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ample Data" sheetId="1" state="visible" r:id="rId1"/>
  </sheets>
  <definedNames/>
  <calcPr calcId="124519" fullCalcOnLoad="1"/>
</workbook>
</file>

<file path=xl/styles.xml><?xml version="1.0" encoding="utf-8"?>
<styleSheet xmlns="http://schemas.openxmlformats.org/spreadsheetml/2006/main">
  <numFmts count="0"/>
  <fonts count="1">
    <font>
      <name val="Calibri"/>
      <family val="2"/>
      <color theme="1"/>
      <sz val="11"/>
      <scheme val="minor"/>
    </font>
  </fonts>
  <fills count="2">
    <fill>
      <patternFill/>
    </fill>
    <fill>
      <patternFill patternType="gray125"/>
    </fill>
  </fills>
  <borders count="1">
    <border>
      <left/>
      <right/>
      <top/>
      <bottom/>
      <diagonal/>
    </border>
  </borders>
  <cellStyleXfs count="1">
    <xf numFmtId="0" fontId="0" fillId="0" borderId="0"/>
  </cellStyleXfs>
  <cellXfs count="1">
    <xf numFmtId="0" fontId="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Salary Distribution</a:t>
            </a:r>
          </a:p>
        </rich>
      </tx>
    </title>
    <plotArea>
      <barChart>
        <barDir val="col"/>
        <grouping val="clustered"/>
        <ser>
          <idx val="0"/>
          <order val="0"/>
          <tx>
            <strRef>
              <f>'Sample Data'!E1</f>
            </strRef>
          </tx>
          <spPr>
            <a:ln xmlns:a="http://schemas.openxmlformats.org/drawingml/2006/main">
              <a:prstDash val="solid"/>
            </a:ln>
          </spPr>
          <val>
            <numRef>
              <f>'Sample Data'!$E$2:$E$50</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8</col>
      <colOff>0</colOff>
      <row>1</row>
      <rowOff>0</rowOff>
    </from>
    <ext cx="5400000" cy="27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G14458"/>
  <sheetViews>
    <sheetView workbookViewId="0">
      <selection activeCell="A1" sqref="A1"/>
    </sheetView>
  </sheetViews>
  <sheetFormatPr baseColWidth="8" defaultRowHeight="15"/>
  <sheetData>
    <row r="1">
      <c r="A1" t="inlineStr">
        <is>
          <t>ID</t>
        </is>
      </c>
      <c r="B1" t="inlineStr">
        <is>
          <t>Name</t>
        </is>
      </c>
      <c r="C1" t="inlineStr">
        <is>
          <t>Email</t>
        </is>
      </c>
      <c r="D1" t="inlineStr">
        <is>
          <t>Department</t>
        </is>
      </c>
      <c r="E1" t="inlineStr">
        <is>
          <t>Salary</t>
        </is>
      </c>
      <c r="F1" t="inlineStr">
        <is>
          <t>Start Date</t>
        </is>
      </c>
      <c r="G1" t="inlineStr">
        <is>
          <t>Description</t>
        </is>
      </c>
    </row>
    <row r="2">
      <c r="A2" t="n">
        <v>1</v>
      </c>
      <c r="B2" t="inlineStr">
        <is>
          <t>Employee 1</t>
        </is>
      </c>
      <c r="C2" t="inlineStr">
        <is>
          <t>emp1@company.com</t>
        </is>
      </c>
      <c r="D2" t="inlineStr">
        <is>
          <t>HR</t>
        </is>
      </c>
      <c r="E2" t="n">
        <v>117205</v>
      </c>
      <c r="F2" t="inlineStr">
        <is>
          <t>2024-02-27</t>
        </is>
      </c>
      <c r="G2" t="inlineStr">
        <is>
          <t xml:space="preserve">Lorem ipsum dolor sit amet, consectetur adipiscing elit. Sed do eiusmod tempor incididunt ut labore </t>
        </is>
      </c>
    </row>
    <row r="3">
      <c r="A3" t="n">
        <v>2</v>
      </c>
      <c r="B3" t="inlineStr">
        <is>
          <t>Employee 2</t>
        </is>
      </c>
      <c r="C3" t="inlineStr">
        <is>
          <t>emp2@company.com</t>
        </is>
      </c>
      <c r="D3" t="inlineStr">
        <is>
          <t>Finance</t>
        </is>
      </c>
      <c r="E3" t="n">
        <v>139514</v>
      </c>
      <c r="F3" t="inlineStr">
        <is>
          <t>2024-07-20</t>
        </is>
      </c>
      <c r="G3" t="inlineStr">
        <is>
          <t xml:space="preserve">Lorem ipsum dolor sit amet, consectetur adipiscing elit. Sed do eiusmod tempor incididunt ut labore </t>
        </is>
      </c>
    </row>
    <row r="4">
      <c r="A4" t="n">
        <v>3</v>
      </c>
      <c r="B4" t="inlineStr">
        <is>
          <t>Employee 3</t>
        </is>
      </c>
      <c r="C4" t="inlineStr">
        <is>
          <t>emp3@company.com</t>
        </is>
      </c>
      <c r="D4" t="inlineStr">
        <is>
          <t>Engineering</t>
        </is>
      </c>
      <c r="E4" t="n">
        <v>139609</v>
      </c>
      <c r="F4" t="inlineStr">
        <is>
          <t>2024-04-07</t>
        </is>
      </c>
      <c r="G4" t="inlineStr">
        <is>
          <t xml:space="preserve">Lorem ipsum dolor sit amet, consectetur adipiscing elit. Sed do eiusmod tempor incididunt ut labore </t>
        </is>
      </c>
    </row>
    <row r="5">
      <c r="A5" t="n">
        <v>4</v>
      </c>
      <c r="B5" t="inlineStr">
        <is>
          <t>Employee 4</t>
        </is>
      </c>
      <c r="C5" t="inlineStr">
        <is>
          <t>emp4@company.com</t>
        </is>
      </c>
      <c r="D5" t="inlineStr">
        <is>
          <t>Engineering</t>
        </is>
      </c>
      <c r="E5" t="n">
        <v>87717</v>
      </c>
      <c r="F5" t="inlineStr">
        <is>
          <t>2024-09-15</t>
        </is>
      </c>
      <c r="G5" t="inlineStr">
        <is>
          <t xml:space="preserve">Lorem ipsum dolor sit amet, consectetur adipiscing elit. Sed do eiusmod tempor incididunt ut labore </t>
        </is>
      </c>
    </row>
    <row r="6">
      <c r="A6" t="n">
        <v>5</v>
      </c>
      <c r="B6" t="inlineStr">
        <is>
          <t>Employee 5</t>
        </is>
      </c>
      <c r="C6" t="inlineStr">
        <is>
          <t>emp5@company.com</t>
        </is>
      </c>
      <c r="D6" t="inlineStr">
        <is>
          <t>Finance</t>
        </is>
      </c>
      <c r="E6" t="n">
        <v>76171</v>
      </c>
      <c r="F6" t="inlineStr">
        <is>
          <t>2024-04-04</t>
        </is>
      </c>
      <c r="G6" t="inlineStr">
        <is>
          <t xml:space="preserve">Lorem ipsum dolor sit amet, consectetur adipiscing elit. Sed do eiusmod tempor incididunt ut labore </t>
        </is>
      </c>
    </row>
    <row r="7">
      <c r="A7" t="n">
        <v>6</v>
      </c>
      <c r="B7" t="inlineStr">
        <is>
          <t>Employee 6</t>
        </is>
      </c>
      <c r="C7" t="inlineStr">
        <is>
          <t>emp6@company.com</t>
        </is>
      </c>
      <c r="D7" t="inlineStr">
        <is>
          <t>Sales</t>
        </is>
      </c>
      <c r="E7" t="n">
        <v>123206</v>
      </c>
      <c r="F7" t="inlineStr">
        <is>
          <t>2024-04-15</t>
        </is>
      </c>
      <c r="G7" t="inlineStr">
        <is>
          <t xml:space="preserve">Lorem ipsum dolor sit amet, consectetur adipiscing elit. Sed do eiusmod tempor incididunt ut labore </t>
        </is>
      </c>
    </row>
    <row r="8">
      <c r="A8" t="n">
        <v>7</v>
      </c>
      <c r="B8" t="inlineStr">
        <is>
          <t>Employee 7</t>
        </is>
      </c>
      <c r="C8" t="inlineStr">
        <is>
          <t>emp7@company.com</t>
        </is>
      </c>
      <c r="D8" t="inlineStr">
        <is>
          <t>Finance</t>
        </is>
      </c>
      <c r="E8" t="n">
        <v>67515</v>
      </c>
      <c r="F8" t="inlineStr">
        <is>
          <t>2024-08-15</t>
        </is>
      </c>
      <c r="G8" t="inlineStr">
        <is>
          <t xml:space="preserve">Lorem ipsum dolor sit amet, consectetur adipiscing elit. Sed do eiusmod tempor incididunt ut labore </t>
        </is>
      </c>
    </row>
    <row r="9">
      <c r="A9" t="n">
        <v>8</v>
      </c>
      <c r="B9" t="inlineStr">
        <is>
          <t>Employee 8</t>
        </is>
      </c>
      <c r="C9" t="inlineStr">
        <is>
          <t>emp8@company.com</t>
        </is>
      </c>
      <c r="D9" t="inlineStr">
        <is>
          <t>Marketing</t>
        </is>
      </c>
      <c r="E9" t="n">
        <v>135651</v>
      </c>
      <c r="F9" t="inlineStr">
        <is>
          <t>2024-05-03</t>
        </is>
      </c>
      <c r="G9" t="inlineStr">
        <is>
          <t xml:space="preserve">Lorem ipsum dolor sit amet, consectetur adipiscing elit. Sed do eiusmod tempor incididunt ut labore </t>
        </is>
      </c>
    </row>
    <row r="10">
      <c r="A10" t="n">
        <v>9</v>
      </c>
      <c r="B10" t="inlineStr">
        <is>
          <t>Employee 9</t>
        </is>
      </c>
      <c r="C10" t="inlineStr">
        <is>
          <t>emp9@company.com</t>
        </is>
      </c>
      <c r="D10" t="inlineStr">
        <is>
          <t>Marketing</t>
        </is>
      </c>
      <c r="E10" t="n">
        <v>67145</v>
      </c>
      <c r="F10" t="inlineStr">
        <is>
          <t>2024-08-23</t>
        </is>
      </c>
      <c r="G10" t="inlineStr">
        <is>
          <t xml:space="preserve">Lorem ipsum dolor sit amet, consectetur adipiscing elit. Sed do eiusmod tempor incididunt ut labore </t>
        </is>
      </c>
    </row>
    <row r="11">
      <c r="A11" t="n">
        <v>10</v>
      </c>
      <c r="B11" t="inlineStr">
        <is>
          <t>Employee 10</t>
        </is>
      </c>
      <c r="C11" t="inlineStr">
        <is>
          <t>emp10@company.com</t>
        </is>
      </c>
      <c r="D11" t="inlineStr">
        <is>
          <t>Sales</t>
        </is>
      </c>
      <c r="E11" t="n">
        <v>122039</v>
      </c>
      <c r="F11" t="inlineStr">
        <is>
          <t>2024-12-27</t>
        </is>
      </c>
      <c r="G11" t="inlineStr">
        <is>
          <t xml:space="preserve">Lorem ipsum dolor sit amet, consectetur adipiscing elit. Sed do eiusmod tempor incididunt ut labore </t>
        </is>
      </c>
    </row>
    <row r="12">
      <c r="A12" t="n">
        <v>11</v>
      </c>
      <c r="B12" t="inlineStr">
        <is>
          <t>Employee 11</t>
        </is>
      </c>
      <c r="C12" t="inlineStr">
        <is>
          <t>emp11@company.com</t>
        </is>
      </c>
      <c r="D12" t="inlineStr">
        <is>
          <t>Marketing</t>
        </is>
      </c>
      <c r="E12" t="n">
        <v>126474</v>
      </c>
      <c r="F12" t="inlineStr">
        <is>
          <t>2024-08-28</t>
        </is>
      </c>
      <c r="G12" t="inlineStr">
        <is>
          <t xml:space="preserve">Lorem ipsum dolor sit amet, consectetur adipiscing elit. Sed do eiusmod tempor incididunt ut labore </t>
        </is>
      </c>
    </row>
    <row r="13">
      <c r="A13" t="n">
        <v>12</v>
      </c>
      <c r="B13" t="inlineStr">
        <is>
          <t>Employee 12</t>
        </is>
      </c>
      <c r="C13" t="inlineStr">
        <is>
          <t>emp12@company.com</t>
        </is>
      </c>
      <c r="D13" t="inlineStr">
        <is>
          <t>Finance</t>
        </is>
      </c>
      <c r="E13" t="n">
        <v>69928</v>
      </c>
      <c r="F13" t="inlineStr">
        <is>
          <t>2024-12-13</t>
        </is>
      </c>
      <c r="G13" t="inlineStr">
        <is>
          <t xml:space="preserve">Lorem ipsum dolor sit amet, consectetur adipiscing elit. Sed do eiusmod tempor incididunt ut labore </t>
        </is>
      </c>
    </row>
    <row r="14">
      <c r="A14" t="n">
        <v>13</v>
      </c>
      <c r="B14" t="inlineStr">
        <is>
          <t>Employee 13</t>
        </is>
      </c>
      <c r="C14" t="inlineStr">
        <is>
          <t>emp13@company.com</t>
        </is>
      </c>
      <c r="D14" t="inlineStr">
        <is>
          <t>Engineering</t>
        </is>
      </c>
      <c r="E14" t="n">
        <v>64982</v>
      </c>
      <c r="F14" t="inlineStr">
        <is>
          <t>2024-10-05</t>
        </is>
      </c>
      <c r="G14" t="inlineStr">
        <is>
          <t xml:space="preserve">Lorem ipsum dolor sit amet, consectetur adipiscing elit. Sed do eiusmod tempor incididunt ut labore </t>
        </is>
      </c>
    </row>
    <row r="15">
      <c r="A15" t="n">
        <v>14</v>
      </c>
      <c r="B15" t="inlineStr">
        <is>
          <t>Employee 14</t>
        </is>
      </c>
      <c r="C15" t="inlineStr">
        <is>
          <t>emp14@company.com</t>
        </is>
      </c>
      <c r="D15" t="inlineStr">
        <is>
          <t>Engineering</t>
        </is>
      </c>
      <c r="E15" t="n">
        <v>128860</v>
      </c>
      <c r="F15" t="inlineStr">
        <is>
          <t>2024-06-25</t>
        </is>
      </c>
      <c r="G15" t="inlineStr">
        <is>
          <t xml:space="preserve">Lorem ipsum dolor sit amet, consectetur adipiscing elit. Sed do eiusmod tempor incididunt ut labore </t>
        </is>
      </c>
    </row>
    <row r="16">
      <c r="A16" t="n">
        <v>15</v>
      </c>
      <c r="B16" t="inlineStr">
        <is>
          <t>Employee 15</t>
        </is>
      </c>
      <c r="C16" t="inlineStr">
        <is>
          <t>emp15@company.com</t>
        </is>
      </c>
      <c r="D16" t="inlineStr">
        <is>
          <t>Finance</t>
        </is>
      </c>
      <c r="E16" t="n">
        <v>129812</v>
      </c>
      <c r="F16" t="inlineStr">
        <is>
          <t>2024-01-09</t>
        </is>
      </c>
      <c r="G16" t="inlineStr">
        <is>
          <t xml:space="preserve">Lorem ipsum dolor sit amet, consectetur adipiscing elit. Sed do eiusmod tempor incididunt ut labore </t>
        </is>
      </c>
    </row>
    <row r="17">
      <c r="A17" t="n">
        <v>16</v>
      </c>
      <c r="B17" t="inlineStr">
        <is>
          <t>Employee 16</t>
        </is>
      </c>
      <c r="C17" t="inlineStr">
        <is>
          <t>emp16@company.com</t>
        </is>
      </c>
      <c r="D17" t="inlineStr">
        <is>
          <t>Engineering</t>
        </is>
      </c>
      <c r="E17" t="n">
        <v>117114</v>
      </c>
      <c r="F17" t="inlineStr">
        <is>
          <t>2024-01-11</t>
        </is>
      </c>
      <c r="G17" t="inlineStr">
        <is>
          <t xml:space="preserve">Lorem ipsum dolor sit amet, consectetur adipiscing elit. Sed do eiusmod tempor incididunt ut labore </t>
        </is>
      </c>
    </row>
    <row r="18">
      <c r="A18" t="n">
        <v>17</v>
      </c>
      <c r="B18" t="inlineStr">
        <is>
          <t>Employee 17</t>
        </is>
      </c>
      <c r="C18" t="inlineStr">
        <is>
          <t>emp17@company.com</t>
        </is>
      </c>
      <c r="D18" t="inlineStr">
        <is>
          <t>Sales</t>
        </is>
      </c>
      <c r="E18" t="n">
        <v>99978</v>
      </c>
      <c r="F18" t="inlineStr">
        <is>
          <t>2024-09-07</t>
        </is>
      </c>
      <c r="G18" t="inlineStr">
        <is>
          <t xml:space="preserve">Lorem ipsum dolor sit amet, consectetur adipiscing elit. Sed do eiusmod tempor incididunt ut labore </t>
        </is>
      </c>
    </row>
    <row r="19">
      <c r="A19" t="n">
        <v>18</v>
      </c>
      <c r="B19" t="inlineStr">
        <is>
          <t>Employee 18</t>
        </is>
      </c>
      <c r="C19" t="inlineStr">
        <is>
          <t>emp18@company.com</t>
        </is>
      </c>
      <c r="D19" t="inlineStr">
        <is>
          <t>HR</t>
        </is>
      </c>
      <c r="E19" t="n">
        <v>52182</v>
      </c>
      <c r="F19" t="inlineStr">
        <is>
          <t>2024-09-03</t>
        </is>
      </c>
      <c r="G19" t="inlineStr">
        <is>
          <t xml:space="preserve">Lorem ipsum dolor sit amet, consectetur adipiscing elit. Sed do eiusmod tempor incididunt ut labore </t>
        </is>
      </c>
    </row>
    <row r="20">
      <c r="A20" t="n">
        <v>19</v>
      </c>
      <c r="B20" t="inlineStr">
        <is>
          <t>Employee 19</t>
        </is>
      </c>
      <c r="C20" t="inlineStr">
        <is>
          <t>emp19@company.com</t>
        </is>
      </c>
      <c r="D20" t="inlineStr">
        <is>
          <t>HR</t>
        </is>
      </c>
      <c r="E20" t="n">
        <v>119389</v>
      </c>
      <c r="F20" t="inlineStr">
        <is>
          <t>2024-12-26</t>
        </is>
      </c>
      <c r="G20" t="inlineStr">
        <is>
          <t xml:space="preserve">Lorem ipsum dolor sit amet, consectetur adipiscing elit. Sed do eiusmod tempor incididunt ut labore </t>
        </is>
      </c>
    </row>
    <row r="21">
      <c r="A21" t="n">
        <v>20</v>
      </c>
      <c r="B21" t="inlineStr">
        <is>
          <t>Employee 20</t>
        </is>
      </c>
      <c r="C21" t="inlineStr">
        <is>
          <t>emp20@company.com</t>
        </is>
      </c>
      <c r="D21" t="inlineStr">
        <is>
          <t>HR</t>
        </is>
      </c>
      <c r="E21" t="n">
        <v>109440</v>
      </c>
      <c r="F21" t="inlineStr">
        <is>
          <t>2024-12-10</t>
        </is>
      </c>
      <c r="G21" t="inlineStr">
        <is>
          <t xml:space="preserve">Lorem ipsum dolor sit amet, consectetur adipiscing elit. Sed do eiusmod tempor incididunt ut labore </t>
        </is>
      </c>
    </row>
    <row r="22">
      <c r="A22" t="n">
        <v>21</v>
      </c>
      <c r="B22" t="inlineStr">
        <is>
          <t>Employee 21</t>
        </is>
      </c>
      <c r="C22" t="inlineStr">
        <is>
          <t>emp21@company.com</t>
        </is>
      </c>
      <c r="D22" t="inlineStr">
        <is>
          <t>Marketing</t>
        </is>
      </c>
      <c r="E22" t="n">
        <v>130551</v>
      </c>
      <c r="F22" t="inlineStr">
        <is>
          <t>2024-07-23</t>
        </is>
      </c>
      <c r="G22" t="inlineStr">
        <is>
          <t xml:space="preserve">Lorem ipsum dolor sit amet, consectetur adipiscing elit. Sed do eiusmod tempor incididunt ut labore </t>
        </is>
      </c>
    </row>
    <row r="23">
      <c r="A23" t="n">
        <v>22</v>
      </c>
      <c r="B23" t="inlineStr">
        <is>
          <t>Employee 22</t>
        </is>
      </c>
      <c r="C23" t="inlineStr">
        <is>
          <t>emp22@company.com</t>
        </is>
      </c>
      <c r="D23" t="inlineStr">
        <is>
          <t>Engineering</t>
        </is>
      </c>
      <c r="E23" t="n">
        <v>69361</v>
      </c>
      <c r="F23" t="inlineStr">
        <is>
          <t>2024-06-03</t>
        </is>
      </c>
      <c r="G23" t="inlineStr">
        <is>
          <t xml:space="preserve">Lorem ipsum dolor sit amet, consectetur adipiscing elit. Sed do eiusmod tempor incididunt ut labore </t>
        </is>
      </c>
    </row>
    <row r="24">
      <c r="A24" t="n">
        <v>23</v>
      </c>
      <c r="B24" t="inlineStr">
        <is>
          <t>Employee 23</t>
        </is>
      </c>
      <c r="C24" t="inlineStr">
        <is>
          <t>emp23@company.com</t>
        </is>
      </c>
      <c r="D24" t="inlineStr">
        <is>
          <t>Sales</t>
        </is>
      </c>
      <c r="E24" t="n">
        <v>88894</v>
      </c>
      <c r="F24" t="inlineStr">
        <is>
          <t>2024-02-23</t>
        </is>
      </c>
      <c r="G24" t="inlineStr">
        <is>
          <t xml:space="preserve">Lorem ipsum dolor sit amet, consectetur adipiscing elit. Sed do eiusmod tempor incididunt ut labore </t>
        </is>
      </c>
    </row>
    <row r="25">
      <c r="A25" t="n">
        <v>24</v>
      </c>
      <c r="B25" t="inlineStr">
        <is>
          <t>Employee 24</t>
        </is>
      </c>
      <c r="C25" t="inlineStr">
        <is>
          <t>emp24@company.com</t>
        </is>
      </c>
      <c r="D25" t="inlineStr">
        <is>
          <t>Sales</t>
        </is>
      </c>
      <c r="E25" t="n">
        <v>67865</v>
      </c>
      <c r="F25" t="inlineStr">
        <is>
          <t>2024-08-04</t>
        </is>
      </c>
      <c r="G25" t="inlineStr">
        <is>
          <t xml:space="preserve">Lorem ipsum dolor sit amet, consectetur adipiscing elit. Sed do eiusmod tempor incididunt ut labore </t>
        </is>
      </c>
    </row>
    <row r="26">
      <c r="A26" t="n">
        <v>25</v>
      </c>
      <c r="B26" t="inlineStr">
        <is>
          <t>Employee 25</t>
        </is>
      </c>
      <c r="C26" t="inlineStr">
        <is>
          <t>emp25@company.com</t>
        </is>
      </c>
      <c r="D26" t="inlineStr">
        <is>
          <t>Sales</t>
        </is>
      </c>
      <c r="E26" t="n">
        <v>107863</v>
      </c>
      <c r="F26" t="inlineStr">
        <is>
          <t>2024-03-20</t>
        </is>
      </c>
      <c r="G26" t="inlineStr">
        <is>
          <t xml:space="preserve">Lorem ipsum dolor sit amet, consectetur adipiscing elit. Sed do eiusmod tempor incididunt ut labore </t>
        </is>
      </c>
    </row>
    <row r="27">
      <c r="A27" t="n">
        <v>26</v>
      </c>
      <c r="B27" t="inlineStr">
        <is>
          <t>Employee 26</t>
        </is>
      </c>
      <c r="C27" t="inlineStr">
        <is>
          <t>emp26@company.com</t>
        </is>
      </c>
      <c r="D27" t="inlineStr">
        <is>
          <t>Engineering</t>
        </is>
      </c>
      <c r="E27" t="n">
        <v>72059</v>
      </c>
      <c r="F27" t="inlineStr">
        <is>
          <t>2024-03-01</t>
        </is>
      </c>
      <c r="G27" t="inlineStr">
        <is>
          <t xml:space="preserve">Lorem ipsum dolor sit amet, consectetur adipiscing elit. Sed do eiusmod tempor incididunt ut labore </t>
        </is>
      </c>
    </row>
    <row r="28">
      <c r="A28" t="n">
        <v>27</v>
      </c>
      <c r="B28" t="inlineStr">
        <is>
          <t>Employee 27</t>
        </is>
      </c>
      <c r="C28" t="inlineStr">
        <is>
          <t>emp27@company.com</t>
        </is>
      </c>
      <c r="D28" t="inlineStr">
        <is>
          <t>Marketing</t>
        </is>
      </c>
      <c r="E28" t="n">
        <v>74649</v>
      </c>
      <c r="F28" t="inlineStr">
        <is>
          <t>2024-09-23</t>
        </is>
      </c>
      <c r="G28" t="inlineStr">
        <is>
          <t xml:space="preserve">Lorem ipsum dolor sit amet, consectetur adipiscing elit. Sed do eiusmod tempor incididunt ut labore </t>
        </is>
      </c>
    </row>
    <row r="29">
      <c r="A29" t="n">
        <v>28</v>
      </c>
      <c r="B29" t="inlineStr">
        <is>
          <t>Employee 28</t>
        </is>
      </c>
      <c r="C29" t="inlineStr">
        <is>
          <t>emp28@company.com</t>
        </is>
      </c>
      <c r="D29" t="inlineStr">
        <is>
          <t>Engineering</t>
        </is>
      </c>
      <c r="E29" t="n">
        <v>138872</v>
      </c>
      <c r="F29" t="inlineStr">
        <is>
          <t>2024-11-25</t>
        </is>
      </c>
      <c r="G29" t="inlineStr">
        <is>
          <t xml:space="preserve">Lorem ipsum dolor sit amet, consectetur adipiscing elit. Sed do eiusmod tempor incididunt ut labore </t>
        </is>
      </c>
    </row>
    <row r="30">
      <c r="A30" t="n">
        <v>29</v>
      </c>
      <c r="B30" t="inlineStr">
        <is>
          <t>Employee 29</t>
        </is>
      </c>
      <c r="C30" t="inlineStr">
        <is>
          <t>emp29@company.com</t>
        </is>
      </c>
      <c r="D30" t="inlineStr">
        <is>
          <t>HR</t>
        </is>
      </c>
      <c r="E30" t="n">
        <v>75152</v>
      </c>
      <c r="F30" t="inlineStr">
        <is>
          <t>2024-02-08</t>
        </is>
      </c>
      <c r="G30" t="inlineStr">
        <is>
          <t xml:space="preserve">Lorem ipsum dolor sit amet, consectetur adipiscing elit. Sed do eiusmod tempor incididunt ut labore </t>
        </is>
      </c>
    </row>
    <row r="31">
      <c r="A31" t="n">
        <v>30</v>
      </c>
      <c r="B31" t="inlineStr">
        <is>
          <t>Employee 30</t>
        </is>
      </c>
      <c r="C31" t="inlineStr">
        <is>
          <t>emp30@company.com</t>
        </is>
      </c>
      <c r="D31" t="inlineStr">
        <is>
          <t>Finance</t>
        </is>
      </c>
      <c r="E31" t="n">
        <v>97258</v>
      </c>
      <c r="F31" t="inlineStr">
        <is>
          <t>2024-05-27</t>
        </is>
      </c>
      <c r="G31" t="inlineStr">
        <is>
          <t xml:space="preserve">Lorem ipsum dolor sit amet, consectetur adipiscing elit. Sed do eiusmod tempor incididunt ut labore </t>
        </is>
      </c>
    </row>
    <row r="32">
      <c r="A32" t="n">
        <v>31</v>
      </c>
      <c r="B32" t="inlineStr">
        <is>
          <t>Employee 31</t>
        </is>
      </c>
      <c r="C32" t="inlineStr">
        <is>
          <t>emp31@company.com</t>
        </is>
      </c>
      <c r="D32" t="inlineStr">
        <is>
          <t>Finance</t>
        </is>
      </c>
      <c r="E32" t="n">
        <v>135786</v>
      </c>
      <c r="F32" t="inlineStr">
        <is>
          <t>2024-09-08</t>
        </is>
      </c>
      <c r="G32" t="inlineStr">
        <is>
          <t xml:space="preserve">Lorem ipsum dolor sit amet, consectetur adipiscing elit. Sed do eiusmod tempor incididunt ut labore </t>
        </is>
      </c>
    </row>
    <row r="33">
      <c r="A33" t="n">
        <v>32</v>
      </c>
      <c r="B33" t="inlineStr">
        <is>
          <t>Employee 32</t>
        </is>
      </c>
      <c r="C33" t="inlineStr">
        <is>
          <t>emp32@company.com</t>
        </is>
      </c>
      <c r="D33" t="inlineStr">
        <is>
          <t>Marketing</t>
        </is>
      </c>
      <c r="E33" t="n">
        <v>115137</v>
      </c>
      <c r="F33" t="inlineStr">
        <is>
          <t>2024-12-26</t>
        </is>
      </c>
      <c r="G33" t="inlineStr">
        <is>
          <t xml:space="preserve">Lorem ipsum dolor sit amet, consectetur adipiscing elit. Sed do eiusmod tempor incididunt ut labore </t>
        </is>
      </c>
    </row>
    <row r="34">
      <c r="A34" t="n">
        <v>33</v>
      </c>
      <c r="B34" t="inlineStr">
        <is>
          <t>Employee 33</t>
        </is>
      </c>
      <c r="C34" t="inlineStr">
        <is>
          <t>emp33@company.com</t>
        </is>
      </c>
      <c r="D34" t="inlineStr">
        <is>
          <t>HR</t>
        </is>
      </c>
      <c r="E34" t="n">
        <v>91323</v>
      </c>
      <c r="F34" t="inlineStr">
        <is>
          <t>2024-12-26</t>
        </is>
      </c>
      <c r="G34" t="inlineStr">
        <is>
          <t xml:space="preserve">Lorem ipsum dolor sit amet, consectetur adipiscing elit. Sed do eiusmod tempor incididunt ut labore </t>
        </is>
      </c>
    </row>
    <row r="35">
      <c r="A35" t="n">
        <v>34</v>
      </c>
      <c r="B35" t="inlineStr">
        <is>
          <t>Employee 34</t>
        </is>
      </c>
      <c r="C35" t="inlineStr">
        <is>
          <t>emp34@company.com</t>
        </is>
      </c>
      <c r="D35" t="inlineStr">
        <is>
          <t>Marketing</t>
        </is>
      </c>
      <c r="E35" t="n">
        <v>50130</v>
      </c>
      <c r="F35" t="inlineStr">
        <is>
          <t>2024-04-20</t>
        </is>
      </c>
      <c r="G35" t="inlineStr">
        <is>
          <t xml:space="preserve">Lorem ipsum dolor sit amet, consectetur adipiscing elit. Sed do eiusmod tempor incididunt ut labore </t>
        </is>
      </c>
    </row>
    <row r="36">
      <c r="A36" t="n">
        <v>35</v>
      </c>
      <c r="B36" t="inlineStr">
        <is>
          <t>Employee 35</t>
        </is>
      </c>
      <c r="C36" t="inlineStr">
        <is>
          <t>emp35@company.com</t>
        </is>
      </c>
      <c r="D36" t="inlineStr">
        <is>
          <t>Engineering</t>
        </is>
      </c>
      <c r="E36" t="n">
        <v>128490</v>
      </c>
      <c r="F36" t="inlineStr">
        <is>
          <t>2024-02-20</t>
        </is>
      </c>
      <c r="G36" t="inlineStr">
        <is>
          <t xml:space="preserve">Lorem ipsum dolor sit amet, consectetur adipiscing elit. Sed do eiusmod tempor incididunt ut labore </t>
        </is>
      </c>
    </row>
    <row r="37">
      <c r="A37" t="n">
        <v>36</v>
      </c>
      <c r="B37" t="inlineStr">
        <is>
          <t>Employee 36</t>
        </is>
      </c>
      <c r="C37" t="inlineStr">
        <is>
          <t>emp36@company.com</t>
        </is>
      </c>
      <c r="D37" t="inlineStr">
        <is>
          <t>Engineering</t>
        </is>
      </c>
      <c r="E37" t="n">
        <v>98112</v>
      </c>
      <c r="F37" t="inlineStr">
        <is>
          <t>2024-03-09</t>
        </is>
      </c>
      <c r="G37" t="inlineStr">
        <is>
          <t xml:space="preserve">Lorem ipsum dolor sit amet, consectetur adipiscing elit. Sed do eiusmod tempor incididunt ut labore </t>
        </is>
      </c>
    </row>
    <row r="38">
      <c r="A38" t="n">
        <v>37</v>
      </c>
      <c r="B38" t="inlineStr">
        <is>
          <t>Employee 37</t>
        </is>
      </c>
      <c r="C38" t="inlineStr">
        <is>
          <t>emp37@company.com</t>
        </is>
      </c>
      <c r="D38" t="inlineStr">
        <is>
          <t>Finance</t>
        </is>
      </c>
      <c r="E38" t="n">
        <v>105508</v>
      </c>
      <c r="F38" t="inlineStr">
        <is>
          <t>2024-11-24</t>
        </is>
      </c>
      <c r="G38" t="inlineStr">
        <is>
          <t xml:space="preserve">Lorem ipsum dolor sit amet, consectetur adipiscing elit. Sed do eiusmod tempor incididunt ut labore </t>
        </is>
      </c>
    </row>
    <row r="39">
      <c r="A39" t="n">
        <v>38</v>
      </c>
      <c r="B39" t="inlineStr">
        <is>
          <t>Employee 38</t>
        </is>
      </c>
      <c r="C39" t="inlineStr">
        <is>
          <t>emp38@company.com</t>
        </is>
      </c>
      <c r="D39" t="inlineStr">
        <is>
          <t>Engineering</t>
        </is>
      </c>
      <c r="E39" t="n">
        <v>113831</v>
      </c>
      <c r="F39" t="inlineStr">
        <is>
          <t>2024-06-14</t>
        </is>
      </c>
      <c r="G39" t="inlineStr">
        <is>
          <t xml:space="preserve">Lorem ipsum dolor sit amet, consectetur adipiscing elit. Sed do eiusmod tempor incididunt ut labore </t>
        </is>
      </c>
    </row>
    <row r="40">
      <c r="A40" t="n">
        <v>39</v>
      </c>
      <c r="B40" t="inlineStr">
        <is>
          <t>Employee 39</t>
        </is>
      </c>
      <c r="C40" t="inlineStr">
        <is>
          <t>emp39@company.com</t>
        </is>
      </c>
      <c r="D40" t="inlineStr">
        <is>
          <t>Sales</t>
        </is>
      </c>
      <c r="E40" t="n">
        <v>50993</v>
      </c>
      <c r="F40" t="inlineStr">
        <is>
          <t>2024-01-17</t>
        </is>
      </c>
      <c r="G40" t="inlineStr">
        <is>
          <t xml:space="preserve">Lorem ipsum dolor sit amet, consectetur adipiscing elit. Sed do eiusmod tempor incididunt ut labore </t>
        </is>
      </c>
    </row>
    <row r="41">
      <c r="A41" t="n">
        <v>40</v>
      </c>
      <c r="B41" t="inlineStr">
        <is>
          <t>Employee 40</t>
        </is>
      </c>
      <c r="C41" t="inlineStr">
        <is>
          <t>emp40@company.com</t>
        </is>
      </c>
      <c r="D41" t="inlineStr">
        <is>
          <t>Finance</t>
        </is>
      </c>
      <c r="E41" t="n">
        <v>124127</v>
      </c>
      <c r="F41" t="inlineStr">
        <is>
          <t>2024-12-14</t>
        </is>
      </c>
      <c r="G41" t="inlineStr">
        <is>
          <t xml:space="preserve">Lorem ipsum dolor sit amet, consectetur adipiscing elit. Sed do eiusmod tempor incididunt ut labore </t>
        </is>
      </c>
    </row>
    <row r="42">
      <c r="A42" t="n">
        <v>41</v>
      </c>
      <c r="B42" t="inlineStr">
        <is>
          <t>Employee 41</t>
        </is>
      </c>
      <c r="C42" t="inlineStr">
        <is>
          <t>emp41@company.com</t>
        </is>
      </c>
      <c r="D42" t="inlineStr">
        <is>
          <t>Finance</t>
        </is>
      </c>
      <c r="E42" t="n">
        <v>76693</v>
      </c>
      <c r="F42" t="inlineStr">
        <is>
          <t>2024-12-04</t>
        </is>
      </c>
      <c r="G42" t="inlineStr">
        <is>
          <t xml:space="preserve">Lorem ipsum dolor sit amet, consectetur adipiscing elit. Sed do eiusmod tempor incididunt ut labore </t>
        </is>
      </c>
    </row>
    <row r="43">
      <c r="A43" t="n">
        <v>42</v>
      </c>
      <c r="B43" t="inlineStr">
        <is>
          <t>Employee 42</t>
        </is>
      </c>
      <c r="C43" t="inlineStr">
        <is>
          <t>emp42@company.com</t>
        </is>
      </c>
      <c r="D43" t="inlineStr">
        <is>
          <t>Finance</t>
        </is>
      </c>
      <c r="E43" t="n">
        <v>129628</v>
      </c>
      <c r="F43" t="inlineStr">
        <is>
          <t>2024-11-21</t>
        </is>
      </c>
      <c r="G43" t="inlineStr">
        <is>
          <t xml:space="preserve">Lorem ipsum dolor sit amet, consectetur adipiscing elit. Sed do eiusmod tempor incididunt ut labore </t>
        </is>
      </c>
    </row>
    <row r="44">
      <c r="A44" t="n">
        <v>43</v>
      </c>
      <c r="B44" t="inlineStr">
        <is>
          <t>Employee 43</t>
        </is>
      </c>
      <c r="C44" t="inlineStr">
        <is>
          <t>emp43@company.com</t>
        </is>
      </c>
      <c r="D44" t="inlineStr">
        <is>
          <t>Finance</t>
        </is>
      </c>
      <c r="E44" t="n">
        <v>78153</v>
      </c>
      <c r="F44" t="inlineStr">
        <is>
          <t>2024-01-02</t>
        </is>
      </c>
      <c r="G44" t="inlineStr">
        <is>
          <t xml:space="preserve">Lorem ipsum dolor sit amet, consectetur adipiscing elit. Sed do eiusmod tempor incididunt ut labore </t>
        </is>
      </c>
    </row>
    <row r="45">
      <c r="A45" t="n">
        <v>44</v>
      </c>
      <c r="B45" t="inlineStr">
        <is>
          <t>Employee 44</t>
        </is>
      </c>
      <c r="C45" t="inlineStr">
        <is>
          <t>emp44@company.com</t>
        </is>
      </c>
      <c r="D45" t="inlineStr">
        <is>
          <t>HR</t>
        </is>
      </c>
      <c r="E45" t="n">
        <v>111360</v>
      </c>
      <c r="F45" t="inlineStr">
        <is>
          <t>2024-12-14</t>
        </is>
      </c>
      <c r="G45" t="inlineStr">
        <is>
          <t xml:space="preserve">Lorem ipsum dolor sit amet, consectetur adipiscing elit. Sed do eiusmod tempor incididunt ut labore </t>
        </is>
      </c>
    </row>
    <row r="46">
      <c r="A46" t="n">
        <v>45</v>
      </c>
      <c r="B46" t="inlineStr">
        <is>
          <t>Employee 45</t>
        </is>
      </c>
      <c r="C46" t="inlineStr">
        <is>
          <t>emp45@company.com</t>
        </is>
      </c>
      <c r="D46" t="inlineStr">
        <is>
          <t>Finance</t>
        </is>
      </c>
      <c r="E46" t="n">
        <v>141497</v>
      </c>
      <c r="F46" t="inlineStr">
        <is>
          <t>2024-08-19</t>
        </is>
      </c>
      <c r="G46" t="inlineStr">
        <is>
          <t xml:space="preserve">Lorem ipsum dolor sit amet, consectetur adipiscing elit. Sed do eiusmod tempor incididunt ut labore </t>
        </is>
      </c>
    </row>
    <row r="47">
      <c r="A47" t="n">
        <v>46</v>
      </c>
      <c r="B47" t="inlineStr">
        <is>
          <t>Employee 46</t>
        </is>
      </c>
      <c r="C47" t="inlineStr">
        <is>
          <t>emp46@company.com</t>
        </is>
      </c>
      <c r="D47" t="inlineStr">
        <is>
          <t>Finance</t>
        </is>
      </c>
      <c r="E47" t="n">
        <v>85988</v>
      </c>
      <c r="F47" t="inlineStr">
        <is>
          <t>2024-06-28</t>
        </is>
      </c>
      <c r="G47" t="inlineStr">
        <is>
          <t xml:space="preserve">Lorem ipsum dolor sit amet, consectetur adipiscing elit. Sed do eiusmod tempor incididunt ut labore </t>
        </is>
      </c>
    </row>
    <row r="48">
      <c r="A48" t="n">
        <v>47</v>
      </c>
      <c r="B48" t="inlineStr">
        <is>
          <t>Employee 47</t>
        </is>
      </c>
      <c r="C48" t="inlineStr">
        <is>
          <t>emp47@company.com</t>
        </is>
      </c>
      <c r="D48" t="inlineStr">
        <is>
          <t>Engineering</t>
        </is>
      </c>
      <c r="E48" t="n">
        <v>83023</v>
      </c>
      <c r="F48" t="inlineStr">
        <is>
          <t>2024-07-02</t>
        </is>
      </c>
      <c r="G48" t="inlineStr">
        <is>
          <t xml:space="preserve">Lorem ipsum dolor sit amet, consectetur adipiscing elit. Sed do eiusmod tempor incididunt ut labore </t>
        </is>
      </c>
    </row>
    <row r="49">
      <c r="A49" t="n">
        <v>48</v>
      </c>
      <c r="B49" t="inlineStr">
        <is>
          <t>Employee 48</t>
        </is>
      </c>
      <c r="C49" t="inlineStr">
        <is>
          <t>emp48@company.com</t>
        </is>
      </c>
      <c r="D49" t="inlineStr">
        <is>
          <t>Sales</t>
        </is>
      </c>
      <c r="E49" t="n">
        <v>135690</v>
      </c>
      <c r="F49" t="inlineStr">
        <is>
          <t>2024-12-07</t>
        </is>
      </c>
      <c r="G49" t="inlineStr">
        <is>
          <t xml:space="preserve">Lorem ipsum dolor sit amet, consectetur adipiscing elit. Sed do eiusmod tempor incididunt ut labore </t>
        </is>
      </c>
    </row>
    <row r="50">
      <c r="A50" t="n">
        <v>49</v>
      </c>
      <c r="B50" t="inlineStr">
        <is>
          <t>Employee 49</t>
        </is>
      </c>
      <c r="C50" t="inlineStr">
        <is>
          <t>emp49@company.com</t>
        </is>
      </c>
      <c r="D50" t="inlineStr">
        <is>
          <t>Sales</t>
        </is>
      </c>
      <c r="E50" t="n">
        <v>63562</v>
      </c>
      <c r="F50" t="inlineStr">
        <is>
          <t>2024-04-25</t>
        </is>
      </c>
      <c r="G50" t="inlineStr">
        <is>
          <t xml:space="preserve">Lorem ipsum dolor sit amet, consectetur adipiscing elit. Sed do eiusmod tempor incididunt ut labore </t>
        </is>
      </c>
    </row>
    <row r="51">
      <c r="A51" t="n">
        <v>50</v>
      </c>
      <c r="B51" t="inlineStr">
        <is>
          <t>Employee 50</t>
        </is>
      </c>
      <c r="C51" t="inlineStr">
        <is>
          <t>emp50@company.com</t>
        </is>
      </c>
      <c r="D51" t="inlineStr">
        <is>
          <t>Finance</t>
        </is>
      </c>
      <c r="E51" t="n">
        <v>55060</v>
      </c>
      <c r="F51" t="inlineStr">
        <is>
          <t>2024-01-05</t>
        </is>
      </c>
      <c r="G51" t="inlineStr">
        <is>
          <t xml:space="preserve">Lorem ipsum dolor sit amet, consectetur adipiscing elit. Sed do eiusmod tempor incididunt ut labore </t>
        </is>
      </c>
    </row>
    <row r="52">
      <c r="A52" t="n">
        <v>51</v>
      </c>
      <c r="B52" t="inlineStr">
        <is>
          <t>Employee 51</t>
        </is>
      </c>
      <c r="C52" t="inlineStr">
        <is>
          <t>emp51@company.com</t>
        </is>
      </c>
      <c r="D52" t="inlineStr">
        <is>
          <t>Marketing</t>
        </is>
      </c>
      <c r="E52" t="n">
        <v>83023</v>
      </c>
      <c r="F52" t="inlineStr">
        <is>
          <t>2024-01-16</t>
        </is>
      </c>
      <c r="G52" t="inlineStr">
        <is>
          <t xml:space="preserve">Lorem ipsum dolor sit amet, consectetur adipiscing elit. Sed do eiusmod tempor incididunt ut labore </t>
        </is>
      </c>
    </row>
    <row r="53">
      <c r="A53" t="n">
        <v>52</v>
      </c>
      <c r="B53" t="inlineStr">
        <is>
          <t>Employee 52</t>
        </is>
      </c>
      <c r="C53" t="inlineStr">
        <is>
          <t>emp52@company.com</t>
        </is>
      </c>
      <c r="D53" t="inlineStr">
        <is>
          <t>Sales</t>
        </is>
      </c>
      <c r="E53" t="n">
        <v>50756</v>
      </c>
      <c r="F53" t="inlineStr">
        <is>
          <t>2024-02-07</t>
        </is>
      </c>
      <c r="G53" t="inlineStr">
        <is>
          <t xml:space="preserve">Lorem ipsum dolor sit amet, consectetur adipiscing elit. Sed do eiusmod tempor incididunt ut labore </t>
        </is>
      </c>
    </row>
    <row r="54">
      <c r="A54" t="n">
        <v>53</v>
      </c>
      <c r="B54" t="inlineStr">
        <is>
          <t>Employee 53</t>
        </is>
      </c>
      <c r="C54" t="inlineStr">
        <is>
          <t>emp53@company.com</t>
        </is>
      </c>
      <c r="D54" t="inlineStr">
        <is>
          <t>Finance</t>
        </is>
      </c>
      <c r="E54" t="n">
        <v>73258</v>
      </c>
      <c r="F54" t="inlineStr">
        <is>
          <t>2024-07-23</t>
        </is>
      </c>
      <c r="G54" t="inlineStr">
        <is>
          <t xml:space="preserve">Lorem ipsum dolor sit amet, consectetur adipiscing elit. Sed do eiusmod tempor incididunt ut labore </t>
        </is>
      </c>
    </row>
    <row r="55">
      <c r="A55" t="n">
        <v>54</v>
      </c>
      <c r="B55" t="inlineStr">
        <is>
          <t>Employee 54</t>
        </is>
      </c>
      <c r="C55" t="inlineStr">
        <is>
          <t>emp54@company.com</t>
        </is>
      </c>
      <c r="D55" t="inlineStr">
        <is>
          <t>Engineering</t>
        </is>
      </c>
      <c r="E55" t="n">
        <v>74732</v>
      </c>
      <c r="F55" t="inlineStr">
        <is>
          <t>2024-10-08</t>
        </is>
      </c>
      <c r="G55" t="inlineStr">
        <is>
          <t xml:space="preserve">Lorem ipsum dolor sit amet, consectetur adipiscing elit. Sed do eiusmod tempor incididunt ut labore </t>
        </is>
      </c>
    </row>
    <row r="56">
      <c r="A56" t="n">
        <v>55</v>
      </c>
      <c r="B56" t="inlineStr">
        <is>
          <t>Employee 55</t>
        </is>
      </c>
      <c r="C56" t="inlineStr">
        <is>
          <t>emp55@company.com</t>
        </is>
      </c>
      <c r="D56" t="inlineStr">
        <is>
          <t>Finance</t>
        </is>
      </c>
      <c r="E56" t="n">
        <v>145015</v>
      </c>
      <c r="F56" t="inlineStr">
        <is>
          <t>2024-10-21</t>
        </is>
      </c>
      <c r="G56" t="inlineStr">
        <is>
          <t xml:space="preserve">Lorem ipsum dolor sit amet, consectetur adipiscing elit. Sed do eiusmod tempor incididunt ut labore </t>
        </is>
      </c>
    </row>
    <row r="57">
      <c r="A57" t="n">
        <v>56</v>
      </c>
      <c r="B57" t="inlineStr">
        <is>
          <t>Employee 56</t>
        </is>
      </c>
      <c r="C57" t="inlineStr">
        <is>
          <t>emp56@company.com</t>
        </is>
      </c>
      <c r="D57" t="inlineStr">
        <is>
          <t>Engineering</t>
        </is>
      </c>
      <c r="E57" t="n">
        <v>110840</v>
      </c>
      <c r="F57" t="inlineStr">
        <is>
          <t>2024-08-09</t>
        </is>
      </c>
      <c r="G57" t="inlineStr">
        <is>
          <t xml:space="preserve">Lorem ipsum dolor sit amet, consectetur adipiscing elit. Sed do eiusmod tempor incididunt ut labore </t>
        </is>
      </c>
    </row>
    <row r="58">
      <c r="A58" t="n">
        <v>57</v>
      </c>
      <c r="B58" t="inlineStr">
        <is>
          <t>Employee 57</t>
        </is>
      </c>
      <c r="C58" t="inlineStr">
        <is>
          <t>emp57@company.com</t>
        </is>
      </c>
      <c r="D58" t="inlineStr">
        <is>
          <t>Sales</t>
        </is>
      </c>
      <c r="E58" t="n">
        <v>93074</v>
      </c>
      <c r="F58" t="inlineStr">
        <is>
          <t>2024-09-09</t>
        </is>
      </c>
      <c r="G58" t="inlineStr">
        <is>
          <t xml:space="preserve">Lorem ipsum dolor sit amet, consectetur adipiscing elit. Sed do eiusmod tempor incididunt ut labore </t>
        </is>
      </c>
    </row>
    <row r="59">
      <c r="A59" t="n">
        <v>58</v>
      </c>
      <c r="B59" t="inlineStr">
        <is>
          <t>Employee 58</t>
        </is>
      </c>
      <c r="C59" t="inlineStr">
        <is>
          <t>emp58@company.com</t>
        </is>
      </c>
      <c r="D59" t="inlineStr">
        <is>
          <t>Finance</t>
        </is>
      </c>
      <c r="E59" t="n">
        <v>145608</v>
      </c>
      <c r="F59" t="inlineStr">
        <is>
          <t>2024-04-09</t>
        </is>
      </c>
      <c r="G59" t="inlineStr">
        <is>
          <t xml:space="preserve">Lorem ipsum dolor sit amet, consectetur adipiscing elit. Sed do eiusmod tempor incididunt ut labore </t>
        </is>
      </c>
    </row>
    <row r="60">
      <c r="A60" t="n">
        <v>59</v>
      </c>
      <c r="B60" t="inlineStr">
        <is>
          <t>Employee 59</t>
        </is>
      </c>
      <c r="C60" t="inlineStr">
        <is>
          <t>emp59@company.com</t>
        </is>
      </c>
      <c r="D60" t="inlineStr">
        <is>
          <t>Engineering</t>
        </is>
      </c>
      <c r="E60" t="n">
        <v>123858</v>
      </c>
      <c r="F60" t="inlineStr">
        <is>
          <t>2024-06-23</t>
        </is>
      </c>
      <c r="G60" t="inlineStr">
        <is>
          <t xml:space="preserve">Lorem ipsum dolor sit amet, consectetur adipiscing elit. Sed do eiusmod tempor incididunt ut labore </t>
        </is>
      </c>
    </row>
    <row r="61">
      <c r="A61" t="n">
        <v>60</v>
      </c>
      <c r="B61" t="inlineStr">
        <is>
          <t>Employee 60</t>
        </is>
      </c>
      <c r="C61" t="inlineStr">
        <is>
          <t>emp60@company.com</t>
        </is>
      </c>
      <c r="D61" t="inlineStr">
        <is>
          <t>Finance</t>
        </is>
      </c>
      <c r="E61" t="n">
        <v>102203</v>
      </c>
      <c r="F61" t="inlineStr">
        <is>
          <t>2024-04-17</t>
        </is>
      </c>
      <c r="G61" t="inlineStr">
        <is>
          <t xml:space="preserve">Lorem ipsum dolor sit amet, consectetur adipiscing elit. Sed do eiusmod tempor incididunt ut labore </t>
        </is>
      </c>
    </row>
    <row r="62">
      <c r="A62" t="n">
        <v>61</v>
      </c>
      <c r="B62" t="inlineStr">
        <is>
          <t>Employee 61</t>
        </is>
      </c>
      <c r="C62" t="inlineStr">
        <is>
          <t>emp61@company.com</t>
        </is>
      </c>
      <c r="D62" t="inlineStr">
        <is>
          <t>Marketing</t>
        </is>
      </c>
      <c r="E62" t="n">
        <v>122752</v>
      </c>
      <c r="F62" t="inlineStr">
        <is>
          <t>2024-12-05</t>
        </is>
      </c>
      <c r="G62" t="inlineStr">
        <is>
          <t xml:space="preserve">Lorem ipsum dolor sit amet, consectetur adipiscing elit. Sed do eiusmod tempor incididunt ut labore </t>
        </is>
      </c>
    </row>
    <row r="63">
      <c r="A63" t="n">
        <v>62</v>
      </c>
      <c r="B63" t="inlineStr">
        <is>
          <t>Employee 62</t>
        </is>
      </c>
      <c r="C63" t="inlineStr">
        <is>
          <t>emp62@company.com</t>
        </is>
      </c>
      <c r="D63" t="inlineStr">
        <is>
          <t>HR</t>
        </is>
      </c>
      <c r="E63" t="n">
        <v>134530</v>
      </c>
      <c r="F63" t="inlineStr">
        <is>
          <t>2024-01-28</t>
        </is>
      </c>
      <c r="G63" t="inlineStr">
        <is>
          <t xml:space="preserve">Lorem ipsum dolor sit amet, consectetur adipiscing elit. Sed do eiusmod tempor incididunt ut labore </t>
        </is>
      </c>
    </row>
    <row r="64">
      <c r="A64" t="n">
        <v>63</v>
      </c>
      <c r="B64" t="inlineStr">
        <is>
          <t>Employee 63</t>
        </is>
      </c>
      <c r="C64" t="inlineStr">
        <is>
          <t>emp63@company.com</t>
        </is>
      </c>
      <c r="D64" t="inlineStr">
        <is>
          <t>Sales</t>
        </is>
      </c>
      <c r="E64" t="n">
        <v>59677</v>
      </c>
      <c r="F64" t="inlineStr">
        <is>
          <t>2024-01-26</t>
        </is>
      </c>
      <c r="G64" t="inlineStr">
        <is>
          <t xml:space="preserve">Lorem ipsum dolor sit amet, consectetur adipiscing elit. Sed do eiusmod tempor incididunt ut labore </t>
        </is>
      </c>
    </row>
    <row r="65">
      <c r="A65" t="n">
        <v>64</v>
      </c>
      <c r="B65" t="inlineStr">
        <is>
          <t>Employee 64</t>
        </is>
      </c>
      <c r="C65" t="inlineStr">
        <is>
          <t>emp64@company.com</t>
        </is>
      </c>
      <c r="D65" t="inlineStr">
        <is>
          <t>Engineering</t>
        </is>
      </c>
      <c r="E65" t="n">
        <v>119756</v>
      </c>
      <c r="F65" t="inlineStr">
        <is>
          <t>2024-03-10</t>
        </is>
      </c>
      <c r="G65" t="inlineStr">
        <is>
          <t xml:space="preserve">Lorem ipsum dolor sit amet, consectetur adipiscing elit. Sed do eiusmod tempor incididunt ut labore </t>
        </is>
      </c>
    </row>
    <row r="66">
      <c r="A66" t="n">
        <v>65</v>
      </c>
      <c r="B66" t="inlineStr">
        <is>
          <t>Employee 65</t>
        </is>
      </c>
      <c r="C66" t="inlineStr">
        <is>
          <t>emp65@company.com</t>
        </is>
      </c>
      <c r="D66" t="inlineStr">
        <is>
          <t>HR</t>
        </is>
      </c>
      <c r="E66" t="n">
        <v>137307</v>
      </c>
      <c r="F66" t="inlineStr">
        <is>
          <t>2024-07-21</t>
        </is>
      </c>
      <c r="G66" t="inlineStr">
        <is>
          <t xml:space="preserve">Lorem ipsum dolor sit amet, consectetur adipiscing elit. Sed do eiusmod tempor incididunt ut labore </t>
        </is>
      </c>
    </row>
    <row r="67">
      <c r="A67" t="n">
        <v>66</v>
      </c>
      <c r="B67" t="inlineStr">
        <is>
          <t>Employee 66</t>
        </is>
      </c>
      <c r="C67" t="inlineStr">
        <is>
          <t>emp66@company.com</t>
        </is>
      </c>
      <c r="D67" t="inlineStr">
        <is>
          <t>HR</t>
        </is>
      </c>
      <c r="E67" t="n">
        <v>146931</v>
      </c>
      <c r="F67" t="inlineStr">
        <is>
          <t>2024-10-20</t>
        </is>
      </c>
      <c r="G67" t="inlineStr">
        <is>
          <t xml:space="preserve">Lorem ipsum dolor sit amet, consectetur adipiscing elit. Sed do eiusmod tempor incididunt ut labore </t>
        </is>
      </c>
    </row>
    <row r="68">
      <c r="A68" t="n">
        <v>67</v>
      </c>
      <c r="B68" t="inlineStr">
        <is>
          <t>Employee 67</t>
        </is>
      </c>
      <c r="C68" t="inlineStr">
        <is>
          <t>emp67@company.com</t>
        </is>
      </c>
      <c r="D68" t="inlineStr">
        <is>
          <t>Marketing</t>
        </is>
      </c>
      <c r="E68" t="n">
        <v>60577</v>
      </c>
      <c r="F68" t="inlineStr">
        <is>
          <t>2024-07-05</t>
        </is>
      </c>
      <c r="G68" t="inlineStr">
        <is>
          <t xml:space="preserve">Lorem ipsum dolor sit amet, consectetur adipiscing elit. Sed do eiusmod tempor incididunt ut labore </t>
        </is>
      </c>
    </row>
    <row r="69">
      <c r="A69" t="n">
        <v>68</v>
      </c>
      <c r="B69" t="inlineStr">
        <is>
          <t>Employee 68</t>
        </is>
      </c>
      <c r="C69" t="inlineStr">
        <is>
          <t>emp68@company.com</t>
        </is>
      </c>
      <c r="D69" t="inlineStr">
        <is>
          <t>Marketing</t>
        </is>
      </c>
      <c r="E69" t="n">
        <v>78272</v>
      </c>
      <c r="F69" t="inlineStr">
        <is>
          <t>2024-01-22</t>
        </is>
      </c>
      <c r="G69" t="inlineStr">
        <is>
          <t xml:space="preserve">Lorem ipsum dolor sit amet, consectetur adipiscing elit. Sed do eiusmod tempor incididunt ut labore </t>
        </is>
      </c>
    </row>
    <row r="70">
      <c r="A70" t="n">
        <v>69</v>
      </c>
      <c r="B70" t="inlineStr">
        <is>
          <t>Employee 69</t>
        </is>
      </c>
      <c r="C70" t="inlineStr">
        <is>
          <t>emp69@company.com</t>
        </is>
      </c>
      <c r="D70" t="inlineStr">
        <is>
          <t>HR</t>
        </is>
      </c>
      <c r="E70" t="n">
        <v>99602</v>
      </c>
      <c r="F70" t="inlineStr">
        <is>
          <t>2024-09-07</t>
        </is>
      </c>
      <c r="G70" t="inlineStr">
        <is>
          <t xml:space="preserve">Lorem ipsum dolor sit amet, consectetur adipiscing elit. Sed do eiusmod tempor incididunt ut labore </t>
        </is>
      </c>
    </row>
    <row r="71">
      <c r="A71" t="n">
        <v>70</v>
      </c>
      <c r="B71" t="inlineStr">
        <is>
          <t>Employee 70</t>
        </is>
      </c>
      <c r="C71" t="inlineStr">
        <is>
          <t>emp70@company.com</t>
        </is>
      </c>
      <c r="D71" t="inlineStr">
        <is>
          <t>Finance</t>
        </is>
      </c>
      <c r="E71" t="n">
        <v>51919</v>
      </c>
      <c r="F71" t="inlineStr">
        <is>
          <t>2024-08-23</t>
        </is>
      </c>
      <c r="G71" t="inlineStr">
        <is>
          <t xml:space="preserve">Lorem ipsum dolor sit amet, consectetur adipiscing elit. Sed do eiusmod tempor incididunt ut labore </t>
        </is>
      </c>
    </row>
    <row r="72">
      <c r="A72" t="n">
        <v>71</v>
      </c>
      <c r="B72" t="inlineStr">
        <is>
          <t>Employee 71</t>
        </is>
      </c>
      <c r="C72" t="inlineStr">
        <is>
          <t>emp71@company.com</t>
        </is>
      </c>
      <c r="D72" t="inlineStr">
        <is>
          <t>Marketing</t>
        </is>
      </c>
      <c r="E72" t="n">
        <v>134753</v>
      </c>
      <c r="F72" t="inlineStr">
        <is>
          <t>2024-09-19</t>
        </is>
      </c>
      <c r="G72" t="inlineStr">
        <is>
          <t xml:space="preserve">Lorem ipsum dolor sit amet, consectetur adipiscing elit. Sed do eiusmod tempor incididunt ut labore </t>
        </is>
      </c>
    </row>
    <row r="73">
      <c r="A73" t="n">
        <v>72</v>
      </c>
      <c r="B73" t="inlineStr">
        <is>
          <t>Employee 72</t>
        </is>
      </c>
      <c r="C73" t="inlineStr">
        <is>
          <t>emp72@company.com</t>
        </is>
      </c>
      <c r="D73" t="inlineStr">
        <is>
          <t>Sales</t>
        </is>
      </c>
      <c r="E73" t="n">
        <v>109887</v>
      </c>
      <c r="F73" t="inlineStr">
        <is>
          <t>2024-03-06</t>
        </is>
      </c>
      <c r="G73" t="inlineStr">
        <is>
          <t xml:space="preserve">Lorem ipsum dolor sit amet, consectetur adipiscing elit. Sed do eiusmod tempor incididunt ut labore </t>
        </is>
      </c>
    </row>
    <row r="74">
      <c r="A74" t="n">
        <v>73</v>
      </c>
      <c r="B74" t="inlineStr">
        <is>
          <t>Employee 73</t>
        </is>
      </c>
      <c r="C74" t="inlineStr">
        <is>
          <t>emp73@company.com</t>
        </is>
      </c>
      <c r="D74" t="inlineStr">
        <is>
          <t>Engineering</t>
        </is>
      </c>
      <c r="E74" t="n">
        <v>72983</v>
      </c>
      <c r="F74" t="inlineStr">
        <is>
          <t>2024-12-23</t>
        </is>
      </c>
      <c r="G74" t="inlineStr">
        <is>
          <t xml:space="preserve">Lorem ipsum dolor sit amet, consectetur adipiscing elit. Sed do eiusmod tempor incididunt ut labore </t>
        </is>
      </c>
    </row>
    <row r="75">
      <c r="A75" t="n">
        <v>74</v>
      </c>
      <c r="B75" t="inlineStr">
        <is>
          <t>Employee 74</t>
        </is>
      </c>
      <c r="C75" t="inlineStr">
        <is>
          <t>emp74@company.com</t>
        </is>
      </c>
      <c r="D75" t="inlineStr">
        <is>
          <t>Finance</t>
        </is>
      </c>
      <c r="E75" t="n">
        <v>97277</v>
      </c>
      <c r="F75" t="inlineStr">
        <is>
          <t>2024-02-25</t>
        </is>
      </c>
      <c r="G75" t="inlineStr">
        <is>
          <t xml:space="preserve">Lorem ipsum dolor sit amet, consectetur adipiscing elit. Sed do eiusmod tempor incididunt ut labore </t>
        </is>
      </c>
    </row>
    <row r="76">
      <c r="A76" t="n">
        <v>75</v>
      </c>
      <c r="B76" t="inlineStr">
        <is>
          <t>Employee 75</t>
        </is>
      </c>
      <c r="C76" t="inlineStr">
        <is>
          <t>emp75@company.com</t>
        </is>
      </c>
      <c r="D76" t="inlineStr">
        <is>
          <t>Finance</t>
        </is>
      </c>
      <c r="E76" t="n">
        <v>52884</v>
      </c>
      <c r="F76" t="inlineStr">
        <is>
          <t>2024-06-27</t>
        </is>
      </c>
      <c r="G76" t="inlineStr">
        <is>
          <t xml:space="preserve">Lorem ipsum dolor sit amet, consectetur adipiscing elit. Sed do eiusmod tempor incididunt ut labore </t>
        </is>
      </c>
    </row>
    <row r="77">
      <c r="A77" t="n">
        <v>76</v>
      </c>
      <c r="B77" t="inlineStr">
        <is>
          <t>Employee 76</t>
        </is>
      </c>
      <c r="C77" t="inlineStr">
        <is>
          <t>emp76@company.com</t>
        </is>
      </c>
      <c r="D77" t="inlineStr">
        <is>
          <t>Finance</t>
        </is>
      </c>
      <c r="E77" t="n">
        <v>68085</v>
      </c>
      <c r="F77" t="inlineStr">
        <is>
          <t>2024-04-15</t>
        </is>
      </c>
      <c r="G77" t="inlineStr">
        <is>
          <t xml:space="preserve">Lorem ipsum dolor sit amet, consectetur adipiscing elit. Sed do eiusmod tempor incididunt ut labore </t>
        </is>
      </c>
    </row>
    <row r="78">
      <c r="A78" t="n">
        <v>77</v>
      </c>
      <c r="B78" t="inlineStr">
        <is>
          <t>Employee 77</t>
        </is>
      </c>
      <c r="C78" t="inlineStr">
        <is>
          <t>emp77@company.com</t>
        </is>
      </c>
      <c r="D78" t="inlineStr">
        <is>
          <t>Engineering</t>
        </is>
      </c>
      <c r="E78" t="n">
        <v>86834</v>
      </c>
      <c r="F78" t="inlineStr">
        <is>
          <t>2024-12-11</t>
        </is>
      </c>
      <c r="G78" t="inlineStr">
        <is>
          <t xml:space="preserve">Lorem ipsum dolor sit amet, consectetur adipiscing elit. Sed do eiusmod tempor incididunt ut labore </t>
        </is>
      </c>
    </row>
    <row r="79">
      <c r="A79" t="n">
        <v>78</v>
      </c>
      <c r="B79" t="inlineStr">
        <is>
          <t>Employee 78</t>
        </is>
      </c>
      <c r="C79" t="inlineStr">
        <is>
          <t>emp78@company.com</t>
        </is>
      </c>
      <c r="D79" t="inlineStr">
        <is>
          <t>Finance</t>
        </is>
      </c>
      <c r="E79" t="n">
        <v>75390</v>
      </c>
      <c r="F79" t="inlineStr">
        <is>
          <t>2024-06-09</t>
        </is>
      </c>
      <c r="G79" t="inlineStr">
        <is>
          <t xml:space="preserve">Lorem ipsum dolor sit amet, consectetur adipiscing elit. Sed do eiusmod tempor incididunt ut labore </t>
        </is>
      </c>
    </row>
    <row r="80">
      <c r="A80" t="n">
        <v>79</v>
      </c>
      <c r="B80" t="inlineStr">
        <is>
          <t>Employee 79</t>
        </is>
      </c>
      <c r="C80" t="inlineStr">
        <is>
          <t>emp79@company.com</t>
        </is>
      </c>
      <c r="D80" t="inlineStr">
        <is>
          <t>Marketing</t>
        </is>
      </c>
      <c r="E80" t="n">
        <v>114764</v>
      </c>
      <c r="F80" t="inlineStr">
        <is>
          <t>2024-01-06</t>
        </is>
      </c>
      <c r="G80" t="inlineStr">
        <is>
          <t xml:space="preserve">Lorem ipsum dolor sit amet, consectetur adipiscing elit. Sed do eiusmod tempor incididunt ut labore </t>
        </is>
      </c>
    </row>
    <row r="81">
      <c r="A81" t="n">
        <v>80</v>
      </c>
      <c r="B81" t="inlineStr">
        <is>
          <t>Employee 80</t>
        </is>
      </c>
      <c r="C81" t="inlineStr">
        <is>
          <t>emp80@company.com</t>
        </is>
      </c>
      <c r="D81" t="inlineStr">
        <is>
          <t>Finance</t>
        </is>
      </c>
      <c r="E81" t="n">
        <v>129538</v>
      </c>
      <c r="F81" t="inlineStr">
        <is>
          <t>2024-09-14</t>
        </is>
      </c>
      <c r="G81" t="inlineStr">
        <is>
          <t xml:space="preserve">Lorem ipsum dolor sit amet, consectetur adipiscing elit. Sed do eiusmod tempor incididunt ut labore </t>
        </is>
      </c>
    </row>
    <row r="82">
      <c r="A82" t="n">
        <v>81</v>
      </c>
      <c r="B82" t="inlineStr">
        <is>
          <t>Employee 81</t>
        </is>
      </c>
      <c r="C82" t="inlineStr">
        <is>
          <t>emp81@company.com</t>
        </is>
      </c>
      <c r="D82" t="inlineStr">
        <is>
          <t>Engineering</t>
        </is>
      </c>
      <c r="E82" t="n">
        <v>54510</v>
      </c>
      <c r="F82" t="inlineStr">
        <is>
          <t>2024-01-21</t>
        </is>
      </c>
      <c r="G82" t="inlineStr">
        <is>
          <t xml:space="preserve">Lorem ipsum dolor sit amet, consectetur adipiscing elit. Sed do eiusmod tempor incididunt ut labore </t>
        </is>
      </c>
    </row>
    <row r="83">
      <c r="A83" t="n">
        <v>82</v>
      </c>
      <c r="B83" t="inlineStr">
        <is>
          <t>Employee 82</t>
        </is>
      </c>
      <c r="C83" t="inlineStr">
        <is>
          <t>emp82@company.com</t>
        </is>
      </c>
      <c r="D83" t="inlineStr">
        <is>
          <t>Marketing</t>
        </is>
      </c>
      <c r="E83" t="n">
        <v>78634</v>
      </c>
      <c r="F83" t="inlineStr">
        <is>
          <t>2024-05-17</t>
        </is>
      </c>
      <c r="G83" t="inlineStr">
        <is>
          <t xml:space="preserve">Lorem ipsum dolor sit amet, consectetur adipiscing elit. Sed do eiusmod tempor incididunt ut labore </t>
        </is>
      </c>
    </row>
    <row r="84">
      <c r="A84" t="n">
        <v>83</v>
      </c>
      <c r="B84" t="inlineStr">
        <is>
          <t>Employee 83</t>
        </is>
      </c>
      <c r="C84" t="inlineStr">
        <is>
          <t>emp83@company.com</t>
        </is>
      </c>
      <c r="D84" t="inlineStr">
        <is>
          <t>Engineering</t>
        </is>
      </c>
      <c r="E84" t="n">
        <v>70537</v>
      </c>
      <c r="F84" t="inlineStr">
        <is>
          <t>2024-08-09</t>
        </is>
      </c>
      <c r="G84" t="inlineStr">
        <is>
          <t xml:space="preserve">Lorem ipsum dolor sit amet, consectetur adipiscing elit. Sed do eiusmod tempor incididunt ut labore </t>
        </is>
      </c>
    </row>
    <row r="85">
      <c r="A85" t="n">
        <v>84</v>
      </c>
      <c r="B85" t="inlineStr">
        <is>
          <t>Employee 84</t>
        </is>
      </c>
      <c r="C85" t="inlineStr">
        <is>
          <t>emp84@company.com</t>
        </is>
      </c>
      <c r="D85" t="inlineStr">
        <is>
          <t>Finance</t>
        </is>
      </c>
      <c r="E85" t="n">
        <v>145892</v>
      </c>
      <c r="F85" t="inlineStr">
        <is>
          <t>2024-04-08</t>
        </is>
      </c>
      <c r="G85" t="inlineStr">
        <is>
          <t xml:space="preserve">Lorem ipsum dolor sit amet, consectetur adipiscing elit. Sed do eiusmod tempor incididunt ut labore </t>
        </is>
      </c>
    </row>
    <row r="86">
      <c r="A86" t="n">
        <v>85</v>
      </c>
      <c r="B86" t="inlineStr">
        <is>
          <t>Employee 85</t>
        </is>
      </c>
      <c r="C86" t="inlineStr">
        <is>
          <t>emp85@company.com</t>
        </is>
      </c>
      <c r="D86" t="inlineStr">
        <is>
          <t>Marketing</t>
        </is>
      </c>
      <c r="E86" t="n">
        <v>106307</v>
      </c>
      <c r="F86" t="inlineStr">
        <is>
          <t>2024-12-01</t>
        </is>
      </c>
      <c r="G86" t="inlineStr">
        <is>
          <t xml:space="preserve">Lorem ipsum dolor sit amet, consectetur adipiscing elit. Sed do eiusmod tempor incididunt ut labore </t>
        </is>
      </c>
    </row>
    <row r="87">
      <c r="A87" t="n">
        <v>86</v>
      </c>
      <c r="B87" t="inlineStr">
        <is>
          <t>Employee 86</t>
        </is>
      </c>
      <c r="C87" t="inlineStr">
        <is>
          <t>emp86@company.com</t>
        </is>
      </c>
      <c r="D87" t="inlineStr">
        <is>
          <t>HR</t>
        </is>
      </c>
      <c r="E87" t="n">
        <v>76049</v>
      </c>
      <c r="F87" t="inlineStr">
        <is>
          <t>2024-07-11</t>
        </is>
      </c>
      <c r="G87" t="inlineStr">
        <is>
          <t xml:space="preserve">Lorem ipsum dolor sit amet, consectetur adipiscing elit. Sed do eiusmod tempor incididunt ut labore </t>
        </is>
      </c>
    </row>
    <row r="88">
      <c r="A88" t="n">
        <v>87</v>
      </c>
      <c r="B88" t="inlineStr">
        <is>
          <t>Employee 87</t>
        </is>
      </c>
      <c r="C88" t="inlineStr">
        <is>
          <t>emp87@company.com</t>
        </is>
      </c>
      <c r="D88" t="inlineStr">
        <is>
          <t>Marketing</t>
        </is>
      </c>
      <c r="E88" t="n">
        <v>93770</v>
      </c>
      <c r="F88" t="inlineStr">
        <is>
          <t>2024-04-19</t>
        </is>
      </c>
      <c r="G88" t="inlineStr">
        <is>
          <t xml:space="preserve">Lorem ipsum dolor sit amet, consectetur adipiscing elit. Sed do eiusmod tempor incididunt ut labore </t>
        </is>
      </c>
    </row>
    <row r="89">
      <c r="A89" t="n">
        <v>88</v>
      </c>
      <c r="B89" t="inlineStr">
        <is>
          <t>Employee 88</t>
        </is>
      </c>
      <c r="C89" t="inlineStr">
        <is>
          <t>emp88@company.com</t>
        </is>
      </c>
      <c r="D89" t="inlineStr">
        <is>
          <t>Finance</t>
        </is>
      </c>
      <c r="E89" t="n">
        <v>142598</v>
      </c>
      <c r="F89" t="inlineStr">
        <is>
          <t>2024-03-26</t>
        </is>
      </c>
      <c r="G89" t="inlineStr">
        <is>
          <t xml:space="preserve">Lorem ipsum dolor sit amet, consectetur adipiscing elit. Sed do eiusmod tempor incididunt ut labore </t>
        </is>
      </c>
    </row>
    <row r="90">
      <c r="A90" t="n">
        <v>89</v>
      </c>
      <c r="B90" t="inlineStr">
        <is>
          <t>Employee 89</t>
        </is>
      </c>
      <c r="C90" t="inlineStr">
        <is>
          <t>emp89@company.com</t>
        </is>
      </c>
      <c r="D90" t="inlineStr">
        <is>
          <t>Marketing</t>
        </is>
      </c>
      <c r="E90" t="n">
        <v>128714</v>
      </c>
      <c r="F90" t="inlineStr">
        <is>
          <t>2024-08-06</t>
        </is>
      </c>
      <c r="G90" t="inlineStr">
        <is>
          <t xml:space="preserve">Lorem ipsum dolor sit amet, consectetur adipiscing elit. Sed do eiusmod tempor incididunt ut labore </t>
        </is>
      </c>
    </row>
    <row r="91">
      <c r="A91" t="n">
        <v>90</v>
      </c>
      <c r="B91" t="inlineStr">
        <is>
          <t>Employee 90</t>
        </is>
      </c>
      <c r="C91" t="inlineStr">
        <is>
          <t>emp90@company.com</t>
        </is>
      </c>
      <c r="D91" t="inlineStr">
        <is>
          <t>Marketing</t>
        </is>
      </c>
      <c r="E91" t="n">
        <v>79234</v>
      </c>
      <c r="F91" t="inlineStr">
        <is>
          <t>2024-08-04</t>
        </is>
      </c>
      <c r="G91" t="inlineStr">
        <is>
          <t xml:space="preserve">Lorem ipsum dolor sit amet, consectetur adipiscing elit. Sed do eiusmod tempor incididunt ut labore </t>
        </is>
      </c>
    </row>
    <row r="92">
      <c r="A92" t="n">
        <v>91</v>
      </c>
      <c r="B92" t="inlineStr">
        <is>
          <t>Employee 91</t>
        </is>
      </c>
      <c r="C92" t="inlineStr">
        <is>
          <t>emp91@company.com</t>
        </is>
      </c>
      <c r="D92" t="inlineStr">
        <is>
          <t>Engineering</t>
        </is>
      </c>
      <c r="E92" t="n">
        <v>67670</v>
      </c>
      <c r="F92" t="inlineStr">
        <is>
          <t>2024-06-12</t>
        </is>
      </c>
      <c r="G92" t="inlineStr">
        <is>
          <t xml:space="preserve">Lorem ipsum dolor sit amet, consectetur adipiscing elit. Sed do eiusmod tempor incididunt ut labore </t>
        </is>
      </c>
    </row>
    <row r="93">
      <c r="A93" t="n">
        <v>92</v>
      </c>
      <c r="B93" t="inlineStr">
        <is>
          <t>Employee 92</t>
        </is>
      </c>
      <c r="C93" t="inlineStr">
        <is>
          <t>emp92@company.com</t>
        </is>
      </c>
      <c r="D93" t="inlineStr">
        <is>
          <t>Finance</t>
        </is>
      </c>
      <c r="E93" t="n">
        <v>89270</v>
      </c>
      <c r="F93" t="inlineStr">
        <is>
          <t>2024-06-14</t>
        </is>
      </c>
      <c r="G93" t="inlineStr">
        <is>
          <t xml:space="preserve">Lorem ipsum dolor sit amet, consectetur adipiscing elit. Sed do eiusmod tempor incididunt ut labore </t>
        </is>
      </c>
    </row>
    <row r="94">
      <c r="A94" t="n">
        <v>93</v>
      </c>
      <c r="B94" t="inlineStr">
        <is>
          <t>Employee 93</t>
        </is>
      </c>
      <c r="C94" t="inlineStr">
        <is>
          <t>emp93@company.com</t>
        </is>
      </c>
      <c r="D94" t="inlineStr">
        <is>
          <t>Engineering</t>
        </is>
      </c>
      <c r="E94" t="n">
        <v>110831</v>
      </c>
      <c r="F94" t="inlineStr">
        <is>
          <t>2024-01-06</t>
        </is>
      </c>
      <c r="G94" t="inlineStr">
        <is>
          <t xml:space="preserve">Lorem ipsum dolor sit amet, consectetur adipiscing elit. Sed do eiusmod tempor incididunt ut labore </t>
        </is>
      </c>
    </row>
    <row r="95">
      <c r="A95" t="n">
        <v>94</v>
      </c>
      <c r="B95" t="inlineStr">
        <is>
          <t>Employee 94</t>
        </is>
      </c>
      <c r="C95" t="inlineStr">
        <is>
          <t>emp94@company.com</t>
        </is>
      </c>
      <c r="D95" t="inlineStr">
        <is>
          <t>Finance</t>
        </is>
      </c>
      <c r="E95" t="n">
        <v>53902</v>
      </c>
      <c r="F95" t="inlineStr">
        <is>
          <t>2024-03-23</t>
        </is>
      </c>
      <c r="G95" t="inlineStr">
        <is>
          <t xml:space="preserve">Lorem ipsum dolor sit amet, consectetur adipiscing elit. Sed do eiusmod tempor incididunt ut labore </t>
        </is>
      </c>
    </row>
    <row r="96">
      <c r="A96" t="n">
        <v>95</v>
      </c>
      <c r="B96" t="inlineStr">
        <is>
          <t>Employee 95</t>
        </is>
      </c>
      <c r="C96" t="inlineStr">
        <is>
          <t>emp95@company.com</t>
        </is>
      </c>
      <c r="D96" t="inlineStr">
        <is>
          <t>HR</t>
        </is>
      </c>
      <c r="E96" t="n">
        <v>121513</v>
      </c>
      <c r="F96" t="inlineStr">
        <is>
          <t>2024-10-02</t>
        </is>
      </c>
      <c r="G96" t="inlineStr">
        <is>
          <t xml:space="preserve">Lorem ipsum dolor sit amet, consectetur adipiscing elit. Sed do eiusmod tempor incididunt ut labore </t>
        </is>
      </c>
    </row>
    <row r="97">
      <c r="A97" t="n">
        <v>96</v>
      </c>
      <c r="B97" t="inlineStr">
        <is>
          <t>Employee 96</t>
        </is>
      </c>
      <c r="C97" t="inlineStr">
        <is>
          <t>emp96@company.com</t>
        </is>
      </c>
      <c r="D97" t="inlineStr">
        <is>
          <t>Sales</t>
        </is>
      </c>
      <c r="E97" t="n">
        <v>116003</v>
      </c>
      <c r="F97" t="inlineStr">
        <is>
          <t>2024-06-11</t>
        </is>
      </c>
      <c r="G97" t="inlineStr">
        <is>
          <t xml:space="preserve">Lorem ipsum dolor sit amet, consectetur adipiscing elit. Sed do eiusmod tempor incididunt ut labore </t>
        </is>
      </c>
    </row>
    <row r="98">
      <c r="A98" t="n">
        <v>97</v>
      </c>
      <c r="B98" t="inlineStr">
        <is>
          <t>Employee 97</t>
        </is>
      </c>
      <c r="C98" t="inlineStr">
        <is>
          <t>emp97@company.com</t>
        </is>
      </c>
      <c r="D98" t="inlineStr">
        <is>
          <t>Finance</t>
        </is>
      </c>
      <c r="E98" t="n">
        <v>75365</v>
      </c>
      <c r="F98" t="inlineStr">
        <is>
          <t>2024-01-11</t>
        </is>
      </c>
      <c r="G98" t="inlineStr">
        <is>
          <t xml:space="preserve">Lorem ipsum dolor sit amet, consectetur adipiscing elit. Sed do eiusmod tempor incididunt ut labore </t>
        </is>
      </c>
    </row>
    <row r="99">
      <c r="A99" t="n">
        <v>98</v>
      </c>
      <c r="B99" t="inlineStr">
        <is>
          <t>Employee 98</t>
        </is>
      </c>
      <c r="C99" t="inlineStr">
        <is>
          <t>emp98@company.com</t>
        </is>
      </c>
      <c r="D99" t="inlineStr">
        <is>
          <t>Marketing</t>
        </is>
      </c>
      <c r="E99" t="n">
        <v>69902</v>
      </c>
      <c r="F99" t="inlineStr">
        <is>
          <t>2024-02-13</t>
        </is>
      </c>
      <c r="G99" t="inlineStr">
        <is>
          <t xml:space="preserve">Lorem ipsum dolor sit amet, consectetur adipiscing elit. Sed do eiusmod tempor incididunt ut labore </t>
        </is>
      </c>
    </row>
    <row r="100">
      <c r="A100" t="n">
        <v>99</v>
      </c>
      <c r="B100" t="inlineStr">
        <is>
          <t>Employee 99</t>
        </is>
      </c>
      <c r="C100" t="inlineStr">
        <is>
          <t>emp99@company.com</t>
        </is>
      </c>
      <c r="D100" t="inlineStr">
        <is>
          <t>Marketing</t>
        </is>
      </c>
      <c r="E100" t="n">
        <v>138749</v>
      </c>
      <c r="F100" t="inlineStr">
        <is>
          <t>2024-07-03</t>
        </is>
      </c>
      <c r="G100" t="inlineStr">
        <is>
          <t xml:space="preserve">Lorem ipsum dolor sit amet, consectetur adipiscing elit. Sed do eiusmod tempor incididunt ut labore </t>
        </is>
      </c>
    </row>
    <row r="101">
      <c r="A101" t="n">
        <v>100</v>
      </c>
      <c r="B101" t="inlineStr">
        <is>
          <t>Employee 100</t>
        </is>
      </c>
      <c r="C101" t="inlineStr">
        <is>
          <t>emp100@company.com</t>
        </is>
      </c>
      <c r="D101" t="inlineStr">
        <is>
          <t>Engineering</t>
        </is>
      </c>
      <c r="E101" t="n">
        <v>83263</v>
      </c>
      <c r="F101" t="inlineStr">
        <is>
          <t>2024-10-26</t>
        </is>
      </c>
      <c r="G101" t="inlineStr">
        <is>
          <t xml:space="preserve">Lorem ipsum dolor sit amet, consectetur adipiscing elit. Sed do eiusmod tempor incididunt ut labore </t>
        </is>
      </c>
    </row>
    <row r="102">
      <c r="A102" t="n">
        <v>101</v>
      </c>
      <c r="B102" t="inlineStr">
        <is>
          <t>Employee 101</t>
        </is>
      </c>
      <c r="C102" t="inlineStr">
        <is>
          <t>emp101@company.com</t>
        </is>
      </c>
      <c r="D102" t="inlineStr">
        <is>
          <t>HR</t>
        </is>
      </c>
      <c r="E102" t="n">
        <v>87581</v>
      </c>
      <c r="F102" t="inlineStr">
        <is>
          <t>2024-08-26</t>
        </is>
      </c>
      <c r="G102" t="inlineStr">
        <is>
          <t xml:space="preserve">Lorem ipsum dolor sit amet, consectetur adipiscing elit. Sed do eiusmod tempor incididunt ut labore </t>
        </is>
      </c>
    </row>
    <row r="103">
      <c r="A103" t="n">
        <v>102</v>
      </c>
      <c r="B103" t="inlineStr">
        <is>
          <t>Employee 102</t>
        </is>
      </c>
      <c r="C103" t="inlineStr">
        <is>
          <t>emp102@company.com</t>
        </is>
      </c>
      <c r="D103" t="inlineStr">
        <is>
          <t>Finance</t>
        </is>
      </c>
      <c r="E103" t="n">
        <v>89028</v>
      </c>
      <c r="F103" t="inlineStr">
        <is>
          <t>2024-05-22</t>
        </is>
      </c>
      <c r="G103" t="inlineStr">
        <is>
          <t xml:space="preserve">Lorem ipsum dolor sit amet, consectetur adipiscing elit. Sed do eiusmod tempor incididunt ut labore </t>
        </is>
      </c>
    </row>
    <row r="104">
      <c r="A104" t="n">
        <v>103</v>
      </c>
      <c r="B104" t="inlineStr">
        <is>
          <t>Employee 103</t>
        </is>
      </c>
      <c r="C104" t="inlineStr">
        <is>
          <t>emp103@company.com</t>
        </is>
      </c>
      <c r="D104" t="inlineStr">
        <is>
          <t>Finance</t>
        </is>
      </c>
      <c r="E104" t="n">
        <v>140544</v>
      </c>
      <c r="F104" t="inlineStr">
        <is>
          <t>2024-02-01</t>
        </is>
      </c>
      <c r="G104" t="inlineStr">
        <is>
          <t xml:space="preserve">Lorem ipsum dolor sit amet, consectetur adipiscing elit. Sed do eiusmod tempor incididunt ut labore </t>
        </is>
      </c>
    </row>
    <row r="105">
      <c r="A105" t="n">
        <v>104</v>
      </c>
      <c r="B105" t="inlineStr">
        <is>
          <t>Employee 104</t>
        </is>
      </c>
      <c r="C105" t="inlineStr">
        <is>
          <t>emp104@company.com</t>
        </is>
      </c>
      <c r="D105" t="inlineStr">
        <is>
          <t>Engineering</t>
        </is>
      </c>
      <c r="E105" t="n">
        <v>113346</v>
      </c>
      <c r="F105" t="inlineStr">
        <is>
          <t>2024-03-05</t>
        </is>
      </c>
      <c r="G105" t="inlineStr">
        <is>
          <t xml:space="preserve">Lorem ipsum dolor sit amet, consectetur adipiscing elit. Sed do eiusmod tempor incididunt ut labore </t>
        </is>
      </c>
    </row>
    <row r="106">
      <c r="A106" t="n">
        <v>105</v>
      </c>
      <c r="B106" t="inlineStr">
        <is>
          <t>Employee 105</t>
        </is>
      </c>
      <c r="C106" t="inlineStr">
        <is>
          <t>emp105@company.com</t>
        </is>
      </c>
      <c r="D106" t="inlineStr">
        <is>
          <t>HR</t>
        </is>
      </c>
      <c r="E106" t="n">
        <v>79500</v>
      </c>
      <c r="F106" t="inlineStr">
        <is>
          <t>2024-09-14</t>
        </is>
      </c>
      <c r="G106" t="inlineStr">
        <is>
          <t xml:space="preserve">Lorem ipsum dolor sit amet, consectetur adipiscing elit. Sed do eiusmod tempor incididunt ut labore </t>
        </is>
      </c>
    </row>
    <row r="107">
      <c r="A107" t="n">
        <v>106</v>
      </c>
      <c r="B107" t="inlineStr">
        <is>
          <t>Employee 106</t>
        </is>
      </c>
      <c r="C107" t="inlineStr">
        <is>
          <t>emp106@company.com</t>
        </is>
      </c>
      <c r="D107" t="inlineStr">
        <is>
          <t>Sales</t>
        </is>
      </c>
      <c r="E107" t="n">
        <v>72418</v>
      </c>
      <c r="F107" t="inlineStr">
        <is>
          <t>2024-06-21</t>
        </is>
      </c>
      <c r="G107" t="inlineStr">
        <is>
          <t xml:space="preserve">Lorem ipsum dolor sit amet, consectetur adipiscing elit. Sed do eiusmod tempor incididunt ut labore </t>
        </is>
      </c>
    </row>
    <row r="108">
      <c r="A108" t="n">
        <v>107</v>
      </c>
      <c r="B108" t="inlineStr">
        <is>
          <t>Employee 107</t>
        </is>
      </c>
      <c r="C108" t="inlineStr">
        <is>
          <t>emp107@company.com</t>
        </is>
      </c>
      <c r="D108" t="inlineStr">
        <is>
          <t>Engineering</t>
        </is>
      </c>
      <c r="E108" t="n">
        <v>148250</v>
      </c>
      <c r="F108" t="inlineStr">
        <is>
          <t>2024-11-13</t>
        </is>
      </c>
      <c r="G108" t="inlineStr">
        <is>
          <t xml:space="preserve">Lorem ipsum dolor sit amet, consectetur adipiscing elit. Sed do eiusmod tempor incididunt ut labore </t>
        </is>
      </c>
    </row>
    <row r="109">
      <c r="A109" t="n">
        <v>108</v>
      </c>
      <c r="B109" t="inlineStr">
        <is>
          <t>Employee 108</t>
        </is>
      </c>
      <c r="C109" t="inlineStr">
        <is>
          <t>emp108@company.com</t>
        </is>
      </c>
      <c r="D109" t="inlineStr">
        <is>
          <t>HR</t>
        </is>
      </c>
      <c r="E109" t="n">
        <v>61952</v>
      </c>
      <c r="F109" t="inlineStr">
        <is>
          <t>2024-08-03</t>
        </is>
      </c>
      <c r="G109" t="inlineStr">
        <is>
          <t xml:space="preserve">Lorem ipsum dolor sit amet, consectetur adipiscing elit. Sed do eiusmod tempor incididunt ut labore </t>
        </is>
      </c>
    </row>
    <row r="110">
      <c r="A110" t="n">
        <v>109</v>
      </c>
      <c r="B110" t="inlineStr">
        <is>
          <t>Employee 109</t>
        </is>
      </c>
      <c r="C110" t="inlineStr">
        <is>
          <t>emp109@company.com</t>
        </is>
      </c>
      <c r="D110" t="inlineStr">
        <is>
          <t>Engineering</t>
        </is>
      </c>
      <c r="E110" t="n">
        <v>95898</v>
      </c>
      <c r="F110" t="inlineStr">
        <is>
          <t>2024-10-12</t>
        </is>
      </c>
      <c r="G110" t="inlineStr">
        <is>
          <t xml:space="preserve">Lorem ipsum dolor sit amet, consectetur adipiscing elit. Sed do eiusmod tempor incididunt ut labore </t>
        </is>
      </c>
    </row>
    <row r="111">
      <c r="A111" t="n">
        <v>110</v>
      </c>
      <c r="B111" t="inlineStr">
        <is>
          <t>Employee 110</t>
        </is>
      </c>
      <c r="C111" t="inlineStr">
        <is>
          <t>emp110@company.com</t>
        </is>
      </c>
      <c r="D111" t="inlineStr">
        <is>
          <t>Marketing</t>
        </is>
      </c>
      <c r="E111" t="n">
        <v>111269</v>
      </c>
      <c r="F111" t="inlineStr">
        <is>
          <t>2024-09-10</t>
        </is>
      </c>
      <c r="G111" t="inlineStr">
        <is>
          <t xml:space="preserve">Lorem ipsum dolor sit amet, consectetur adipiscing elit. Sed do eiusmod tempor incididunt ut labore </t>
        </is>
      </c>
    </row>
    <row r="112">
      <c r="A112" t="n">
        <v>111</v>
      </c>
      <c r="B112" t="inlineStr">
        <is>
          <t>Employee 111</t>
        </is>
      </c>
      <c r="C112" t="inlineStr">
        <is>
          <t>emp111@company.com</t>
        </is>
      </c>
      <c r="D112" t="inlineStr">
        <is>
          <t>Sales</t>
        </is>
      </c>
      <c r="E112" t="n">
        <v>83983</v>
      </c>
      <c r="F112" t="inlineStr">
        <is>
          <t>2024-05-07</t>
        </is>
      </c>
      <c r="G112" t="inlineStr">
        <is>
          <t xml:space="preserve">Lorem ipsum dolor sit amet, consectetur adipiscing elit. Sed do eiusmod tempor incididunt ut labore </t>
        </is>
      </c>
    </row>
    <row r="113">
      <c r="A113" t="n">
        <v>112</v>
      </c>
      <c r="B113" t="inlineStr">
        <is>
          <t>Employee 112</t>
        </is>
      </c>
      <c r="C113" t="inlineStr">
        <is>
          <t>emp112@company.com</t>
        </is>
      </c>
      <c r="D113" t="inlineStr">
        <is>
          <t>Finance</t>
        </is>
      </c>
      <c r="E113" t="n">
        <v>99267</v>
      </c>
      <c r="F113" t="inlineStr">
        <is>
          <t>2024-09-13</t>
        </is>
      </c>
      <c r="G113" t="inlineStr">
        <is>
          <t xml:space="preserve">Lorem ipsum dolor sit amet, consectetur adipiscing elit. Sed do eiusmod tempor incididunt ut labore </t>
        </is>
      </c>
    </row>
    <row r="114">
      <c r="A114" t="n">
        <v>113</v>
      </c>
      <c r="B114" t="inlineStr">
        <is>
          <t>Employee 113</t>
        </is>
      </c>
      <c r="C114" t="inlineStr">
        <is>
          <t>emp113@company.com</t>
        </is>
      </c>
      <c r="D114" t="inlineStr">
        <is>
          <t>Marketing</t>
        </is>
      </c>
      <c r="E114" t="n">
        <v>111283</v>
      </c>
      <c r="F114" t="inlineStr">
        <is>
          <t>2024-10-06</t>
        </is>
      </c>
      <c r="G114" t="inlineStr">
        <is>
          <t xml:space="preserve">Lorem ipsum dolor sit amet, consectetur adipiscing elit. Sed do eiusmod tempor incididunt ut labore </t>
        </is>
      </c>
    </row>
    <row r="115">
      <c r="A115" t="n">
        <v>114</v>
      </c>
      <c r="B115" t="inlineStr">
        <is>
          <t>Employee 114</t>
        </is>
      </c>
      <c r="C115" t="inlineStr">
        <is>
          <t>emp114@company.com</t>
        </is>
      </c>
      <c r="D115" t="inlineStr">
        <is>
          <t>Engineering</t>
        </is>
      </c>
      <c r="E115" t="n">
        <v>61712</v>
      </c>
      <c r="F115" t="inlineStr">
        <is>
          <t>2024-08-09</t>
        </is>
      </c>
      <c r="G115" t="inlineStr">
        <is>
          <t xml:space="preserve">Lorem ipsum dolor sit amet, consectetur adipiscing elit. Sed do eiusmod tempor incididunt ut labore </t>
        </is>
      </c>
    </row>
    <row r="116">
      <c r="A116" t="n">
        <v>115</v>
      </c>
      <c r="B116" t="inlineStr">
        <is>
          <t>Employee 115</t>
        </is>
      </c>
      <c r="C116" t="inlineStr">
        <is>
          <t>emp115@company.com</t>
        </is>
      </c>
      <c r="D116" t="inlineStr">
        <is>
          <t>HR</t>
        </is>
      </c>
      <c r="E116" t="n">
        <v>127233</v>
      </c>
      <c r="F116" t="inlineStr">
        <is>
          <t>2024-02-03</t>
        </is>
      </c>
      <c r="G116" t="inlineStr">
        <is>
          <t xml:space="preserve">Lorem ipsum dolor sit amet, consectetur adipiscing elit. Sed do eiusmod tempor incididunt ut labore </t>
        </is>
      </c>
    </row>
    <row r="117">
      <c r="A117" t="n">
        <v>116</v>
      </c>
      <c r="B117" t="inlineStr">
        <is>
          <t>Employee 116</t>
        </is>
      </c>
      <c r="C117" t="inlineStr">
        <is>
          <t>emp116@company.com</t>
        </is>
      </c>
      <c r="D117" t="inlineStr">
        <is>
          <t>Marketing</t>
        </is>
      </c>
      <c r="E117" t="n">
        <v>54115</v>
      </c>
      <c r="F117" t="inlineStr">
        <is>
          <t>2024-12-21</t>
        </is>
      </c>
      <c r="G117" t="inlineStr">
        <is>
          <t xml:space="preserve">Lorem ipsum dolor sit amet, consectetur adipiscing elit. Sed do eiusmod tempor incididunt ut labore </t>
        </is>
      </c>
    </row>
    <row r="118">
      <c r="A118" t="n">
        <v>117</v>
      </c>
      <c r="B118" t="inlineStr">
        <is>
          <t>Employee 117</t>
        </is>
      </c>
      <c r="C118" t="inlineStr">
        <is>
          <t>emp117@company.com</t>
        </is>
      </c>
      <c r="D118" t="inlineStr">
        <is>
          <t>Finance</t>
        </is>
      </c>
      <c r="E118" t="n">
        <v>110338</v>
      </c>
      <c r="F118" t="inlineStr">
        <is>
          <t>2024-01-13</t>
        </is>
      </c>
      <c r="G118" t="inlineStr">
        <is>
          <t xml:space="preserve">Lorem ipsum dolor sit amet, consectetur adipiscing elit. Sed do eiusmod tempor incididunt ut labore </t>
        </is>
      </c>
    </row>
    <row r="119">
      <c r="A119" t="n">
        <v>118</v>
      </c>
      <c r="B119" t="inlineStr">
        <is>
          <t>Employee 118</t>
        </is>
      </c>
      <c r="C119" t="inlineStr">
        <is>
          <t>emp118@company.com</t>
        </is>
      </c>
      <c r="D119" t="inlineStr">
        <is>
          <t>Engineering</t>
        </is>
      </c>
      <c r="E119" t="n">
        <v>66435</v>
      </c>
      <c r="F119" t="inlineStr">
        <is>
          <t>2024-05-11</t>
        </is>
      </c>
      <c r="G119" t="inlineStr">
        <is>
          <t xml:space="preserve">Lorem ipsum dolor sit amet, consectetur adipiscing elit. Sed do eiusmod tempor incididunt ut labore </t>
        </is>
      </c>
    </row>
    <row r="120">
      <c r="A120" t="n">
        <v>119</v>
      </c>
      <c r="B120" t="inlineStr">
        <is>
          <t>Employee 119</t>
        </is>
      </c>
      <c r="C120" t="inlineStr">
        <is>
          <t>emp119@company.com</t>
        </is>
      </c>
      <c r="D120" t="inlineStr">
        <is>
          <t>Marketing</t>
        </is>
      </c>
      <c r="E120" t="n">
        <v>107647</v>
      </c>
      <c r="F120" t="inlineStr">
        <is>
          <t>2024-05-02</t>
        </is>
      </c>
      <c r="G120" t="inlineStr">
        <is>
          <t xml:space="preserve">Lorem ipsum dolor sit amet, consectetur adipiscing elit. Sed do eiusmod tempor incididunt ut labore </t>
        </is>
      </c>
    </row>
    <row r="121">
      <c r="A121" t="n">
        <v>120</v>
      </c>
      <c r="B121" t="inlineStr">
        <is>
          <t>Employee 120</t>
        </is>
      </c>
      <c r="C121" t="inlineStr">
        <is>
          <t>emp120@company.com</t>
        </is>
      </c>
      <c r="D121" t="inlineStr">
        <is>
          <t>Marketing</t>
        </is>
      </c>
      <c r="E121" t="n">
        <v>56209</v>
      </c>
      <c r="F121" t="inlineStr">
        <is>
          <t>2024-01-04</t>
        </is>
      </c>
      <c r="G121" t="inlineStr">
        <is>
          <t xml:space="preserve">Lorem ipsum dolor sit amet, consectetur adipiscing elit. Sed do eiusmod tempor incididunt ut labore </t>
        </is>
      </c>
    </row>
    <row r="122">
      <c r="A122" t="n">
        <v>121</v>
      </c>
      <c r="B122" t="inlineStr">
        <is>
          <t>Employee 121</t>
        </is>
      </c>
      <c r="C122" t="inlineStr">
        <is>
          <t>emp121@company.com</t>
        </is>
      </c>
      <c r="D122" t="inlineStr">
        <is>
          <t>Engineering</t>
        </is>
      </c>
      <c r="E122" t="n">
        <v>142772</v>
      </c>
      <c r="F122" t="inlineStr">
        <is>
          <t>2024-09-07</t>
        </is>
      </c>
      <c r="G122" t="inlineStr">
        <is>
          <t xml:space="preserve">Lorem ipsum dolor sit amet, consectetur adipiscing elit. Sed do eiusmod tempor incididunt ut labore </t>
        </is>
      </c>
    </row>
    <row r="123">
      <c r="A123" t="n">
        <v>122</v>
      </c>
      <c r="B123" t="inlineStr">
        <is>
          <t>Employee 122</t>
        </is>
      </c>
      <c r="C123" t="inlineStr">
        <is>
          <t>emp122@company.com</t>
        </is>
      </c>
      <c r="D123" t="inlineStr">
        <is>
          <t>Engineering</t>
        </is>
      </c>
      <c r="E123" t="n">
        <v>87635</v>
      </c>
      <c r="F123" t="inlineStr">
        <is>
          <t>2024-05-09</t>
        </is>
      </c>
      <c r="G123" t="inlineStr">
        <is>
          <t xml:space="preserve">Lorem ipsum dolor sit amet, consectetur adipiscing elit. Sed do eiusmod tempor incididunt ut labore </t>
        </is>
      </c>
    </row>
    <row r="124">
      <c r="A124" t="n">
        <v>123</v>
      </c>
      <c r="B124" t="inlineStr">
        <is>
          <t>Employee 123</t>
        </is>
      </c>
      <c r="C124" t="inlineStr">
        <is>
          <t>emp123@company.com</t>
        </is>
      </c>
      <c r="D124" t="inlineStr">
        <is>
          <t>Marketing</t>
        </is>
      </c>
      <c r="E124" t="n">
        <v>122078</v>
      </c>
      <c r="F124" t="inlineStr">
        <is>
          <t>2024-05-15</t>
        </is>
      </c>
      <c r="G124" t="inlineStr">
        <is>
          <t xml:space="preserve">Lorem ipsum dolor sit amet, consectetur adipiscing elit. Sed do eiusmod tempor incididunt ut labore </t>
        </is>
      </c>
    </row>
    <row r="125">
      <c r="A125" t="n">
        <v>124</v>
      </c>
      <c r="B125" t="inlineStr">
        <is>
          <t>Employee 124</t>
        </is>
      </c>
      <c r="C125" t="inlineStr">
        <is>
          <t>emp124@company.com</t>
        </is>
      </c>
      <c r="D125" t="inlineStr">
        <is>
          <t>Marketing</t>
        </is>
      </c>
      <c r="E125" t="n">
        <v>93092</v>
      </c>
      <c r="F125" t="inlineStr">
        <is>
          <t>2024-01-22</t>
        </is>
      </c>
      <c r="G125" t="inlineStr">
        <is>
          <t xml:space="preserve">Lorem ipsum dolor sit amet, consectetur adipiscing elit. Sed do eiusmod tempor incididunt ut labore </t>
        </is>
      </c>
    </row>
    <row r="126">
      <c r="A126" t="n">
        <v>125</v>
      </c>
      <c r="B126" t="inlineStr">
        <is>
          <t>Employee 125</t>
        </is>
      </c>
      <c r="C126" t="inlineStr">
        <is>
          <t>emp125@company.com</t>
        </is>
      </c>
      <c r="D126" t="inlineStr">
        <is>
          <t>HR</t>
        </is>
      </c>
      <c r="E126" t="n">
        <v>130184</v>
      </c>
      <c r="F126" t="inlineStr">
        <is>
          <t>2024-08-23</t>
        </is>
      </c>
      <c r="G126" t="inlineStr">
        <is>
          <t xml:space="preserve">Lorem ipsum dolor sit amet, consectetur adipiscing elit. Sed do eiusmod tempor incididunt ut labore </t>
        </is>
      </c>
    </row>
    <row r="127">
      <c r="A127" t="n">
        <v>126</v>
      </c>
      <c r="B127" t="inlineStr">
        <is>
          <t>Employee 126</t>
        </is>
      </c>
      <c r="C127" t="inlineStr">
        <is>
          <t>emp126@company.com</t>
        </is>
      </c>
      <c r="D127" t="inlineStr">
        <is>
          <t>Engineering</t>
        </is>
      </c>
      <c r="E127" t="n">
        <v>70980</v>
      </c>
      <c r="F127" t="inlineStr">
        <is>
          <t>2024-12-13</t>
        </is>
      </c>
      <c r="G127" t="inlineStr">
        <is>
          <t xml:space="preserve">Lorem ipsum dolor sit amet, consectetur adipiscing elit. Sed do eiusmod tempor incididunt ut labore </t>
        </is>
      </c>
    </row>
    <row r="128">
      <c r="A128" t="n">
        <v>127</v>
      </c>
      <c r="B128" t="inlineStr">
        <is>
          <t>Employee 127</t>
        </is>
      </c>
      <c r="C128" t="inlineStr">
        <is>
          <t>emp127@company.com</t>
        </is>
      </c>
      <c r="D128" t="inlineStr">
        <is>
          <t>Marketing</t>
        </is>
      </c>
      <c r="E128" t="n">
        <v>118327</v>
      </c>
      <c r="F128" t="inlineStr">
        <is>
          <t>2024-01-12</t>
        </is>
      </c>
      <c r="G128" t="inlineStr">
        <is>
          <t xml:space="preserve">Lorem ipsum dolor sit amet, consectetur adipiscing elit. Sed do eiusmod tempor incididunt ut labore </t>
        </is>
      </c>
    </row>
    <row r="129">
      <c r="A129" t="n">
        <v>128</v>
      </c>
      <c r="B129" t="inlineStr">
        <is>
          <t>Employee 128</t>
        </is>
      </c>
      <c r="C129" t="inlineStr">
        <is>
          <t>emp128@company.com</t>
        </is>
      </c>
      <c r="D129" t="inlineStr">
        <is>
          <t>HR</t>
        </is>
      </c>
      <c r="E129" t="n">
        <v>80326</v>
      </c>
      <c r="F129" t="inlineStr">
        <is>
          <t>2024-12-14</t>
        </is>
      </c>
      <c r="G129" t="inlineStr">
        <is>
          <t xml:space="preserve">Lorem ipsum dolor sit amet, consectetur adipiscing elit. Sed do eiusmod tempor incididunt ut labore </t>
        </is>
      </c>
    </row>
    <row r="130">
      <c r="A130" t="n">
        <v>129</v>
      </c>
      <c r="B130" t="inlineStr">
        <is>
          <t>Employee 129</t>
        </is>
      </c>
      <c r="C130" t="inlineStr">
        <is>
          <t>emp129@company.com</t>
        </is>
      </c>
      <c r="D130" t="inlineStr">
        <is>
          <t>Marketing</t>
        </is>
      </c>
      <c r="E130" t="n">
        <v>74385</v>
      </c>
      <c r="F130" t="inlineStr">
        <is>
          <t>2024-09-09</t>
        </is>
      </c>
      <c r="G130" t="inlineStr">
        <is>
          <t xml:space="preserve">Lorem ipsum dolor sit amet, consectetur adipiscing elit. Sed do eiusmod tempor incididunt ut labore </t>
        </is>
      </c>
    </row>
    <row r="131">
      <c r="A131" t="n">
        <v>130</v>
      </c>
      <c r="B131" t="inlineStr">
        <is>
          <t>Employee 130</t>
        </is>
      </c>
      <c r="C131" t="inlineStr">
        <is>
          <t>emp130@company.com</t>
        </is>
      </c>
      <c r="D131" t="inlineStr">
        <is>
          <t>Marketing</t>
        </is>
      </c>
      <c r="E131" t="n">
        <v>149004</v>
      </c>
      <c r="F131" t="inlineStr">
        <is>
          <t>2024-05-12</t>
        </is>
      </c>
      <c r="G131" t="inlineStr">
        <is>
          <t xml:space="preserve">Lorem ipsum dolor sit amet, consectetur adipiscing elit. Sed do eiusmod tempor incididunt ut labore </t>
        </is>
      </c>
    </row>
    <row r="132">
      <c r="A132" t="n">
        <v>131</v>
      </c>
      <c r="B132" t="inlineStr">
        <is>
          <t>Employee 131</t>
        </is>
      </c>
      <c r="C132" t="inlineStr">
        <is>
          <t>emp131@company.com</t>
        </is>
      </c>
      <c r="D132" t="inlineStr">
        <is>
          <t>Engineering</t>
        </is>
      </c>
      <c r="E132" t="n">
        <v>147971</v>
      </c>
      <c r="F132" t="inlineStr">
        <is>
          <t>2024-04-14</t>
        </is>
      </c>
      <c r="G132" t="inlineStr">
        <is>
          <t xml:space="preserve">Lorem ipsum dolor sit amet, consectetur adipiscing elit. Sed do eiusmod tempor incididunt ut labore </t>
        </is>
      </c>
    </row>
    <row r="133">
      <c r="A133" t="n">
        <v>132</v>
      </c>
      <c r="B133" t="inlineStr">
        <is>
          <t>Employee 132</t>
        </is>
      </c>
      <c r="C133" t="inlineStr">
        <is>
          <t>emp132@company.com</t>
        </is>
      </c>
      <c r="D133" t="inlineStr">
        <is>
          <t>Sales</t>
        </is>
      </c>
      <c r="E133" t="n">
        <v>137941</v>
      </c>
      <c r="F133" t="inlineStr">
        <is>
          <t>2024-05-26</t>
        </is>
      </c>
      <c r="G133" t="inlineStr">
        <is>
          <t xml:space="preserve">Lorem ipsum dolor sit amet, consectetur adipiscing elit. Sed do eiusmod tempor incididunt ut labore </t>
        </is>
      </c>
    </row>
    <row r="134">
      <c r="A134" t="n">
        <v>133</v>
      </c>
      <c r="B134" t="inlineStr">
        <is>
          <t>Employee 133</t>
        </is>
      </c>
      <c r="C134" t="inlineStr">
        <is>
          <t>emp133@company.com</t>
        </is>
      </c>
      <c r="D134" t="inlineStr">
        <is>
          <t>Sales</t>
        </is>
      </c>
      <c r="E134" t="n">
        <v>121947</v>
      </c>
      <c r="F134" t="inlineStr">
        <is>
          <t>2024-01-28</t>
        </is>
      </c>
      <c r="G134" t="inlineStr">
        <is>
          <t xml:space="preserve">Lorem ipsum dolor sit amet, consectetur adipiscing elit. Sed do eiusmod tempor incididunt ut labore </t>
        </is>
      </c>
    </row>
    <row r="135">
      <c r="A135" t="n">
        <v>134</v>
      </c>
      <c r="B135" t="inlineStr">
        <is>
          <t>Employee 134</t>
        </is>
      </c>
      <c r="C135" t="inlineStr">
        <is>
          <t>emp134@company.com</t>
        </is>
      </c>
      <c r="D135" t="inlineStr">
        <is>
          <t>Marketing</t>
        </is>
      </c>
      <c r="E135" t="n">
        <v>68775</v>
      </c>
      <c r="F135" t="inlineStr">
        <is>
          <t>2024-06-22</t>
        </is>
      </c>
      <c r="G135" t="inlineStr">
        <is>
          <t xml:space="preserve">Lorem ipsum dolor sit amet, consectetur adipiscing elit. Sed do eiusmod tempor incididunt ut labore </t>
        </is>
      </c>
    </row>
    <row r="136">
      <c r="A136" t="n">
        <v>135</v>
      </c>
      <c r="B136" t="inlineStr">
        <is>
          <t>Employee 135</t>
        </is>
      </c>
      <c r="C136" t="inlineStr">
        <is>
          <t>emp135@company.com</t>
        </is>
      </c>
      <c r="D136" t="inlineStr">
        <is>
          <t>Engineering</t>
        </is>
      </c>
      <c r="E136" t="n">
        <v>71533</v>
      </c>
      <c r="F136" t="inlineStr">
        <is>
          <t>2024-06-22</t>
        </is>
      </c>
      <c r="G136" t="inlineStr">
        <is>
          <t xml:space="preserve">Lorem ipsum dolor sit amet, consectetur adipiscing elit. Sed do eiusmod tempor incididunt ut labore </t>
        </is>
      </c>
    </row>
    <row r="137">
      <c r="A137" t="n">
        <v>136</v>
      </c>
      <c r="B137" t="inlineStr">
        <is>
          <t>Employee 136</t>
        </is>
      </c>
      <c r="C137" t="inlineStr">
        <is>
          <t>emp136@company.com</t>
        </is>
      </c>
      <c r="D137" t="inlineStr">
        <is>
          <t>Engineering</t>
        </is>
      </c>
      <c r="E137" t="n">
        <v>73247</v>
      </c>
      <c r="F137" t="inlineStr">
        <is>
          <t>2024-06-22</t>
        </is>
      </c>
      <c r="G137" t="inlineStr">
        <is>
          <t xml:space="preserve">Lorem ipsum dolor sit amet, consectetur adipiscing elit. Sed do eiusmod tempor incididunt ut labore </t>
        </is>
      </c>
    </row>
    <row r="138">
      <c r="A138" t="n">
        <v>137</v>
      </c>
      <c r="B138" t="inlineStr">
        <is>
          <t>Employee 137</t>
        </is>
      </c>
      <c r="C138" t="inlineStr">
        <is>
          <t>emp137@company.com</t>
        </is>
      </c>
      <c r="D138" t="inlineStr">
        <is>
          <t>Engineering</t>
        </is>
      </c>
      <c r="E138" t="n">
        <v>123937</v>
      </c>
      <c r="F138" t="inlineStr">
        <is>
          <t>2024-07-03</t>
        </is>
      </c>
      <c r="G138" t="inlineStr">
        <is>
          <t xml:space="preserve">Lorem ipsum dolor sit amet, consectetur adipiscing elit. Sed do eiusmod tempor incididunt ut labore </t>
        </is>
      </c>
    </row>
    <row r="139">
      <c r="A139" t="n">
        <v>138</v>
      </c>
      <c r="B139" t="inlineStr">
        <is>
          <t>Employee 138</t>
        </is>
      </c>
      <c r="C139" t="inlineStr">
        <is>
          <t>emp138@company.com</t>
        </is>
      </c>
      <c r="D139" t="inlineStr">
        <is>
          <t>Finance</t>
        </is>
      </c>
      <c r="E139" t="n">
        <v>111374</v>
      </c>
      <c r="F139" t="inlineStr">
        <is>
          <t>2024-12-21</t>
        </is>
      </c>
      <c r="G139" t="inlineStr">
        <is>
          <t xml:space="preserve">Lorem ipsum dolor sit amet, consectetur adipiscing elit. Sed do eiusmod tempor incididunt ut labore </t>
        </is>
      </c>
    </row>
    <row r="140">
      <c r="A140" t="n">
        <v>139</v>
      </c>
      <c r="B140" t="inlineStr">
        <is>
          <t>Employee 139</t>
        </is>
      </c>
      <c r="C140" t="inlineStr">
        <is>
          <t>emp139@company.com</t>
        </is>
      </c>
      <c r="D140" t="inlineStr">
        <is>
          <t>Sales</t>
        </is>
      </c>
      <c r="E140" t="n">
        <v>145216</v>
      </c>
      <c r="F140" t="inlineStr">
        <is>
          <t>2024-01-05</t>
        </is>
      </c>
      <c r="G140" t="inlineStr">
        <is>
          <t xml:space="preserve">Lorem ipsum dolor sit amet, consectetur adipiscing elit. Sed do eiusmod tempor incididunt ut labore </t>
        </is>
      </c>
    </row>
    <row r="141">
      <c r="A141" t="n">
        <v>140</v>
      </c>
      <c r="B141" t="inlineStr">
        <is>
          <t>Employee 140</t>
        </is>
      </c>
      <c r="C141" t="inlineStr">
        <is>
          <t>emp140@company.com</t>
        </is>
      </c>
      <c r="D141" t="inlineStr">
        <is>
          <t>HR</t>
        </is>
      </c>
      <c r="E141" t="n">
        <v>105206</v>
      </c>
      <c r="F141" t="inlineStr">
        <is>
          <t>2024-07-08</t>
        </is>
      </c>
      <c r="G141" t="inlineStr">
        <is>
          <t xml:space="preserve">Lorem ipsum dolor sit amet, consectetur adipiscing elit. Sed do eiusmod tempor incididunt ut labore </t>
        </is>
      </c>
    </row>
    <row r="142">
      <c r="A142" t="n">
        <v>141</v>
      </c>
      <c r="B142" t="inlineStr">
        <is>
          <t>Employee 141</t>
        </is>
      </c>
      <c r="C142" t="inlineStr">
        <is>
          <t>emp141@company.com</t>
        </is>
      </c>
      <c r="D142" t="inlineStr">
        <is>
          <t>HR</t>
        </is>
      </c>
      <c r="E142" t="n">
        <v>137562</v>
      </c>
      <c r="F142" t="inlineStr">
        <is>
          <t>2024-11-10</t>
        </is>
      </c>
      <c r="G142" t="inlineStr">
        <is>
          <t xml:space="preserve">Lorem ipsum dolor sit amet, consectetur adipiscing elit. Sed do eiusmod tempor incididunt ut labore </t>
        </is>
      </c>
    </row>
    <row r="143">
      <c r="A143" t="n">
        <v>142</v>
      </c>
      <c r="B143" t="inlineStr">
        <is>
          <t>Employee 142</t>
        </is>
      </c>
      <c r="C143" t="inlineStr">
        <is>
          <t>emp142@company.com</t>
        </is>
      </c>
      <c r="D143" t="inlineStr">
        <is>
          <t>Marketing</t>
        </is>
      </c>
      <c r="E143" t="n">
        <v>140988</v>
      </c>
      <c r="F143" t="inlineStr">
        <is>
          <t>2024-04-14</t>
        </is>
      </c>
      <c r="G143" t="inlineStr">
        <is>
          <t xml:space="preserve">Lorem ipsum dolor sit amet, consectetur adipiscing elit. Sed do eiusmod tempor incididunt ut labore </t>
        </is>
      </c>
    </row>
    <row r="144">
      <c r="A144" t="n">
        <v>143</v>
      </c>
      <c r="B144" t="inlineStr">
        <is>
          <t>Employee 143</t>
        </is>
      </c>
      <c r="C144" t="inlineStr">
        <is>
          <t>emp143@company.com</t>
        </is>
      </c>
      <c r="D144" t="inlineStr">
        <is>
          <t>Sales</t>
        </is>
      </c>
      <c r="E144" t="n">
        <v>68870</v>
      </c>
      <c r="F144" t="inlineStr">
        <is>
          <t>2024-08-19</t>
        </is>
      </c>
      <c r="G144" t="inlineStr">
        <is>
          <t xml:space="preserve">Lorem ipsum dolor sit amet, consectetur adipiscing elit. Sed do eiusmod tempor incididunt ut labore </t>
        </is>
      </c>
    </row>
    <row r="145">
      <c r="A145" t="n">
        <v>144</v>
      </c>
      <c r="B145" t="inlineStr">
        <is>
          <t>Employee 144</t>
        </is>
      </c>
      <c r="C145" t="inlineStr">
        <is>
          <t>emp144@company.com</t>
        </is>
      </c>
      <c r="D145" t="inlineStr">
        <is>
          <t>Marketing</t>
        </is>
      </c>
      <c r="E145" t="n">
        <v>149818</v>
      </c>
      <c r="F145" t="inlineStr">
        <is>
          <t>2024-10-15</t>
        </is>
      </c>
      <c r="G145" t="inlineStr">
        <is>
          <t xml:space="preserve">Lorem ipsum dolor sit amet, consectetur adipiscing elit. Sed do eiusmod tempor incididunt ut labore </t>
        </is>
      </c>
    </row>
    <row r="146">
      <c r="A146" t="n">
        <v>145</v>
      </c>
      <c r="B146" t="inlineStr">
        <is>
          <t>Employee 145</t>
        </is>
      </c>
      <c r="C146" t="inlineStr">
        <is>
          <t>emp145@company.com</t>
        </is>
      </c>
      <c r="D146" t="inlineStr">
        <is>
          <t>Marketing</t>
        </is>
      </c>
      <c r="E146" t="n">
        <v>145483</v>
      </c>
      <c r="F146" t="inlineStr">
        <is>
          <t>2024-12-24</t>
        </is>
      </c>
      <c r="G146" t="inlineStr">
        <is>
          <t xml:space="preserve">Lorem ipsum dolor sit amet, consectetur adipiscing elit. Sed do eiusmod tempor incididunt ut labore </t>
        </is>
      </c>
    </row>
    <row r="147">
      <c r="A147" t="n">
        <v>146</v>
      </c>
      <c r="B147" t="inlineStr">
        <is>
          <t>Employee 146</t>
        </is>
      </c>
      <c r="C147" t="inlineStr">
        <is>
          <t>emp146@company.com</t>
        </is>
      </c>
      <c r="D147" t="inlineStr">
        <is>
          <t>Engineering</t>
        </is>
      </c>
      <c r="E147" t="n">
        <v>137854</v>
      </c>
      <c r="F147" t="inlineStr">
        <is>
          <t>2024-03-17</t>
        </is>
      </c>
      <c r="G147" t="inlineStr">
        <is>
          <t xml:space="preserve">Lorem ipsum dolor sit amet, consectetur adipiscing elit. Sed do eiusmod tempor incididunt ut labore </t>
        </is>
      </c>
    </row>
    <row r="148">
      <c r="A148" t="n">
        <v>147</v>
      </c>
      <c r="B148" t="inlineStr">
        <is>
          <t>Employee 147</t>
        </is>
      </c>
      <c r="C148" t="inlineStr">
        <is>
          <t>emp147@company.com</t>
        </is>
      </c>
      <c r="D148" t="inlineStr">
        <is>
          <t>Engineering</t>
        </is>
      </c>
      <c r="E148" t="n">
        <v>93461</v>
      </c>
      <c r="F148" t="inlineStr">
        <is>
          <t>2024-02-12</t>
        </is>
      </c>
      <c r="G148" t="inlineStr">
        <is>
          <t xml:space="preserve">Lorem ipsum dolor sit amet, consectetur adipiscing elit. Sed do eiusmod tempor incididunt ut labore </t>
        </is>
      </c>
    </row>
    <row r="149">
      <c r="A149" t="n">
        <v>148</v>
      </c>
      <c r="B149" t="inlineStr">
        <is>
          <t>Employee 148</t>
        </is>
      </c>
      <c r="C149" t="inlineStr">
        <is>
          <t>emp148@company.com</t>
        </is>
      </c>
      <c r="D149" t="inlineStr">
        <is>
          <t>Finance</t>
        </is>
      </c>
      <c r="E149" t="n">
        <v>101241</v>
      </c>
      <c r="F149" t="inlineStr">
        <is>
          <t>2024-11-21</t>
        </is>
      </c>
      <c r="G149" t="inlineStr">
        <is>
          <t xml:space="preserve">Lorem ipsum dolor sit amet, consectetur adipiscing elit. Sed do eiusmod tempor incididunt ut labore </t>
        </is>
      </c>
    </row>
    <row r="150">
      <c r="A150" t="n">
        <v>149</v>
      </c>
      <c r="B150" t="inlineStr">
        <is>
          <t>Employee 149</t>
        </is>
      </c>
      <c r="C150" t="inlineStr">
        <is>
          <t>emp149@company.com</t>
        </is>
      </c>
      <c r="D150" t="inlineStr">
        <is>
          <t>Sales</t>
        </is>
      </c>
      <c r="E150" t="n">
        <v>68660</v>
      </c>
      <c r="F150" t="inlineStr">
        <is>
          <t>2024-05-25</t>
        </is>
      </c>
      <c r="G150" t="inlineStr">
        <is>
          <t xml:space="preserve">Lorem ipsum dolor sit amet, consectetur adipiscing elit. Sed do eiusmod tempor incididunt ut labore </t>
        </is>
      </c>
    </row>
    <row r="151">
      <c r="A151" t="n">
        <v>150</v>
      </c>
      <c r="B151" t="inlineStr">
        <is>
          <t>Employee 150</t>
        </is>
      </c>
      <c r="C151" t="inlineStr">
        <is>
          <t>emp150@company.com</t>
        </is>
      </c>
      <c r="D151" t="inlineStr">
        <is>
          <t>Engineering</t>
        </is>
      </c>
      <c r="E151" t="n">
        <v>75915</v>
      </c>
      <c r="F151" t="inlineStr">
        <is>
          <t>2024-07-09</t>
        </is>
      </c>
      <c r="G151" t="inlineStr">
        <is>
          <t xml:space="preserve">Lorem ipsum dolor sit amet, consectetur adipiscing elit. Sed do eiusmod tempor incididunt ut labore </t>
        </is>
      </c>
    </row>
    <row r="152">
      <c r="A152" t="n">
        <v>151</v>
      </c>
      <c r="B152" t="inlineStr">
        <is>
          <t>Employee 151</t>
        </is>
      </c>
      <c r="C152" t="inlineStr">
        <is>
          <t>emp151@company.com</t>
        </is>
      </c>
      <c r="D152" t="inlineStr">
        <is>
          <t>Marketing</t>
        </is>
      </c>
      <c r="E152" t="n">
        <v>50312</v>
      </c>
      <c r="F152" t="inlineStr">
        <is>
          <t>2024-02-20</t>
        </is>
      </c>
      <c r="G152" t="inlineStr">
        <is>
          <t xml:space="preserve">Lorem ipsum dolor sit amet, consectetur adipiscing elit. Sed do eiusmod tempor incididunt ut labore </t>
        </is>
      </c>
    </row>
    <row r="153">
      <c r="A153" t="n">
        <v>152</v>
      </c>
      <c r="B153" t="inlineStr">
        <is>
          <t>Employee 152</t>
        </is>
      </c>
      <c r="C153" t="inlineStr">
        <is>
          <t>emp152@company.com</t>
        </is>
      </c>
      <c r="D153" t="inlineStr">
        <is>
          <t>Finance</t>
        </is>
      </c>
      <c r="E153" t="n">
        <v>78090</v>
      </c>
      <c r="F153" t="inlineStr">
        <is>
          <t>2024-01-09</t>
        </is>
      </c>
      <c r="G153" t="inlineStr">
        <is>
          <t xml:space="preserve">Lorem ipsum dolor sit amet, consectetur adipiscing elit. Sed do eiusmod tempor incididunt ut labore </t>
        </is>
      </c>
    </row>
    <row r="154">
      <c r="A154" t="n">
        <v>153</v>
      </c>
      <c r="B154" t="inlineStr">
        <is>
          <t>Employee 153</t>
        </is>
      </c>
      <c r="C154" t="inlineStr">
        <is>
          <t>emp153@company.com</t>
        </is>
      </c>
      <c r="D154" t="inlineStr">
        <is>
          <t>Sales</t>
        </is>
      </c>
      <c r="E154" t="n">
        <v>57461</v>
      </c>
      <c r="F154" t="inlineStr">
        <is>
          <t>2024-09-25</t>
        </is>
      </c>
      <c r="G154" t="inlineStr">
        <is>
          <t xml:space="preserve">Lorem ipsum dolor sit amet, consectetur adipiscing elit. Sed do eiusmod tempor incididunt ut labore </t>
        </is>
      </c>
    </row>
    <row r="155">
      <c r="A155" t="n">
        <v>154</v>
      </c>
      <c r="B155" t="inlineStr">
        <is>
          <t>Employee 154</t>
        </is>
      </c>
      <c r="C155" t="inlineStr">
        <is>
          <t>emp154@company.com</t>
        </is>
      </c>
      <c r="D155" t="inlineStr">
        <is>
          <t>Marketing</t>
        </is>
      </c>
      <c r="E155" t="n">
        <v>148948</v>
      </c>
      <c r="F155" t="inlineStr">
        <is>
          <t>2024-03-20</t>
        </is>
      </c>
      <c r="G155" t="inlineStr">
        <is>
          <t xml:space="preserve">Lorem ipsum dolor sit amet, consectetur adipiscing elit. Sed do eiusmod tempor incididunt ut labore </t>
        </is>
      </c>
    </row>
    <row r="156">
      <c r="A156" t="n">
        <v>155</v>
      </c>
      <c r="B156" t="inlineStr">
        <is>
          <t>Employee 155</t>
        </is>
      </c>
      <c r="C156" t="inlineStr">
        <is>
          <t>emp155@company.com</t>
        </is>
      </c>
      <c r="D156" t="inlineStr">
        <is>
          <t>Finance</t>
        </is>
      </c>
      <c r="E156" t="n">
        <v>110504</v>
      </c>
      <c r="F156" t="inlineStr">
        <is>
          <t>2024-04-18</t>
        </is>
      </c>
      <c r="G156" t="inlineStr">
        <is>
          <t xml:space="preserve">Lorem ipsum dolor sit amet, consectetur adipiscing elit. Sed do eiusmod tempor incididunt ut labore </t>
        </is>
      </c>
    </row>
    <row r="157">
      <c r="A157" t="n">
        <v>156</v>
      </c>
      <c r="B157" t="inlineStr">
        <is>
          <t>Employee 156</t>
        </is>
      </c>
      <c r="C157" t="inlineStr">
        <is>
          <t>emp156@company.com</t>
        </is>
      </c>
      <c r="D157" t="inlineStr">
        <is>
          <t>Sales</t>
        </is>
      </c>
      <c r="E157" t="n">
        <v>75192</v>
      </c>
      <c r="F157" t="inlineStr">
        <is>
          <t>2024-06-13</t>
        </is>
      </c>
      <c r="G157" t="inlineStr">
        <is>
          <t xml:space="preserve">Lorem ipsum dolor sit amet, consectetur adipiscing elit. Sed do eiusmod tempor incididunt ut labore </t>
        </is>
      </c>
    </row>
    <row r="158">
      <c r="A158" t="n">
        <v>157</v>
      </c>
      <c r="B158" t="inlineStr">
        <is>
          <t>Employee 157</t>
        </is>
      </c>
      <c r="C158" t="inlineStr">
        <is>
          <t>emp157@company.com</t>
        </is>
      </c>
      <c r="D158" t="inlineStr">
        <is>
          <t>Engineering</t>
        </is>
      </c>
      <c r="E158" t="n">
        <v>142295</v>
      </c>
      <c r="F158" t="inlineStr">
        <is>
          <t>2024-07-04</t>
        </is>
      </c>
      <c r="G158" t="inlineStr">
        <is>
          <t xml:space="preserve">Lorem ipsum dolor sit amet, consectetur adipiscing elit. Sed do eiusmod tempor incididunt ut labore </t>
        </is>
      </c>
    </row>
    <row r="159">
      <c r="A159" t="n">
        <v>158</v>
      </c>
      <c r="B159" t="inlineStr">
        <is>
          <t>Employee 158</t>
        </is>
      </c>
      <c r="C159" t="inlineStr">
        <is>
          <t>emp158@company.com</t>
        </is>
      </c>
      <c r="D159" t="inlineStr">
        <is>
          <t>HR</t>
        </is>
      </c>
      <c r="E159" t="n">
        <v>103359</v>
      </c>
      <c r="F159" t="inlineStr">
        <is>
          <t>2024-09-08</t>
        </is>
      </c>
      <c r="G159" t="inlineStr">
        <is>
          <t xml:space="preserve">Lorem ipsum dolor sit amet, consectetur adipiscing elit. Sed do eiusmod tempor incididunt ut labore </t>
        </is>
      </c>
    </row>
    <row r="160">
      <c r="A160" t="n">
        <v>159</v>
      </c>
      <c r="B160" t="inlineStr">
        <is>
          <t>Employee 159</t>
        </is>
      </c>
      <c r="C160" t="inlineStr">
        <is>
          <t>emp159@company.com</t>
        </is>
      </c>
      <c r="D160" t="inlineStr">
        <is>
          <t>Engineering</t>
        </is>
      </c>
      <c r="E160" t="n">
        <v>147356</v>
      </c>
      <c r="F160" t="inlineStr">
        <is>
          <t>2024-10-24</t>
        </is>
      </c>
      <c r="G160" t="inlineStr">
        <is>
          <t xml:space="preserve">Lorem ipsum dolor sit amet, consectetur adipiscing elit. Sed do eiusmod tempor incididunt ut labore </t>
        </is>
      </c>
    </row>
    <row r="161">
      <c r="A161" t="n">
        <v>160</v>
      </c>
      <c r="B161" t="inlineStr">
        <is>
          <t>Employee 160</t>
        </is>
      </c>
      <c r="C161" t="inlineStr">
        <is>
          <t>emp160@company.com</t>
        </is>
      </c>
      <c r="D161" t="inlineStr">
        <is>
          <t>HR</t>
        </is>
      </c>
      <c r="E161" t="n">
        <v>62096</v>
      </c>
      <c r="F161" t="inlineStr">
        <is>
          <t>2024-10-16</t>
        </is>
      </c>
      <c r="G161" t="inlineStr">
        <is>
          <t xml:space="preserve">Lorem ipsum dolor sit amet, consectetur adipiscing elit. Sed do eiusmod tempor incididunt ut labore </t>
        </is>
      </c>
    </row>
    <row r="162">
      <c r="A162" t="n">
        <v>161</v>
      </c>
      <c r="B162" t="inlineStr">
        <is>
          <t>Employee 161</t>
        </is>
      </c>
      <c r="C162" t="inlineStr">
        <is>
          <t>emp161@company.com</t>
        </is>
      </c>
      <c r="D162" t="inlineStr">
        <is>
          <t>Marketing</t>
        </is>
      </c>
      <c r="E162" t="n">
        <v>54451</v>
      </c>
      <c r="F162" t="inlineStr">
        <is>
          <t>2024-03-16</t>
        </is>
      </c>
      <c r="G162" t="inlineStr">
        <is>
          <t xml:space="preserve">Lorem ipsum dolor sit amet, consectetur adipiscing elit. Sed do eiusmod tempor incididunt ut labore </t>
        </is>
      </c>
    </row>
    <row r="163">
      <c r="A163" t="n">
        <v>162</v>
      </c>
      <c r="B163" t="inlineStr">
        <is>
          <t>Employee 162</t>
        </is>
      </c>
      <c r="C163" t="inlineStr">
        <is>
          <t>emp162@company.com</t>
        </is>
      </c>
      <c r="D163" t="inlineStr">
        <is>
          <t>HR</t>
        </is>
      </c>
      <c r="E163" t="n">
        <v>84980</v>
      </c>
      <c r="F163" t="inlineStr">
        <is>
          <t>2024-04-21</t>
        </is>
      </c>
      <c r="G163" t="inlineStr">
        <is>
          <t xml:space="preserve">Lorem ipsum dolor sit amet, consectetur adipiscing elit. Sed do eiusmod tempor incididunt ut labore </t>
        </is>
      </c>
    </row>
    <row r="164">
      <c r="A164" t="n">
        <v>163</v>
      </c>
      <c r="B164" t="inlineStr">
        <is>
          <t>Employee 163</t>
        </is>
      </c>
      <c r="C164" t="inlineStr">
        <is>
          <t>emp163@company.com</t>
        </is>
      </c>
      <c r="D164" t="inlineStr">
        <is>
          <t>Sales</t>
        </is>
      </c>
      <c r="E164" t="n">
        <v>124301</v>
      </c>
      <c r="F164" t="inlineStr">
        <is>
          <t>2024-05-11</t>
        </is>
      </c>
      <c r="G164" t="inlineStr">
        <is>
          <t xml:space="preserve">Lorem ipsum dolor sit amet, consectetur adipiscing elit. Sed do eiusmod tempor incididunt ut labore </t>
        </is>
      </c>
    </row>
    <row r="165">
      <c r="A165" t="n">
        <v>164</v>
      </c>
      <c r="B165" t="inlineStr">
        <is>
          <t>Employee 164</t>
        </is>
      </c>
      <c r="C165" t="inlineStr">
        <is>
          <t>emp164@company.com</t>
        </is>
      </c>
      <c r="D165" t="inlineStr">
        <is>
          <t>HR</t>
        </is>
      </c>
      <c r="E165" t="n">
        <v>97091</v>
      </c>
      <c r="F165" t="inlineStr">
        <is>
          <t>2024-09-11</t>
        </is>
      </c>
      <c r="G165" t="inlineStr">
        <is>
          <t xml:space="preserve">Lorem ipsum dolor sit amet, consectetur adipiscing elit. Sed do eiusmod tempor incididunt ut labore </t>
        </is>
      </c>
    </row>
    <row r="166">
      <c r="A166" t="n">
        <v>165</v>
      </c>
      <c r="B166" t="inlineStr">
        <is>
          <t>Employee 165</t>
        </is>
      </c>
      <c r="C166" t="inlineStr">
        <is>
          <t>emp165@company.com</t>
        </is>
      </c>
      <c r="D166" t="inlineStr">
        <is>
          <t>Finance</t>
        </is>
      </c>
      <c r="E166" t="n">
        <v>114248</v>
      </c>
      <c r="F166" t="inlineStr">
        <is>
          <t>2024-02-12</t>
        </is>
      </c>
      <c r="G166" t="inlineStr">
        <is>
          <t xml:space="preserve">Lorem ipsum dolor sit amet, consectetur adipiscing elit. Sed do eiusmod tempor incididunt ut labore </t>
        </is>
      </c>
    </row>
    <row r="167">
      <c r="A167" t="n">
        <v>166</v>
      </c>
      <c r="B167" t="inlineStr">
        <is>
          <t>Employee 166</t>
        </is>
      </c>
      <c r="C167" t="inlineStr">
        <is>
          <t>emp166@company.com</t>
        </is>
      </c>
      <c r="D167" t="inlineStr">
        <is>
          <t>Marketing</t>
        </is>
      </c>
      <c r="E167" t="n">
        <v>57846</v>
      </c>
      <c r="F167" t="inlineStr">
        <is>
          <t>2024-08-25</t>
        </is>
      </c>
      <c r="G167" t="inlineStr">
        <is>
          <t xml:space="preserve">Lorem ipsum dolor sit amet, consectetur adipiscing elit. Sed do eiusmod tempor incididunt ut labore </t>
        </is>
      </c>
    </row>
    <row r="168">
      <c r="A168" t="n">
        <v>167</v>
      </c>
      <c r="B168" t="inlineStr">
        <is>
          <t>Employee 167</t>
        </is>
      </c>
      <c r="C168" t="inlineStr">
        <is>
          <t>emp167@company.com</t>
        </is>
      </c>
      <c r="D168" t="inlineStr">
        <is>
          <t>HR</t>
        </is>
      </c>
      <c r="E168" t="n">
        <v>120429</v>
      </c>
      <c r="F168" t="inlineStr">
        <is>
          <t>2024-09-24</t>
        </is>
      </c>
      <c r="G168" t="inlineStr">
        <is>
          <t xml:space="preserve">Lorem ipsum dolor sit amet, consectetur adipiscing elit. Sed do eiusmod tempor incididunt ut labore </t>
        </is>
      </c>
    </row>
    <row r="169">
      <c r="A169" t="n">
        <v>168</v>
      </c>
      <c r="B169" t="inlineStr">
        <is>
          <t>Employee 168</t>
        </is>
      </c>
      <c r="C169" t="inlineStr">
        <is>
          <t>emp168@company.com</t>
        </is>
      </c>
      <c r="D169" t="inlineStr">
        <is>
          <t>Finance</t>
        </is>
      </c>
      <c r="E169" t="n">
        <v>148852</v>
      </c>
      <c r="F169" t="inlineStr">
        <is>
          <t>2024-11-05</t>
        </is>
      </c>
      <c r="G169" t="inlineStr">
        <is>
          <t xml:space="preserve">Lorem ipsum dolor sit amet, consectetur adipiscing elit. Sed do eiusmod tempor incididunt ut labore </t>
        </is>
      </c>
    </row>
    <row r="170">
      <c r="A170" t="n">
        <v>169</v>
      </c>
      <c r="B170" t="inlineStr">
        <is>
          <t>Employee 169</t>
        </is>
      </c>
      <c r="C170" t="inlineStr">
        <is>
          <t>emp169@company.com</t>
        </is>
      </c>
      <c r="D170" t="inlineStr">
        <is>
          <t>Marketing</t>
        </is>
      </c>
      <c r="E170" t="n">
        <v>135322</v>
      </c>
      <c r="F170" t="inlineStr">
        <is>
          <t>2024-09-02</t>
        </is>
      </c>
      <c r="G170" t="inlineStr">
        <is>
          <t xml:space="preserve">Lorem ipsum dolor sit amet, consectetur adipiscing elit. Sed do eiusmod tempor incididunt ut labore </t>
        </is>
      </c>
    </row>
    <row r="171">
      <c r="A171" t="n">
        <v>170</v>
      </c>
      <c r="B171" t="inlineStr">
        <is>
          <t>Employee 170</t>
        </is>
      </c>
      <c r="C171" t="inlineStr">
        <is>
          <t>emp170@company.com</t>
        </is>
      </c>
      <c r="D171" t="inlineStr">
        <is>
          <t>HR</t>
        </is>
      </c>
      <c r="E171" t="n">
        <v>78595</v>
      </c>
      <c r="F171" t="inlineStr">
        <is>
          <t>2024-11-07</t>
        </is>
      </c>
      <c r="G171" t="inlineStr">
        <is>
          <t xml:space="preserve">Lorem ipsum dolor sit amet, consectetur adipiscing elit. Sed do eiusmod tempor incididunt ut labore </t>
        </is>
      </c>
    </row>
    <row r="172">
      <c r="A172" t="n">
        <v>171</v>
      </c>
      <c r="B172" t="inlineStr">
        <is>
          <t>Employee 171</t>
        </is>
      </c>
      <c r="C172" t="inlineStr">
        <is>
          <t>emp171@company.com</t>
        </is>
      </c>
      <c r="D172" t="inlineStr">
        <is>
          <t>Finance</t>
        </is>
      </c>
      <c r="E172" t="n">
        <v>122046</v>
      </c>
      <c r="F172" t="inlineStr">
        <is>
          <t>2024-08-02</t>
        </is>
      </c>
      <c r="G172" t="inlineStr">
        <is>
          <t xml:space="preserve">Lorem ipsum dolor sit amet, consectetur adipiscing elit. Sed do eiusmod tempor incididunt ut labore </t>
        </is>
      </c>
    </row>
    <row r="173">
      <c r="A173" t="n">
        <v>172</v>
      </c>
      <c r="B173" t="inlineStr">
        <is>
          <t>Employee 172</t>
        </is>
      </c>
      <c r="C173" t="inlineStr">
        <is>
          <t>emp172@company.com</t>
        </is>
      </c>
      <c r="D173" t="inlineStr">
        <is>
          <t>Sales</t>
        </is>
      </c>
      <c r="E173" t="n">
        <v>149719</v>
      </c>
      <c r="F173" t="inlineStr">
        <is>
          <t>2024-11-20</t>
        </is>
      </c>
      <c r="G173" t="inlineStr">
        <is>
          <t xml:space="preserve">Lorem ipsum dolor sit amet, consectetur adipiscing elit. Sed do eiusmod tempor incididunt ut labore </t>
        </is>
      </c>
    </row>
    <row r="174">
      <c r="A174" t="n">
        <v>173</v>
      </c>
      <c r="B174" t="inlineStr">
        <is>
          <t>Employee 173</t>
        </is>
      </c>
      <c r="C174" t="inlineStr">
        <is>
          <t>emp173@company.com</t>
        </is>
      </c>
      <c r="D174" t="inlineStr">
        <is>
          <t>Engineering</t>
        </is>
      </c>
      <c r="E174" t="n">
        <v>87611</v>
      </c>
      <c r="F174" t="inlineStr">
        <is>
          <t>2024-06-06</t>
        </is>
      </c>
      <c r="G174" t="inlineStr">
        <is>
          <t xml:space="preserve">Lorem ipsum dolor sit amet, consectetur adipiscing elit. Sed do eiusmod tempor incididunt ut labore </t>
        </is>
      </c>
    </row>
    <row r="175">
      <c r="A175" t="n">
        <v>174</v>
      </c>
      <c r="B175" t="inlineStr">
        <is>
          <t>Employee 174</t>
        </is>
      </c>
      <c r="C175" t="inlineStr">
        <is>
          <t>emp174@company.com</t>
        </is>
      </c>
      <c r="D175" t="inlineStr">
        <is>
          <t>Engineering</t>
        </is>
      </c>
      <c r="E175" t="n">
        <v>73372</v>
      </c>
      <c r="F175" t="inlineStr">
        <is>
          <t>2024-01-24</t>
        </is>
      </c>
      <c r="G175" t="inlineStr">
        <is>
          <t xml:space="preserve">Lorem ipsum dolor sit amet, consectetur adipiscing elit. Sed do eiusmod tempor incididunt ut labore </t>
        </is>
      </c>
    </row>
    <row r="176">
      <c r="A176" t="n">
        <v>175</v>
      </c>
      <c r="B176" t="inlineStr">
        <is>
          <t>Employee 175</t>
        </is>
      </c>
      <c r="C176" t="inlineStr">
        <is>
          <t>emp175@company.com</t>
        </is>
      </c>
      <c r="D176" t="inlineStr">
        <is>
          <t>HR</t>
        </is>
      </c>
      <c r="E176" t="n">
        <v>121219</v>
      </c>
      <c r="F176" t="inlineStr">
        <is>
          <t>2024-12-21</t>
        </is>
      </c>
      <c r="G176" t="inlineStr">
        <is>
          <t xml:space="preserve">Lorem ipsum dolor sit amet, consectetur adipiscing elit. Sed do eiusmod tempor incididunt ut labore </t>
        </is>
      </c>
    </row>
    <row r="177">
      <c r="A177" t="n">
        <v>176</v>
      </c>
      <c r="B177" t="inlineStr">
        <is>
          <t>Employee 176</t>
        </is>
      </c>
      <c r="C177" t="inlineStr">
        <is>
          <t>emp176@company.com</t>
        </is>
      </c>
      <c r="D177" t="inlineStr">
        <is>
          <t>Sales</t>
        </is>
      </c>
      <c r="E177" t="n">
        <v>140851</v>
      </c>
      <c r="F177" t="inlineStr">
        <is>
          <t>2024-12-23</t>
        </is>
      </c>
      <c r="G177" t="inlineStr">
        <is>
          <t xml:space="preserve">Lorem ipsum dolor sit amet, consectetur adipiscing elit. Sed do eiusmod tempor incididunt ut labore </t>
        </is>
      </c>
    </row>
    <row r="178">
      <c r="A178" t="n">
        <v>177</v>
      </c>
      <c r="B178" t="inlineStr">
        <is>
          <t>Employee 177</t>
        </is>
      </c>
      <c r="C178" t="inlineStr">
        <is>
          <t>emp177@company.com</t>
        </is>
      </c>
      <c r="D178" t="inlineStr">
        <is>
          <t>Sales</t>
        </is>
      </c>
      <c r="E178" t="n">
        <v>147453</v>
      </c>
      <c r="F178" t="inlineStr">
        <is>
          <t>2024-11-01</t>
        </is>
      </c>
      <c r="G178" t="inlineStr">
        <is>
          <t xml:space="preserve">Lorem ipsum dolor sit amet, consectetur adipiscing elit. Sed do eiusmod tempor incididunt ut labore </t>
        </is>
      </c>
    </row>
    <row r="179">
      <c r="A179" t="n">
        <v>178</v>
      </c>
      <c r="B179" t="inlineStr">
        <is>
          <t>Employee 178</t>
        </is>
      </c>
      <c r="C179" t="inlineStr">
        <is>
          <t>emp178@company.com</t>
        </is>
      </c>
      <c r="D179" t="inlineStr">
        <is>
          <t>HR</t>
        </is>
      </c>
      <c r="E179" t="n">
        <v>104003</v>
      </c>
      <c r="F179" t="inlineStr">
        <is>
          <t>2024-03-01</t>
        </is>
      </c>
      <c r="G179" t="inlineStr">
        <is>
          <t xml:space="preserve">Lorem ipsum dolor sit amet, consectetur adipiscing elit. Sed do eiusmod tempor incididunt ut labore </t>
        </is>
      </c>
    </row>
    <row r="180">
      <c r="A180" t="n">
        <v>179</v>
      </c>
      <c r="B180" t="inlineStr">
        <is>
          <t>Employee 179</t>
        </is>
      </c>
      <c r="C180" t="inlineStr">
        <is>
          <t>emp179@company.com</t>
        </is>
      </c>
      <c r="D180" t="inlineStr">
        <is>
          <t>Finance</t>
        </is>
      </c>
      <c r="E180" t="n">
        <v>97722</v>
      </c>
      <c r="F180" t="inlineStr">
        <is>
          <t>2024-05-10</t>
        </is>
      </c>
      <c r="G180" t="inlineStr">
        <is>
          <t xml:space="preserve">Lorem ipsum dolor sit amet, consectetur adipiscing elit. Sed do eiusmod tempor incididunt ut labore </t>
        </is>
      </c>
    </row>
    <row r="181">
      <c r="A181" t="n">
        <v>180</v>
      </c>
      <c r="B181" t="inlineStr">
        <is>
          <t>Employee 180</t>
        </is>
      </c>
      <c r="C181" t="inlineStr">
        <is>
          <t>emp180@company.com</t>
        </is>
      </c>
      <c r="D181" t="inlineStr">
        <is>
          <t>HR</t>
        </is>
      </c>
      <c r="E181" t="n">
        <v>112312</v>
      </c>
      <c r="F181" t="inlineStr">
        <is>
          <t>2024-12-28</t>
        </is>
      </c>
      <c r="G181" t="inlineStr">
        <is>
          <t xml:space="preserve">Lorem ipsum dolor sit amet, consectetur adipiscing elit. Sed do eiusmod tempor incididunt ut labore </t>
        </is>
      </c>
    </row>
    <row r="182">
      <c r="A182" t="n">
        <v>181</v>
      </c>
      <c r="B182" t="inlineStr">
        <is>
          <t>Employee 181</t>
        </is>
      </c>
      <c r="C182" t="inlineStr">
        <is>
          <t>emp181@company.com</t>
        </is>
      </c>
      <c r="D182" t="inlineStr">
        <is>
          <t>Sales</t>
        </is>
      </c>
      <c r="E182" t="n">
        <v>149814</v>
      </c>
      <c r="F182" t="inlineStr">
        <is>
          <t>2024-10-24</t>
        </is>
      </c>
      <c r="G182" t="inlineStr">
        <is>
          <t xml:space="preserve">Lorem ipsum dolor sit amet, consectetur adipiscing elit. Sed do eiusmod tempor incididunt ut labore </t>
        </is>
      </c>
    </row>
    <row r="183">
      <c r="A183" t="n">
        <v>182</v>
      </c>
      <c r="B183" t="inlineStr">
        <is>
          <t>Employee 182</t>
        </is>
      </c>
      <c r="C183" t="inlineStr">
        <is>
          <t>emp182@company.com</t>
        </is>
      </c>
      <c r="D183" t="inlineStr">
        <is>
          <t>HR</t>
        </is>
      </c>
      <c r="E183" t="n">
        <v>94066</v>
      </c>
      <c r="F183" t="inlineStr">
        <is>
          <t>2024-07-01</t>
        </is>
      </c>
      <c r="G183" t="inlineStr">
        <is>
          <t xml:space="preserve">Lorem ipsum dolor sit amet, consectetur adipiscing elit. Sed do eiusmod tempor incididunt ut labore </t>
        </is>
      </c>
    </row>
    <row r="184">
      <c r="A184" t="n">
        <v>183</v>
      </c>
      <c r="B184" t="inlineStr">
        <is>
          <t>Employee 183</t>
        </is>
      </c>
      <c r="C184" t="inlineStr">
        <is>
          <t>emp183@company.com</t>
        </is>
      </c>
      <c r="D184" t="inlineStr">
        <is>
          <t>HR</t>
        </is>
      </c>
      <c r="E184" t="n">
        <v>75029</v>
      </c>
      <c r="F184" t="inlineStr">
        <is>
          <t>2024-04-28</t>
        </is>
      </c>
      <c r="G184" t="inlineStr">
        <is>
          <t xml:space="preserve">Lorem ipsum dolor sit amet, consectetur adipiscing elit. Sed do eiusmod tempor incididunt ut labore </t>
        </is>
      </c>
    </row>
    <row r="185">
      <c r="A185" t="n">
        <v>184</v>
      </c>
      <c r="B185" t="inlineStr">
        <is>
          <t>Employee 184</t>
        </is>
      </c>
      <c r="C185" t="inlineStr">
        <is>
          <t>emp184@company.com</t>
        </is>
      </c>
      <c r="D185" t="inlineStr">
        <is>
          <t>Sales</t>
        </is>
      </c>
      <c r="E185" t="n">
        <v>76827</v>
      </c>
      <c r="F185" t="inlineStr">
        <is>
          <t>2024-01-27</t>
        </is>
      </c>
      <c r="G185" t="inlineStr">
        <is>
          <t xml:space="preserve">Lorem ipsum dolor sit amet, consectetur adipiscing elit. Sed do eiusmod tempor incididunt ut labore </t>
        </is>
      </c>
    </row>
    <row r="186">
      <c r="A186" t="n">
        <v>185</v>
      </c>
      <c r="B186" t="inlineStr">
        <is>
          <t>Employee 185</t>
        </is>
      </c>
      <c r="C186" t="inlineStr">
        <is>
          <t>emp185@company.com</t>
        </is>
      </c>
      <c r="D186" t="inlineStr">
        <is>
          <t>Marketing</t>
        </is>
      </c>
      <c r="E186" t="n">
        <v>56152</v>
      </c>
      <c r="F186" t="inlineStr">
        <is>
          <t>2024-04-24</t>
        </is>
      </c>
      <c r="G186" t="inlineStr">
        <is>
          <t xml:space="preserve">Lorem ipsum dolor sit amet, consectetur adipiscing elit. Sed do eiusmod tempor incididunt ut labore </t>
        </is>
      </c>
    </row>
    <row r="187">
      <c r="A187" t="n">
        <v>186</v>
      </c>
      <c r="B187" t="inlineStr">
        <is>
          <t>Employee 186</t>
        </is>
      </c>
      <c r="C187" t="inlineStr">
        <is>
          <t>emp186@company.com</t>
        </is>
      </c>
      <c r="D187" t="inlineStr">
        <is>
          <t>Engineering</t>
        </is>
      </c>
      <c r="E187" t="n">
        <v>63810</v>
      </c>
      <c r="F187" t="inlineStr">
        <is>
          <t>2024-03-12</t>
        </is>
      </c>
      <c r="G187" t="inlineStr">
        <is>
          <t xml:space="preserve">Lorem ipsum dolor sit amet, consectetur adipiscing elit. Sed do eiusmod tempor incididunt ut labore </t>
        </is>
      </c>
    </row>
    <row r="188">
      <c r="A188" t="n">
        <v>187</v>
      </c>
      <c r="B188" t="inlineStr">
        <is>
          <t>Employee 187</t>
        </is>
      </c>
      <c r="C188" t="inlineStr">
        <is>
          <t>emp187@company.com</t>
        </is>
      </c>
      <c r="D188" t="inlineStr">
        <is>
          <t>Marketing</t>
        </is>
      </c>
      <c r="E188" t="n">
        <v>94439</v>
      </c>
      <c r="F188" t="inlineStr">
        <is>
          <t>2024-12-20</t>
        </is>
      </c>
      <c r="G188" t="inlineStr">
        <is>
          <t xml:space="preserve">Lorem ipsum dolor sit amet, consectetur adipiscing elit. Sed do eiusmod tempor incididunt ut labore </t>
        </is>
      </c>
    </row>
    <row r="189">
      <c r="A189" t="n">
        <v>188</v>
      </c>
      <c r="B189" t="inlineStr">
        <is>
          <t>Employee 188</t>
        </is>
      </c>
      <c r="C189" t="inlineStr">
        <is>
          <t>emp188@company.com</t>
        </is>
      </c>
      <c r="D189" t="inlineStr">
        <is>
          <t>Engineering</t>
        </is>
      </c>
      <c r="E189" t="n">
        <v>55555</v>
      </c>
      <c r="F189" t="inlineStr">
        <is>
          <t>2024-09-17</t>
        </is>
      </c>
      <c r="G189" t="inlineStr">
        <is>
          <t xml:space="preserve">Lorem ipsum dolor sit amet, consectetur adipiscing elit. Sed do eiusmod tempor incididunt ut labore </t>
        </is>
      </c>
    </row>
    <row r="190">
      <c r="A190" t="n">
        <v>189</v>
      </c>
      <c r="B190" t="inlineStr">
        <is>
          <t>Employee 189</t>
        </is>
      </c>
      <c r="C190" t="inlineStr">
        <is>
          <t>emp189@company.com</t>
        </is>
      </c>
      <c r="D190" t="inlineStr">
        <is>
          <t>HR</t>
        </is>
      </c>
      <c r="E190" t="n">
        <v>124466</v>
      </c>
      <c r="F190" t="inlineStr">
        <is>
          <t>2024-08-14</t>
        </is>
      </c>
      <c r="G190" t="inlineStr">
        <is>
          <t xml:space="preserve">Lorem ipsum dolor sit amet, consectetur adipiscing elit. Sed do eiusmod tempor incididunt ut labore </t>
        </is>
      </c>
    </row>
    <row r="191">
      <c r="A191" t="n">
        <v>190</v>
      </c>
      <c r="B191" t="inlineStr">
        <is>
          <t>Employee 190</t>
        </is>
      </c>
      <c r="C191" t="inlineStr">
        <is>
          <t>emp190@company.com</t>
        </is>
      </c>
      <c r="D191" t="inlineStr">
        <is>
          <t>Sales</t>
        </is>
      </c>
      <c r="E191" t="n">
        <v>57243</v>
      </c>
      <c r="F191" t="inlineStr">
        <is>
          <t>2024-01-28</t>
        </is>
      </c>
      <c r="G191" t="inlineStr">
        <is>
          <t xml:space="preserve">Lorem ipsum dolor sit amet, consectetur adipiscing elit. Sed do eiusmod tempor incididunt ut labore </t>
        </is>
      </c>
    </row>
    <row r="192">
      <c r="A192" t="n">
        <v>191</v>
      </c>
      <c r="B192" t="inlineStr">
        <is>
          <t>Employee 191</t>
        </is>
      </c>
      <c r="C192" t="inlineStr">
        <is>
          <t>emp191@company.com</t>
        </is>
      </c>
      <c r="D192" t="inlineStr">
        <is>
          <t>Finance</t>
        </is>
      </c>
      <c r="E192" t="n">
        <v>138782</v>
      </c>
      <c r="F192" t="inlineStr">
        <is>
          <t>2024-04-26</t>
        </is>
      </c>
      <c r="G192" t="inlineStr">
        <is>
          <t xml:space="preserve">Lorem ipsum dolor sit amet, consectetur adipiscing elit. Sed do eiusmod tempor incididunt ut labore </t>
        </is>
      </c>
    </row>
    <row r="193">
      <c r="A193" t="n">
        <v>192</v>
      </c>
      <c r="B193" t="inlineStr">
        <is>
          <t>Employee 192</t>
        </is>
      </c>
      <c r="C193" t="inlineStr">
        <is>
          <t>emp192@company.com</t>
        </is>
      </c>
      <c r="D193" t="inlineStr">
        <is>
          <t>HR</t>
        </is>
      </c>
      <c r="E193" t="n">
        <v>84610</v>
      </c>
      <c r="F193" t="inlineStr">
        <is>
          <t>2024-09-05</t>
        </is>
      </c>
      <c r="G193" t="inlineStr">
        <is>
          <t xml:space="preserve">Lorem ipsum dolor sit amet, consectetur adipiscing elit. Sed do eiusmod tempor incididunt ut labore </t>
        </is>
      </c>
    </row>
    <row r="194">
      <c r="A194" t="n">
        <v>193</v>
      </c>
      <c r="B194" t="inlineStr">
        <is>
          <t>Employee 193</t>
        </is>
      </c>
      <c r="C194" t="inlineStr">
        <is>
          <t>emp193@company.com</t>
        </is>
      </c>
      <c r="D194" t="inlineStr">
        <is>
          <t>Marketing</t>
        </is>
      </c>
      <c r="E194" t="n">
        <v>50497</v>
      </c>
      <c r="F194" t="inlineStr">
        <is>
          <t>2024-02-21</t>
        </is>
      </c>
      <c r="G194" t="inlineStr">
        <is>
          <t xml:space="preserve">Lorem ipsum dolor sit amet, consectetur adipiscing elit. Sed do eiusmod tempor incididunt ut labore </t>
        </is>
      </c>
    </row>
    <row r="195">
      <c r="A195" t="n">
        <v>194</v>
      </c>
      <c r="B195" t="inlineStr">
        <is>
          <t>Employee 194</t>
        </is>
      </c>
      <c r="C195" t="inlineStr">
        <is>
          <t>emp194@company.com</t>
        </is>
      </c>
      <c r="D195" t="inlineStr">
        <is>
          <t>Sales</t>
        </is>
      </c>
      <c r="E195" t="n">
        <v>122093</v>
      </c>
      <c r="F195" t="inlineStr">
        <is>
          <t>2024-11-23</t>
        </is>
      </c>
      <c r="G195" t="inlineStr">
        <is>
          <t xml:space="preserve">Lorem ipsum dolor sit amet, consectetur adipiscing elit. Sed do eiusmod tempor incididunt ut labore </t>
        </is>
      </c>
    </row>
    <row r="196">
      <c r="A196" t="n">
        <v>195</v>
      </c>
      <c r="B196" t="inlineStr">
        <is>
          <t>Employee 195</t>
        </is>
      </c>
      <c r="C196" t="inlineStr">
        <is>
          <t>emp195@company.com</t>
        </is>
      </c>
      <c r="D196" t="inlineStr">
        <is>
          <t>Engineering</t>
        </is>
      </c>
      <c r="E196" t="n">
        <v>68626</v>
      </c>
      <c r="F196" t="inlineStr">
        <is>
          <t>2024-06-20</t>
        </is>
      </c>
      <c r="G196" t="inlineStr">
        <is>
          <t xml:space="preserve">Lorem ipsum dolor sit amet, consectetur adipiscing elit. Sed do eiusmod tempor incididunt ut labore </t>
        </is>
      </c>
    </row>
    <row r="197">
      <c r="A197" t="n">
        <v>196</v>
      </c>
      <c r="B197" t="inlineStr">
        <is>
          <t>Employee 196</t>
        </is>
      </c>
      <c r="C197" t="inlineStr">
        <is>
          <t>emp196@company.com</t>
        </is>
      </c>
      <c r="D197" t="inlineStr">
        <is>
          <t>HR</t>
        </is>
      </c>
      <c r="E197" t="n">
        <v>139268</v>
      </c>
      <c r="F197" t="inlineStr">
        <is>
          <t>2024-08-19</t>
        </is>
      </c>
      <c r="G197" t="inlineStr">
        <is>
          <t xml:space="preserve">Lorem ipsum dolor sit amet, consectetur adipiscing elit. Sed do eiusmod tempor incididunt ut labore </t>
        </is>
      </c>
    </row>
    <row r="198">
      <c r="A198" t="n">
        <v>197</v>
      </c>
      <c r="B198" t="inlineStr">
        <is>
          <t>Employee 197</t>
        </is>
      </c>
      <c r="C198" t="inlineStr">
        <is>
          <t>emp197@company.com</t>
        </is>
      </c>
      <c r="D198" t="inlineStr">
        <is>
          <t>Engineering</t>
        </is>
      </c>
      <c r="E198" t="n">
        <v>66042</v>
      </c>
      <c r="F198" t="inlineStr">
        <is>
          <t>2024-04-09</t>
        </is>
      </c>
      <c r="G198" t="inlineStr">
        <is>
          <t xml:space="preserve">Lorem ipsum dolor sit amet, consectetur adipiscing elit. Sed do eiusmod tempor incididunt ut labore </t>
        </is>
      </c>
    </row>
    <row r="199">
      <c r="A199" t="n">
        <v>198</v>
      </c>
      <c r="B199" t="inlineStr">
        <is>
          <t>Employee 198</t>
        </is>
      </c>
      <c r="C199" t="inlineStr">
        <is>
          <t>emp198@company.com</t>
        </is>
      </c>
      <c r="D199" t="inlineStr">
        <is>
          <t>HR</t>
        </is>
      </c>
      <c r="E199" t="n">
        <v>94212</v>
      </c>
      <c r="F199" t="inlineStr">
        <is>
          <t>2024-08-26</t>
        </is>
      </c>
      <c r="G199" t="inlineStr">
        <is>
          <t xml:space="preserve">Lorem ipsum dolor sit amet, consectetur adipiscing elit. Sed do eiusmod tempor incididunt ut labore </t>
        </is>
      </c>
    </row>
    <row r="200">
      <c r="A200" t="n">
        <v>199</v>
      </c>
      <c r="B200" t="inlineStr">
        <is>
          <t>Employee 199</t>
        </is>
      </c>
      <c r="C200" t="inlineStr">
        <is>
          <t>emp199@company.com</t>
        </is>
      </c>
      <c r="D200" t="inlineStr">
        <is>
          <t>Marketing</t>
        </is>
      </c>
      <c r="E200" t="n">
        <v>145299</v>
      </c>
      <c r="F200" t="inlineStr">
        <is>
          <t>2024-04-15</t>
        </is>
      </c>
      <c r="G200" t="inlineStr">
        <is>
          <t xml:space="preserve">Lorem ipsum dolor sit amet, consectetur adipiscing elit. Sed do eiusmod tempor incididunt ut labore </t>
        </is>
      </c>
    </row>
    <row r="201">
      <c r="A201" t="n">
        <v>200</v>
      </c>
      <c r="B201" t="inlineStr">
        <is>
          <t>Employee 200</t>
        </is>
      </c>
      <c r="C201" t="inlineStr">
        <is>
          <t>emp200@company.com</t>
        </is>
      </c>
      <c r="D201" t="inlineStr">
        <is>
          <t>Sales</t>
        </is>
      </c>
      <c r="E201" t="n">
        <v>50049</v>
      </c>
      <c r="F201" t="inlineStr">
        <is>
          <t>2024-01-28</t>
        </is>
      </c>
      <c r="G201" t="inlineStr">
        <is>
          <t xml:space="preserve">Lorem ipsum dolor sit amet, consectetur adipiscing elit. Sed do eiusmod tempor incididunt ut labore </t>
        </is>
      </c>
    </row>
    <row r="202">
      <c r="A202" t="n">
        <v>201</v>
      </c>
      <c r="B202" t="inlineStr">
        <is>
          <t>Employee 201</t>
        </is>
      </c>
      <c r="C202" t="inlineStr">
        <is>
          <t>emp201@company.com</t>
        </is>
      </c>
      <c r="D202" t="inlineStr">
        <is>
          <t>Finance</t>
        </is>
      </c>
      <c r="E202" t="n">
        <v>128317</v>
      </c>
      <c r="F202" t="inlineStr">
        <is>
          <t>2024-09-22</t>
        </is>
      </c>
      <c r="G202" t="inlineStr">
        <is>
          <t xml:space="preserve">Lorem ipsum dolor sit amet, consectetur adipiscing elit. Sed do eiusmod tempor incididunt ut labore </t>
        </is>
      </c>
    </row>
    <row r="203">
      <c r="A203" t="n">
        <v>202</v>
      </c>
      <c r="B203" t="inlineStr">
        <is>
          <t>Employee 202</t>
        </is>
      </c>
      <c r="C203" t="inlineStr">
        <is>
          <t>emp202@company.com</t>
        </is>
      </c>
      <c r="D203" t="inlineStr">
        <is>
          <t>Marketing</t>
        </is>
      </c>
      <c r="E203" t="n">
        <v>98817</v>
      </c>
      <c r="F203" t="inlineStr">
        <is>
          <t>2024-10-08</t>
        </is>
      </c>
      <c r="G203" t="inlineStr">
        <is>
          <t xml:space="preserve">Lorem ipsum dolor sit amet, consectetur adipiscing elit. Sed do eiusmod tempor incididunt ut labore </t>
        </is>
      </c>
    </row>
    <row r="204">
      <c r="A204" t="n">
        <v>203</v>
      </c>
      <c r="B204" t="inlineStr">
        <is>
          <t>Employee 203</t>
        </is>
      </c>
      <c r="C204" t="inlineStr">
        <is>
          <t>emp203@company.com</t>
        </is>
      </c>
      <c r="D204" t="inlineStr">
        <is>
          <t>Engineering</t>
        </is>
      </c>
      <c r="E204" t="n">
        <v>116845</v>
      </c>
      <c r="F204" t="inlineStr">
        <is>
          <t>2024-11-12</t>
        </is>
      </c>
      <c r="G204" t="inlineStr">
        <is>
          <t xml:space="preserve">Lorem ipsum dolor sit amet, consectetur adipiscing elit. Sed do eiusmod tempor incididunt ut labore </t>
        </is>
      </c>
    </row>
    <row r="205">
      <c r="A205" t="n">
        <v>204</v>
      </c>
      <c r="B205" t="inlineStr">
        <is>
          <t>Employee 204</t>
        </is>
      </c>
      <c r="C205" t="inlineStr">
        <is>
          <t>emp204@company.com</t>
        </is>
      </c>
      <c r="D205" t="inlineStr">
        <is>
          <t>Engineering</t>
        </is>
      </c>
      <c r="E205" t="n">
        <v>105772</v>
      </c>
      <c r="F205" t="inlineStr">
        <is>
          <t>2024-02-18</t>
        </is>
      </c>
      <c r="G205" t="inlineStr">
        <is>
          <t xml:space="preserve">Lorem ipsum dolor sit amet, consectetur adipiscing elit. Sed do eiusmod tempor incididunt ut labore </t>
        </is>
      </c>
    </row>
    <row r="206">
      <c r="A206" t="n">
        <v>205</v>
      </c>
      <c r="B206" t="inlineStr">
        <is>
          <t>Employee 205</t>
        </is>
      </c>
      <c r="C206" t="inlineStr">
        <is>
          <t>emp205@company.com</t>
        </is>
      </c>
      <c r="D206" t="inlineStr">
        <is>
          <t>Finance</t>
        </is>
      </c>
      <c r="E206" t="n">
        <v>80424</v>
      </c>
      <c r="F206" t="inlineStr">
        <is>
          <t>2024-08-04</t>
        </is>
      </c>
      <c r="G206" t="inlineStr">
        <is>
          <t xml:space="preserve">Lorem ipsum dolor sit amet, consectetur adipiscing elit. Sed do eiusmod tempor incididunt ut labore </t>
        </is>
      </c>
    </row>
    <row r="207">
      <c r="A207" t="n">
        <v>206</v>
      </c>
      <c r="B207" t="inlineStr">
        <is>
          <t>Employee 206</t>
        </is>
      </c>
      <c r="C207" t="inlineStr">
        <is>
          <t>emp206@company.com</t>
        </is>
      </c>
      <c r="D207" t="inlineStr">
        <is>
          <t>Finance</t>
        </is>
      </c>
      <c r="E207" t="n">
        <v>81659</v>
      </c>
      <c r="F207" t="inlineStr">
        <is>
          <t>2024-02-26</t>
        </is>
      </c>
      <c r="G207" t="inlineStr">
        <is>
          <t xml:space="preserve">Lorem ipsum dolor sit amet, consectetur adipiscing elit. Sed do eiusmod tempor incididunt ut labore </t>
        </is>
      </c>
    </row>
    <row r="208">
      <c r="A208" t="n">
        <v>207</v>
      </c>
      <c r="B208" t="inlineStr">
        <is>
          <t>Employee 207</t>
        </is>
      </c>
      <c r="C208" t="inlineStr">
        <is>
          <t>emp207@company.com</t>
        </is>
      </c>
      <c r="D208" t="inlineStr">
        <is>
          <t>Engineering</t>
        </is>
      </c>
      <c r="E208" t="n">
        <v>131476</v>
      </c>
      <c r="F208" t="inlineStr">
        <is>
          <t>2024-05-14</t>
        </is>
      </c>
      <c r="G208" t="inlineStr">
        <is>
          <t xml:space="preserve">Lorem ipsum dolor sit amet, consectetur adipiscing elit. Sed do eiusmod tempor incididunt ut labore </t>
        </is>
      </c>
    </row>
    <row r="209">
      <c r="A209" t="n">
        <v>208</v>
      </c>
      <c r="B209" t="inlineStr">
        <is>
          <t>Employee 208</t>
        </is>
      </c>
      <c r="C209" t="inlineStr">
        <is>
          <t>emp208@company.com</t>
        </is>
      </c>
      <c r="D209" t="inlineStr">
        <is>
          <t>Marketing</t>
        </is>
      </c>
      <c r="E209" t="n">
        <v>73007</v>
      </c>
      <c r="F209" t="inlineStr">
        <is>
          <t>2024-11-13</t>
        </is>
      </c>
      <c r="G209" t="inlineStr">
        <is>
          <t xml:space="preserve">Lorem ipsum dolor sit amet, consectetur adipiscing elit. Sed do eiusmod tempor incididunt ut labore </t>
        </is>
      </c>
    </row>
    <row r="210">
      <c r="A210" t="n">
        <v>209</v>
      </c>
      <c r="B210" t="inlineStr">
        <is>
          <t>Employee 209</t>
        </is>
      </c>
      <c r="C210" t="inlineStr">
        <is>
          <t>emp209@company.com</t>
        </is>
      </c>
      <c r="D210" t="inlineStr">
        <is>
          <t>Finance</t>
        </is>
      </c>
      <c r="E210" t="n">
        <v>137375</v>
      </c>
      <c r="F210" t="inlineStr">
        <is>
          <t>2024-07-26</t>
        </is>
      </c>
      <c r="G210" t="inlineStr">
        <is>
          <t xml:space="preserve">Lorem ipsum dolor sit amet, consectetur adipiscing elit. Sed do eiusmod tempor incididunt ut labore </t>
        </is>
      </c>
    </row>
    <row r="211">
      <c r="A211" t="n">
        <v>210</v>
      </c>
      <c r="B211" t="inlineStr">
        <is>
          <t>Employee 210</t>
        </is>
      </c>
      <c r="C211" t="inlineStr">
        <is>
          <t>emp210@company.com</t>
        </is>
      </c>
      <c r="D211" t="inlineStr">
        <is>
          <t>Marketing</t>
        </is>
      </c>
      <c r="E211" t="n">
        <v>68493</v>
      </c>
      <c r="F211" t="inlineStr">
        <is>
          <t>2024-10-22</t>
        </is>
      </c>
      <c r="G211" t="inlineStr">
        <is>
          <t xml:space="preserve">Lorem ipsum dolor sit amet, consectetur adipiscing elit. Sed do eiusmod tempor incididunt ut labore </t>
        </is>
      </c>
    </row>
    <row r="212">
      <c r="A212" t="n">
        <v>211</v>
      </c>
      <c r="B212" t="inlineStr">
        <is>
          <t>Employee 211</t>
        </is>
      </c>
      <c r="C212" t="inlineStr">
        <is>
          <t>emp211@company.com</t>
        </is>
      </c>
      <c r="D212" t="inlineStr">
        <is>
          <t>Marketing</t>
        </is>
      </c>
      <c r="E212" t="n">
        <v>103726</v>
      </c>
      <c r="F212" t="inlineStr">
        <is>
          <t>2024-01-17</t>
        </is>
      </c>
      <c r="G212" t="inlineStr">
        <is>
          <t xml:space="preserve">Lorem ipsum dolor sit amet, consectetur adipiscing elit. Sed do eiusmod tempor incididunt ut labore </t>
        </is>
      </c>
    </row>
    <row r="213">
      <c r="A213" t="n">
        <v>212</v>
      </c>
      <c r="B213" t="inlineStr">
        <is>
          <t>Employee 212</t>
        </is>
      </c>
      <c r="C213" t="inlineStr">
        <is>
          <t>emp212@company.com</t>
        </is>
      </c>
      <c r="D213" t="inlineStr">
        <is>
          <t>HR</t>
        </is>
      </c>
      <c r="E213" t="n">
        <v>56072</v>
      </c>
      <c r="F213" t="inlineStr">
        <is>
          <t>2024-03-03</t>
        </is>
      </c>
      <c r="G213" t="inlineStr">
        <is>
          <t xml:space="preserve">Lorem ipsum dolor sit amet, consectetur adipiscing elit. Sed do eiusmod tempor incididunt ut labore </t>
        </is>
      </c>
    </row>
    <row r="214">
      <c r="A214" t="n">
        <v>213</v>
      </c>
      <c r="B214" t="inlineStr">
        <is>
          <t>Employee 213</t>
        </is>
      </c>
      <c r="C214" t="inlineStr">
        <is>
          <t>emp213@company.com</t>
        </is>
      </c>
      <c r="D214" t="inlineStr">
        <is>
          <t>Sales</t>
        </is>
      </c>
      <c r="E214" t="n">
        <v>114763</v>
      </c>
      <c r="F214" t="inlineStr">
        <is>
          <t>2024-05-21</t>
        </is>
      </c>
      <c r="G214" t="inlineStr">
        <is>
          <t xml:space="preserve">Lorem ipsum dolor sit amet, consectetur adipiscing elit. Sed do eiusmod tempor incididunt ut labore </t>
        </is>
      </c>
    </row>
    <row r="215">
      <c r="A215" t="n">
        <v>214</v>
      </c>
      <c r="B215" t="inlineStr">
        <is>
          <t>Employee 214</t>
        </is>
      </c>
      <c r="C215" t="inlineStr">
        <is>
          <t>emp214@company.com</t>
        </is>
      </c>
      <c r="D215" t="inlineStr">
        <is>
          <t>HR</t>
        </is>
      </c>
      <c r="E215" t="n">
        <v>139004</v>
      </c>
      <c r="F215" t="inlineStr">
        <is>
          <t>2024-07-21</t>
        </is>
      </c>
      <c r="G215" t="inlineStr">
        <is>
          <t xml:space="preserve">Lorem ipsum dolor sit amet, consectetur adipiscing elit. Sed do eiusmod tempor incididunt ut labore </t>
        </is>
      </c>
    </row>
    <row r="216">
      <c r="A216" t="n">
        <v>215</v>
      </c>
      <c r="B216" t="inlineStr">
        <is>
          <t>Employee 215</t>
        </is>
      </c>
      <c r="C216" t="inlineStr">
        <is>
          <t>emp215@company.com</t>
        </is>
      </c>
      <c r="D216" t="inlineStr">
        <is>
          <t>Sales</t>
        </is>
      </c>
      <c r="E216" t="n">
        <v>85585</v>
      </c>
      <c r="F216" t="inlineStr">
        <is>
          <t>2024-05-07</t>
        </is>
      </c>
      <c r="G216" t="inlineStr">
        <is>
          <t xml:space="preserve">Lorem ipsum dolor sit amet, consectetur adipiscing elit. Sed do eiusmod tempor incididunt ut labore </t>
        </is>
      </c>
    </row>
    <row r="217">
      <c r="A217" t="n">
        <v>216</v>
      </c>
      <c r="B217" t="inlineStr">
        <is>
          <t>Employee 216</t>
        </is>
      </c>
      <c r="C217" t="inlineStr">
        <is>
          <t>emp216@company.com</t>
        </is>
      </c>
      <c r="D217" t="inlineStr">
        <is>
          <t>Engineering</t>
        </is>
      </c>
      <c r="E217" t="n">
        <v>71423</v>
      </c>
      <c r="F217" t="inlineStr">
        <is>
          <t>2024-03-02</t>
        </is>
      </c>
      <c r="G217" t="inlineStr">
        <is>
          <t xml:space="preserve">Lorem ipsum dolor sit amet, consectetur adipiscing elit. Sed do eiusmod tempor incididunt ut labore </t>
        </is>
      </c>
    </row>
    <row r="218">
      <c r="A218" t="n">
        <v>217</v>
      </c>
      <c r="B218" t="inlineStr">
        <is>
          <t>Employee 217</t>
        </is>
      </c>
      <c r="C218" t="inlineStr">
        <is>
          <t>emp217@company.com</t>
        </is>
      </c>
      <c r="D218" t="inlineStr">
        <is>
          <t>HR</t>
        </is>
      </c>
      <c r="E218" t="n">
        <v>101933</v>
      </c>
      <c r="F218" t="inlineStr">
        <is>
          <t>2024-12-27</t>
        </is>
      </c>
      <c r="G218" t="inlineStr">
        <is>
          <t xml:space="preserve">Lorem ipsum dolor sit amet, consectetur adipiscing elit. Sed do eiusmod tempor incididunt ut labore </t>
        </is>
      </c>
    </row>
    <row r="219">
      <c r="A219" t="n">
        <v>218</v>
      </c>
      <c r="B219" t="inlineStr">
        <is>
          <t>Employee 218</t>
        </is>
      </c>
      <c r="C219" t="inlineStr">
        <is>
          <t>emp218@company.com</t>
        </is>
      </c>
      <c r="D219" t="inlineStr">
        <is>
          <t>Marketing</t>
        </is>
      </c>
      <c r="E219" t="n">
        <v>54468</v>
      </c>
      <c r="F219" t="inlineStr">
        <is>
          <t>2024-08-24</t>
        </is>
      </c>
      <c r="G219" t="inlineStr">
        <is>
          <t xml:space="preserve">Lorem ipsum dolor sit amet, consectetur adipiscing elit. Sed do eiusmod tempor incididunt ut labore </t>
        </is>
      </c>
    </row>
    <row r="220">
      <c r="A220" t="n">
        <v>219</v>
      </c>
      <c r="B220" t="inlineStr">
        <is>
          <t>Employee 219</t>
        </is>
      </c>
      <c r="C220" t="inlineStr">
        <is>
          <t>emp219@company.com</t>
        </is>
      </c>
      <c r="D220" t="inlineStr">
        <is>
          <t>Marketing</t>
        </is>
      </c>
      <c r="E220" t="n">
        <v>84759</v>
      </c>
      <c r="F220" t="inlineStr">
        <is>
          <t>2024-12-06</t>
        </is>
      </c>
      <c r="G220" t="inlineStr">
        <is>
          <t xml:space="preserve">Lorem ipsum dolor sit amet, consectetur adipiscing elit. Sed do eiusmod tempor incididunt ut labore </t>
        </is>
      </c>
    </row>
    <row r="221">
      <c r="A221" t="n">
        <v>220</v>
      </c>
      <c r="B221" t="inlineStr">
        <is>
          <t>Employee 220</t>
        </is>
      </c>
      <c r="C221" t="inlineStr">
        <is>
          <t>emp220@company.com</t>
        </is>
      </c>
      <c r="D221" t="inlineStr">
        <is>
          <t>Marketing</t>
        </is>
      </c>
      <c r="E221" t="n">
        <v>137437</v>
      </c>
      <c r="F221" t="inlineStr">
        <is>
          <t>2024-01-15</t>
        </is>
      </c>
      <c r="G221" t="inlineStr">
        <is>
          <t xml:space="preserve">Lorem ipsum dolor sit amet, consectetur adipiscing elit. Sed do eiusmod tempor incididunt ut labore </t>
        </is>
      </c>
    </row>
    <row r="222">
      <c r="A222" t="n">
        <v>221</v>
      </c>
      <c r="B222" t="inlineStr">
        <is>
          <t>Employee 221</t>
        </is>
      </c>
      <c r="C222" t="inlineStr">
        <is>
          <t>emp221@company.com</t>
        </is>
      </c>
      <c r="D222" t="inlineStr">
        <is>
          <t>HR</t>
        </is>
      </c>
      <c r="E222" t="n">
        <v>76548</v>
      </c>
      <c r="F222" t="inlineStr">
        <is>
          <t>2024-07-28</t>
        </is>
      </c>
      <c r="G222" t="inlineStr">
        <is>
          <t xml:space="preserve">Lorem ipsum dolor sit amet, consectetur adipiscing elit. Sed do eiusmod tempor incididunt ut labore </t>
        </is>
      </c>
    </row>
    <row r="223">
      <c r="A223" t="n">
        <v>222</v>
      </c>
      <c r="B223" t="inlineStr">
        <is>
          <t>Employee 222</t>
        </is>
      </c>
      <c r="C223" t="inlineStr">
        <is>
          <t>emp222@company.com</t>
        </is>
      </c>
      <c r="D223" t="inlineStr">
        <is>
          <t>Sales</t>
        </is>
      </c>
      <c r="E223" t="n">
        <v>105666</v>
      </c>
      <c r="F223" t="inlineStr">
        <is>
          <t>2024-07-10</t>
        </is>
      </c>
      <c r="G223" t="inlineStr">
        <is>
          <t xml:space="preserve">Lorem ipsum dolor sit amet, consectetur adipiscing elit. Sed do eiusmod tempor incididunt ut labore </t>
        </is>
      </c>
    </row>
    <row r="224">
      <c r="A224" t="n">
        <v>223</v>
      </c>
      <c r="B224" t="inlineStr">
        <is>
          <t>Employee 223</t>
        </is>
      </c>
      <c r="C224" t="inlineStr">
        <is>
          <t>emp223@company.com</t>
        </is>
      </c>
      <c r="D224" t="inlineStr">
        <is>
          <t>Finance</t>
        </is>
      </c>
      <c r="E224" t="n">
        <v>124399</v>
      </c>
      <c r="F224" t="inlineStr">
        <is>
          <t>2024-09-17</t>
        </is>
      </c>
      <c r="G224" t="inlineStr">
        <is>
          <t xml:space="preserve">Lorem ipsum dolor sit amet, consectetur adipiscing elit. Sed do eiusmod tempor incididunt ut labore </t>
        </is>
      </c>
    </row>
    <row r="225">
      <c r="A225" t="n">
        <v>224</v>
      </c>
      <c r="B225" t="inlineStr">
        <is>
          <t>Employee 224</t>
        </is>
      </c>
      <c r="C225" t="inlineStr">
        <is>
          <t>emp224@company.com</t>
        </is>
      </c>
      <c r="D225" t="inlineStr">
        <is>
          <t>Engineering</t>
        </is>
      </c>
      <c r="E225" t="n">
        <v>85723</v>
      </c>
      <c r="F225" t="inlineStr">
        <is>
          <t>2024-09-02</t>
        </is>
      </c>
      <c r="G225" t="inlineStr">
        <is>
          <t xml:space="preserve">Lorem ipsum dolor sit amet, consectetur adipiscing elit. Sed do eiusmod tempor incididunt ut labore </t>
        </is>
      </c>
    </row>
    <row r="226">
      <c r="A226" t="n">
        <v>225</v>
      </c>
      <c r="B226" t="inlineStr">
        <is>
          <t>Employee 225</t>
        </is>
      </c>
      <c r="C226" t="inlineStr">
        <is>
          <t>emp225@company.com</t>
        </is>
      </c>
      <c r="D226" t="inlineStr">
        <is>
          <t>Engineering</t>
        </is>
      </c>
      <c r="E226" t="n">
        <v>119882</v>
      </c>
      <c r="F226" t="inlineStr">
        <is>
          <t>2024-03-07</t>
        </is>
      </c>
      <c r="G226" t="inlineStr">
        <is>
          <t xml:space="preserve">Lorem ipsum dolor sit amet, consectetur adipiscing elit. Sed do eiusmod tempor incididunt ut labore </t>
        </is>
      </c>
    </row>
    <row r="227">
      <c r="A227" t="n">
        <v>226</v>
      </c>
      <c r="B227" t="inlineStr">
        <is>
          <t>Employee 226</t>
        </is>
      </c>
      <c r="C227" t="inlineStr">
        <is>
          <t>emp226@company.com</t>
        </is>
      </c>
      <c r="D227" t="inlineStr">
        <is>
          <t>Sales</t>
        </is>
      </c>
      <c r="E227" t="n">
        <v>61054</v>
      </c>
      <c r="F227" t="inlineStr">
        <is>
          <t>2024-05-14</t>
        </is>
      </c>
      <c r="G227" t="inlineStr">
        <is>
          <t xml:space="preserve">Lorem ipsum dolor sit amet, consectetur adipiscing elit. Sed do eiusmod tempor incididunt ut labore </t>
        </is>
      </c>
    </row>
    <row r="228">
      <c r="A228" t="n">
        <v>227</v>
      </c>
      <c r="B228" t="inlineStr">
        <is>
          <t>Employee 227</t>
        </is>
      </c>
      <c r="C228" t="inlineStr">
        <is>
          <t>emp227@company.com</t>
        </is>
      </c>
      <c r="D228" t="inlineStr">
        <is>
          <t>Finance</t>
        </is>
      </c>
      <c r="E228" t="n">
        <v>130301</v>
      </c>
      <c r="F228" t="inlineStr">
        <is>
          <t>2024-09-24</t>
        </is>
      </c>
      <c r="G228" t="inlineStr">
        <is>
          <t xml:space="preserve">Lorem ipsum dolor sit amet, consectetur adipiscing elit. Sed do eiusmod tempor incididunt ut labore </t>
        </is>
      </c>
    </row>
    <row r="229">
      <c r="A229" t="n">
        <v>228</v>
      </c>
      <c r="B229" t="inlineStr">
        <is>
          <t>Employee 228</t>
        </is>
      </c>
      <c r="C229" t="inlineStr">
        <is>
          <t>emp228@company.com</t>
        </is>
      </c>
      <c r="D229" t="inlineStr">
        <is>
          <t>Marketing</t>
        </is>
      </c>
      <c r="E229" t="n">
        <v>140143</v>
      </c>
      <c r="F229" t="inlineStr">
        <is>
          <t>2024-11-11</t>
        </is>
      </c>
      <c r="G229" t="inlineStr">
        <is>
          <t xml:space="preserve">Lorem ipsum dolor sit amet, consectetur adipiscing elit. Sed do eiusmod tempor incididunt ut labore </t>
        </is>
      </c>
    </row>
    <row r="230">
      <c r="A230" t="n">
        <v>229</v>
      </c>
      <c r="B230" t="inlineStr">
        <is>
          <t>Employee 229</t>
        </is>
      </c>
      <c r="C230" t="inlineStr">
        <is>
          <t>emp229@company.com</t>
        </is>
      </c>
      <c r="D230" t="inlineStr">
        <is>
          <t>Finance</t>
        </is>
      </c>
      <c r="E230" t="n">
        <v>146387</v>
      </c>
      <c r="F230" t="inlineStr">
        <is>
          <t>2024-07-25</t>
        </is>
      </c>
      <c r="G230" t="inlineStr">
        <is>
          <t xml:space="preserve">Lorem ipsum dolor sit amet, consectetur adipiscing elit. Sed do eiusmod tempor incididunt ut labore </t>
        </is>
      </c>
    </row>
    <row r="231">
      <c r="A231" t="n">
        <v>230</v>
      </c>
      <c r="B231" t="inlineStr">
        <is>
          <t>Employee 230</t>
        </is>
      </c>
      <c r="C231" t="inlineStr">
        <is>
          <t>emp230@company.com</t>
        </is>
      </c>
      <c r="D231" t="inlineStr">
        <is>
          <t>Engineering</t>
        </is>
      </c>
      <c r="E231" t="n">
        <v>116828</v>
      </c>
      <c r="F231" t="inlineStr">
        <is>
          <t>2024-09-27</t>
        </is>
      </c>
      <c r="G231" t="inlineStr">
        <is>
          <t xml:space="preserve">Lorem ipsum dolor sit amet, consectetur adipiscing elit. Sed do eiusmod tempor incididunt ut labore </t>
        </is>
      </c>
    </row>
    <row r="232">
      <c r="A232" t="n">
        <v>231</v>
      </c>
      <c r="B232" t="inlineStr">
        <is>
          <t>Employee 231</t>
        </is>
      </c>
      <c r="C232" t="inlineStr">
        <is>
          <t>emp231@company.com</t>
        </is>
      </c>
      <c r="D232" t="inlineStr">
        <is>
          <t>Marketing</t>
        </is>
      </c>
      <c r="E232" t="n">
        <v>73196</v>
      </c>
      <c r="F232" t="inlineStr">
        <is>
          <t>2024-11-26</t>
        </is>
      </c>
      <c r="G232" t="inlineStr">
        <is>
          <t xml:space="preserve">Lorem ipsum dolor sit amet, consectetur adipiscing elit. Sed do eiusmod tempor incididunt ut labore </t>
        </is>
      </c>
    </row>
    <row r="233">
      <c r="A233" t="n">
        <v>232</v>
      </c>
      <c r="B233" t="inlineStr">
        <is>
          <t>Employee 232</t>
        </is>
      </c>
      <c r="C233" t="inlineStr">
        <is>
          <t>emp232@company.com</t>
        </is>
      </c>
      <c r="D233" t="inlineStr">
        <is>
          <t>HR</t>
        </is>
      </c>
      <c r="E233" t="n">
        <v>123533</v>
      </c>
      <c r="F233" t="inlineStr">
        <is>
          <t>2024-08-09</t>
        </is>
      </c>
      <c r="G233" t="inlineStr">
        <is>
          <t xml:space="preserve">Lorem ipsum dolor sit amet, consectetur adipiscing elit. Sed do eiusmod tempor incididunt ut labore </t>
        </is>
      </c>
    </row>
    <row r="234">
      <c r="A234" t="n">
        <v>233</v>
      </c>
      <c r="B234" t="inlineStr">
        <is>
          <t>Employee 233</t>
        </is>
      </c>
      <c r="C234" t="inlineStr">
        <is>
          <t>emp233@company.com</t>
        </is>
      </c>
      <c r="D234" t="inlineStr">
        <is>
          <t>Finance</t>
        </is>
      </c>
      <c r="E234" t="n">
        <v>101125</v>
      </c>
      <c r="F234" t="inlineStr">
        <is>
          <t>2024-04-27</t>
        </is>
      </c>
      <c r="G234" t="inlineStr">
        <is>
          <t xml:space="preserve">Lorem ipsum dolor sit amet, consectetur adipiscing elit. Sed do eiusmod tempor incididunt ut labore </t>
        </is>
      </c>
    </row>
    <row r="235">
      <c r="A235" t="n">
        <v>234</v>
      </c>
      <c r="B235" t="inlineStr">
        <is>
          <t>Employee 234</t>
        </is>
      </c>
      <c r="C235" t="inlineStr">
        <is>
          <t>emp234@company.com</t>
        </is>
      </c>
      <c r="D235" t="inlineStr">
        <is>
          <t>Finance</t>
        </is>
      </c>
      <c r="E235" t="n">
        <v>103574</v>
      </c>
      <c r="F235" t="inlineStr">
        <is>
          <t>2024-05-18</t>
        </is>
      </c>
      <c r="G235" t="inlineStr">
        <is>
          <t xml:space="preserve">Lorem ipsum dolor sit amet, consectetur adipiscing elit. Sed do eiusmod tempor incididunt ut labore </t>
        </is>
      </c>
    </row>
    <row r="236">
      <c r="A236" t="n">
        <v>235</v>
      </c>
      <c r="B236" t="inlineStr">
        <is>
          <t>Employee 235</t>
        </is>
      </c>
      <c r="C236" t="inlineStr">
        <is>
          <t>emp235@company.com</t>
        </is>
      </c>
      <c r="D236" t="inlineStr">
        <is>
          <t>Sales</t>
        </is>
      </c>
      <c r="E236" t="n">
        <v>131132</v>
      </c>
      <c r="F236" t="inlineStr">
        <is>
          <t>2024-03-09</t>
        </is>
      </c>
      <c r="G236" t="inlineStr">
        <is>
          <t xml:space="preserve">Lorem ipsum dolor sit amet, consectetur adipiscing elit. Sed do eiusmod tempor incididunt ut labore </t>
        </is>
      </c>
    </row>
    <row r="237">
      <c r="A237" t="n">
        <v>236</v>
      </c>
      <c r="B237" t="inlineStr">
        <is>
          <t>Employee 236</t>
        </is>
      </c>
      <c r="C237" t="inlineStr">
        <is>
          <t>emp236@company.com</t>
        </is>
      </c>
      <c r="D237" t="inlineStr">
        <is>
          <t>Sales</t>
        </is>
      </c>
      <c r="E237" t="n">
        <v>128463</v>
      </c>
      <c r="F237" t="inlineStr">
        <is>
          <t>2024-01-20</t>
        </is>
      </c>
      <c r="G237" t="inlineStr">
        <is>
          <t xml:space="preserve">Lorem ipsum dolor sit amet, consectetur adipiscing elit. Sed do eiusmod tempor incididunt ut labore </t>
        </is>
      </c>
    </row>
    <row r="238">
      <c r="A238" t="n">
        <v>237</v>
      </c>
      <c r="B238" t="inlineStr">
        <is>
          <t>Employee 237</t>
        </is>
      </c>
      <c r="C238" t="inlineStr">
        <is>
          <t>emp237@company.com</t>
        </is>
      </c>
      <c r="D238" t="inlineStr">
        <is>
          <t>Engineering</t>
        </is>
      </c>
      <c r="E238" t="n">
        <v>63891</v>
      </c>
      <c r="F238" t="inlineStr">
        <is>
          <t>2024-02-09</t>
        </is>
      </c>
      <c r="G238" t="inlineStr">
        <is>
          <t xml:space="preserve">Lorem ipsum dolor sit amet, consectetur adipiscing elit. Sed do eiusmod tempor incididunt ut labore </t>
        </is>
      </c>
    </row>
    <row r="239">
      <c r="A239" t="n">
        <v>238</v>
      </c>
      <c r="B239" t="inlineStr">
        <is>
          <t>Employee 238</t>
        </is>
      </c>
      <c r="C239" t="inlineStr">
        <is>
          <t>emp238@company.com</t>
        </is>
      </c>
      <c r="D239" t="inlineStr">
        <is>
          <t>Sales</t>
        </is>
      </c>
      <c r="E239" t="n">
        <v>86226</v>
      </c>
      <c r="F239" t="inlineStr">
        <is>
          <t>2024-06-24</t>
        </is>
      </c>
      <c r="G239" t="inlineStr">
        <is>
          <t xml:space="preserve">Lorem ipsum dolor sit amet, consectetur adipiscing elit. Sed do eiusmod tempor incididunt ut labore </t>
        </is>
      </c>
    </row>
    <row r="240">
      <c r="A240" t="n">
        <v>239</v>
      </c>
      <c r="B240" t="inlineStr">
        <is>
          <t>Employee 239</t>
        </is>
      </c>
      <c r="C240" t="inlineStr">
        <is>
          <t>emp239@company.com</t>
        </is>
      </c>
      <c r="D240" t="inlineStr">
        <is>
          <t>Engineering</t>
        </is>
      </c>
      <c r="E240" t="n">
        <v>56827</v>
      </c>
      <c r="F240" t="inlineStr">
        <is>
          <t>2024-04-28</t>
        </is>
      </c>
      <c r="G240" t="inlineStr">
        <is>
          <t xml:space="preserve">Lorem ipsum dolor sit amet, consectetur adipiscing elit. Sed do eiusmod tempor incididunt ut labore </t>
        </is>
      </c>
    </row>
    <row r="241">
      <c r="A241" t="n">
        <v>240</v>
      </c>
      <c r="B241" t="inlineStr">
        <is>
          <t>Employee 240</t>
        </is>
      </c>
      <c r="C241" t="inlineStr">
        <is>
          <t>emp240@company.com</t>
        </is>
      </c>
      <c r="D241" t="inlineStr">
        <is>
          <t>Sales</t>
        </is>
      </c>
      <c r="E241" t="n">
        <v>92234</v>
      </c>
      <c r="F241" t="inlineStr">
        <is>
          <t>2024-12-11</t>
        </is>
      </c>
      <c r="G241" t="inlineStr">
        <is>
          <t xml:space="preserve">Lorem ipsum dolor sit amet, consectetur adipiscing elit. Sed do eiusmod tempor incididunt ut labore </t>
        </is>
      </c>
    </row>
    <row r="242">
      <c r="A242" t="n">
        <v>241</v>
      </c>
      <c r="B242" t="inlineStr">
        <is>
          <t>Employee 241</t>
        </is>
      </c>
      <c r="C242" t="inlineStr">
        <is>
          <t>emp241@company.com</t>
        </is>
      </c>
      <c r="D242" t="inlineStr">
        <is>
          <t>Finance</t>
        </is>
      </c>
      <c r="E242" t="n">
        <v>55440</v>
      </c>
      <c r="F242" t="inlineStr">
        <is>
          <t>2024-09-18</t>
        </is>
      </c>
      <c r="G242" t="inlineStr">
        <is>
          <t xml:space="preserve">Lorem ipsum dolor sit amet, consectetur adipiscing elit. Sed do eiusmod tempor incididunt ut labore </t>
        </is>
      </c>
    </row>
    <row r="243">
      <c r="A243" t="n">
        <v>242</v>
      </c>
      <c r="B243" t="inlineStr">
        <is>
          <t>Employee 242</t>
        </is>
      </c>
      <c r="C243" t="inlineStr">
        <is>
          <t>emp242@company.com</t>
        </is>
      </c>
      <c r="D243" t="inlineStr">
        <is>
          <t>Finance</t>
        </is>
      </c>
      <c r="E243" t="n">
        <v>81611</v>
      </c>
      <c r="F243" t="inlineStr">
        <is>
          <t>2024-10-04</t>
        </is>
      </c>
      <c r="G243" t="inlineStr">
        <is>
          <t xml:space="preserve">Lorem ipsum dolor sit amet, consectetur adipiscing elit. Sed do eiusmod tempor incididunt ut labore </t>
        </is>
      </c>
    </row>
    <row r="244">
      <c r="A244" t="n">
        <v>243</v>
      </c>
      <c r="B244" t="inlineStr">
        <is>
          <t>Employee 243</t>
        </is>
      </c>
      <c r="C244" t="inlineStr">
        <is>
          <t>emp243@company.com</t>
        </is>
      </c>
      <c r="D244" t="inlineStr">
        <is>
          <t>Sales</t>
        </is>
      </c>
      <c r="E244" t="n">
        <v>82792</v>
      </c>
      <c r="F244" t="inlineStr">
        <is>
          <t>2024-12-13</t>
        </is>
      </c>
      <c r="G244" t="inlineStr">
        <is>
          <t xml:space="preserve">Lorem ipsum dolor sit amet, consectetur adipiscing elit. Sed do eiusmod tempor incididunt ut labore </t>
        </is>
      </c>
    </row>
    <row r="245">
      <c r="A245" t="n">
        <v>244</v>
      </c>
      <c r="B245" t="inlineStr">
        <is>
          <t>Employee 244</t>
        </is>
      </c>
      <c r="C245" t="inlineStr">
        <is>
          <t>emp244@company.com</t>
        </is>
      </c>
      <c r="D245" t="inlineStr">
        <is>
          <t>Sales</t>
        </is>
      </c>
      <c r="E245" t="n">
        <v>119900</v>
      </c>
      <c r="F245" t="inlineStr">
        <is>
          <t>2024-04-15</t>
        </is>
      </c>
      <c r="G245" t="inlineStr">
        <is>
          <t xml:space="preserve">Lorem ipsum dolor sit amet, consectetur adipiscing elit. Sed do eiusmod tempor incididunt ut labore </t>
        </is>
      </c>
    </row>
    <row r="246">
      <c r="A246" t="n">
        <v>245</v>
      </c>
      <c r="B246" t="inlineStr">
        <is>
          <t>Employee 245</t>
        </is>
      </c>
      <c r="C246" t="inlineStr">
        <is>
          <t>emp245@company.com</t>
        </is>
      </c>
      <c r="D246" t="inlineStr">
        <is>
          <t>Marketing</t>
        </is>
      </c>
      <c r="E246" t="n">
        <v>59922</v>
      </c>
      <c r="F246" t="inlineStr">
        <is>
          <t>2024-03-23</t>
        </is>
      </c>
      <c r="G246" t="inlineStr">
        <is>
          <t xml:space="preserve">Lorem ipsum dolor sit amet, consectetur adipiscing elit. Sed do eiusmod tempor incididunt ut labore </t>
        </is>
      </c>
    </row>
    <row r="247">
      <c r="A247" t="n">
        <v>246</v>
      </c>
      <c r="B247" t="inlineStr">
        <is>
          <t>Employee 246</t>
        </is>
      </c>
      <c r="C247" t="inlineStr">
        <is>
          <t>emp246@company.com</t>
        </is>
      </c>
      <c r="D247" t="inlineStr">
        <is>
          <t>HR</t>
        </is>
      </c>
      <c r="E247" t="n">
        <v>78883</v>
      </c>
      <c r="F247" t="inlineStr">
        <is>
          <t>2024-12-27</t>
        </is>
      </c>
      <c r="G247" t="inlineStr">
        <is>
          <t xml:space="preserve">Lorem ipsum dolor sit amet, consectetur adipiscing elit. Sed do eiusmod tempor incididunt ut labore </t>
        </is>
      </c>
    </row>
    <row r="248">
      <c r="A248" t="n">
        <v>247</v>
      </c>
      <c r="B248" t="inlineStr">
        <is>
          <t>Employee 247</t>
        </is>
      </c>
      <c r="C248" t="inlineStr">
        <is>
          <t>emp247@company.com</t>
        </is>
      </c>
      <c r="D248" t="inlineStr">
        <is>
          <t>Marketing</t>
        </is>
      </c>
      <c r="E248" t="n">
        <v>128733</v>
      </c>
      <c r="F248" t="inlineStr">
        <is>
          <t>2024-11-06</t>
        </is>
      </c>
      <c r="G248" t="inlineStr">
        <is>
          <t xml:space="preserve">Lorem ipsum dolor sit amet, consectetur adipiscing elit. Sed do eiusmod tempor incididunt ut labore </t>
        </is>
      </c>
    </row>
    <row r="249">
      <c r="A249" t="n">
        <v>248</v>
      </c>
      <c r="B249" t="inlineStr">
        <is>
          <t>Employee 248</t>
        </is>
      </c>
      <c r="C249" t="inlineStr">
        <is>
          <t>emp248@company.com</t>
        </is>
      </c>
      <c r="D249" t="inlineStr">
        <is>
          <t>HR</t>
        </is>
      </c>
      <c r="E249" t="n">
        <v>90344</v>
      </c>
      <c r="F249" t="inlineStr">
        <is>
          <t>2024-10-22</t>
        </is>
      </c>
      <c r="G249" t="inlineStr">
        <is>
          <t xml:space="preserve">Lorem ipsum dolor sit amet, consectetur adipiscing elit. Sed do eiusmod tempor incididunt ut labore </t>
        </is>
      </c>
    </row>
    <row r="250">
      <c r="A250" t="n">
        <v>249</v>
      </c>
      <c r="B250" t="inlineStr">
        <is>
          <t>Employee 249</t>
        </is>
      </c>
      <c r="C250" t="inlineStr">
        <is>
          <t>emp249@company.com</t>
        </is>
      </c>
      <c r="D250" t="inlineStr">
        <is>
          <t>HR</t>
        </is>
      </c>
      <c r="E250" t="n">
        <v>105612</v>
      </c>
      <c r="F250" t="inlineStr">
        <is>
          <t>2024-08-09</t>
        </is>
      </c>
      <c r="G250" t="inlineStr">
        <is>
          <t xml:space="preserve">Lorem ipsum dolor sit amet, consectetur adipiscing elit. Sed do eiusmod tempor incididunt ut labore </t>
        </is>
      </c>
    </row>
    <row r="251">
      <c r="A251" t="n">
        <v>250</v>
      </c>
      <c r="B251" t="inlineStr">
        <is>
          <t>Employee 250</t>
        </is>
      </c>
      <c r="C251" t="inlineStr">
        <is>
          <t>emp250@company.com</t>
        </is>
      </c>
      <c r="D251" t="inlineStr">
        <is>
          <t>Finance</t>
        </is>
      </c>
      <c r="E251" t="n">
        <v>141918</v>
      </c>
      <c r="F251" t="inlineStr">
        <is>
          <t>2024-04-21</t>
        </is>
      </c>
      <c r="G251" t="inlineStr">
        <is>
          <t xml:space="preserve">Lorem ipsum dolor sit amet, consectetur adipiscing elit. Sed do eiusmod tempor incididunt ut labore </t>
        </is>
      </c>
    </row>
    <row r="252">
      <c r="A252" t="n">
        <v>251</v>
      </c>
      <c r="B252" t="inlineStr">
        <is>
          <t>Employee 251</t>
        </is>
      </c>
      <c r="C252" t="inlineStr">
        <is>
          <t>emp251@company.com</t>
        </is>
      </c>
      <c r="D252" t="inlineStr">
        <is>
          <t>Marketing</t>
        </is>
      </c>
      <c r="E252" t="n">
        <v>73565</v>
      </c>
      <c r="F252" t="inlineStr">
        <is>
          <t>2024-11-05</t>
        </is>
      </c>
      <c r="G252" t="inlineStr">
        <is>
          <t xml:space="preserve">Lorem ipsum dolor sit amet, consectetur adipiscing elit. Sed do eiusmod tempor incididunt ut labore </t>
        </is>
      </c>
    </row>
    <row r="253">
      <c r="A253" t="n">
        <v>252</v>
      </c>
      <c r="B253" t="inlineStr">
        <is>
          <t>Employee 252</t>
        </is>
      </c>
      <c r="C253" t="inlineStr">
        <is>
          <t>emp252@company.com</t>
        </is>
      </c>
      <c r="D253" t="inlineStr">
        <is>
          <t>Finance</t>
        </is>
      </c>
      <c r="E253" t="n">
        <v>79656</v>
      </c>
      <c r="F253" t="inlineStr">
        <is>
          <t>2024-08-25</t>
        </is>
      </c>
      <c r="G253" t="inlineStr">
        <is>
          <t xml:space="preserve">Lorem ipsum dolor sit amet, consectetur adipiscing elit. Sed do eiusmod tempor incididunt ut labore </t>
        </is>
      </c>
    </row>
    <row r="254">
      <c r="A254" t="n">
        <v>253</v>
      </c>
      <c r="B254" t="inlineStr">
        <is>
          <t>Employee 253</t>
        </is>
      </c>
      <c r="C254" t="inlineStr">
        <is>
          <t>emp253@company.com</t>
        </is>
      </c>
      <c r="D254" t="inlineStr">
        <is>
          <t>HR</t>
        </is>
      </c>
      <c r="E254" t="n">
        <v>139528</v>
      </c>
      <c r="F254" t="inlineStr">
        <is>
          <t>2024-03-20</t>
        </is>
      </c>
      <c r="G254" t="inlineStr">
        <is>
          <t xml:space="preserve">Lorem ipsum dolor sit amet, consectetur adipiscing elit. Sed do eiusmod tempor incididunt ut labore </t>
        </is>
      </c>
    </row>
    <row r="255">
      <c r="A255" t="n">
        <v>254</v>
      </c>
      <c r="B255" t="inlineStr">
        <is>
          <t>Employee 254</t>
        </is>
      </c>
      <c r="C255" t="inlineStr">
        <is>
          <t>emp254@company.com</t>
        </is>
      </c>
      <c r="D255" t="inlineStr">
        <is>
          <t>Engineering</t>
        </is>
      </c>
      <c r="E255" t="n">
        <v>133526</v>
      </c>
      <c r="F255" t="inlineStr">
        <is>
          <t>2024-05-24</t>
        </is>
      </c>
      <c r="G255" t="inlineStr">
        <is>
          <t xml:space="preserve">Lorem ipsum dolor sit amet, consectetur adipiscing elit. Sed do eiusmod tempor incididunt ut labore </t>
        </is>
      </c>
    </row>
    <row r="256">
      <c r="A256" t="n">
        <v>255</v>
      </c>
      <c r="B256" t="inlineStr">
        <is>
          <t>Employee 255</t>
        </is>
      </c>
      <c r="C256" t="inlineStr">
        <is>
          <t>emp255@company.com</t>
        </is>
      </c>
      <c r="D256" t="inlineStr">
        <is>
          <t>HR</t>
        </is>
      </c>
      <c r="E256" t="n">
        <v>73689</v>
      </c>
      <c r="F256" t="inlineStr">
        <is>
          <t>2024-04-17</t>
        </is>
      </c>
      <c r="G256" t="inlineStr">
        <is>
          <t xml:space="preserve">Lorem ipsum dolor sit amet, consectetur adipiscing elit. Sed do eiusmod tempor incididunt ut labore </t>
        </is>
      </c>
    </row>
    <row r="257">
      <c r="A257" t="n">
        <v>256</v>
      </c>
      <c r="B257" t="inlineStr">
        <is>
          <t>Employee 256</t>
        </is>
      </c>
      <c r="C257" t="inlineStr">
        <is>
          <t>emp256@company.com</t>
        </is>
      </c>
      <c r="D257" t="inlineStr">
        <is>
          <t>Marketing</t>
        </is>
      </c>
      <c r="E257" t="n">
        <v>93349</v>
      </c>
      <c r="F257" t="inlineStr">
        <is>
          <t>2024-12-19</t>
        </is>
      </c>
      <c r="G257" t="inlineStr">
        <is>
          <t xml:space="preserve">Lorem ipsum dolor sit amet, consectetur adipiscing elit. Sed do eiusmod tempor incididunt ut labore </t>
        </is>
      </c>
    </row>
    <row r="258">
      <c r="A258" t="n">
        <v>257</v>
      </c>
      <c r="B258" t="inlineStr">
        <is>
          <t>Employee 257</t>
        </is>
      </c>
      <c r="C258" t="inlineStr">
        <is>
          <t>emp257@company.com</t>
        </is>
      </c>
      <c r="D258" t="inlineStr">
        <is>
          <t>HR</t>
        </is>
      </c>
      <c r="E258" t="n">
        <v>124761</v>
      </c>
      <c r="F258" t="inlineStr">
        <is>
          <t>2024-05-10</t>
        </is>
      </c>
      <c r="G258" t="inlineStr">
        <is>
          <t xml:space="preserve">Lorem ipsum dolor sit amet, consectetur adipiscing elit. Sed do eiusmod tempor incididunt ut labore </t>
        </is>
      </c>
    </row>
    <row r="259">
      <c r="A259" t="n">
        <v>258</v>
      </c>
      <c r="B259" t="inlineStr">
        <is>
          <t>Employee 258</t>
        </is>
      </c>
      <c r="C259" t="inlineStr">
        <is>
          <t>emp258@company.com</t>
        </is>
      </c>
      <c r="D259" t="inlineStr">
        <is>
          <t>Engineering</t>
        </is>
      </c>
      <c r="E259" t="n">
        <v>57024</v>
      </c>
      <c r="F259" t="inlineStr">
        <is>
          <t>2024-11-23</t>
        </is>
      </c>
      <c r="G259" t="inlineStr">
        <is>
          <t xml:space="preserve">Lorem ipsum dolor sit amet, consectetur adipiscing elit. Sed do eiusmod tempor incididunt ut labore </t>
        </is>
      </c>
    </row>
    <row r="260">
      <c r="A260" t="n">
        <v>259</v>
      </c>
      <c r="B260" t="inlineStr">
        <is>
          <t>Employee 259</t>
        </is>
      </c>
      <c r="C260" t="inlineStr">
        <is>
          <t>emp259@company.com</t>
        </is>
      </c>
      <c r="D260" t="inlineStr">
        <is>
          <t>HR</t>
        </is>
      </c>
      <c r="E260" t="n">
        <v>67875</v>
      </c>
      <c r="F260" t="inlineStr">
        <is>
          <t>2024-12-27</t>
        </is>
      </c>
      <c r="G260" t="inlineStr">
        <is>
          <t xml:space="preserve">Lorem ipsum dolor sit amet, consectetur adipiscing elit. Sed do eiusmod tempor incididunt ut labore </t>
        </is>
      </c>
    </row>
    <row r="261">
      <c r="A261" t="n">
        <v>260</v>
      </c>
      <c r="B261" t="inlineStr">
        <is>
          <t>Employee 260</t>
        </is>
      </c>
      <c r="C261" t="inlineStr">
        <is>
          <t>emp260@company.com</t>
        </is>
      </c>
      <c r="D261" t="inlineStr">
        <is>
          <t>Finance</t>
        </is>
      </c>
      <c r="E261" t="n">
        <v>68549</v>
      </c>
      <c r="F261" t="inlineStr">
        <is>
          <t>2024-12-24</t>
        </is>
      </c>
      <c r="G261" t="inlineStr">
        <is>
          <t xml:space="preserve">Lorem ipsum dolor sit amet, consectetur adipiscing elit. Sed do eiusmod tempor incididunt ut labore </t>
        </is>
      </c>
    </row>
    <row r="262">
      <c r="A262" t="n">
        <v>261</v>
      </c>
      <c r="B262" t="inlineStr">
        <is>
          <t>Employee 261</t>
        </is>
      </c>
      <c r="C262" t="inlineStr">
        <is>
          <t>emp261@company.com</t>
        </is>
      </c>
      <c r="D262" t="inlineStr">
        <is>
          <t>Marketing</t>
        </is>
      </c>
      <c r="E262" t="n">
        <v>115953</v>
      </c>
      <c r="F262" t="inlineStr">
        <is>
          <t>2024-06-15</t>
        </is>
      </c>
      <c r="G262" t="inlineStr">
        <is>
          <t xml:space="preserve">Lorem ipsum dolor sit amet, consectetur adipiscing elit. Sed do eiusmod tempor incididunt ut labore </t>
        </is>
      </c>
    </row>
    <row r="263">
      <c r="A263" t="n">
        <v>262</v>
      </c>
      <c r="B263" t="inlineStr">
        <is>
          <t>Employee 262</t>
        </is>
      </c>
      <c r="C263" t="inlineStr">
        <is>
          <t>emp262@company.com</t>
        </is>
      </c>
      <c r="D263" t="inlineStr">
        <is>
          <t>Finance</t>
        </is>
      </c>
      <c r="E263" t="n">
        <v>92272</v>
      </c>
      <c r="F263" t="inlineStr">
        <is>
          <t>2024-12-02</t>
        </is>
      </c>
      <c r="G263" t="inlineStr">
        <is>
          <t xml:space="preserve">Lorem ipsum dolor sit amet, consectetur adipiscing elit. Sed do eiusmod tempor incididunt ut labore </t>
        </is>
      </c>
    </row>
    <row r="264">
      <c r="A264" t="n">
        <v>263</v>
      </c>
      <c r="B264" t="inlineStr">
        <is>
          <t>Employee 263</t>
        </is>
      </c>
      <c r="C264" t="inlineStr">
        <is>
          <t>emp263@company.com</t>
        </is>
      </c>
      <c r="D264" t="inlineStr">
        <is>
          <t>Marketing</t>
        </is>
      </c>
      <c r="E264" t="n">
        <v>124685</v>
      </c>
      <c r="F264" t="inlineStr">
        <is>
          <t>2024-12-19</t>
        </is>
      </c>
      <c r="G264" t="inlineStr">
        <is>
          <t xml:space="preserve">Lorem ipsum dolor sit amet, consectetur adipiscing elit. Sed do eiusmod tempor incididunt ut labore </t>
        </is>
      </c>
    </row>
    <row r="265">
      <c r="A265" t="n">
        <v>264</v>
      </c>
      <c r="B265" t="inlineStr">
        <is>
          <t>Employee 264</t>
        </is>
      </c>
      <c r="C265" t="inlineStr">
        <is>
          <t>emp264@company.com</t>
        </is>
      </c>
      <c r="D265" t="inlineStr">
        <is>
          <t>Sales</t>
        </is>
      </c>
      <c r="E265" t="n">
        <v>140734</v>
      </c>
      <c r="F265" t="inlineStr">
        <is>
          <t>2024-06-04</t>
        </is>
      </c>
      <c r="G265" t="inlineStr">
        <is>
          <t xml:space="preserve">Lorem ipsum dolor sit amet, consectetur adipiscing elit. Sed do eiusmod tempor incididunt ut labore </t>
        </is>
      </c>
    </row>
    <row r="266">
      <c r="A266" t="n">
        <v>265</v>
      </c>
      <c r="B266" t="inlineStr">
        <is>
          <t>Employee 265</t>
        </is>
      </c>
      <c r="C266" t="inlineStr">
        <is>
          <t>emp265@company.com</t>
        </is>
      </c>
      <c r="D266" t="inlineStr">
        <is>
          <t>Sales</t>
        </is>
      </c>
      <c r="E266" t="n">
        <v>127863</v>
      </c>
      <c r="F266" t="inlineStr">
        <is>
          <t>2024-01-09</t>
        </is>
      </c>
      <c r="G266" t="inlineStr">
        <is>
          <t xml:space="preserve">Lorem ipsum dolor sit amet, consectetur adipiscing elit. Sed do eiusmod tempor incididunt ut labore </t>
        </is>
      </c>
    </row>
    <row r="267">
      <c r="A267" t="n">
        <v>266</v>
      </c>
      <c r="B267" t="inlineStr">
        <is>
          <t>Employee 266</t>
        </is>
      </c>
      <c r="C267" t="inlineStr">
        <is>
          <t>emp266@company.com</t>
        </is>
      </c>
      <c r="D267" t="inlineStr">
        <is>
          <t>Finance</t>
        </is>
      </c>
      <c r="E267" t="n">
        <v>83256</v>
      </c>
      <c r="F267" t="inlineStr">
        <is>
          <t>2024-06-25</t>
        </is>
      </c>
      <c r="G267" t="inlineStr">
        <is>
          <t xml:space="preserve">Lorem ipsum dolor sit amet, consectetur adipiscing elit. Sed do eiusmod tempor incididunt ut labore </t>
        </is>
      </c>
    </row>
    <row r="268">
      <c r="A268" t="n">
        <v>267</v>
      </c>
      <c r="B268" t="inlineStr">
        <is>
          <t>Employee 267</t>
        </is>
      </c>
      <c r="C268" t="inlineStr">
        <is>
          <t>emp267@company.com</t>
        </is>
      </c>
      <c r="D268" t="inlineStr">
        <is>
          <t>Engineering</t>
        </is>
      </c>
      <c r="E268" t="n">
        <v>130963</v>
      </c>
      <c r="F268" t="inlineStr">
        <is>
          <t>2024-12-26</t>
        </is>
      </c>
      <c r="G268" t="inlineStr">
        <is>
          <t xml:space="preserve">Lorem ipsum dolor sit amet, consectetur adipiscing elit. Sed do eiusmod tempor incididunt ut labore </t>
        </is>
      </c>
    </row>
    <row r="269">
      <c r="A269" t="n">
        <v>268</v>
      </c>
      <c r="B269" t="inlineStr">
        <is>
          <t>Employee 268</t>
        </is>
      </c>
      <c r="C269" t="inlineStr">
        <is>
          <t>emp268@company.com</t>
        </is>
      </c>
      <c r="D269" t="inlineStr">
        <is>
          <t>Engineering</t>
        </is>
      </c>
      <c r="E269" t="n">
        <v>112401</v>
      </c>
      <c r="F269" t="inlineStr">
        <is>
          <t>2024-09-14</t>
        </is>
      </c>
      <c r="G269" t="inlineStr">
        <is>
          <t xml:space="preserve">Lorem ipsum dolor sit amet, consectetur adipiscing elit. Sed do eiusmod tempor incididunt ut labore </t>
        </is>
      </c>
    </row>
    <row r="270">
      <c r="A270" t="n">
        <v>269</v>
      </c>
      <c r="B270" t="inlineStr">
        <is>
          <t>Employee 269</t>
        </is>
      </c>
      <c r="C270" t="inlineStr">
        <is>
          <t>emp269@company.com</t>
        </is>
      </c>
      <c r="D270" t="inlineStr">
        <is>
          <t>Finance</t>
        </is>
      </c>
      <c r="E270" t="n">
        <v>144621</v>
      </c>
      <c r="F270" t="inlineStr">
        <is>
          <t>2024-07-07</t>
        </is>
      </c>
      <c r="G270" t="inlineStr">
        <is>
          <t xml:space="preserve">Lorem ipsum dolor sit amet, consectetur adipiscing elit. Sed do eiusmod tempor incididunt ut labore </t>
        </is>
      </c>
    </row>
    <row r="271">
      <c r="A271" t="n">
        <v>270</v>
      </c>
      <c r="B271" t="inlineStr">
        <is>
          <t>Employee 270</t>
        </is>
      </c>
      <c r="C271" t="inlineStr">
        <is>
          <t>emp270@company.com</t>
        </is>
      </c>
      <c r="D271" t="inlineStr">
        <is>
          <t>HR</t>
        </is>
      </c>
      <c r="E271" t="n">
        <v>149336</v>
      </c>
      <c r="F271" t="inlineStr">
        <is>
          <t>2024-06-07</t>
        </is>
      </c>
      <c r="G271" t="inlineStr">
        <is>
          <t xml:space="preserve">Lorem ipsum dolor sit amet, consectetur adipiscing elit. Sed do eiusmod tempor incididunt ut labore </t>
        </is>
      </c>
    </row>
    <row r="272">
      <c r="A272" t="n">
        <v>271</v>
      </c>
      <c r="B272" t="inlineStr">
        <is>
          <t>Employee 271</t>
        </is>
      </c>
      <c r="C272" t="inlineStr">
        <is>
          <t>emp271@company.com</t>
        </is>
      </c>
      <c r="D272" t="inlineStr">
        <is>
          <t>Marketing</t>
        </is>
      </c>
      <c r="E272" t="n">
        <v>55824</v>
      </c>
      <c r="F272" t="inlineStr">
        <is>
          <t>2024-05-12</t>
        </is>
      </c>
      <c r="G272" t="inlineStr">
        <is>
          <t xml:space="preserve">Lorem ipsum dolor sit amet, consectetur adipiscing elit. Sed do eiusmod tempor incididunt ut labore </t>
        </is>
      </c>
    </row>
    <row r="273">
      <c r="A273" t="n">
        <v>272</v>
      </c>
      <c r="B273" t="inlineStr">
        <is>
          <t>Employee 272</t>
        </is>
      </c>
      <c r="C273" t="inlineStr">
        <is>
          <t>emp272@company.com</t>
        </is>
      </c>
      <c r="D273" t="inlineStr">
        <is>
          <t>HR</t>
        </is>
      </c>
      <c r="E273" t="n">
        <v>147007</v>
      </c>
      <c r="F273" t="inlineStr">
        <is>
          <t>2024-09-15</t>
        </is>
      </c>
      <c r="G273" t="inlineStr">
        <is>
          <t xml:space="preserve">Lorem ipsum dolor sit amet, consectetur adipiscing elit. Sed do eiusmod tempor incididunt ut labore </t>
        </is>
      </c>
    </row>
    <row r="274">
      <c r="A274" t="n">
        <v>273</v>
      </c>
      <c r="B274" t="inlineStr">
        <is>
          <t>Employee 273</t>
        </is>
      </c>
      <c r="C274" t="inlineStr">
        <is>
          <t>emp273@company.com</t>
        </is>
      </c>
      <c r="D274" t="inlineStr">
        <is>
          <t>Sales</t>
        </is>
      </c>
      <c r="E274" t="n">
        <v>129712</v>
      </c>
      <c r="F274" t="inlineStr">
        <is>
          <t>2024-08-20</t>
        </is>
      </c>
      <c r="G274" t="inlineStr">
        <is>
          <t xml:space="preserve">Lorem ipsum dolor sit amet, consectetur adipiscing elit. Sed do eiusmod tempor incididunt ut labore </t>
        </is>
      </c>
    </row>
    <row r="275">
      <c r="A275" t="n">
        <v>274</v>
      </c>
      <c r="B275" t="inlineStr">
        <is>
          <t>Employee 274</t>
        </is>
      </c>
      <c r="C275" t="inlineStr">
        <is>
          <t>emp274@company.com</t>
        </is>
      </c>
      <c r="D275" t="inlineStr">
        <is>
          <t>Finance</t>
        </is>
      </c>
      <c r="E275" t="n">
        <v>120838</v>
      </c>
      <c r="F275" t="inlineStr">
        <is>
          <t>2024-06-15</t>
        </is>
      </c>
      <c r="G275" t="inlineStr">
        <is>
          <t xml:space="preserve">Lorem ipsum dolor sit amet, consectetur adipiscing elit. Sed do eiusmod tempor incididunt ut labore </t>
        </is>
      </c>
    </row>
    <row r="276">
      <c r="A276" t="n">
        <v>275</v>
      </c>
      <c r="B276" t="inlineStr">
        <is>
          <t>Employee 275</t>
        </is>
      </c>
      <c r="C276" t="inlineStr">
        <is>
          <t>emp275@company.com</t>
        </is>
      </c>
      <c r="D276" t="inlineStr">
        <is>
          <t>Engineering</t>
        </is>
      </c>
      <c r="E276" t="n">
        <v>122833</v>
      </c>
      <c r="F276" t="inlineStr">
        <is>
          <t>2024-06-12</t>
        </is>
      </c>
      <c r="G276" t="inlineStr">
        <is>
          <t xml:space="preserve">Lorem ipsum dolor sit amet, consectetur adipiscing elit. Sed do eiusmod tempor incididunt ut labore </t>
        </is>
      </c>
    </row>
    <row r="277">
      <c r="A277" t="n">
        <v>276</v>
      </c>
      <c r="B277" t="inlineStr">
        <is>
          <t>Employee 276</t>
        </is>
      </c>
      <c r="C277" t="inlineStr">
        <is>
          <t>emp276@company.com</t>
        </is>
      </c>
      <c r="D277" t="inlineStr">
        <is>
          <t>Sales</t>
        </is>
      </c>
      <c r="E277" t="n">
        <v>54434</v>
      </c>
      <c r="F277" t="inlineStr">
        <is>
          <t>2024-09-26</t>
        </is>
      </c>
      <c r="G277" t="inlineStr">
        <is>
          <t xml:space="preserve">Lorem ipsum dolor sit amet, consectetur adipiscing elit. Sed do eiusmod tempor incididunt ut labore </t>
        </is>
      </c>
    </row>
    <row r="278">
      <c r="A278" t="n">
        <v>277</v>
      </c>
      <c r="B278" t="inlineStr">
        <is>
          <t>Employee 277</t>
        </is>
      </c>
      <c r="C278" t="inlineStr">
        <is>
          <t>emp277@company.com</t>
        </is>
      </c>
      <c r="D278" t="inlineStr">
        <is>
          <t>Engineering</t>
        </is>
      </c>
      <c r="E278" t="n">
        <v>109775</v>
      </c>
      <c r="F278" t="inlineStr">
        <is>
          <t>2024-07-19</t>
        </is>
      </c>
      <c r="G278" t="inlineStr">
        <is>
          <t xml:space="preserve">Lorem ipsum dolor sit amet, consectetur adipiscing elit. Sed do eiusmod tempor incididunt ut labore </t>
        </is>
      </c>
    </row>
    <row r="279">
      <c r="A279" t="n">
        <v>278</v>
      </c>
      <c r="B279" t="inlineStr">
        <is>
          <t>Employee 278</t>
        </is>
      </c>
      <c r="C279" t="inlineStr">
        <is>
          <t>emp278@company.com</t>
        </is>
      </c>
      <c r="D279" t="inlineStr">
        <is>
          <t>HR</t>
        </is>
      </c>
      <c r="E279" t="n">
        <v>111606</v>
      </c>
      <c r="F279" t="inlineStr">
        <is>
          <t>2024-12-26</t>
        </is>
      </c>
      <c r="G279" t="inlineStr">
        <is>
          <t xml:space="preserve">Lorem ipsum dolor sit amet, consectetur adipiscing elit. Sed do eiusmod tempor incididunt ut labore </t>
        </is>
      </c>
    </row>
    <row r="280">
      <c r="A280" t="n">
        <v>279</v>
      </c>
      <c r="B280" t="inlineStr">
        <is>
          <t>Employee 279</t>
        </is>
      </c>
      <c r="C280" t="inlineStr">
        <is>
          <t>emp279@company.com</t>
        </is>
      </c>
      <c r="D280" t="inlineStr">
        <is>
          <t>Sales</t>
        </is>
      </c>
      <c r="E280" t="n">
        <v>66965</v>
      </c>
      <c r="F280" t="inlineStr">
        <is>
          <t>2024-03-19</t>
        </is>
      </c>
      <c r="G280" t="inlineStr">
        <is>
          <t xml:space="preserve">Lorem ipsum dolor sit amet, consectetur adipiscing elit. Sed do eiusmod tempor incididunt ut labore </t>
        </is>
      </c>
    </row>
    <row r="281">
      <c r="A281" t="n">
        <v>280</v>
      </c>
      <c r="B281" t="inlineStr">
        <is>
          <t>Employee 280</t>
        </is>
      </c>
      <c r="C281" t="inlineStr">
        <is>
          <t>emp280@company.com</t>
        </is>
      </c>
      <c r="D281" t="inlineStr">
        <is>
          <t>HR</t>
        </is>
      </c>
      <c r="E281" t="n">
        <v>126914</v>
      </c>
      <c r="F281" t="inlineStr">
        <is>
          <t>2024-11-22</t>
        </is>
      </c>
      <c r="G281" t="inlineStr">
        <is>
          <t xml:space="preserve">Lorem ipsum dolor sit amet, consectetur adipiscing elit. Sed do eiusmod tempor incididunt ut labore </t>
        </is>
      </c>
    </row>
    <row r="282">
      <c r="A282" t="n">
        <v>281</v>
      </c>
      <c r="B282" t="inlineStr">
        <is>
          <t>Employee 281</t>
        </is>
      </c>
      <c r="C282" t="inlineStr">
        <is>
          <t>emp281@company.com</t>
        </is>
      </c>
      <c r="D282" t="inlineStr">
        <is>
          <t>Marketing</t>
        </is>
      </c>
      <c r="E282" t="n">
        <v>101124</v>
      </c>
      <c r="F282" t="inlineStr">
        <is>
          <t>2024-01-19</t>
        </is>
      </c>
      <c r="G282" t="inlineStr">
        <is>
          <t xml:space="preserve">Lorem ipsum dolor sit amet, consectetur adipiscing elit. Sed do eiusmod tempor incididunt ut labore </t>
        </is>
      </c>
    </row>
    <row r="283">
      <c r="A283" t="n">
        <v>282</v>
      </c>
      <c r="B283" t="inlineStr">
        <is>
          <t>Employee 282</t>
        </is>
      </c>
      <c r="C283" t="inlineStr">
        <is>
          <t>emp282@company.com</t>
        </is>
      </c>
      <c r="D283" t="inlineStr">
        <is>
          <t>Engineering</t>
        </is>
      </c>
      <c r="E283" t="n">
        <v>124503</v>
      </c>
      <c r="F283" t="inlineStr">
        <is>
          <t>2024-11-20</t>
        </is>
      </c>
      <c r="G283" t="inlineStr">
        <is>
          <t xml:space="preserve">Lorem ipsum dolor sit amet, consectetur adipiscing elit. Sed do eiusmod tempor incididunt ut labore </t>
        </is>
      </c>
    </row>
    <row r="284">
      <c r="A284" t="n">
        <v>283</v>
      </c>
      <c r="B284" t="inlineStr">
        <is>
          <t>Employee 283</t>
        </is>
      </c>
      <c r="C284" t="inlineStr">
        <is>
          <t>emp283@company.com</t>
        </is>
      </c>
      <c r="D284" t="inlineStr">
        <is>
          <t>Marketing</t>
        </is>
      </c>
      <c r="E284" t="n">
        <v>93967</v>
      </c>
      <c r="F284" t="inlineStr">
        <is>
          <t>2024-01-28</t>
        </is>
      </c>
      <c r="G284" t="inlineStr">
        <is>
          <t xml:space="preserve">Lorem ipsum dolor sit amet, consectetur adipiscing elit. Sed do eiusmod tempor incididunt ut labore </t>
        </is>
      </c>
    </row>
    <row r="285">
      <c r="A285" t="n">
        <v>284</v>
      </c>
      <c r="B285" t="inlineStr">
        <is>
          <t>Employee 284</t>
        </is>
      </c>
      <c r="C285" t="inlineStr">
        <is>
          <t>emp284@company.com</t>
        </is>
      </c>
      <c r="D285" t="inlineStr">
        <is>
          <t>HR</t>
        </is>
      </c>
      <c r="E285" t="n">
        <v>117675</v>
      </c>
      <c r="F285" t="inlineStr">
        <is>
          <t>2024-03-11</t>
        </is>
      </c>
      <c r="G285" t="inlineStr">
        <is>
          <t xml:space="preserve">Lorem ipsum dolor sit amet, consectetur adipiscing elit. Sed do eiusmod tempor incididunt ut labore </t>
        </is>
      </c>
    </row>
    <row r="286">
      <c r="A286" t="n">
        <v>285</v>
      </c>
      <c r="B286" t="inlineStr">
        <is>
          <t>Employee 285</t>
        </is>
      </c>
      <c r="C286" t="inlineStr">
        <is>
          <t>emp285@company.com</t>
        </is>
      </c>
      <c r="D286" t="inlineStr">
        <is>
          <t>Engineering</t>
        </is>
      </c>
      <c r="E286" t="n">
        <v>53561</v>
      </c>
      <c r="F286" t="inlineStr">
        <is>
          <t>2024-04-08</t>
        </is>
      </c>
      <c r="G286" t="inlineStr">
        <is>
          <t xml:space="preserve">Lorem ipsum dolor sit amet, consectetur adipiscing elit. Sed do eiusmod tempor incididunt ut labore </t>
        </is>
      </c>
    </row>
    <row r="287">
      <c r="A287" t="n">
        <v>286</v>
      </c>
      <c r="B287" t="inlineStr">
        <is>
          <t>Employee 286</t>
        </is>
      </c>
      <c r="C287" t="inlineStr">
        <is>
          <t>emp286@company.com</t>
        </is>
      </c>
      <c r="D287" t="inlineStr">
        <is>
          <t>Finance</t>
        </is>
      </c>
      <c r="E287" t="n">
        <v>91783</v>
      </c>
      <c r="F287" t="inlineStr">
        <is>
          <t>2024-09-03</t>
        </is>
      </c>
      <c r="G287" t="inlineStr">
        <is>
          <t xml:space="preserve">Lorem ipsum dolor sit amet, consectetur adipiscing elit. Sed do eiusmod tempor incididunt ut labore </t>
        </is>
      </c>
    </row>
    <row r="288">
      <c r="A288" t="n">
        <v>287</v>
      </c>
      <c r="B288" t="inlineStr">
        <is>
          <t>Employee 287</t>
        </is>
      </c>
      <c r="C288" t="inlineStr">
        <is>
          <t>emp287@company.com</t>
        </is>
      </c>
      <c r="D288" t="inlineStr">
        <is>
          <t>HR</t>
        </is>
      </c>
      <c r="E288" t="n">
        <v>57845</v>
      </c>
      <c r="F288" t="inlineStr">
        <is>
          <t>2024-11-14</t>
        </is>
      </c>
      <c r="G288" t="inlineStr">
        <is>
          <t xml:space="preserve">Lorem ipsum dolor sit amet, consectetur adipiscing elit. Sed do eiusmod tempor incididunt ut labore </t>
        </is>
      </c>
    </row>
    <row r="289">
      <c r="A289" t="n">
        <v>288</v>
      </c>
      <c r="B289" t="inlineStr">
        <is>
          <t>Employee 288</t>
        </is>
      </c>
      <c r="C289" t="inlineStr">
        <is>
          <t>emp288@company.com</t>
        </is>
      </c>
      <c r="D289" t="inlineStr">
        <is>
          <t>HR</t>
        </is>
      </c>
      <c r="E289" t="n">
        <v>138046</v>
      </c>
      <c r="F289" t="inlineStr">
        <is>
          <t>2024-06-12</t>
        </is>
      </c>
      <c r="G289" t="inlineStr">
        <is>
          <t xml:space="preserve">Lorem ipsum dolor sit amet, consectetur adipiscing elit. Sed do eiusmod tempor incididunt ut labore </t>
        </is>
      </c>
    </row>
    <row r="290">
      <c r="A290" t="n">
        <v>289</v>
      </c>
      <c r="B290" t="inlineStr">
        <is>
          <t>Employee 289</t>
        </is>
      </c>
      <c r="C290" t="inlineStr">
        <is>
          <t>emp289@company.com</t>
        </is>
      </c>
      <c r="D290" t="inlineStr">
        <is>
          <t>Marketing</t>
        </is>
      </c>
      <c r="E290" t="n">
        <v>84595</v>
      </c>
      <c r="F290" t="inlineStr">
        <is>
          <t>2024-11-22</t>
        </is>
      </c>
      <c r="G290" t="inlineStr">
        <is>
          <t xml:space="preserve">Lorem ipsum dolor sit amet, consectetur adipiscing elit. Sed do eiusmod tempor incididunt ut labore </t>
        </is>
      </c>
    </row>
    <row r="291">
      <c r="A291" t="n">
        <v>290</v>
      </c>
      <c r="B291" t="inlineStr">
        <is>
          <t>Employee 290</t>
        </is>
      </c>
      <c r="C291" t="inlineStr">
        <is>
          <t>emp290@company.com</t>
        </is>
      </c>
      <c r="D291" t="inlineStr">
        <is>
          <t>Marketing</t>
        </is>
      </c>
      <c r="E291" t="n">
        <v>68412</v>
      </c>
      <c r="F291" t="inlineStr">
        <is>
          <t>2024-04-13</t>
        </is>
      </c>
      <c r="G291" t="inlineStr">
        <is>
          <t xml:space="preserve">Lorem ipsum dolor sit amet, consectetur adipiscing elit. Sed do eiusmod tempor incididunt ut labore </t>
        </is>
      </c>
    </row>
    <row r="292">
      <c r="A292" t="n">
        <v>291</v>
      </c>
      <c r="B292" t="inlineStr">
        <is>
          <t>Employee 291</t>
        </is>
      </c>
      <c r="C292" t="inlineStr">
        <is>
          <t>emp291@company.com</t>
        </is>
      </c>
      <c r="D292" t="inlineStr">
        <is>
          <t>Finance</t>
        </is>
      </c>
      <c r="E292" t="n">
        <v>54649</v>
      </c>
      <c r="F292" t="inlineStr">
        <is>
          <t>2024-08-26</t>
        </is>
      </c>
      <c r="G292" t="inlineStr">
        <is>
          <t xml:space="preserve">Lorem ipsum dolor sit amet, consectetur adipiscing elit. Sed do eiusmod tempor incididunt ut labore </t>
        </is>
      </c>
    </row>
    <row r="293">
      <c r="A293" t="n">
        <v>292</v>
      </c>
      <c r="B293" t="inlineStr">
        <is>
          <t>Employee 292</t>
        </is>
      </c>
      <c r="C293" t="inlineStr">
        <is>
          <t>emp292@company.com</t>
        </is>
      </c>
      <c r="D293" t="inlineStr">
        <is>
          <t>Sales</t>
        </is>
      </c>
      <c r="E293" t="n">
        <v>131682</v>
      </c>
      <c r="F293" t="inlineStr">
        <is>
          <t>2024-06-16</t>
        </is>
      </c>
      <c r="G293" t="inlineStr">
        <is>
          <t xml:space="preserve">Lorem ipsum dolor sit amet, consectetur adipiscing elit. Sed do eiusmod tempor incididunt ut labore </t>
        </is>
      </c>
    </row>
    <row r="294">
      <c r="A294" t="n">
        <v>293</v>
      </c>
      <c r="B294" t="inlineStr">
        <is>
          <t>Employee 293</t>
        </is>
      </c>
      <c r="C294" t="inlineStr">
        <is>
          <t>emp293@company.com</t>
        </is>
      </c>
      <c r="D294" t="inlineStr">
        <is>
          <t>Engineering</t>
        </is>
      </c>
      <c r="E294" t="n">
        <v>90639</v>
      </c>
      <c r="F294" t="inlineStr">
        <is>
          <t>2024-04-14</t>
        </is>
      </c>
      <c r="G294" t="inlineStr">
        <is>
          <t xml:space="preserve">Lorem ipsum dolor sit amet, consectetur adipiscing elit. Sed do eiusmod tempor incididunt ut labore </t>
        </is>
      </c>
    </row>
    <row r="295">
      <c r="A295" t="n">
        <v>294</v>
      </c>
      <c r="B295" t="inlineStr">
        <is>
          <t>Employee 294</t>
        </is>
      </c>
      <c r="C295" t="inlineStr">
        <is>
          <t>emp294@company.com</t>
        </is>
      </c>
      <c r="D295" t="inlineStr">
        <is>
          <t>Finance</t>
        </is>
      </c>
      <c r="E295" t="n">
        <v>148420</v>
      </c>
      <c r="F295" t="inlineStr">
        <is>
          <t>2024-11-05</t>
        </is>
      </c>
      <c r="G295" t="inlineStr">
        <is>
          <t xml:space="preserve">Lorem ipsum dolor sit amet, consectetur adipiscing elit. Sed do eiusmod tempor incididunt ut labore </t>
        </is>
      </c>
    </row>
    <row r="296">
      <c r="A296" t="n">
        <v>295</v>
      </c>
      <c r="B296" t="inlineStr">
        <is>
          <t>Employee 295</t>
        </is>
      </c>
      <c r="C296" t="inlineStr">
        <is>
          <t>emp295@company.com</t>
        </is>
      </c>
      <c r="D296" t="inlineStr">
        <is>
          <t>Engineering</t>
        </is>
      </c>
      <c r="E296" t="n">
        <v>107691</v>
      </c>
      <c r="F296" t="inlineStr">
        <is>
          <t>2024-09-01</t>
        </is>
      </c>
      <c r="G296" t="inlineStr">
        <is>
          <t xml:space="preserve">Lorem ipsum dolor sit amet, consectetur adipiscing elit. Sed do eiusmod tempor incididunt ut labore </t>
        </is>
      </c>
    </row>
    <row r="297">
      <c r="A297" t="n">
        <v>296</v>
      </c>
      <c r="B297" t="inlineStr">
        <is>
          <t>Employee 296</t>
        </is>
      </c>
      <c r="C297" t="inlineStr">
        <is>
          <t>emp296@company.com</t>
        </is>
      </c>
      <c r="D297" t="inlineStr">
        <is>
          <t>Marketing</t>
        </is>
      </c>
      <c r="E297" t="n">
        <v>135072</v>
      </c>
      <c r="F297" t="inlineStr">
        <is>
          <t>2024-04-07</t>
        </is>
      </c>
      <c r="G297" t="inlineStr">
        <is>
          <t xml:space="preserve">Lorem ipsum dolor sit amet, consectetur adipiscing elit. Sed do eiusmod tempor incididunt ut labore </t>
        </is>
      </c>
    </row>
    <row r="298">
      <c r="A298" t="n">
        <v>297</v>
      </c>
      <c r="B298" t="inlineStr">
        <is>
          <t>Employee 297</t>
        </is>
      </c>
      <c r="C298" t="inlineStr">
        <is>
          <t>emp297@company.com</t>
        </is>
      </c>
      <c r="D298" t="inlineStr">
        <is>
          <t>Engineering</t>
        </is>
      </c>
      <c r="E298" t="n">
        <v>113097</v>
      </c>
      <c r="F298" t="inlineStr">
        <is>
          <t>2024-01-15</t>
        </is>
      </c>
      <c r="G298" t="inlineStr">
        <is>
          <t xml:space="preserve">Lorem ipsum dolor sit amet, consectetur adipiscing elit. Sed do eiusmod tempor incididunt ut labore </t>
        </is>
      </c>
    </row>
    <row r="299">
      <c r="A299" t="n">
        <v>298</v>
      </c>
      <c r="B299" t="inlineStr">
        <is>
          <t>Employee 298</t>
        </is>
      </c>
      <c r="C299" t="inlineStr">
        <is>
          <t>emp298@company.com</t>
        </is>
      </c>
      <c r="D299" t="inlineStr">
        <is>
          <t>Engineering</t>
        </is>
      </c>
      <c r="E299" t="n">
        <v>70798</v>
      </c>
      <c r="F299" t="inlineStr">
        <is>
          <t>2024-08-04</t>
        </is>
      </c>
      <c r="G299" t="inlineStr">
        <is>
          <t xml:space="preserve">Lorem ipsum dolor sit amet, consectetur adipiscing elit. Sed do eiusmod tempor incididunt ut labore </t>
        </is>
      </c>
    </row>
    <row r="300">
      <c r="A300" t="n">
        <v>299</v>
      </c>
      <c r="B300" t="inlineStr">
        <is>
          <t>Employee 299</t>
        </is>
      </c>
      <c r="C300" t="inlineStr">
        <is>
          <t>emp299@company.com</t>
        </is>
      </c>
      <c r="D300" t="inlineStr">
        <is>
          <t>Marketing</t>
        </is>
      </c>
      <c r="E300" t="n">
        <v>138513</v>
      </c>
      <c r="F300" t="inlineStr">
        <is>
          <t>2024-03-17</t>
        </is>
      </c>
      <c r="G300" t="inlineStr">
        <is>
          <t xml:space="preserve">Lorem ipsum dolor sit amet, consectetur adipiscing elit. Sed do eiusmod tempor incididunt ut labore </t>
        </is>
      </c>
    </row>
    <row r="301">
      <c r="A301" t="n">
        <v>300</v>
      </c>
      <c r="B301" t="inlineStr">
        <is>
          <t>Employee 300</t>
        </is>
      </c>
      <c r="C301" t="inlineStr">
        <is>
          <t>emp300@company.com</t>
        </is>
      </c>
      <c r="D301" t="inlineStr">
        <is>
          <t>Finance</t>
        </is>
      </c>
      <c r="E301" t="n">
        <v>140946</v>
      </c>
      <c r="F301" t="inlineStr">
        <is>
          <t>2024-09-01</t>
        </is>
      </c>
      <c r="G301" t="inlineStr">
        <is>
          <t xml:space="preserve">Lorem ipsum dolor sit amet, consectetur adipiscing elit. Sed do eiusmod tempor incididunt ut labore </t>
        </is>
      </c>
    </row>
    <row r="302">
      <c r="A302" t="n">
        <v>301</v>
      </c>
      <c r="B302" t="inlineStr">
        <is>
          <t>Employee 301</t>
        </is>
      </c>
      <c r="C302" t="inlineStr">
        <is>
          <t>emp301@company.com</t>
        </is>
      </c>
      <c r="D302" t="inlineStr">
        <is>
          <t>Engineering</t>
        </is>
      </c>
      <c r="E302" t="n">
        <v>109584</v>
      </c>
      <c r="F302" t="inlineStr">
        <is>
          <t>2024-03-20</t>
        </is>
      </c>
      <c r="G302" t="inlineStr">
        <is>
          <t xml:space="preserve">Lorem ipsum dolor sit amet, consectetur adipiscing elit. Sed do eiusmod tempor incididunt ut labore </t>
        </is>
      </c>
    </row>
    <row r="303">
      <c r="A303" t="n">
        <v>302</v>
      </c>
      <c r="B303" t="inlineStr">
        <is>
          <t>Employee 302</t>
        </is>
      </c>
      <c r="C303" t="inlineStr">
        <is>
          <t>emp302@company.com</t>
        </is>
      </c>
      <c r="D303" t="inlineStr">
        <is>
          <t>Sales</t>
        </is>
      </c>
      <c r="E303" t="n">
        <v>143481</v>
      </c>
      <c r="F303" t="inlineStr">
        <is>
          <t>2024-10-18</t>
        </is>
      </c>
      <c r="G303" t="inlineStr">
        <is>
          <t xml:space="preserve">Lorem ipsum dolor sit amet, consectetur adipiscing elit. Sed do eiusmod tempor incididunt ut labore </t>
        </is>
      </c>
    </row>
    <row r="304">
      <c r="A304" t="n">
        <v>303</v>
      </c>
      <c r="B304" t="inlineStr">
        <is>
          <t>Employee 303</t>
        </is>
      </c>
      <c r="C304" t="inlineStr">
        <is>
          <t>emp303@company.com</t>
        </is>
      </c>
      <c r="D304" t="inlineStr">
        <is>
          <t>Sales</t>
        </is>
      </c>
      <c r="E304" t="n">
        <v>103032</v>
      </c>
      <c r="F304" t="inlineStr">
        <is>
          <t>2024-12-22</t>
        </is>
      </c>
      <c r="G304" t="inlineStr">
        <is>
          <t xml:space="preserve">Lorem ipsum dolor sit amet, consectetur adipiscing elit. Sed do eiusmod tempor incididunt ut labore </t>
        </is>
      </c>
    </row>
    <row r="305">
      <c r="A305" t="n">
        <v>304</v>
      </c>
      <c r="B305" t="inlineStr">
        <is>
          <t>Employee 304</t>
        </is>
      </c>
      <c r="C305" t="inlineStr">
        <is>
          <t>emp304@company.com</t>
        </is>
      </c>
      <c r="D305" t="inlineStr">
        <is>
          <t>Engineering</t>
        </is>
      </c>
      <c r="E305" t="n">
        <v>141930</v>
      </c>
      <c r="F305" t="inlineStr">
        <is>
          <t>2024-01-10</t>
        </is>
      </c>
      <c r="G305" t="inlineStr">
        <is>
          <t xml:space="preserve">Lorem ipsum dolor sit amet, consectetur adipiscing elit. Sed do eiusmod tempor incididunt ut labore </t>
        </is>
      </c>
    </row>
    <row r="306">
      <c r="A306" t="n">
        <v>305</v>
      </c>
      <c r="B306" t="inlineStr">
        <is>
          <t>Employee 305</t>
        </is>
      </c>
      <c r="C306" t="inlineStr">
        <is>
          <t>emp305@company.com</t>
        </is>
      </c>
      <c r="D306" t="inlineStr">
        <is>
          <t>Sales</t>
        </is>
      </c>
      <c r="E306" t="n">
        <v>92325</v>
      </c>
      <c r="F306" t="inlineStr">
        <is>
          <t>2024-05-28</t>
        </is>
      </c>
      <c r="G306" t="inlineStr">
        <is>
          <t xml:space="preserve">Lorem ipsum dolor sit amet, consectetur adipiscing elit. Sed do eiusmod tempor incididunt ut labore </t>
        </is>
      </c>
    </row>
    <row r="307">
      <c r="A307" t="n">
        <v>306</v>
      </c>
      <c r="B307" t="inlineStr">
        <is>
          <t>Employee 306</t>
        </is>
      </c>
      <c r="C307" t="inlineStr">
        <is>
          <t>emp306@company.com</t>
        </is>
      </c>
      <c r="D307" t="inlineStr">
        <is>
          <t>Finance</t>
        </is>
      </c>
      <c r="E307" t="n">
        <v>101946</v>
      </c>
      <c r="F307" t="inlineStr">
        <is>
          <t>2024-05-11</t>
        </is>
      </c>
      <c r="G307" t="inlineStr">
        <is>
          <t xml:space="preserve">Lorem ipsum dolor sit amet, consectetur adipiscing elit. Sed do eiusmod tempor incididunt ut labore </t>
        </is>
      </c>
    </row>
    <row r="308">
      <c r="A308" t="n">
        <v>307</v>
      </c>
      <c r="B308" t="inlineStr">
        <is>
          <t>Employee 307</t>
        </is>
      </c>
      <c r="C308" t="inlineStr">
        <is>
          <t>emp307@company.com</t>
        </is>
      </c>
      <c r="D308" t="inlineStr">
        <is>
          <t>Finance</t>
        </is>
      </c>
      <c r="E308" t="n">
        <v>94033</v>
      </c>
      <c r="F308" t="inlineStr">
        <is>
          <t>2024-08-09</t>
        </is>
      </c>
      <c r="G308" t="inlineStr">
        <is>
          <t xml:space="preserve">Lorem ipsum dolor sit amet, consectetur adipiscing elit. Sed do eiusmod tempor incididunt ut labore </t>
        </is>
      </c>
    </row>
    <row r="309">
      <c r="A309" t="n">
        <v>308</v>
      </c>
      <c r="B309" t="inlineStr">
        <is>
          <t>Employee 308</t>
        </is>
      </c>
      <c r="C309" t="inlineStr">
        <is>
          <t>emp308@company.com</t>
        </is>
      </c>
      <c r="D309" t="inlineStr">
        <is>
          <t>Sales</t>
        </is>
      </c>
      <c r="E309" t="n">
        <v>65474</v>
      </c>
      <c r="F309" t="inlineStr">
        <is>
          <t>2024-12-02</t>
        </is>
      </c>
      <c r="G309" t="inlineStr">
        <is>
          <t xml:space="preserve">Lorem ipsum dolor sit amet, consectetur adipiscing elit. Sed do eiusmod tempor incididunt ut labore </t>
        </is>
      </c>
    </row>
    <row r="310">
      <c r="A310" t="n">
        <v>309</v>
      </c>
      <c r="B310" t="inlineStr">
        <is>
          <t>Employee 309</t>
        </is>
      </c>
      <c r="C310" t="inlineStr">
        <is>
          <t>emp309@company.com</t>
        </is>
      </c>
      <c r="D310" t="inlineStr">
        <is>
          <t>Sales</t>
        </is>
      </c>
      <c r="E310" t="n">
        <v>107921</v>
      </c>
      <c r="F310" t="inlineStr">
        <is>
          <t>2024-03-02</t>
        </is>
      </c>
      <c r="G310" t="inlineStr">
        <is>
          <t xml:space="preserve">Lorem ipsum dolor sit amet, consectetur adipiscing elit. Sed do eiusmod tempor incididunt ut labore </t>
        </is>
      </c>
    </row>
    <row r="311">
      <c r="A311" t="n">
        <v>310</v>
      </c>
      <c r="B311" t="inlineStr">
        <is>
          <t>Employee 310</t>
        </is>
      </c>
      <c r="C311" t="inlineStr">
        <is>
          <t>emp310@company.com</t>
        </is>
      </c>
      <c r="D311" t="inlineStr">
        <is>
          <t>HR</t>
        </is>
      </c>
      <c r="E311" t="n">
        <v>66147</v>
      </c>
      <c r="F311" t="inlineStr">
        <is>
          <t>2024-03-19</t>
        </is>
      </c>
      <c r="G311" t="inlineStr">
        <is>
          <t xml:space="preserve">Lorem ipsum dolor sit amet, consectetur adipiscing elit. Sed do eiusmod tempor incididunt ut labore </t>
        </is>
      </c>
    </row>
    <row r="312">
      <c r="A312" t="n">
        <v>311</v>
      </c>
      <c r="B312" t="inlineStr">
        <is>
          <t>Employee 311</t>
        </is>
      </c>
      <c r="C312" t="inlineStr">
        <is>
          <t>emp311@company.com</t>
        </is>
      </c>
      <c r="D312" t="inlineStr">
        <is>
          <t>Engineering</t>
        </is>
      </c>
      <c r="E312" t="n">
        <v>95508</v>
      </c>
      <c r="F312" t="inlineStr">
        <is>
          <t>2024-02-14</t>
        </is>
      </c>
      <c r="G312" t="inlineStr">
        <is>
          <t xml:space="preserve">Lorem ipsum dolor sit amet, consectetur adipiscing elit. Sed do eiusmod tempor incididunt ut labore </t>
        </is>
      </c>
    </row>
    <row r="313">
      <c r="A313" t="n">
        <v>312</v>
      </c>
      <c r="B313" t="inlineStr">
        <is>
          <t>Employee 312</t>
        </is>
      </c>
      <c r="C313" t="inlineStr">
        <is>
          <t>emp312@company.com</t>
        </is>
      </c>
      <c r="D313" t="inlineStr">
        <is>
          <t>Engineering</t>
        </is>
      </c>
      <c r="E313" t="n">
        <v>132959</v>
      </c>
      <c r="F313" t="inlineStr">
        <is>
          <t>2024-08-14</t>
        </is>
      </c>
      <c r="G313" t="inlineStr">
        <is>
          <t xml:space="preserve">Lorem ipsum dolor sit amet, consectetur adipiscing elit. Sed do eiusmod tempor incididunt ut labore </t>
        </is>
      </c>
    </row>
    <row r="314">
      <c r="A314" t="n">
        <v>313</v>
      </c>
      <c r="B314" t="inlineStr">
        <is>
          <t>Employee 313</t>
        </is>
      </c>
      <c r="C314" t="inlineStr">
        <is>
          <t>emp313@company.com</t>
        </is>
      </c>
      <c r="D314" t="inlineStr">
        <is>
          <t>Finance</t>
        </is>
      </c>
      <c r="E314" t="n">
        <v>57626</v>
      </c>
      <c r="F314" t="inlineStr">
        <is>
          <t>2024-03-09</t>
        </is>
      </c>
      <c r="G314" t="inlineStr">
        <is>
          <t xml:space="preserve">Lorem ipsum dolor sit amet, consectetur adipiscing elit. Sed do eiusmod tempor incididunt ut labore </t>
        </is>
      </c>
    </row>
    <row r="315">
      <c r="A315" t="n">
        <v>314</v>
      </c>
      <c r="B315" t="inlineStr">
        <is>
          <t>Employee 314</t>
        </is>
      </c>
      <c r="C315" t="inlineStr">
        <is>
          <t>emp314@company.com</t>
        </is>
      </c>
      <c r="D315" t="inlineStr">
        <is>
          <t>HR</t>
        </is>
      </c>
      <c r="E315" t="n">
        <v>57372</v>
      </c>
      <c r="F315" t="inlineStr">
        <is>
          <t>2024-11-20</t>
        </is>
      </c>
      <c r="G315" t="inlineStr">
        <is>
          <t xml:space="preserve">Lorem ipsum dolor sit amet, consectetur adipiscing elit. Sed do eiusmod tempor incididunt ut labore </t>
        </is>
      </c>
    </row>
    <row r="316">
      <c r="A316" t="n">
        <v>315</v>
      </c>
      <c r="B316" t="inlineStr">
        <is>
          <t>Employee 315</t>
        </is>
      </c>
      <c r="C316" t="inlineStr">
        <is>
          <t>emp315@company.com</t>
        </is>
      </c>
      <c r="D316" t="inlineStr">
        <is>
          <t>Finance</t>
        </is>
      </c>
      <c r="E316" t="n">
        <v>58318</v>
      </c>
      <c r="F316" t="inlineStr">
        <is>
          <t>2024-09-06</t>
        </is>
      </c>
      <c r="G316" t="inlineStr">
        <is>
          <t xml:space="preserve">Lorem ipsum dolor sit amet, consectetur adipiscing elit. Sed do eiusmod tempor incididunt ut labore </t>
        </is>
      </c>
    </row>
    <row r="317">
      <c r="A317" t="n">
        <v>316</v>
      </c>
      <c r="B317" t="inlineStr">
        <is>
          <t>Employee 316</t>
        </is>
      </c>
      <c r="C317" t="inlineStr">
        <is>
          <t>emp316@company.com</t>
        </is>
      </c>
      <c r="D317" t="inlineStr">
        <is>
          <t>HR</t>
        </is>
      </c>
      <c r="E317" t="n">
        <v>72061</v>
      </c>
      <c r="F317" t="inlineStr">
        <is>
          <t>2024-07-16</t>
        </is>
      </c>
      <c r="G317" t="inlineStr">
        <is>
          <t xml:space="preserve">Lorem ipsum dolor sit amet, consectetur adipiscing elit. Sed do eiusmod tempor incididunt ut labore </t>
        </is>
      </c>
    </row>
    <row r="318">
      <c r="A318" t="n">
        <v>317</v>
      </c>
      <c r="B318" t="inlineStr">
        <is>
          <t>Employee 317</t>
        </is>
      </c>
      <c r="C318" t="inlineStr">
        <is>
          <t>emp317@company.com</t>
        </is>
      </c>
      <c r="D318" t="inlineStr">
        <is>
          <t>Sales</t>
        </is>
      </c>
      <c r="E318" t="n">
        <v>121031</v>
      </c>
      <c r="F318" t="inlineStr">
        <is>
          <t>2024-09-11</t>
        </is>
      </c>
      <c r="G318" t="inlineStr">
        <is>
          <t xml:space="preserve">Lorem ipsum dolor sit amet, consectetur adipiscing elit. Sed do eiusmod tempor incididunt ut labore </t>
        </is>
      </c>
    </row>
    <row r="319">
      <c r="A319" t="n">
        <v>318</v>
      </c>
      <c r="B319" t="inlineStr">
        <is>
          <t>Employee 318</t>
        </is>
      </c>
      <c r="C319" t="inlineStr">
        <is>
          <t>emp318@company.com</t>
        </is>
      </c>
      <c r="D319" t="inlineStr">
        <is>
          <t>HR</t>
        </is>
      </c>
      <c r="E319" t="n">
        <v>50915</v>
      </c>
      <c r="F319" t="inlineStr">
        <is>
          <t>2024-06-23</t>
        </is>
      </c>
      <c r="G319" t="inlineStr">
        <is>
          <t xml:space="preserve">Lorem ipsum dolor sit amet, consectetur adipiscing elit. Sed do eiusmod tempor incididunt ut labore </t>
        </is>
      </c>
    </row>
    <row r="320">
      <c r="A320" t="n">
        <v>319</v>
      </c>
      <c r="B320" t="inlineStr">
        <is>
          <t>Employee 319</t>
        </is>
      </c>
      <c r="C320" t="inlineStr">
        <is>
          <t>emp319@company.com</t>
        </is>
      </c>
      <c r="D320" t="inlineStr">
        <is>
          <t>Engineering</t>
        </is>
      </c>
      <c r="E320" t="n">
        <v>108635</v>
      </c>
      <c r="F320" t="inlineStr">
        <is>
          <t>2024-10-01</t>
        </is>
      </c>
      <c r="G320" t="inlineStr">
        <is>
          <t xml:space="preserve">Lorem ipsum dolor sit amet, consectetur adipiscing elit. Sed do eiusmod tempor incididunt ut labore </t>
        </is>
      </c>
    </row>
    <row r="321">
      <c r="A321" t="n">
        <v>320</v>
      </c>
      <c r="B321" t="inlineStr">
        <is>
          <t>Employee 320</t>
        </is>
      </c>
      <c r="C321" t="inlineStr">
        <is>
          <t>emp320@company.com</t>
        </is>
      </c>
      <c r="D321" t="inlineStr">
        <is>
          <t>Engineering</t>
        </is>
      </c>
      <c r="E321" t="n">
        <v>81383</v>
      </c>
      <c r="F321" t="inlineStr">
        <is>
          <t>2024-02-15</t>
        </is>
      </c>
      <c r="G321" t="inlineStr">
        <is>
          <t xml:space="preserve">Lorem ipsum dolor sit amet, consectetur adipiscing elit. Sed do eiusmod tempor incididunt ut labore </t>
        </is>
      </c>
    </row>
    <row r="322">
      <c r="A322" t="n">
        <v>321</v>
      </c>
      <c r="B322" t="inlineStr">
        <is>
          <t>Employee 321</t>
        </is>
      </c>
      <c r="C322" t="inlineStr">
        <is>
          <t>emp321@company.com</t>
        </is>
      </c>
      <c r="D322" t="inlineStr">
        <is>
          <t>Engineering</t>
        </is>
      </c>
      <c r="E322" t="n">
        <v>139088</v>
      </c>
      <c r="F322" t="inlineStr">
        <is>
          <t>2024-02-13</t>
        </is>
      </c>
      <c r="G322" t="inlineStr">
        <is>
          <t xml:space="preserve">Lorem ipsum dolor sit amet, consectetur adipiscing elit. Sed do eiusmod tempor incididunt ut labore </t>
        </is>
      </c>
    </row>
    <row r="323">
      <c r="A323" t="n">
        <v>322</v>
      </c>
      <c r="B323" t="inlineStr">
        <is>
          <t>Employee 322</t>
        </is>
      </c>
      <c r="C323" t="inlineStr">
        <is>
          <t>emp322@company.com</t>
        </is>
      </c>
      <c r="D323" t="inlineStr">
        <is>
          <t>Engineering</t>
        </is>
      </c>
      <c r="E323" t="n">
        <v>101844</v>
      </c>
      <c r="F323" t="inlineStr">
        <is>
          <t>2024-08-18</t>
        </is>
      </c>
      <c r="G323" t="inlineStr">
        <is>
          <t xml:space="preserve">Lorem ipsum dolor sit amet, consectetur adipiscing elit. Sed do eiusmod tempor incididunt ut labore </t>
        </is>
      </c>
    </row>
    <row r="324">
      <c r="A324" t="n">
        <v>323</v>
      </c>
      <c r="B324" t="inlineStr">
        <is>
          <t>Employee 323</t>
        </is>
      </c>
      <c r="C324" t="inlineStr">
        <is>
          <t>emp323@company.com</t>
        </is>
      </c>
      <c r="D324" t="inlineStr">
        <is>
          <t>Sales</t>
        </is>
      </c>
      <c r="E324" t="n">
        <v>114166</v>
      </c>
      <c r="F324" t="inlineStr">
        <is>
          <t>2024-11-12</t>
        </is>
      </c>
      <c r="G324" t="inlineStr">
        <is>
          <t xml:space="preserve">Lorem ipsum dolor sit amet, consectetur adipiscing elit. Sed do eiusmod tempor incididunt ut labore </t>
        </is>
      </c>
    </row>
    <row r="325">
      <c r="A325" t="n">
        <v>324</v>
      </c>
      <c r="B325" t="inlineStr">
        <is>
          <t>Employee 324</t>
        </is>
      </c>
      <c r="C325" t="inlineStr">
        <is>
          <t>emp324@company.com</t>
        </is>
      </c>
      <c r="D325" t="inlineStr">
        <is>
          <t>Finance</t>
        </is>
      </c>
      <c r="E325" t="n">
        <v>92559</v>
      </c>
      <c r="F325" t="inlineStr">
        <is>
          <t>2024-11-23</t>
        </is>
      </c>
      <c r="G325" t="inlineStr">
        <is>
          <t xml:space="preserve">Lorem ipsum dolor sit amet, consectetur adipiscing elit. Sed do eiusmod tempor incididunt ut labore </t>
        </is>
      </c>
    </row>
    <row r="326">
      <c r="A326" t="n">
        <v>325</v>
      </c>
      <c r="B326" t="inlineStr">
        <is>
          <t>Employee 325</t>
        </is>
      </c>
      <c r="C326" t="inlineStr">
        <is>
          <t>emp325@company.com</t>
        </is>
      </c>
      <c r="D326" t="inlineStr">
        <is>
          <t>Engineering</t>
        </is>
      </c>
      <c r="E326" t="n">
        <v>110298</v>
      </c>
      <c r="F326" t="inlineStr">
        <is>
          <t>2024-11-16</t>
        </is>
      </c>
      <c r="G326" t="inlineStr">
        <is>
          <t xml:space="preserve">Lorem ipsum dolor sit amet, consectetur adipiscing elit. Sed do eiusmod tempor incididunt ut labore </t>
        </is>
      </c>
    </row>
    <row r="327">
      <c r="A327" t="n">
        <v>326</v>
      </c>
      <c r="B327" t="inlineStr">
        <is>
          <t>Employee 326</t>
        </is>
      </c>
      <c r="C327" t="inlineStr">
        <is>
          <t>emp326@company.com</t>
        </is>
      </c>
      <c r="D327" t="inlineStr">
        <is>
          <t>Sales</t>
        </is>
      </c>
      <c r="E327" t="n">
        <v>66253</v>
      </c>
      <c r="F327" t="inlineStr">
        <is>
          <t>2024-11-14</t>
        </is>
      </c>
      <c r="G327" t="inlineStr">
        <is>
          <t xml:space="preserve">Lorem ipsum dolor sit amet, consectetur adipiscing elit. Sed do eiusmod tempor incididunt ut labore </t>
        </is>
      </c>
    </row>
    <row r="328">
      <c r="A328" t="n">
        <v>327</v>
      </c>
      <c r="B328" t="inlineStr">
        <is>
          <t>Employee 327</t>
        </is>
      </c>
      <c r="C328" t="inlineStr">
        <is>
          <t>emp327@company.com</t>
        </is>
      </c>
      <c r="D328" t="inlineStr">
        <is>
          <t>Engineering</t>
        </is>
      </c>
      <c r="E328" t="n">
        <v>60580</v>
      </c>
      <c r="F328" t="inlineStr">
        <is>
          <t>2024-11-24</t>
        </is>
      </c>
      <c r="G328" t="inlineStr">
        <is>
          <t xml:space="preserve">Lorem ipsum dolor sit amet, consectetur adipiscing elit. Sed do eiusmod tempor incididunt ut labore </t>
        </is>
      </c>
    </row>
    <row r="329">
      <c r="A329" t="n">
        <v>328</v>
      </c>
      <c r="B329" t="inlineStr">
        <is>
          <t>Employee 328</t>
        </is>
      </c>
      <c r="C329" t="inlineStr">
        <is>
          <t>emp328@company.com</t>
        </is>
      </c>
      <c r="D329" t="inlineStr">
        <is>
          <t>Marketing</t>
        </is>
      </c>
      <c r="E329" t="n">
        <v>101035</v>
      </c>
      <c r="F329" t="inlineStr">
        <is>
          <t>2024-07-25</t>
        </is>
      </c>
      <c r="G329" t="inlineStr">
        <is>
          <t xml:space="preserve">Lorem ipsum dolor sit amet, consectetur adipiscing elit. Sed do eiusmod tempor incididunt ut labore </t>
        </is>
      </c>
    </row>
    <row r="330">
      <c r="A330" t="n">
        <v>329</v>
      </c>
      <c r="B330" t="inlineStr">
        <is>
          <t>Employee 329</t>
        </is>
      </c>
      <c r="C330" t="inlineStr">
        <is>
          <t>emp329@company.com</t>
        </is>
      </c>
      <c r="D330" t="inlineStr">
        <is>
          <t>Engineering</t>
        </is>
      </c>
      <c r="E330" t="n">
        <v>115646</v>
      </c>
      <c r="F330" t="inlineStr">
        <is>
          <t>2024-05-16</t>
        </is>
      </c>
      <c r="G330" t="inlineStr">
        <is>
          <t xml:space="preserve">Lorem ipsum dolor sit amet, consectetur adipiscing elit. Sed do eiusmod tempor incididunt ut labore </t>
        </is>
      </c>
    </row>
    <row r="331">
      <c r="A331" t="n">
        <v>330</v>
      </c>
      <c r="B331" t="inlineStr">
        <is>
          <t>Employee 330</t>
        </is>
      </c>
      <c r="C331" t="inlineStr">
        <is>
          <t>emp330@company.com</t>
        </is>
      </c>
      <c r="D331" t="inlineStr">
        <is>
          <t>Engineering</t>
        </is>
      </c>
      <c r="E331" t="n">
        <v>85893</v>
      </c>
      <c r="F331" t="inlineStr">
        <is>
          <t>2024-04-16</t>
        </is>
      </c>
      <c r="G331" t="inlineStr">
        <is>
          <t xml:space="preserve">Lorem ipsum dolor sit amet, consectetur adipiscing elit. Sed do eiusmod tempor incididunt ut labore </t>
        </is>
      </c>
    </row>
    <row r="332">
      <c r="A332" t="n">
        <v>331</v>
      </c>
      <c r="B332" t="inlineStr">
        <is>
          <t>Employee 331</t>
        </is>
      </c>
      <c r="C332" t="inlineStr">
        <is>
          <t>emp331@company.com</t>
        </is>
      </c>
      <c r="D332" t="inlineStr">
        <is>
          <t>Marketing</t>
        </is>
      </c>
      <c r="E332" t="n">
        <v>120928</v>
      </c>
      <c r="F332" t="inlineStr">
        <is>
          <t>2024-02-23</t>
        </is>
      </c>
      <c r="G332" t="inlineStr">
        <is>
          <t xml:space="preserve">Lorem ipsum dolor sit amet, consectetur adipiscing elit. Sed do eiusmod tempor incididunt ut labore </t>
        </is>
      </c>
    </row>
    <row r="333">
      <c r="A333" t="n">
        <v>332</v>
      </c>
      <c r="B333" t="inlineStr">
        <is>
          <t>Employee 332</t>
        </is>
      </c>
      <c r="C333" t="inlineStr">
        <is>
          <t>emp332@company.com</t>
        </is>
      </c>
      <c r="D333" t="inlineStr">
        <is>
          <t>HR</t>
        </is>
      </c>
      <c r="E333" t="n">
        <v>114521</v>
      </c>
      <c r="F333" t="inlineStr">
        <is>
          <t>2024-12-16</t>
        </is>
      </c>
      <c r="G333" t="inlineStr">
        <is>
          <t xml:space="preserve">Lorem ipsum dolor sit amet, consectetur adipiscing elit. Sed do eiusmod tempor incididunt ut labore </t>
        </is>
      </c>
    </row>
    <row r="334">
      <c r="A334" t="n">
        <v>333</v>
      </c>
      <c r="B334" t="inlineStr">
        <is>
          <t>Employee 333</t>
        </is>
      </c>
      <c r="C334" t="inlineStr">
        <is>
          <t>emp333@company.com</t>
        </is>
      </c>
      <c r="D334" t="inlineStr">
        <is>
          <t>Engineering</t>
        </is>
      </c>
      <c r="E334" t="n">
        <v>88868</v>
      </c>
      <c r="F334" t="inlineStr">
        <is>
          <t>2024-12-28</t>
        </is>
      </c>
      <c r="G334" t="inlineStr">
        <is>
          <t xml:space="preserve">Lorem ipsum dolor sit amet, consectetur adipiscing elit. Sed do eiusmod tempor incididunt ut labore </t>
        </is>
      </c>
    </row>
    <row r="335">
      <c r="A335" t="n">
        <v>334</v>
      </c>
      <c r="B335" t="inlineStr">
        <is>
          <t>Employee 334</t>
        </is>
      </c>
      <c r="C335" t="inlineStr">
        <is>
          <t>emp334@company.com</t>
        </is>
      </c>
      <c r="D335" t="inlineStr">
        <is>
          <t>Marketing</t>
        </is>
      </c>
      <c r="E335" t="n">
        <v>100151</v>
      </c>
      <c r="F335" t="inlineStr">
        <is>
          <t>2024-07-13</t>
        </is>
      </c>
      <c r="G335" t="inlineStr">
        <is>
          <t xml:space="preserve">Lorem ipsum dolor sit amet, consectetur adipiscing elit. Sed do eiusmod tempor incididunt ut labore </t>
        </is>
      </c>
    </row>
    <row r="336">
      <c r="A336" t="n">
        <v>335</v>
      </c>
      <c r="B336" t="inlineStr">
        <is>
          <t>Employee 335</t>
        </is>
      </c>
      <c r="C336" t="inlineStr">
        <is>
          <t>emp335@company.com</t>
        </is>
      </c>
      <c r="D336" t="inlineStr">
        <is>
          <t>HR</t>
        </is>
      </c>
      <c r="E336" t="n">
        <v>68484</v>
      </c>
      <c r="F336" t="inlineStr">
        <is>
          <t>2024-03-15</t>
        </is>
      </c>
      <c r="G336" t="inlineStr">
        <is>
          <t xml:space="preserve">Lorem ipsum dolor sit amet, consectetur adipiscing elit. Sed do eiusmod tempor incididunt ut labore </t>
        </is>
      </c>
    </row>
    <row r="337">
      <c r="A337" t="n">
        <v>336</v>
      </c>
      <c r="B337" t="inlineStr">
        <is>
          <t>Employee 336</t>
        </is>
      </c>
      <c r="C337" t="inlineStr">
        <is>
          <t>emp336@company.com</t>
        </is>
      </c>
      <c r="D337" t="inlineStr">
        <is>
          <t>Sales</t>
        </is>
      </c>
      <c r="E337" t="n">
        <v>61165</v>
      </c>
      <c r="F337" t="inlineStr">
        <is>
          <t>2024-12-10</t>
        </is>
      </c>
      <c r="G337" t="inlineStr">
        <is>
          <t xml:space="preserve">Lorem ipsum dolor sit amet, consectetur adipiscing elit. Sed do eiusmod tempor incididunt ut labore </t>
        </is>
      </c>
    </row>
    <row r="338">
      <c r="A338" t="n">
        <v>337</v>
      </c>
      <c r="B338" t="inlineStr">
        <is>
          <t>Employee 337</t>
        </is>
      </c>
      <c r="C338" t="inlineStr">
        <is>
          <t>emp337@company.com</t>
        </is>
      </c>
      <c r="D338" t="inlineStr">
        <is>
          <t>Sales</t>
        </is>
      </c>
      <c r="E338" t="n">
        <v>59751</v>
      </c>
      <c r="F338" t="inlineStr">
        <is>
          <t>2024-11-12</t>
        </is>
      </c>
      <c r="G338" t="inlineStr">
        <is>
          <t xml:space="preserve">Lorem ipsum dolor sit amet, consectetur adipiscing elit. Sed do eiusmod tempor incididunt ut labore </t>
        </is>
      </c>
    </row>
    <row r="339">
      <c r="A339" t="n">
        <v>338</v>
      </c>
      <c r="B339" t="inlineStr">
        <is>
          <t>Employee 338</t>
        </is>
      </c>
      <c r="C339" t="inlineStr">
        <is>
          <t>emp338@company.com</t>
        </is>
      </c>
      <c r="D339" t="inlineStr">
        <is>
          <t>Sales</t>
        </is>
      </c>
      <c r="E339" t="n">
        <v>100205</v>
      </c>
      <c r="F339" t="inlineStr">
        <is>
          <t>2024-05-04</t>
        </is>
      </c>
      <c r="G339" t="inlineStr">
        <is>
          <t xml:space="preserve">Lorem ipsum dolor sit amet, consectetur adipiscing elit. Sed do eiusmod tempor incididunt ut labore </t>
        </is>
      </c>
    </row>
    <row r="340">
      <c r="A340" t="n">
        <v>339</v>
      </c>
      <c r="B340" t="inlineStr">
        <is>
          <t>Employee 339</t>
        </is>
      </c>
      <c r="C340" t="inlineStr">
        <is>
          <t>emp339@company.com</t>
        </is>
      </c>
      <c r="D340" t="inlineStr">
        <is>
          <t>Sales</t>
        </is>
      </c>
      <c r="E340" t="n">
        <v>91143</v>
      </c>
      <c r="F340" t="inlineStr">
        <is>
          <t>2024-02-01</t>
        </is>
      </c>
      <c r="G340" t="inlineStr">
        <is>
          <t xml:space="preserve">Lorem ipsum dolor sit amet, consectetur adipiscing elit. Sed do eiusmod tempor incididunt ut labore </t>
        </is>
      </c>
    </row>
    <row r="341">
      <c r="A341" t="n">
        <v>340</v>
      </c>
      <c r="B341" t="inlineStr">
        <is>
          <t>Employee 340</t>
        </is>
      </c>
      <c r="C341" t="inlineStr">
        <is>
          <t>emp340@company.com</t>
        </is>
      </c>
      <c r="D341" t="inlineStr">
        <is>
          <t>Marketing</t>
        </is>
      </c>
      <c r="E341" t="n">
        <v>96034</v>
      </c>
      <c r="F341" t="inlineStr">
        <is>
          <t>2024-03-05</t>
        </is>
      </c>
      <c r="G341" t="inlineStr">
        <is>
          <t xml:space="preserve">Lorem ipsum dolor sit amet, consectetur adipiscing elit. Sed do eiusmod tempor incididunt ut labore </t>
        </is>
      </c>
    </row>
    <row r="342">
      <c r="A342" t="n">
        <v>341</v>
      </c>
      <c r="B342" t="inlineStr">
        <is>
          <t>Employee 341</t>
        </is>
      </c>
      <c r="C342" t="inlineStr">
        <is>
          <t>emp341@company.com</t>
        </is>
      </c>
      <c r="D342" t="inlineStr">
        <is>
          <t>Finance</t>
        </is>
      </c>
      <c r="E342" t="n">
        <v>120130</v>
      </c>
      <c r="F342" t="inlineStr">
        <is>
          <t>2024-11-27</t>
        </is>
      </c>
      <c r="G342" t="inlineStr">
        <is>
          <t xml:space="preserve">Lorem ipsum dolor sit amet, consectetur adipiscing elit. Sed do eiusmod tempor incididunt ut labore </t>
        </is>
      </c>
    </row>
    <row r="343">
      <c r="A343" t="n">
        <v>342</v>
      </c>
      <c r="B343" t="inlineStr">
        <is>
          <t>Employee 342</t>
        </is>
      </c>
      <c r="C343" t="inlineStr">
        <is>
          <t>emp342@company.com</t>
        </is>
      </c>
      <c r="D343" t="inlineStr">
        <is>
          <t>HR</t>
        </is>
      </c>
      <c r="E343" t="n">
        <v>69826</v>
      </c>
      <c r="F343" t="inlineStr">
        <is>
          <t>2024-12-27</t>
        </is>
      </c>
      <c r="G343" t="inlineStr">
        <is>
          <t xml:space="preserve">Lorem ipsum dolor sit amet, consectetur adipiscing elit. Sed do eiusmod tempor incididunt ut labore </t>
        </is>
      </c>
    </row>
    <row r="344">
      <c r="A344" t="n">
        <v>343</v>
      </c>
      <c r="B344" t="inlineStr">
        <is>
          <t>Employee 343</t>
        </is>
      </c>
      <c r="C344" t="inlineStr">
        <is>
          <t>emp343@company.com</t>
        </is>
      </c>
      <c r="D344" t="inlineStr">
        <is>
          <t>Marketing</t>
        </is>
      </c>
      <c r="E344" t="n">
        <v>99770</v>
      </c>
      <c r="F344" t="inlineStr">
        <is>
          <t>2024-08-02</t>
        </is>
      </c>
      <c r="G344" t="inlineStr">
        <is>
          <t xml:space="preserve">Lorem ipsum dolor sit amet, consectetur adipiscing elit. Sed do eiusmod tempor incididunt ut labore </t>
        </is>
      </c>
    </row>
    <row r="345">
      <c r="A345" t="n">
        <v>344</v>
      </c>
      <c r="B345" t="inlineStr">
        <is>
          <t>Employee 344</t>
        </is>
      </c>
      <c r="C345" t="inlineStr">
        <is>
          <t>emp344@company.com</t>
        </is>
      </c>
      <c r="D345" t="inlineStr">
        <is>
          <t>Engineering</t>
        </is>
      </c>
      <c r="E345" t="n">
        <v>59477</v>
      </c>
      <c r="F345" t="inlineStr">
        <is>
          <t>2024-03-16</t>
        </is>
      </c>
      <c r="G345" t="inlineStr">
        <is>
          <t xml:space="preserve">Lorem ipsum dolor sit amet, consectetur adipiscing elit. Sed do eiusmod tempor incididunt ut labore </t>
        </is>
      </c>
    </row>
    <row r="346">
      <c r="A346" t="n">
        <v>345</v>
      </c>
      <c r="B346" t="inlineStr">
        <is>
          <t>Employee 345</t>
        </is>
      </c>
      <c r="C346" t="inlineStr">
        <is>
          <t>emp345@company.com</t>
        </is>
      </c>
      <c r="D346" t="inlineStr">
        <is>
          <t>Sales</t>
        </is>
      </c>
      <c r="E346" t="n">
        <v>121626</v>
      </c>
      <c r="F346" t="inlineStr">
        <is>
          <t>2024-08-06</t>
        </is>
      </c>
      <c r="G346" t="inlineStr">
        <is>
          <t xml:space="preserve">Lorem ipsum dolor sit amet, consectetur adipiscing elit. Sed do eiusmod tempor incididunt ut labore </t>
        </is>
      </c>
    </row>
    <row r="347">
      <c r="A347" t="n">
        <v>346</v>
      </c>
      <c r="B347" t="inlineStr">
        <is>
          <t>Employee 346</t>
        </is>
      </c>
      <c r="C347" t="inlineStr">
        <is>
          <t>emp346@company.com</t>
        </is>
      </c>
      <c r="D347" t="inlineStr">
        <is>
          <t>Marketing</t>
        </is>
      </c>
      <c r="E347" t="n">
        <v>97779</v>
      </c>
      <c r="F347" t="inlineStr">
        <is>
          <t>2024-08-01</t>
        </is>
      </c>
      <c r="G347" t="inlineStr">
        <is>
          <t xml:space="preserve">Lorem ipsum dolor sit amet, consectetur adipiscing elit. Sed do eiusmod tempor incididunt ut labore </t>
        </is>
      </c>
    </row>
    <row r="348">
      <c r="A348" t="n">
        <v>347</v>
      </c>
      <c r="B348" t="inlineStr">
        <is>
          <t>Employee 347</t>
        </is>
      </c>
      <c r="C348" t="inlineStr">
        <is>
          <t>emp347@company.com</t>
        </is>
      </c>
      <c r="D348" t="inlineStr">
        <is>
          <t>Finance</t>
        </is>
      </c>
      <c r="E348" t="n">
        <v>84851</v>
      </c>
      <c r="F348" t="inlineStr">
        <is>
          <t>2024-12-24</t>
        </is>
      </c>
      <c r="G348" t="inlineStr">
        <is>
          <t xml:space="preserve">Lorem ipsum dolor sit amet, consectetur adipiscing elit. Sed do eiusmod tempor incididunt ut labore </t>
        </is>
      </c>
    </row>
    <row r="349">
      <c r="A349" t="n">
        <v>348</v>
      </c>
      <c r="B349" t="inlineStr">
        <is>
          <t>Employee 348</t>
        </is>
      </c>
      <c r="C349" t="inlineStr">
        <is>
          <t>emp348@company.com</t>
        </is>
      </c>
      <c r="D349" t="inlineStr">
        <is>
          <t>Finance</t>
        </is>
      </c>
      <c r="E349" t="n">
        <v>60053</v>
      </c>
      <c r="F349" t="inlineStr">
        <is>
          <t>2024-09-19</t>
        </is>
      </c>
      <c r="G349" t="inlineStr">
        <is>
          <t xml:space="preserve">Lorem ipsum dolor sit amet, consectetur adipiscing elit. Sed do eiusmod tempor incididunt ut labore </t>
        </is>
      </c>
    </row>
    <row r="350">
      <c r="A350" t="n">
        <v>349</v>
      </c>
      <c r="B350" t="inlineStr">
        <is>
          <t>Employee 349</t>
        </is>
      </c>
      <c r="C350" t="inlineStr">
        <is>
          <t>emp349@company.com</t>
        </is>
      </c>
      <c r="D350" t="inlineStr">
        <is>
          <t>Sales</t>
        </is>
      </c>
      <c r="E350" t="n">
        <v>126304</v>
      </c>
      <c r="F350" t="inlineStr">
        <is>
          <t>2024-10-20</t>
        </is>
      </c>
      <c r="G350" t="inlineStr">
        <is>
          <t xml:space="preserve">Lorem ipsum dolor sit amet, consectetur adipiscing elit. Sed do eiusmod tempor incididunt ut labore </t>
        </is>
      </c>
    </row>
    <row r="351">
      <c r="A351" t="n">
        <v>350</v>
      </c>
      <c r="B351" t="inlineStr">
        <is>
          <t>Employee 350</t>
        </is>
      </c>
      <c r="C351" t="inlineStr">
        <is>
          <t>emp350@company.com</t>
        </is>
      </c>
      <c r="D351" t="inlineStr">
        <is>
          <t>Marketing</t>
        </is>
      </c>
      <c r="E351" t="n">
        <v>85003</v>
      </c>
      <c r="F351" t="inlineStr">
        <is>
          <t>2024-05-13</t>
        </is>
      </c>
      <c r="G351" t="inlineStr">
        <is>
          <t xml:space="preserve">Lorem ipsum dolor sit amet, consectetur adipiscing elit. Sed do eiusmod tempor incididunt ut labore </t>
        </is>
      </c>
    </row>
    <row r="352">
      <c r="A352" t="n">
        <v>351</v>
      </c>
      <c r="B352" t="inlineStr">
        <is>
          <t>Employee 351</t>
        </is>
      </c>
      <c r="C352" t="inlineStr">
        <is>
          <t>emp351@company.com</t>
        </is>
      </c>
      <c r="D352" t="inlineStr">
        <is>
          <t>Marketing</t>
        </is>
      </c>
      <c r="E352" t="n">
        <v>128154</v>
      </c>
      <c r="F352" t="inlineStr">
        <is>
          <t>2024-08-25</t>
        </is>
      </c>
      <c r="G352" t="inlineStr">
        <is>
          <t xml:space="preserve">Lorem ipsum dolor sit amet, consectetur adipiscing elit. Sed do eiusmod tempor incididunt ut labore </t>
        </is>
      </c>
    </row>
    <row r="353">
      <c r="A353" t="n">
        <v>352</v>
      </c>
      <c r="B353" t="inlineStr">
        <is>
          <t>Employee 352</t>
        </is>
      </c>
      <c r="C353" t="inlineStr">
        <is>
          <t>emp352@company.com</t>
        </is>
      </c>
      <c r="D353" t="inlineStr">
        <is>
          <t>HR</t>
        </is>
      </c>
      <c r="E353" t="n">
        <v>70091</v>
      </c>
      <c r="F353" t="inlineStr">
        <is>
          <t>2024-09-10</t>
        </is>
      </c>
      <c r="G353" t="inlineStr">
        <is>
          <t xml:space="preserve">Lorem ipsum dolor sit amet, consectetur adipiscing elit. Sed do eiusmod tempor incididunt ut labore </t>
        </is>
      </c>
    </row>
    <row r="354">
      <c r="A354" t="n">
        <v>353</v>
      </c>
      <c r="B354" t="inlineStr">
        <is>
          <t>Employee 353</t>
        </is>
      </c>
      <c r="C354" t="inlineStr">
        <is>
          <t>emp353@company.com</t>
        </is>
      </c>
      <c r="D354" t="inlineStr">
        <is>
          <t>Finance</t>
        </is>
      </c>
      <c r="E354" t="n">
        <v>59575</v>
      </c>
      <c r="F354" t="inlineStr">
        <is>
          <t>2024-08-09</t>
        </is>
      </c>
      <c r="G354" t="inlineStr">
        <is>
          <t xml:space="preserve">Lorem ipsum dolor sit amet, consectetur adipiscing elit. Sed do eiusmod tempor incididunt ut labore </t>
        </is>
      </c>
    </row>
    <row r="355">
      <c r="A355" t="n">
        <v>354</v>
      </c>
      <c r="B355" t="inlineStr">
        <is>
          <t>Employee 354</t>
        </is>
      </c>
      <c r="C355" t="inlineStr">
        <is>
          <t>emp354@company.com</t>
        </is>
      </c>
      <c r="D355" t="inlineStr">
        <is>
          <t>Marketing</t>
        </is>
      </c>
      <c r="E355" t="n">
        <v>104666</v>
      </c>
      <c r="F355" t="inlineStr">
        <is>
          <t>2024-02-12</t>
        </is>
      </c>
      <c r="G355" t="inlineStr">
        <is>
          <t xml:space="preserve">Lorem ipsum dolor sit amet, consectetur adipiscing elit. Sed do eiusmod tempor incididunt ut labore </t>
        </is>
      </c>
    </row>
    <row r="356">
      <c r="A356" t="n">
        <v>355</v>
      </c>
      <c r="B356" t="inlineStr">
        <is>
          <t>Employee 355</t>
        </is>
      </c>
      <c r="C356" t="inlineStr">
        <is>
          <t>emp355@company.com</t>
        </is>
      </c>
      <c r="D356" t="inlineStr">
        <is>
          <t>Sales</t>
        </is>
      </c>
      <c r="E356" t="n">
        <v>108010</v>
      </c>
      <c r="F356" t="inlineStr">
        <is>
          <t>2024-12-09</t>
        </is>
      </c>
      <c r="G356" t="inlineStr">
        <is>
          <t xml:space="preserve">Lorem ipsum dolor sit amet, consectetur adipiscing elit. Sed do eiusmod tempor incididunt ut labore </t>
        </is>
      </c>
    </row>
    <row r="357">
      <c r="A357" t="n">
        <v>356</v>
      </c>
      <c r="B357" t="inlineStr">
        <is>
          <t>Employee 356</t>
        </is>
      </c>
      <c r="C357" t="inlineStr">
        <is>
          <t>emp356@company.com</t>
        </is>
      </c>
      <c r="D357" t="inlineStr">
        <is>
          <t>HR</t>
        </is>
      </c>
      <c r="E357" t="n">
        <v>94390</v>
      </c>
      <c r="F357" t="inlineStr">
        <is>
          <t>2024-09-13</t>
        </is>
      </c>
      <c r="G357" t="inlineStr">
        <is>
          <t xml:space="preserve">Lorem ipsum dolor sit amet, consectetur adipiscing elit. Sed do eiusmod tempor incididunt ut labore </t>
        </is>
      </c>
    </row>
    <row r="358">
      <c r="A358" t="n">
        <v>357</v>
      </c>
      <c r="B358" t="inlineStr">
        <is>
          <t>Employee 357</t>
        </is>
      </c>
      <c r="C358" t="inlineStr">
        <is>
          <t>emp357@company.com</t>
        </is>
      </c>
      <c r="D358" t="inlineStr">
        <is>
          <t>Sales</t>
        </is>
      </c>
      <c r="E358" t="n">
        <v>57340</v>
      </c>
      <c r="F358" t="inlineStr">
        <is>
          <t>2024-05-17</t>
        </is>
      </c>
      <c r="G358" t="inlineStr">
        <is>
          <t xml:space="preserve">Lorem ipsum dolor sit amet, consectetur adipiscing elit. Sed do eiusmod tempor incididunt ut labore </t>
        </is>
      </c>
    </row>
    <row r="359">
      <c r="A359" t="n">
        <v>358</v>
      </c>
      <c r="B359" t="inlineStr">
        <is>
          <t>Employee 358</t>
        </is>
      </c>
      <c r="C359" t="inlineStr">
        <is>
          <t>emp358@company.com</t>
        </is>
      </c>
      <c r="D359" t="inlineStr">
        <is>
          <t>Finance</t>
        </is>
      </c>
      <c r="E359" t="n">
        <v>135052</v>
      </c>
      <c r="F359" t="inlineStr">
        <is>
          <t>2024-09-13</t>
        </is>
      </c>
      <c r="G359" t="inlineStr">
        <is>
          <t xml:space="preserve">Lorem ipsum dolor sit amet, consectetur adipiscing elit. Sed do eiusmod tempor incididunt ut labore </t>
        </is>
      </c>
    </row>
    <row r="360">
      <c r="A360" t="n">
        <v>359</v>
      </c>
      <c r="B360" t="inlineStr">
        <is>
          <t>Employee 359</t>
        </is>
      </c>
      <c r="C360" t="inlineStr">
        <is>
          <t>emp359@company.com</t>
        </is>
      </c>
      <c r="D360" t="inlineStr">
        <is>
          <t>Sales</t>
        </is>
      </c>
      <c r="E360" t="n">
        <v>101560</v>
      </c>
      <c r="F360" t="inlineStr">
        <is>
          <t>2024-10-26</t>
        </is>
      </c>
      <c r="G360" t="inlineStr">
        <is>
          <t xml:space="preserve">Lorem ipsum dolor sit amet, consectetur adipiscing elit. Sed do eiusmod tempor incididunt ut labore </t>
        </is>
      </c>
    </row>
    <row r="361">
      <c r="A361" t="n">
        <v>360</v>
      </c>
      <c r="B361" t="inlineStr">
        <is>
          <t>Employee 360</t>
        </is>
      </c>
      <c r="C361" t="inlineStr">
        <is>
          <t>emp360@company.com</t>
        </is>
      </c>
      <c r="D361" t="inlineStr">
        <is>
          <t>Sales</t>
        </is>
      </c>
      <c r="E361" t="n">
        <v>110481</v>
      </c>
      <c r="F361" t="inlineStr">
        <is>
          <t>2024-11-01</t>
        </is>
      </c>
      <c r="G361" t="inlineStr">
        <is>
          <t xml:space="preserve">Lorem ipsum dolor sit amet, consectetur adipiscing elit. Sed do eiusmod tempor incididunt ut labore </t>
        </is>
      </c>
    </row>
    <row r="362">
      <c r="A362" t="n">
        <v>361</v>
      </c>
      <c r="B362" t="inlineStr">
        <is>
          <t>Employee 361</t>
        </is>
      </c>
      <c r="C362" t="inlineStr">
        <is>
          <t>emp361@company.com</t>
        </is>
      </c>
      <c r="D362" t="inlineStr">
        <is>
          <t>Engineering</t>
        </is>
      </c>
      <c r="E362" t="n">
        <v>133686</v>
      </c>
      <c r="F362" t="inlineStr">
        <is>
          <t>2024-01-15</t>
        </is>
      </c>
      <c r="G362" t="inlineStr">
        <is>
          <t xml:space="preserve">Lorem ipsum dolor sit amet, consectetur adipiscing elit. Sed do eiusmod tempor incididunt ut labore </t>
        </is>
      </c>
    </row>
    <row r="363">
      <c r="A363" t="n">
        <v>362</v>
      </c>
      <c r="B363" t="inlineStr">
        <is>
          <t>Employee 362</t>
        </is>
      </c>
      <c r="C363" t="inlineStr">
        <is>
          <t>emp362@company.com</t>
        </is>
      </c>
      <c r="D363" t="inlineStr">
        <is>
          <t>Engineering</t>
        </is>
      </c>
      <c r="E363" t="n">
        <v>70324</v>
      </c>
      <c r="F363" t="inlineStr">
        <is>
          <t>2024-06-26</t>
        </is>
      </c>
      <c r="G363" t="inlineStr">
        <is>
          <t xml:space="preserve">Lorem ipsum dolor sit amet, consectetur adipiscing elit. Sed do eiusmod tempor incididunt ut labore </t>
        </is>
      </c>
    </row>
    <row r="364">
      <c r="A364" t="n">
        <v>363</v>
      </c>
      <c r="B364" t="inlineStr">
        <is>
          <t>Employee 363</t>
        </is>
      </c>
      <c r="C364" t="inlineStr">
        <is>
          <t>emp363@company.com</t>
        </is>
      </c>
      <c r="D364" t="inlineStr">
        <is>
          <t>Engineering</t>
        </is>
      </c>
      <c r="E364" t="n">
        <v>96870</v>
      </c>
      <c r="F364" t="inlineStr">
        <is>
          <t>2024-08-18</t>
        </is>
      </c>
      <c r="G364" t="inlineStr">
        <is>
          <t xml:space="preserve">Lorem ipsum dolor sit amet, consectetur adipiscing elit. Sed do eiusmod tempor incididunt ut labore </t>
        </is>
      </c>
    </row>
    <row r="365">
      <c r="A365" t="n">
        <v>364</v>
      </c>
      <c r="B365" t="inlineStr">
        <is>
          <t>Employee 364</t>
        </is>
      </c>
      <c r="C365" t="inlineStr">
        <is>
          <t>emp364@company.com</t>
        </is>
      </c>
      <c r="D365" t="inlineStr">
        <is>
          <t>Finance</t>
        </is>
      </c>
      <c r="E365" t="n">
        <v>50878</v>
      </c>
      <c r="F365" t="inlineStr">
        <is>
          <t>2024-12-21</t>
        </is>
      </c>
      <c r="G365" t="inlineStr">
        <is>
          <t xml:space="preserve">Lorem ipsum dolor sit amet, consectetur adipiscing elit. Sed do eiusmod tempor incididunt ut labore </t>
        </is>
      </c>
    </row>
    <row r="366">
      <c r="A366" t="n">
        <v>365</v>
      </c>
      <c r="B366" t="inlineStr">
        <is>
          <t>Employee 365</t>
        </is>
      </c>
      <c r="C366" t="inlineStr">
        <is>
          <t>emp365@company.com</t>
        </is>
      </c>
      <c r="D366" t="inlineStr">
        <is>
          <t>Sales</t>
        </is>
      </c>
      <c r="E366" t="n">
        <v>79756</v>
      </c>
      <c r="F366" t="inlineStr">
        <is>
          <t>2024-07-02</t>
        </is>
      </c>
      <c r="G366" t="inlineStr">
        <is>
          <t xml:space="preserve">Lorem ipsum dolor sit amet, consectetur adipiscing elit. Sed do eiusmod tempor incididunt ut labore </t>
        </is>
      </c>
    </row>
    <row r="367">
      <c r="A367" t="n">
        <v>366</v>
      </c>
      <c r="B367" t="inlineStr">
        <is>
          <t>Employee 366</t>
        </is>
      </c>
      <c r="C367" t="inlineStr">
        <is>
          <t>emp366@company.com</t>
        </is>
      </c>
      <c r="D367" t="inlineStr">
        <is>
          <t>Engineering</t>
        </is>
      </c>
      <c r="E367" t="n">
        <v>70087</v>
      </c>
      <c r="F367" t="inlineStr">
        <is>
          <t>2024-01-15</t>
        </is>
      </c>
      <c r="G367" t="inlineStr">
        <is>
          <t xml:space="preserve">Lorem ipsum dolor sit amet, consectetur adipiscing elit. Sed do eiusmod tempor incididunt ut labore </t>
        </is>
      </c>
    </row>
    <row r="368">
      <c r="A368" t="n">
        <v>367</v>
      </c>
      <c r="B368" t="inlineStr">
        <is>
          <t>Employee 367</t>
        </is>
      </c>
      <c r="C368" t="inlineStr">
        <is>
          <t>emp367@company.com</t>
        </is>
      </c>
      <c r="D368" t="inlineStr">
        <is>
          <t>Engineering</t>
        </is>
      </c>
      <c r="E368" t="n">
        <v>109086</v>
      </c>
      <c r="F368" t="inlineStr">
        <is>
          <t>2024-05-27</t>
        </is>
      </c>
      <c r="G368" t="inlineStr">
        <is>
          <t xml:space="preserve">Lorem ipsum dolor sit amet, consectetur adipiscing elit. Sed do eiusmod tempor incididunt ut labore </t>
        </is>
      </c>
    </row>
    <row r="369">
      <c r="A369" t="n">
        <v>368</v>
      </c>
      <c r="B369" t="inlineStr">
        <is>
          <t>Employee 368</t>
        </is>
      </c>
      <c r="C369" t="inlineStr">
        <is>
          <t>emp368@company.com</t>
        </is>
      </c>
      <c r="D369" t="inlineStr">
        <is>
          <t>Engineering</t>
        </is>
      </c>
      <c r="E369" t="n">
        <v>88599</v>
      </c>
      <c r="F369" t="inlineStr">
        <is>
          <t>2024-06-12</t>
        </is>
      </c>
      <c r="G369" t="inlineStr">
        <is>
          <t xml:space="preserve">Lorem ipsum dolor sit amet, consectetur adipiscing elit. Sed do eiusmod tempor incididunt ut labore </t>
        </is>
      </c>
    </row>
    <row r="370">
      <c r="A370" t="n">
        <v>369</v>
      </c>
      <c r="B370" t="inlineStr">
        <is>
          <t>Employee 369</t>
        </is>
      </c>
      <c r="C370" t="inlineStr">
        <is>
          <t>emp369@company.com</t>
        </is>
      </c>
      <c r="D370" t="inlineStr">
        <is>
          <t>Marketing</t>
        </is>
      </c>
      <c r="E370" t="n">
        <v>138720</v>
      </c>
      <c r="F370" t="inlineStr">
        <is>
          <t>2024-01-19</t>
        </is>
      </c>
      <c r="G370" t="inlineStr">
        <is>
          <t xml:space="preserve">Lorem ipsum dolor sit amet, consectetur adipiscing elit. Sed do eiusmod tempor incididunt ut labore </t>
        </is>
      </c>
    </row>
    <row r="371">
      <c r="A371" t="n">
        <v>370</v>
      </c>
      <c r="B371" t="inlineStr">
        <is>
          <t>Employee 370</t>
        </is>
      </c>
      <c r="C371" t="inlineStr">
        <is>
          <t>emp370@company.com</t>
        </is>
      </c>
      <c r="D371" t="inlineStr">
        <is>
          <t>Engineering</t>
        </is>
      </c>
      <c r="E371" t="n">
        <v>100143</v>
      </c>
      <c r="F371" t="inlineStr">
        <is>
          <t>2024-01-06</t>
        </is>
      </c>
      <c r="G371" t="inlineStr">
        <is>
          <t xml:space="preserve">Lorem ipsum dolor sit amet, consectetur adipiscing elit. Sed do eiusmod tempor incididunt ut labore </t>
        </is>
      </c>
    </row>
    <row r="372">
      <c r="A372" t="n">
        <v>371</v>
      </c>
      <c r="B372" t="inlineStr">
        <is>
          <t>Employee 371</t>
        </is>
      </c>
      <c r="C372" t="inlineStr">
        <is>
          <t>emp371@company.com</t>
        </is>
      </c>
      <c r="D372" t="inlineStr">
        <is>
          <t>Sales</t>
        </is>
      </c>
      <c r="E372" t="n">
        <v>85088</v>
      </c>
      <c r="F372" t="inlineStr">
        <is>
          <t>2024-09-22</t>
        </is>
      </c>
      <c r="G372" t="inlineStr">
        <is>
          <t xml:space="preserve">Lorem ipsum dolor sit amet, consectetur adipiscing elit. Sed do eiusmod tempor incididunt ut labore </t>
        </is>
      </c>
    </row>
    <row r="373">
      <c r="A373" t="n">
        <v>372</v>
      </c>
      <c r="B373" t="inlineStr">
        <is>
          <t>Employee 372</t>
        </is>
      </c>
      <c r="C373" t="inlineStr">
        <is>
          <t>emp372@company.com</t>
        </is>
      </c>
      <c r="D373" t="inlineStr">
        <is>
          <t>Sales</t>
        </is>
      </c>
      <c r="E373" t="n">
        <v>132656</v>
      </c>
      <c r="F373" t="inlineStr">
        <is>
          <t>2024-05-28</t>
        </is>
      </c>
      <c r="G373" t="inlineStr">
        <is>
          <t xml:space="preserve">Lorem ipsum dolor sit amet, consectetur adipiscing elit. Sed do eiusmod tempor incididunt ut labore </t>
        </is>
      </c>
    </row>
    <row r="374">
      <c r="A374" t="n">
        <v>373</v>
      </c>
      <c r="B374" t="inlineStr">
        <is>
          <t>Employee 373</t>
        </is>
      </c>
      <c r="C374" t="inlineStr">
        <is>
          <t>emp373@company.com</t>
        </is>
      </c>
      <c r="D374" t="inlineStr">
        <is>
          <t>Engineering</t>
        </is>
      </c>
      <c r="E374" t="n">
        <v>141600</v>
      </c>
      <c r="F374" t="inlineStr">
        <is>
          <t>2024-04-13</t>
        </is>
      </c>
      <c r="G374" t="inlineStr">
        <is>
          <t xml:space="preserve">Lorem ipsum dolor sit amet, consectetur adipiscing elit. Sed do eiusmod tempor incididunt ut labore </t>
        </is>
      </c>
    </row>
    <row r="375">
      <c r="A375" t="n">
        <v>374</v>
      </c>
      <c r="B375" t="inlineStr">
        <is>
          <t>Employee 374</t>
        </is>
      </c>
      <c r="C375" t="inlineStr">
        <is>
          <t>emp374@company.com</t>
        </is>
      </c>
      <c r="D375" t="inlineStr">
        <is>
          <t>Engineering</t>
        </is>
      </c>
      <c r="E375" t="n">
        <v>102632</v>
      </c>
      <c r="F375" t="inlineStr">
        <is>
          <t>2024-07-10</t>
        </is>
      </c>
      <c r="G375" t="inlineStr">
        <is>
          <t xml:space="preserve">Lorem ipsum dolor sit amet, consectetur adipiscing elit. Sed do eiusmod tempor incididunt ut labore </t>
        </is>
      </c>
    </row>
    <row r="376">
      <c r="A376" t="n">
        <v>375</v>
      </c>
      <c r="B376" t="inlineStr">
        <is>
          <t>Employee 375</t>
        </is>
      </c>
      <c r="C376" t="inlineStr">
        <is>
          <t>emp375@company.com</t>
        </is>
      </c>
      <c r="D376" t="inlineStr">
        <is>
          <t>HR</t>
        </is>
      </c>
      <c r="E376" t="n">
        <v>131659</v>
      </c>
      <c r="F376" t="inlineStr">
        <is>
          <t>2024-10-04</t>
        </is>
      </c>
      <c r="G376" t="inlineStr">
        <is>
          <t xml:space="preserve">Lorem ipsum dolor sit amet, consectetur adipiscing elit. Sed do eiusmod tempor incididunt ut labore </t>
        </is>
      </c>
    </row>
    <row r="377">
      <c r="A377" t="n">
        <v>376</v>
      </c>
      <c r="B377" t="inlineStr">
        <is>
          <t>Employee 376</t>
        </is>
      </c>
      <c r="C377" t="inlineStr">
        <is>
          <t>emp376@company.com</t>
        </is>
      </c>
      <c r="D377" t="inlineStr">
        <is>
          <t>Sales</t>
        </is>
      </c>
      <c r="E377" t="n">
        <v>130624</v>
      </c>
      <c r="F377" t="inlineStr">
        <is>
          <t>2024-06-28</t>
        </is>
      </c>
      <c r="G377" t="inlineStr">
        <is>
          <t xml:space="preserve">Lorem ipsum dolor sit amet, consectetur adipiscing elit. Sed do eiusmod tempor incididunt ut labore </t>
        </is>
      </c>
    </row>
    <row r="378">
      <c r="A378" t="n">
        <v>377</v>
      </c>
      <c r="B378" t="inlineStr">
        <is>
          <t>Employee 377</t>
        </is>
      </c>
      <c r="C378" t="inlineStr">
        <is>
          <t>emp377@company.com</t>
        </is>
      </c>
      <c r="D378" t="inlineStr">
        <is>
          <t>Marketing</t>
        </is>
      </c>
      <c r="E378" t="n">
        <v>95986</v>
      </c>
      <c r="F378" t="inlineStr">
        <is>
          <t>2024-07-03</t>
        </is>
      </c>
      <c r="G378" t="inlineStr">
        <is>
          <t xml:space="preserve">Lorem ipsum dolor sit amet, consectetur adipiscing elit. Sed do eiusmod tempor incididunt ut labore </t>
        </is>
      </c>
    </row>
    <row r="379">
      <c r="A379" t="n">
        <v>378</v>
      </c>
      <c r="B379" t="inlineStr">
        <is>
          <t>Employee 378</t>
        </is>
      </c>
      <c r="C379" t="inlineStr">
        <is>
          <t>emp378@company.com</t>
        </is>
      </c>
      <c r="D379" t="inlineStr">
        <is>
          <t>HR</t>
        </is>
      </c>
      <c r="E379" t="n">
        <v>79847</v>
      </c>
      <c r="F379" t="inlineStr">
        <is>
          <t>2024-06-28</t>
        </is>
      </c>
      <c r="G379" t="inlineStr">
        <is>
          <t xml:space="preserve">Lorem ipsum dolor sit amet, consectetur adipiscing elit. Sed do eiusmod tempor incididunt ut labore </t>
        </is>
      </c>
    </row>
    <row r="380">
      <c r="A380" t="n">
        <v>379</v>
      </c>
      <c r="B380" t="inlineStr">
        <is>
          <t>Employee 379</t>
        </is>
      </c>
      <c r="C380" t="inlineStr">
        <is>
          <t>emp379@company.com</t>
        </is>
      </c>
      <c r="D380" t="inlineStr">
        <is>
          <t>Sales</t>
        </is>
      </c>
      <c r="E380" t="n">
        <v>101565</v>
      </c>
      <c r="F380" t="inlineStr">
        <is>
          <t>2024-05-28</t>
        </is>
      </c>
      <c r="G380" t="inlineStr">
        <is>
          <t xml:space="preserve">Lorem ipsum dolor sit amet, consectetur adipiscing elit. Sed do eiusmod tempor incididunt ut labore </t>
        </is>
      </c>
    </row>
    <row r="381">
      <c r="A381" t="n">
        <v>380</v>
      </c>
      <c r="B381" t="inlineStr">
        <is>
          <t>Employee 380</t>
        </is>
      </c>
      <c r="C381" t="inlineStr">
        <is>
          <t>emp380@company.com</t>
        </is>
      </c>
      <c r="D381" t="inlineStr">
        <is>
          <t>Engineering</t>
        </is>
      </c>
      <c r="E381" t="n">
        <v>58338</v>
      </c>
      <c r="F381" t="inlineStr">
        <is>
          <t>2024-02-02</t>
        </is>
      </c>
      <c r="G381" t="inlineStr">
        <is>
          <t xml:space="preserve">Lorem ipsum dolor sit amet, consectetur adipiscing elit. Sed do eiusmod tempor incididunt ut labore </t>
        </is>
      </c>
    </row>
    <row r="382">
      <c r="A382" t="n">
        <v>381</v>
      </c>
      <c r="B382" t="inlineStr">
        <is>
          <t>Employee 381</t>
        </is>
      </c>
      <c r="C382" t="inlineStr">
        <is>
          <t>emp381@company.com</t>
        </is>
      </c>
      <c r="D382" t="inlineStr">
        <is>
          <t>Finance</t>
        </is>
      </c>
      <c r="E382" t="n">
        <v>126634</v>
      </c>
      <c r="F382" t="inlineStr">
        <is>
          <t>2024-09-12</t>
        </is>
      </c>
      <c r="G382" t="inlineStr">
        <is>
          <t xml:space="preserve">Lorem ipsum dolor sit amet, consectetur adipiscing elit. Sed do eiusmod tempor incididunt ut labore </t>
        </is>
      </c>
    </row>
    <row r="383">
      <c r="A383" t="n">
        <v>382</v>
      </c>
      <c r="B383" t="inlineStr">
        <is>
          <t>Employee 382</t>
        </is>
      </c>
      <c r="C383" t="inlineStr">
        <is>
          <t>emp382@company.com</t>
        </is>
      </c>
      <c r="D383" t="inlineStr">
        <is>
          <t>Sales</t>
        </is>
      </c>
      <c r="E383" t="n">
        <v>144519</v>
      </c>
      <c r="F383" t="inlineStr">
        <is>
          <t>2024-04-13</t>
        </is>
      </c>
      <c r="G383" t="inlineStr">
        <is>
          <t xml:space="preserve">Lorem ipsum dolor sit amet, consectetur adipiscing elit. Sed do eiusmod tempor incididunt ut labore </t>
        </is>
      </c>
    </row>
    <row r="384">
      <c r="A384" t="n">
        <v>383</v>
      </c>
      <c r="B384" t="inlineStr">
        <is>
          <t>Employee 383</t>
        </is>
      </c>
      <c r="C384" t="inlineStr">
        <is>
          <t>emp383@company.com</t>
        </is>
      </c>
      <c r="D384" t="inlineStr">
        <is>
          <t>Engineering</t>
        </is>
      </c>
      <c r="E384" t="n">
        <v>111037</v>
      </c>
      <c r="F384" t="inlineStr">
        <is>
          <t>2024-02-10</t>
        </is>
      </c>
      <c r="G384" t="inlineStr">
        <is>
          <t xml:space="preserve">Lorem ipsum dolor sit amet, consectetur adipiscing elit. Sed do eiusmod tempor incididunt ut labore </t>
        </is>
      </c>
    </row>
    <row r="385">
      <c r="A385" t="n">
        <v>384</v>
      </c>
      <c r="B385" t="inlineStr">
        <is>
          <t>Employee 384</t>
        </is>
      </c>
      <c r="C385" t="inlineStr">
        <is>
          <t>emp384@company.com</t>
        </is>
      </c>
      <c r="D385" t="inlineStr">
        <is>
          <t>Finance</t>
        </is>
      </c>
      <c r="E385" t="n">
        <v>114540</v>
      </c>
      <c r="F385" t="inlineStr">
        <is>
          <t>2024-04-11</t>
        </is>
      </c>
      <c r="G385" t="inlineStr">
        <is>
          <t xml:space="preserve">Lorem ipsum dolor sit amet, consectetur adipiscing elit. Sed do eiusmod tempor incididunt ut labore </t>
        </is>
      </c>
    </row>
    <row r="386">
      <c r="A386" t="n">
        <v>385</v>
      </c>
      <c r="B386" t="inlineStr">
        <is>
          <t>Employee 385</t>
        </is>
      </c>
      <c r="C386" t="inlineStr">
        <is>
          <t>emp385@company.com</t>
        </is>
      </c>
      <c r="D386" t="inlineStr">
        <is>
          <t>Engineering</t>
        </is>
      </c>
      <c r="E386" t="n">
        <v>59927</v>
      </c>
      <c r="F386" t="inlineStr">
        <is>
          <t>2024-03-23</t>
        </is>
      </c>
      <c r="G386" t="inlineStr">
        <is>
          <t xml:space="preserve">Lorem ipsum dolor sit amet, consectetur adipiscing elit. Sed do eiusmod tempor incididunt ut labore </t>
        </is>
      </c>
    </row>
    <row r="387">
      <c r="A387" t="n">
        <v>386</v>
      </c>
      <c r="B387" t="inlineStr">
        <is>
          <t>Employee 386</t>
        </is>
      </c>
      <c r="C387" t="inlineStr">
        <is>
          <t>emp386@company.com</t>
        </is>
      </c>
      <c r="D387" t="inlineStr">
        <is>
          <t>Marketing</t>
        </is>
      </c>
      <c r="E387" t="n">
        <v>140386</v>
      </c>
      <c r="F387" t="inlineStr">
        <is>
          <t>2024-08-22</t>
        </is>
      </c>
      <c r="G387" t="inlineStr">
        <is>
          <t xml:space="preserve">Lorem ipsum dolor sit amet, consectetur adipiscing elit. Sed do eiusmod tempor incididunt ut labore </t>
        </is>
      </c>
    </row>
    <row r="388">
      <c r="A388" t="n">
        <v>387</v>
      </c>
      <c r="B388" t="inlineStr">
        <is>
          <t>Employee 387</t>
        </is>
      </c>
      <c r="C388" t="inlineStr">
        <is>
          <t>emp387@company.com</t>
        </is>
      </c>
      <c r="D388" t="inlineStr">
        <is>
          <t>Marketing</t>
        </is>
      </c>
      <c r="E388" t="n">
        <v>74868</v>
      </c>
      <c r="F388" t="inlineStr">
        <is>
          <t>2024-09-17</t>
        </is>
      </c>
      <c r="G388" t="inlineStr">
        <is>
          <t xml:space="preserve">Lorem ipsum dolor sit amet, consectetur adipiscing elit. Sed do eiusmod tempor incididunt ut labore </t>
        </is>
      </c>
    </row>
    <row r="389">
      <c r="A389" t="n">
        <v>388</v>
      </c>
      <c r="B389" t="inlineStr">
        <is>
          <t>Employee 388</t>
        </is>
      </c>
      <c r="C389" t="inlineStr">
        <is>
          <t>emp388@company.com</t>
        </is>
      </c>
      <c r="D389" t="inlineStr">
        <is>
          <t>Marketing</t>
        </is>
      </c>
      <c r="E389" t="n">
        <v>59522</v>
      </c>
      <c r="F389" t="inlineStr">
        <is>
          <t>2024-03-15</t>
        </is>
      </c>
      <c r="G389" t="inlineStr">
        <is>
          <t xml:space="preserve">Lorem ipsum dolor sit amet, consectetur adipiscing elit. Sed do eiusmod tempor incididunt ut labore </t>
        </is>
      </c>
    </row>
    <row r="390">
      <c r="A390" t="n">
        <v>389</v>
      </c>
      <c r="B390" t="inlineStr">
        <is>
          <t>Employee 389</t>
        </is>
      </c>
      <c r="C390" t="inlineStr">
        <is>
          <t>emp389@company.com</t>
        </is>
      </c>
      <c r="D390" t="inlineStr">
        <is>
          <t>HR</t>
        </is>
      </c>
      <c r="E390" t="n">
        <v>70504</v>
      </c>
      <c r="F390" t="inlineStr">
        <is>
          <t>2024-10-23</t>
        </is>
      </c>
      <c r="G390" t="inlineStr">
        <is>
          <t xml:space="preserve">Lorem ipsum dolor sit amet, consectetur adipiscing elit. Sed do eiusmod tempor incididunt ut labore </t>
        </is>
      </c>
    </row>
    <row r="391">
      <c r="A391" t="n">
        <v>390</v>
      </c>
      <c r="B391" t="inlineStr">
        <is>
          <t>Employee 390</t>
        </is>
      </c>
      <c r="C391" t="inlineStr">
        <is>
          <t>emp390@company.com</t>
        </is>
      </c>
      <c r="D391" t="inlineStr">
        <is>
          <t>Marketing</t>
        </is>
      </c>
      <c r="E391" t="n">
        <v>89260</v>
      </c>
      <c r="F391" t="inlineStr">
        <is>
          <t>2024-11-19</t>
        </is>
      </c>
      <c r="G391" t="inlineStr">
        <is>
          <t xml:space="preserve">Lorem ipsum dolor sit amet, consectetur adipiscing elit. Sed do eiusmod tempor incididunt ut labore </t>
        </is>
      </c>
    </row>
    <row r="392">
      <c r="A392" t="n">
        <v>391</v>
      </c>
      <c r="B392" t="inlineStr">
        <is>
          <t>Employee 391</t>
        </is>
      </c>
      <c r="C392" t="inlineStr">
        <is>
          <t>emp391@company.com</t>
        </is>
      </c>
      <c r="D392" t="inlineStr">
        <is>
          <t>Sales</t>
        </is>
      </c>
      <c r="E392" t="n">
        <v>138688</v>
      </c>
      <c r="F392" t="inlineStr">
        <is>
          <t>2024-05-03</t>
        </is>
      </c>
      <c r="G392" t="inlineStr">
        <is>
          <t xml:space="preserve">Lorem ipsum dolor sit amet, consectetur adipiscing elit. Sed do eiusmod tempor incididunt ut labore </t>
        </is>
      </c>
    </row>
    <row r="393">
      <c r="A393" t="n">
        <v>392</v>
      </c>
      <c r="B393" t="inlineStr">
        <is>
          <t>Employee 392</t>
        </is>
      </c>
      <c r="C393" t="inlineStr">
        <is>
          <t>emp392@company.com</t>
        </is>
      </c>
      <c r="D393" t="inlineStr">
        <is>
          <t>HR</t>
        </is>
      </c>
      <c r="E393" t="n">
        <v>133026</v>
      </c>
      <c r="F393" t="inlineStr">
        <is>
          <t>2024-05-18</t>
        </is>
      </c>
      <c r="G393" t="inlineStr">
        <is>
          <t xml:space="preserve">Lorem ipsum dolor sit amet, consectetur adipiscing elit. Sed do eiusmod tempor incididunt ut labore </t>
        </is>
      </c>
    </row>
    <row r="394">
      <c r="A394" t="n">
        <v>393</v>
      </c>
      <c r="B394" t="inlineStr">
        <is>
          <t>Employee 393</t>
        </is>
      </c>
      <c r="C394" t="inlineStr">
        <is>
          <t>emp393@company.com</t>
        </is>
      </c>
      <c r="D394" t="inlineStr">
        <is>
          <t>Sales</t>
        </is>
      </c>
      <c r="E394" t="n">
        <v>88373</v>
      </c>
      <c r="F394" t="inlineStr">
        <is>
          <t>2024-12-11</t>
        </is>
      </c>
      <c r="G394" t="inlineStr">
        <is>
          <t xml:space="preserve">Lorem ipsum dolor sit amet, consectetur adipiscing elit. Sed do eiusmod tempor incididunt ut labore </t>
        </is>
      </c>
    </row>
    <row r="395">
      <c r="A395" t="n">
        <v>394</v>
      </c>
      <c r="B395" t="inlineStr">
        <is>
          <t>Employee 394</t>
        </is>
      </c>
      <c r="C395" t="inlineStr">
        <is>
          <t>emp394@company.com</t>
        </is>
      </c>
      <c r="D395" t="inlineStr">
        <is>
          <t>Engineering</t>
        </is>
      </c>
      <c r="E395" t="n">
        <v>136892</v>
      </c>
      <c r="F395" t="inlineStr">
        <is>
          <t>2024-01-28</t>
        </is>
      </c>
      <c r="G395" t="inlineStr">
        <is>
          <t xml:space="preserve">Lorem ipsum dolor sit amet, consectetur adipiscing elit. Sed do eiusmod tempor incididunt ut labore </t>
        </is>
      </c>
    </row>
    <row r="396">
      <c r="A396" t="n">
        <v>395</v>
      </c>
      <c r="B396" t="inlineStr">
        <is>
          <t>Employee 395</t>
        </is>
      </c>
      <c r="C396" t="inlineStr">
        <is>
          <t>emp395@company.com</t>
        </is>
      </c>
      <c r="D396" t="inlineStr">
        <is>
          <t>Engineering</t>
        </is>
      </c>
      <c r="E396" t="n">
        <v>71741</v>
      </c>
      <c r="F396" t="inlineStr">
        <is>
          <t>2024-05-03</t>
        </is>
      </c>
      <c r="G396" t="inlineStr">
        <is>
          <t xml:space="preserve">Lorem ipsum dolor sit amet, consectetur adipiscing elit. Sed do eiusmod tempor incididunt ut labore </t>
        </is>
      </c>
    </row>
    <row r="397">
      <c r="A397" t="n">
        <v>396</v>
      </c>
      <c r="B397" t="inlineStr">
        <is>
          <t>Employee 396</t>
        </is>
      </c>
      <c r="C397" t="inlineStr">
        <is>
          <t>emp396@company.com</t>
        </is>
      </c>
      <c r="D397" t="inlineStr">
        <is>
          <t>Engineering</t>
        </is>
      </c>
      <c r="E397" t="n">
        <v>69718</v>
      </c>
      <c r="F397" t="inlineStr">
        <is>
          <t>2024-08-01</t>
        </is>
      </c>
      <c r="G397" t="inlineStr">
        <is>
          <t xml:space="preserve">Lorem ipsum dolor sit amet, consectetur adipiscing elit. Sed do eiusmod tempor incididunt ut labore </t>
        </is>
      </c>
    </row>
    <row r="398">
      <c r="A398" t="n">
        <v>397</v>
      </c>
      <c r="B398" t="inlineStr">
        <is>
          <t>Employee 397</t>
        </is>
      </c>
      <c r="C398" t="inlineStr">
        <is>
          <t>emp397@company.com</t>
        </is>
      </c>
      <c r="D398" t="inlineStr">
        <is>
          <t>Finance</t>
        </is>
      </c>
      <c r="E398" t="n">
        <v>121363</v>
      </c>
      <c r="F398" t="inlineStr">
        <is>
          <t>2024-12-04</t>
        </is>
      </c>
      <c r="G398" t="inlineStr">
        <is>
          <t xml:space="preserve">Lorem ipsum dolor sit amet, consectetur adipiscing elit. Sed do eiusmod tempor incididunt ut labore </t>
        </is>
      </c>
    </row>
    <row r="399">
      <c r="A399" t="n">
        <v>398</v>
      </c>
      <c r="B399" t="inlineStr">
        <is>
          <t>Employee 398</t>
        </is>
      </c>
      <c r="C399" t="inlineStr">
        <is>
          <t>emp398@company.com</t>
        </is>
      </c>
      <c r="D399" t="inlineStr">
        <is>
          <t>Engineering</t>
        </is>
      </c>
      <c r="E399" t="n">
        <v>94753</v>
      </c>
      <c r="F399" t="inlineStr">
        <is>
          <t>2024-12-15</t>
        </is>
      </c>
      <c r="G399" t="inlineStr">
        <is>
          <t xml:space="preserve">Lorem ipsum dolor sit amet, consectetur adipiscing elit. Sed do eiusmod tempor incididunt ut labore </t>
        </is>
      </c>
    </row>
    <row r="400">
      <c r="A400" t="n">
        <v>399</v>
      </c>
      <c r="B400" t="inlineStr">
        <is>
          <t>Employee 399</t>
        </is>
      </c>
      <c r="C400" t="inlineStr">
        <is>
          <t>emp399@company.com</t>
        </is>
      </c>
      <c r="D400" t="inlineStr">
        <is>
          <t>Engineering</t>
        </is>
      </c>
      <c r="E400" t="n">
        <v>142061</v>
      </c>
      <c r="F400" t="inlineStr">
        <is>
          <t>2024-01-22</t>
        </is>
      </c>
      <c r="G400" t="inlineStr">
        <is>
          <t xml:space="preserve">Lorem ipsum dolor sit amet, consectetur adipiscing elit. Sed do eiusmod tempor incididunt ut labore </t>
        </is>
      </c>
    </row>
    <row r="401">
      <c r="A401" t="n">
        <v>400</v>
      </c>
      <c r="B401" t="inlineStr">
        <is>
          <t>Employee 400</t>
        </is>
      </c>
      <c r="C401" t="inlineStr">
        <is>
          <t>emp400@company.com</t>
        </is>
      </c>
      <c r="D401" t="inlineStr">
        <is>
          <t>Marketing</t>
        </is>
      </c>
      <c r="E401" t="n">
        <v>100944</v>
      </c>
      <c r="F401" t="inlineStr">
        <is>
          <t>2024-06-27</t>
        </is>
      </c>
      <c r="G401" t="inlineStr">
        <is>
          <t xml:space="preserve">Lorem ipsum dolor sit amet, consectetur adipiscing elit. Sed do eiusmod tempor incididunt ut labore </t>
        </is>
      </c>
    </row>
    <row r="402">
      <c r="A402" t="n">
        <v>401</v>
      </c>
      <c r="B402" t="inlineStr">
        <is>
          <t>Employee 401</t>
        </is>
      </c>
      <c r="C402" t="inlineStr">
        <is>
          <t>emp401@company.com</t>
        </is>
      </c>
      <c r="D402" t="inlineStr">
        <is>
          <t>Finance</t>
        </is>
      </c>
      <c r="E402" t="n">
        <v>79822</v>
      </c>
      <c r="F402" t="inlineStr">
        <is>
          <t>2024-10-06</t>
        </is>
      </c>
      <c r="G402" t="inlineStr">
        <is>
          <t xml:space="preserve">Lorem ipsum dolor sit amet, consectetur adipiscing elit. Sed do eiusmod tempor incididunt ut labore </t>
        </is>
      </c>
    </row>
    <row r="403">
      <c r="A403" t="n">
        <v>402</v>
      </c>
      <c r="B403" t="inlineStr">
        <is>
          <t>Employee 402</t>
        </is>
      </c>
      <c r="C403" t="inlineStr">
        <is>
          <t>emp402@company.com</t>
        </is>
      </c>
      <c r="D403" t="inlineStr">
        <is>
          <t>Finance</t>
        </is>
      </c>
      <c r="E403" t="n">
        <v>127577</v>
      </c>
      <c r="F403" t="inlineStr">
        <is>
          <t>2024-01-15</t>
        </is>
      </c>
      <c r="G403" t="inlineStr">
        <is>
          <t xml:space="preserve">Lorem ipsum dolor sit amet, consectetur adipiscing elit. Sed do eiusmod tempor incididunt ut labore </t>
        </is>
      </c>
    </row>
    <row r="404">
      <c r="A404" t="n">
        <v>403</v>
      </c>
      <c r="B404" t="inlineStr">
        <is>
          <t>Employee 403</t>
        </is>
      </c>
      <c r="C404" t="inlineStr">
        <is>
          <t>emp403@company.com</t>
        </is>
      </c>
      <c r="D404" t="inlineStr">
        <is>
          <t>Marketing</t>
        </is>
      </c>
      <c r="E404" t="n">
        <v>68106</v>
      </c>
      <c r="F404" t="inlineStr">
        <is>
          <t>2024-09-28</t>
        </is>
      </c>
      <c r="G404" t="inlineStr">
        <is>
          <t xml:space="preserve">Lorem ipsum dolor sit amet, consectetur adipiscing elit. Sed do eiusmod tempor incididunt ut labore </t>
        </is>
      </c>
    </row>
    <row r="405">
      <c r="A405" t="n">
        <v>404</v>
      </c>
      <c r="B405" t="inlineStr">
        <is>
          <t>Employee 404</t>
        </is>
      </c>
      <c r="C405" t="inlineStr">
        <is>
          <t>emp404@company.com</t>
        </is>
      </c>
      <c r="D405" t="inlineStr">
        <is>
          <t>Engineering</t>
        </is>
      </c>
      <c r="E405" t="n">
        <v>96104</v>
      </c>
      <c r="F405" t="inlineStr">
        <is>
          <t>2024-09-20</t>
        </is>
      </c>
      <c r="G405" t="inlineStr">
        <is>
          <t xml:space="preserve">Lorem ipsum dolor sit amet, consectetur adipiscing elit. Sed do eiusmod tempor incididunt ut labore </t>
        </is>
      </c>
    </row>
    <row r="406">
      <c r="A406" t="n">
        <v>405</v>
      </c>
      <c r="B406" t="inlineStr">
        <is>
          <t>Employee 405</t>
        </is>
      </c>
      <c r="C406" t="inlineStr">
        <is>
          <t>emp405@company.com</t>
        </is>
      </c>
      <c r="D406" t="inlineStr">
        <is>
          <t>Engineering</t>
        </is>
      </c>
      <c r="E406" t="n">
        <v>70862</v>
      </c>
      <c r="F406" t="inlineStr">
        <is>
          <t>2024-03-23</t>
        </is>
      </c>
      <c r="G406" t="inlineStr">
        <is>
          <t xml:space="preserve">Lorem ipsum dolor sit amet, consectetur adipiscing elit. Sed do eiusmod tempor incididunt ut labore </t>
        </is>
      </c>
    </row>
    <row r="407">
      <c r="A407" t="n">
        <v>406</v>
      </c>
      <c r="B407" t="inlineStr">
        <is>
          <t>Employee 406</t>
        </is>
      </c>
      <c r="C407" t="inlineStr">
        <is>
          <t>emp406@company.com</t>
        </is>
      </c>
      <c r="D407" t="inlineStr">
        <is>
          <t>Sales</t>
        </is>
      </c>
      <c r="E407" t="n">
        <v>78801</v>
      </c>
      <c r="F407" t="inlineStr">
        <is>
          <t>2024-11-02</t>
        </is>
      </c>
      <c r="G407" t="inlineStr">
        <is>
          <t xml:space="preserve">Lorem ipsum dolor sit amet, consectetur adipiscing elit. Sed do eiusmod tempor incididunt ut labore </t>
        </is>
      </c>
    </row>
    <row r="408">
      <c r="A408" t="n">
        <v>407</v>
      </c>
      <c r="B408" t="inlineStr">
        <is>
          <t>Employee 407</t>
        </is>
      </c>
      <c r="C408" t="inlineStr">
        <is>
          <t>emp407@company.com</t>
        </is>
      </c>
      <c r="D408" t="inlineStr">
        <is>
          <t>Engineering</t>
        </is>
      </c>
      <c r="E408" t="n">
        <v>91957</v>
      </c>
      <c r="F408" t="inlineStr">
        <is>
          <t>2024-06-07</t>
        </is>
      </c>
      <c r="G408" t="inlineStr">
        <is>
          <t xml:space="preserve">Lorem ipsum dolor sit amet, consectetur adipiscing elit. Sed do eiusmod tempor incididunt ut labore </t>
        </is>
      </c>
    </row>
    <row r="409">
      <c r="A409" t="n">
        <v>408</v>
      </c>
      <c r="B409" t="inlineStr">
        <is>
          <t>Employee 408</t>
        </is>
      </c>
      <c r="C409" t="inlineStr">
        <is>
          <t>emp408@company.com</t>
        </is>
      </c>
      <c r="D409" t="inlineStr">
        <is>
          <t>Finance</t>
        </is>
      </c>
      <c r="E409" t="n">
        <v>98856</v>
      </c>
      <c r="F409" t="inlineStr">
        <is>
          <t>2024-12-02</t>
        </is>
      </c>
      <c r="G409" t="inlineStr">
        <is>
          <t xml:space="preserve">Lorem ipsum dolor sit amet, consectetur adipiscing elit. Sed do eiusmod tempor incididunt ut labore </t>
        </is>
      </c>
    </row>
    <row r="410">
      <c r="A410" t="n">
        <v>409</v>
      </c>
      <c r="B410" t="inlineStr">
        <is>
          <t>Employee 409</t>
        </is>
      </c>
      <c r="C410" t="inlineStr">
        <is>
          <t>emp409@company.com</t>
        </is>
      </c>
      <c r="D410" t="inlineStr">
        <is>
          <t>HR</t>
        </is>
      </c>
      <c r="E410" t="n">
        <v>122028</v>
      </c>
      <c r="F410" t="inlineStr">
        <is>
          <t>2024-03-23</t>
        </is>
      </c>
      <c r="G410" t="inlineStr">
        <is>
          <t xml:space="preserve">Lorem ipsum dolor sit amet, consectetur adipiscing elit. Sed do eiusmod tempor incididunt ut labore </t>
        </is>
      </c>
    </row>
    <row r="411">
      <c r="A411" t="n">
        <v>410</v>
      </c>
      <c r="B411" t="inlineStr">
        <is>
          <t>Employee 410</t>
        </is>
      </c>
      <c r="C411" t="inlineStr">
        <is>
          <t>emp410@company.com</t>
        </is>
      </c>
      <c r="D411" t="inlineStr">
        <is>
          <t>Finance</t>
        </is>
      </c>
      <c r="E411" t="n">
        <v>142240</v>
      </c>
      <c r="F411" t="inlineStr">
        <is>
          <t>2024-07-03</t>
        </is>
      </c>
      <c r="G411" t="inlineStr">
        <is>
          <t xml:space="preserve">Lorem ipsum dolor sit amet, consectetur adipiscing elit. Sed do eiusmod tempor incididunt ut labore </t>
        </is>
      </c>
    </row>
    <row r="412">
      <c r="A412" t="n">
        <v>411</v>
      </c>
      <c r="B412" t="inlineStr">
        <is>
          <t>Employee 411</t>
        </is>
      </c>
      <c r="C412" t="inlineStr">
        <is>
          <t>emp411@company.com</t>
        </is>
      </c>
      <c r="D412" t="inlineStr">
        <is>
          <t>Marketing</t>
        </is>
      </c>
      <c r="E412" t="n">
        <v>82810</v>
      </c>
      <c r="F412" t="inlineStr">
        <is>
          <t>2024-11-12</t>
        </is>
      </c>
      <c r="G412" t="inlineStr">
        <is>
          <t xml:space="preserve">Lorem ipsum dolor sit amet, consectetur adipiscing elit. Sed do eiusmod tempor incididunt ut labore </t>
        </is>
      </c>
    </row>
    <row r="413">
      <c r="A413" t="n">
        <v>412</v>
      </c>
      <c r="B413" t="inlineStr">
        <is>
          <t>Employee 412</t>
        </is>
      </c>
      <c r="C413" t="inlineStr">
        <is>
          <t>emp412@company.com</t>
        </is>
      </c>
      <c r="D413" t="inlineStr">
        <is>
          <t>HR</t>
        </is>
      </c>
      <c r="E413" t="n">
        <v>125966</v>
      </c>
      <c r="F413" t="inlineStr">
        <is>
          <t>2024-10-02</t>
        </is>
      </c>
      <c r="G413" t="inlineStr">
        <is>
          <t xml:space="preserve">Lorem ipsum dolor sit amet, consectetur adipiscing elit. Sed do eiusmod tempor incididunt ut labore </t>
        </is>
      </c>
    </row>
    <row r="414">
      <c r="A414" t="n">
        <v>413</v>
      </c>
      <c r="B414" t="inlineStr">
        <is>
          <t>Employee 413</t>
        </is>
      </c>
      <c r="C414" t="inlineStr">
        <is>
          <t>emp413@company.com</t>
        </is>
      </c>
      <c r="D414" t="inlineStr">
        <is>
          <t>Finance</t>
        </is>
      </c>
      <c r="E414" t="n">
        <v>78999</v>
      </c>
      <c r="F414" t="inlineStr">
        <is>
          <t>2024-06-19</t>
        </is>
      </c>
      <c r="G414" t="inlineStr">
        <is>
          <t xml:space="preserve">Lorem ipsum dolor sit amet, consectetur adipiscing elit. Sed do eiusmod tempor incididunt ut labore </t>
        </is>
      </c>
    </row>
    <row r="415">
      <c r="A415" t="n">
        <v>414</v>
      </c>
      <c r="B415" t="inlineStr">
        <is>
          <t>Employee 414</t>
        </is>
      </c>
      <c r="C415" t="inlineStr">
        <is>
          <t>emp414@company.com</t>
        </is>
      </c>
      <c r="D415" t="inlineStr">
        <is>
          <t>Finance</t>
        </is>
      </c>
      <c r="E415" t="n">
        <v>72860</v>
      </c>
      <c r="F415" t="inlineStr">
        <is>
          <t>2024-04-17</t>
        </is>
      </c>
      <c r="G415" t="inlineStr">
        <is>
          <t xml:space="preserve">Lorem ipsum dolor sit amet, consectetur adipiscing elit. Sed do eiusmod tempor incididunt ut labore </t>
        </is>
      </c>
    </row>
    <row r="416">
      <c r="A416" t="n">
        <v>415</v>
      </c>
      <c r="B416" t="inlineStr">
        <is>
          <t>Employee 415</t>
        </is>
      </c>
      <c r="C416" t="inlineStr">
        <is>
          <t>emp415@company.com</t>
        </is>
      </c>
      <c r="D416" t="inlineStr">
        <is>
          <t>Sales</t>
        </is>
      </c>
      <c r="E416" t="n">
        <v>94400</v>
      </c>
      <c r="F416" t="inlineStr">
        <is>
          <t>2024-10-27</t>
        </is>
      </c>
      <c r="G416" t="inlineStr">
        <is>
          <t xml:space="preserve">Lorem ipsum dolor sit amet, consectetur adipiscing elit. Sed do eiusmod tempor incididunt ut labore </t>
        </is>
      </c>
    </row>
    <row r="417">
      <c r="A417" t="n">
        <v>416</v>
      </c>
      <c r="B417" t="inlineStr">
        <is>
          <t>Employee 416</t>
        </is>
      </c>
      <c r="C417" t="inlineStr">
        <is>
          <t>emp416@company.com</t>
        </is>
      </c>
      <c r="D417" t="inlineStr">
        <is>
          <t>HR</t>
        </is>
      </c>
      <c r="E417" t="n">
        <v>145667</v>
      </c>
      <c r="F417" t="inlineStr">
        <is>
          <t>2024-02-04</t>
        </is>
      </c>
      <c r="G417" t="inlineStr">
        <is>
          <t xml:space="preserve">Lorem ipsum dolor sit amet, consectetur adipiscing elit. Sed do eiusmod tempor incididunt ut labore </t>
        </is>
      </c>
    </row>
    <row r="418">
      <c r="A418" t="n">
        <v>417</v>
      </c>
      <c r="B418" t="inlineStr">
        <is>
          <t>Employee 417</t>
        </is>
      </c>
      <c r="C418" t="inlineStr">
        <is>
          <t>emp417@company.com</t>
        </is>
      </c>
      <c r="D418" t="inlineStr">
        <is>
          <t>Finance</t>
        </is>
      </c>
      <c r="E418" t="n">
        <v>101841</v>
      </c>
      <c r="F418" t="inlineStr">
        <is>
          <t>2024-07-21</t>
        </is>
      </c>
      <c r="G418" t="inlineStr">
        <is>
          <t xml:space="preserve">Lorem ipsum dolor sit amet, consectetur adipiscing elit. Sed do eiusmod tempor incididunt ut labore </t>
        </is>
      </c>
    </row>
    <row r="419">
      <c r="A419" t="n">
        <v>418</v>
      </c>
      <c r="B419" t="inlineStr">
        <is>
          <t>Employee 418</t>
        </is>
      </c>
      <c r="C419" t="inlineStr">
        <is>
          <t>emp418@company.com</t>
        </is>
      </c>
      <c r="D419" t="inlineStr">
        <is>
          <t>Sales</t>
        </is>
      </c>
      <c r="E419" t="n">
        <v>84934</v>
      </c>
      <c r="F419" t="inlineStr">
        <is>
          <t>2024-06-11</t>
        </is>
      </c>
      <c r="G419" t="inlineStr">
        <is>
          <t xml:space="preserve">Lorem ipsum dolor sit amet, consectetur adipiscing elit. Sed do eiusmod tempor incididunt ut labore </t>
        </is>
      </c>
    </row>
    <row r="420">
      <c r="A420" t="n">
        <v>419</v>
      </c>
      <c r="B420" t="inlineStr">
        <is>
          <t>Employee 419</t>
        </is>
      </c>
      <c r="C420" t="inlineStr">
        <is>
          <t>emp419@company.com</t>
        </is>
      </c>
      <c r="D420" t="inlineStr">
        <is>
          <t>Engineering</t>
        </is>
      </c>
      <c r="E420" t="n">
        <v>149510</v>
      </c>
      <c r="F420" t="inlineStr">
        <is>
          <t>2024-07-26</t>
        </is>
      </c>
      <c r="G420" t="inlineStr">
        <is>
          <t xml:space="preserve">Lorem ipsum dolor sit amet, consectetur adipiscing elit. Sed do eiusmod tempor incididunt ut labore </t>
        </is>
      </c>
    </row>
    <row r="421">
      <c r="A421" t="n">
        <v>420</v>
      </c>
      <c r="B421" t="inlineStr">
        <is>
          <t>Employee 420</t>
        </is>
      </c>
      <c r="C421" t="inlineStr">
        <is>
          <t>emp420@company.com</t>
        </is>
      </c>
      <c r="D421" t="inlineStr">
        <is>
          <t>Finance</t>
        </is>
      </c>
      <c r="E421" t="n">
        <v>128094</v>
      </c>
      <c r="F421" t="inlineStr">
        <is>
          <t>2024-10-05</t>
        </is>
      </c>
      <c r="G421" t="inlineStr">
        <is>
          <t xml:space="preserve">Lorem ipsum dolor sit amet, consectetur adipiscing elit. Sed do eiusmod tempor incididunt ut labore </t>
        </is>
      </c>
    </row>
    <row r="422">
      <c r="A422" t="n">
        <v>421</v>
      </c>
      <c r="B422" t="inlineStr">
        <is>
          <t>Employee 421</t>
        </is>
      </c>
      <c r="C422" t="inlineStr">
        <is>
          <t>emp421@company.com</t>
        </is>
      </c>
      <c r="D422" t="inlineStr">
        <is>
          <t>HR</t>
        </is>
      </c>
      <c r="E422" t="n">
        <v>140781</v>
      </c>
      <c r="F422" t="inlineStr">
        <is>
          <t>2024-07-02</t>
        </is>
      </c>
      <c r="G422" t="inlineStr">
        <is>
          <t xml:space="preserve">Lorem ipsum dolor sit amet, consectetur adipiscing elit. Sed do eiusmod tempor incididunt ut labore </t>
        </is>
      </c>
    </row>
    <row r="423">
      <c r="A423" t="n">
        <v>422</v>
      </c>
      <c r="B423" t="inlineStr">
        <is>
          <t>Employee 422</t>
        </is>
      </c>
      <c r="C423" t="inlineStr">
        <is>
          <t>emp422@company.com</t>
        </is>
      </c>
      <c r="D423" t="inlineStr">
        <is>
          <t>Finance</t>
        </is>
      </c>
      <c r="E423" t="n">
        <v>143671</v>
      </c>
      <c r="F423" t="inlineStr">
        <is>
          <t>2024-11-03</t>
        </is>
      </c>
      <c r="G423" t="inlineStr">
        <is>
          <t xml:space="preserve">Lorem ipsum dolor sit amet, consectetur adipiscing elit. Sed do eiusmod tempor incididunt ut labore </t>
        </is>
      </c>
    </row>
    <row r="424">
      <c r="A424" t="n">
        <v>423</v>
      </c>
      <c r="B424" t="inlineStr">
        <is>
          <t>Employee 423</t>
        </is>
      </c>
      <c r="C424" t="inlineStr">
        <is>
          <t>emp423@company.com</t>
        </is>
      </c>
      <c r="D424" t="inlineStr">
        <is>
          <t>HR</t>
        </is>
      </c>
      <c r="E424" t="n">
        <v>100737</v>
      </c>
      <c r="F424" t="inlineStr">
        <is>
          <t>2024-04-16</t>
        </is>
      </c>
      <c r="G424" t="inlineStr">
        <is>
          <t xml:space="preserve">Lorem ipsum dolor sit amet, consectetur adipiscing elit. Sed do eiusmod tempor incididunt ut labore </t>
        </is>
      </c>
    </row>
    <row r="425">
      <c r="A425" t="n">
        <v>424</v>
      </c>
      <c r="B425" t="inlineStr">
        <is>
          <t>Employee 424</t>
        </is>
      </c>
      <c r="C425" t="inlineStr">
        <is>
          <t>emp424@company.com</t>
        </is>
      </c>
      <c r="D425" t="inlineStr">
        <is>
          <t>Engineering</t>
        </is>
      </c>
      <c r="E425" t="n">
        <v>56666</v>
      </c>
      <c r="F425" t="inlineStr">
        <is>
          <t>2024-03-09</t>
        </is>
      </c>
      <c r="G425" t="inlineStr">
        <is>
          <t xml:space="preserve">Lorem ipsum dolor sit amet, consectetur adipiscing elit. Sed do eiusmod tempor incididunt ut labore </t>
        </is>
      </c>
    </row>
    <row r="426">
      <c r="A426" t="n">
        <v>425</v>
      </c>
      <c r="B426" t="inlineStr">
        <is>
          <t>Employee 425</t>
        </is>
      </c>
      <c r="C426" t="inlineStr">
        <is>
          <t>emp425@company.com</t>
        </is>
      </c>
      <c r="D426" t="inlineStr">
        <is>
          <t>Finance</t>
        </is>
      </c>
      <c r="E426" t="n">
        <v>118754</v>
      </c>
      <c r="F426" t="inlineStr">
        <is>
          <t>2024-01-14</t>
        </is>
      </c>
      <c r="G426" t="inlineStr">
        <is>
          <t xml:space="preserve">Lorem ipsum dolor sit amet, consectetur adipiscing elit. Sed do eiusmod tempor incididunt ut labore </t>
        </is>
      </c>
    </row>
    <row r="427">
      <c r="A427" t="n">
        <v>426</v>
      </c>
      <c r="B427" t="inlineStr">
        <is>
          <t>Employee 426</t>
        </is>
      </c>
      <c r="C427" t="inlineStr">
        <is>
          <t>emp426@company.com</t>
        </is>
      </c>
      <c r="D427" t="inlineStr">
        <is>
          <t>Finance</t>
        </is>
      </c>
      <c r="E427" t="n">
        <v>60970</v>
      </c>
      <c r="F427" t="inlineStr">
        <is>
          <t>2024-07-19</t>
        </is>
      </c>
      <c r="G427" t="inlineStr">
        <is>
          <t xml:space="preserve">Lorem ipsum dolor sit amet, consectetur adipiscing elit. Sed do eiusmod tempor incididunt ut labore </t>
        </is>
      </c>
    </row>
    <row r="428">
      <c r="A428" t="n">
        <v>427</v>
      </c>
      <c r="B428" t="inlineStr">
        <is>
          <t>Employee 427</t>
        </is>
      </c>
      <c r="C428" t="inlineStr">
        <is>
          <t>emp427@company.com</t>
        </is>
      </c>
      <c r="D428" t="inlineStr">
        <is>
          <t>HR</t>
        </is>
      </c>
      <c r="E428" t="n">
        <v>106281</v>
      </c>
      <c r="F428" t="inlineStr">
        <is>
          <t>2024-10-17</t>
        </is>
      </c>
      <c r="G428" t="inlineStr">
        <is>
          <t xml:space="preserve">Lorem ipsum dolor sit amet, consectetur adipiscing elit. Sed do eiusmod tempor incididunt ut labore </t>
        </is>
      </c>
    </row>
    <row r="429">
      <c r="A429" t="n">
        <v>428</v>
      </c>
      <c r="B429" t="inlineStr">
        <is>
          <t>Employee 428</t>
        </is>
      </c>
      <c r="C429" t="inlineStr">
        <is>
          <t>emp428@company.com</t>
        </is>
      </c>
      <c r="D429" t="inlineStr">
        <is>
          <t>HR</t>
        </is>
      </c>
      <c r="E429" t="n">
        <v>59690</v>
      </c>
      <c r="F429" t="inlineStr">
        <is>
          <t>2024-08-16</t>
        </is>
      </c>
      <c r="G429" t="inlineStr">
        <is>
          <t xml:space="preserve">Lorem ipsum dolor sit amet, consectetur adipiscing elit. Sed do eiusmod tempor incididunt ut labore </t>
        </is>
      </c>
    </row>
    <row r="430">
      <c r="A430" t="n">
        <v>429</v>
      </c>
      <c r="B430" t="inlineStr">
        <is>
          <t>Employee 429</t>
        </is>
      </c>
      <c r="C430" t="inlineStr">
        <is>
          <t>emp429@company.com</t>
        </is>
      </c>
      <c r="D430" t="inlineStr">
        <is>
          <t>Marketing</t>
        </is>
      </c>
      <c r="E430" t="n">
        <v>139538</v>
      </c>
      <c r="F430" t="inlineStr">
        <is>
          <t>2024-03-16</t>
        </is>
      </c>
      <c r="G430" t="inlineStr">
        <is>
          <t xml:space="preserve">Lorem ipsum dolor sit amet, consectetur adipiscing elit. Sed do eiusmod tempor incididunt ut labore </t>
        </is>
      </c>
    </row>
    <row r="431">
      <c r="A431" t="n">
        <v>430</v>
      </c>
      <c r="B431" t="inlineStr">
        <is>
          <t>Employee 430</t>
        </is>
      </c>
      <c r="C431" t="inlineStr">
        <is>
          <t>emp430@company.com</t>
        </is>
      </c>
      <c r="D431" t="inlineStr">
        <is>
          <t>Finance</t>
        </is>
      </c>
      <c r="E431" t="n">
        <v>133634</v>
      </c>
      <c r="F431" t="inlineStr">
        <is>
          <t>2024-05-05</t>
        </is>
      </c>
      <c r="G431" t="inlineStr">
        <is>
          <t xml:space="preserve">Lorem ipsum dolor sit amet, consectetur adipiscing elit. Sed do eiusmod tempor incididunt ut labore </t>
        </is>
      </c>
    </row>
    <row r="432">
      <c r="A432" t="n">
        <v>431</v>
      </c>
      <c r="B432" t="inlineStr">
        <is>
          <t>Employee 431</t>
        </is>
      </c>
      <c r="C432" t="inlineStr">
        <is>
          <t>emp431@company.com</t>
        </is>
      </c>
      <c r="D432" t="inlineStr">
        <is>
          <t>HR</t>
        </is>
      </c>
      <c r="E432" t="n">
        <v>101382</v>
      </c>
      <c r="F432" t="inlineStr">
        <is>
          <t>2024-02-05</t>
        </is>
      </c>
      <c r="G432" t="inlineStr">
        <is>
          <t xml:space="preserve">Lorem ipsum dolor sit amet, consectetur adipiscing elit. Sed do eiusmod tempor incididunt ut labore </t>
        </is>
      </c>
    </row>
    <row r="433">
      <c r="A433" t="n">
        <v>432</v>
      </c>
      <c r="B433" t="inlineStr">
        <is>
          <t>Employee 432</t>
        </is>
      </c>
      <c r="C433" t="inlineStr">
        <is>
          <t>emp432@company.com</t>
        </is>
      </c>
      <c r="D433" t="inlineStr">
        <is>
          <t>Engineering</t>
        </is>
      </c>
      <c r="E433" t="n">
        <v>103115</v>
      </c>
      <c r="F433" t="inlineStr">
        <is>
          <t>2024-07-03</t>
        </is>
      </c>
      <c r="G433" t="inlineStr">
        <is>
          <t xml:space="preserve">Lorem ipsum dolor sit amet, consectetur adipiscing elit. Sed do eiusmod tempor incididunt ut labore </t>
        </is>
      </c>
    </row>
    <row r="434">
      <c r="A434" t="n">
        <v>433</v>
      </c>
      <c r="B434" t="inlineStr">
        <is>
          <t>Employee 433</t>
        </is>
      </c>
      <c r="C434" t="inlineStr">
        <is>
          <t>emp433@company.com</t>
        </is>
      </c>
      <c r="D434" t="inlineStr">
        <is>
          <t>Finance</t>
        </is>
      </c>
      <c r="E434" t="n">
        <v>113502</v>
      </c>
      <c r="F434" t="inlineStr">
        <is>
          <t>2024-02-16</t>
        </is>
      </c>
      <c r="G434" t="inlineStr">
        <is>
          <t xml:space="preserve">Lorem ipsum dolor sit amet, consectetur adipiscing elit. Sed do eiusmod tempor incididunt ut labore </t>
        </is>
      </c>
    </row>
    <row r="435">
      <c r="A435" t="n">
        <v>434</v>
      </c>
      <c r="B435" t="inlineStr">
        <is>
          <t>Employee 434</t>
        </is>
      </c>
      <c r="C435" t="inlineStr">
        <is>
          <t>emp434@company.com</t>
        </is>
      </c>
      <c r="D435" t="inlineStr">
        <is>
          <t>Sales</t>
        </is>
      </c>
      <c r="E435" t="n">
        <v>77796</v>
      </c>
      <c r="F435" t="inlineStr">
        <is>
          <t>2024-09-03</t>
        </is>
      </c>
      <c r="G435" t="inlineStr">
        <is>
          <t xml:space="preserve">Lorem ipsum dolor sit amet, consectetur adipiscing elit. Sed do eiusmod tempor incididunt ut labore </t>
        </is>
      </c>
    </row>
    <row r="436">
      <c r="A436" t="n">
        <v>435</v>
      </c>
      <c r="B436" t="inlineStr">
        <is>
          <t>Employee 435</t>
        </is>
      </c>
      <c r="C436" t="inlineStr">
        <is>
          <t>emp435@company.com</t>
        </is>
      </c>
      <c r="D436" t="inlineStr">
        <is>
          <t>Finance</t>
        </is>
      </c>
      <c r="E436" t="n">
        <v>126716</v>
      </c>
      <c r="F436" t="inlineStr">
        <is>
          <t>2024-06-06</t>
        </is>
      </c>
      <c r="G436" t="inlineStr">
        <is>
          <t xml:space="preserve">Lorem ipsum dolor sit amet, consectetur adipiscing elit. Sed do eiusmod tempor incididunt ut labore </t>
        </is>
      </c>
    </row>
    <row r="437">
      <c r="A437" t="n">
        <v>436</v>
      </c>
      <c r="B437" t="inlineStr">
        <is>
          <t>Employee 436</t>
        </is>
      </c>
      <c r="C437" t="inlineStr">
        <is>
          <t>emp436@company.com</t>
        </is>
      </c>
      <c r="D437" t="inlineStr">
        <is>
          <t>Finance</t>
        </is>
      </c>
      <c r="E437" t="n">
        <v>58893</v>
      </c>
      <c r="F437" t="inlineStr">
        <is>
          <t>2024-11-19</t>
        </is>
      </c>
      <c r="G437" t="inlineStr">
        <is>
          <t xml:space="preserve">Lorem ipsum dolor sit amet, consectetur adipiscing elit. Sed do eiusmod tempor incididunt ut labore </t>
        </is>
      </c>
    </row>
    <row r="438">
      <c r="A438" t="n">
        <v>437</v>
      </c>
      <c r="B438" t="inlineStr">
        <is>
          <t>Employee 437</t>
        </is>
      </c>
      <c r="C438" t="inlineStr">
        <is>
          <t>emp437@company.com</t>
        </is>
      </c>
      <c r="D438" t="inlineStr">
        <is>
          <t>Sales</t>
        </is>
      </c>
      <c r="E438" t="n">
        <v>138849</v>
      </c>
      <c r="F438" t="inlineStr">
        <is>
          <t>2024-03-18</t>
        </is>
      </c>
      <c r="G438" t="inlineStr">
        <is>
          <t xml:space="preserve">Lorem ipsum dolor sit amet, consectetur adipiscing elit. Sed do eiusmod tempor incididunt ut labore </t>
        </is>
      </c>
    </row>
    <row r="439">
      <c r="A439" t="n">
        <v>438</v>
      </c>
      <c r="B439" t="inlineStr">
        <is>
          <t>Employee 438</t>
        </is>
      </c>
      <c r="C439" t="inlineStr">
        <is>
          <t>emp438@company.com</t>
        </is>
      </c>
      <c r="D439" t="inlineStr">
        <is>
          <t>Engineering</t>
        </is>
      </c>
      <c r="E439" t="n">
        <v>52933</v>
      </c>
      <c r="F439" t="inlineStr">
        <is>
          <t>2024-05-15</t>
        </is>
      </c>
      <c r="G439" t="inlineStr">
        <is>
          <t xml:space="preserve">Lorem ipsum dolor sit amet, consectetur adipiscing elit. Sed do eiusmod tempor incididunt ut labore </t>
        </is>
      </c>
    </row>
    <row r="440">
      <c r="A440" t="n">
        <v>439</v>
      </c>
      <c r="B440" t="inlineStr">
        <is>
          <t>Employee 439</t>
        </is>
      </c>
      <c r="C440" t="inlineStr">
        <is>
          <t>emp439@company.com</t>
        </is>
      </c>
      <c r="D440" t="inlineStr">
        <is>
          <t>Sales</t>
        </is>
      </c>
      <c r="E440" t="n">
        <v>82548</v>
      </c>
      <c r="F440" t="inlineStr">
        <is>
          <t>2024-05-03</t>
        </is>
      </c>
      <c r="G440" t="inlineStr">
        <is>
          <t xml:space="preserve">Lorem ipsum dolor sit amet, consectetur adipiscing elit. Sed do eiusmod tempor incididunt ut labore </t>
        </is>
      </c>
    </row>
    <row r="441">
      <c r="A441" t="n">
        <v>440</v>
      </c>
      <c r="B441" t="inlineStr">
        <is>
          <t>Employee 440</t>
        </is>
      </c>
      <c r="C441" t="inlineStr">
        <is>
          <t>emp440@company.com</t>
        </is>
      </c>
      <c r="D441" t="inlineStr">
        <is>
          <t>HR</t>
        </is>
      </c>
      <c r="E441" t="n">
        <v>57304</v>
      </c>
      <c r="F441" t="inlineStr">
        <is>
          <t>2024-03-16</t>
        </is>
      </c>
      <c r="G441" t="inlineStr">
        <is>
          <t xml:space="preserve">Lorem ipsum dolor sit amet, consectetur adipiscing elit. Sed do eiusmod tempor incididunt ut labore </t>
        </is>
      </c>
    </row>
    <row r="442">
      <c r="A442" t="n">
        <v>441</v>
      </c>
      <c r="B442" t="inlineStr">
        <is>
          <t>Employee 441</t>
        </is>
      </c>
      <c r="C442" t="inlineStr">
        <is>
          <t>emp441@company.com</t>
        </is>
      </c>
      <c r="D442" t="inlineStr">
        <is>
          <t>Engineering</t>
        </is>
      </c>
      <c r="E442" t="n">
        <v>81916</v>
      </c>
      <c r="F442" t="inlineStr">
        <is>
          <t>2024-02-19</t>
        </is>
      </c>
      <c r="G442" t="inlineStr">
        <is>
          <t xml:space="preserve">Lorem ipsum dolor sit amet, consectetur adipiscing elit. Sed do eiusmod tempor incididunt ut labore </t>
        </is>
      </c>
    </row>
    <row r="443">
      <c r="A443" t="n">
        <v>442</v>
      </c>
      <c r="B443" t="inlineStr">
        <is>
          <t>Employee 442</t>
        </is>
      </c>
      <c r="C443" t="inlineStr">
        <is>
          <t>emp442@company.com</t>
        </is>
      </c>
      <c r="D443" t="inlineStr">
        <is>
          <t>Engineering</t>
        </is>
      </c>
      <c r="E443" t="n">
        <v>57391</v>
      </c>
      <c r="F443" t="inlineStr">
        <is>
          <t>2024-01-17</t>
        </is>
      </c>
      <c r="G443" t="inlineStr">
        <is>
          <t xml:space="preserve">Lorem ipsum dolor sit amet, consectetur adipiscing elit. Sed do eiusmod tempor incididunt ut labore </t>
        </is>
      </c>
    </row>
    <row r="444">
      <c r="A444" t="n">
        <v>443</v>
      </c>
      <c r="B444" t="inlineStr">
        <is>
          <t>Employee 443</t>
        </is>
      </c>
      <c r="C444" t="inlineStr">
        <is>
          <t>emp443@company.com</t>
        </is>
      </c>
      <c r="D444" t="inlineStr">
        <is>
          <t>HR</t>
        </is>
      </c>
      <c r="E444" t="n">
        <v>66744</v>
      </c>
      <c r="F444" t="inlineStr">
        <is>
          <t>2024-02-27</t>
        </is>
      </c>
      <c r="G444" t="inlineStr">
        <is>
          <t xml:space="preserve">Lorem ipsum dolor sit amet, consectetur adipiscing elit. Sed do eiusmod tempor incididunt ut labore </t>
        </is>
      </c>
    </row>
    <row r="445">
      <c r="A445" t="n">
        <v>444</v>
      </c>
      <c r="B445" t="inlineStr">
        <is>
          <t>Employee 444</t>
        </is>
      </c>
      <c r="C445" t="inlineStr">
        <is>
          <t>emp444@company.com</t>
        </is>
      </c>
      <c r="D445" t="inlineStr">
        <is>
          <t>HR</t>
        </is>
      </c>
      <c r="E445" t="n">
        <v>60593</v>
      </c>
      <c r="F445" t="inlineStr">
        <is>
          <t>2024-08-15</t>
        </is>
      </c>
      <c r="G445" t="inlineStr">
        <is>
          <t xml:space="preserve">Lorem ipsum dolor sit amet, consectetur adipiscing elit. Sed do eiusmod tempor incididunt ut labore </t>
        </is>
      </c>
    </row>
    <row r="446">
      <c r="A446" t="n">
        <v>445</v>
      </c>
      <c r="B446" t="inlineStr">
        <is>
          <t>Employee 445</t>
        </is>
      </c>
      <c r="C446" t="inlineStr">
        <is>
          <t>emp445@company.com</t>
        </is>
      </c>
      <c r="D446" t="inlineStr">
        <is>
          <t>Finance</t>
        </is>
      </c>
      <c r="E446" t="n">
        <v>96551</v>
      </c>
      <c r="F446" t="inlineStr">
        <is>
          <t>2024-09-15</t>
        </is>
      </c>
      <c r="G446" t="inlineStr">
        <is>
          <t xml:space="preserve">Lorem ipsum dolor sit amet, consectetur adipiscing elit. Sed do eiusmod tempor incididunt ut labore </t>
        </is>
      </c>
    </row>
    <row r="447">
      <c r="A447" t="n">
        <v>446</v>
      </c>
      <c r="B447" t="inlineStr">
        <is>
          <t>Employee 446</t>
        </is>
      </c>
      <c r="C447" t="inlineStr">
        <is>
          <t>emp446@company.com</t>
        </is>
      </c>
      <c r="D447" t="inlineStr">
        <is>
          <t>Engineering</t>
        </is>
      </c>
      <c r="E447" t="n">
        <v>94248</v>
      </c>
      <c r="F447" t="inlineStr">
        <is>
          <t>2024-06-17</t>
        </is>
      </c>
      <c r="G447" t="inlineStr">
        <is>
          <t xml:space="preserve">Lorem ipsum dolor sit amet, consectetur adipiscing elit. Sed do eiusmod tempor incididunt ut labore </t>
        </is>
      </c>
    </row>
    <row r="448">
      <c r="A448" t="n">
        <v>447</v>
      </c>
      <c r="B448" t="inlineStr">
        <is>
          <t>Employee 447</t>
        </is>
      </c>
      <c r="C448" t="inlineStr">
        <is>
          <t>emp447@company.com</t>
        </is>
      </c>
      <c r="D448" t="inlineStr">
        <is>
          <t>Sales</t>
        </is>
      </c>
      <c r="E448" t="n">
        <v>146798</v>
      </c>
      <c r="F448" t="inlineStr">
        <is>
          <t>2024-03-28</t>
        </is>
      </c>
      <c r="G448" t="inlineStr">
        <is>
          <t xml:space="preserve">Lorem ipsum dolor sit amet, consectetur adipiscing elit. Sed do eiusmod tempor incididunt ut labore </t>
        </is>
      </c>
    </row>
    <row r="449">
      <c r="A449" t="n">
        <v>448</v>
      </c>
      <c r="B449" t="inlineStr">
        <is>
          <t>Employee 448</t>
        </is>
      </c>
      <c r="C449" t="inlineStr">
        <is>
          <t>emp448@company.com</t>
        </is>
      </c>
      <c r="D449" t="inlineStr">
        <is>
          <t>Engineering</t>
        </is>
      </c>
      <c r="E449" t="n">
        <v>80155</v>
      </c>
      <c r="F449" t="inlineStr">
        <is>
          <t>2024-06-15</t>
        </is>
      </c>
      <c r="G449" t="inlineStr">
        <is>
          <t xml:space="preserve">Lorem ipsum dolor sit amet, consectetur adipiscing elit. Sed do eiusmod tempor incididunt ut labore </t>
        </is>
      </c>
    </row>
    <row r="450">
      <c r="A450" t="n">
        <v>449</v>
      </c>
      <c r="B450" t="inlineStr">
        <is>
          <t>Employee 449</t>
        </is>
      </c>
      <c r="C450" t="inlineStr">
        <is>
          <t>emp449@company.com</t>
        </is>
      </c>
      <c r="D450" t="inlineStr">
        <is>
          <t>Sales</t>
        </is>
      </c>
      <c r="E450" t="n">
        <v>96280</v>
      </c>
      <c r="F450" t="inlineStr">
        <is>
          <t>2024-12-24</t>
        </is>
      </c>
      <c r="G450" t="inlineStr">
        <is>
          <t xml:space="preserve">Lorem ipsum dolor sit amet, consectetur adipiscing elit. Sed do eiusmod tempor incididunt ut labore </t>
        </is>
      </c>
    </row>
    <row r="451">
      <c r="A451" t="n">
        <v>450</v>
      </c>
      <c r="B451" t="inlineStr">
        <is>
          <t>Employee 450</t>
        </is>
      </c>
      <c r="C451" t="inlineStr">
        <is>
          <t>emp450@company.com</t>
        </is>
      </c>
      <c r="D451" t="inlineStr">
        <is>
          <t>Sales</t>
        </is>
      </c>
      <c r="E451" t="n">
        <v>114527</v>
      </c>
      <c r="F451" t="inlineStr">
        <is>
          <t>2024-04-05</t>
        </is>
      </c>
      <c r="G451" t="inlineStr">
        <is>
          <t xml:space="preserve">Lorem ipsum dolor sit amet, consectetur adipiscing elit. Sed do eiusmod tempor incididunt ut labore </t>
        </is>
      </c>
    </row>
    <row r="452">
      <c r="A452" t="n">
        <v>451</v>
      </c>
      <c r="B452" t="inlineStr">
        <is>
          <t>Employee 451</t>
        </is>
      </c>
      <c r="C452" t="inlineStr">
        <is>
          <t>emp451@company.com</t>
        </is>
      </c>
      <c r="D452" t="inlineStr">
        <is>
          <t>HR</t>
        </is>
      </c>
      <c r="E452" t="n">
        <v>68944</v>
      </c>
      <c r="F452" t="inlineStr">
        <is>
          <t>2024-12-09</t>
        </is>
      </c>
      <c r="G452" t="inlineStr">
        <is>
          <t xml:space="preserve">Lorem ipsum dolor sit amet, consectetur adipiscing elit. Sed do eiusmod tempor incididunt ut labore </t>
        </is>
      </c>
    </row>
    <row r="453">
      <c r="A453" t="n">
        <v>452</v>
      </c>
      <c r="B453" t="inlineStr">
        <is>
          <t>Employee 452</t>
        </is>
      </c>
      <c r="C453" t="inlineStr">
        <is>
          <t>emp452@company.com</t>
        </is>
      </c>
      <c r="D453" t="inlineStr">
        <is>
          <t>Marketing</t>
        </is>
      </c>
      <c r="E453" t="n">
        <v>55535</v>
      </c>
      <c r="F453" t="inlineStr">
        <is>
          <t>2024-12-03</t>
        </is>
      </c>
      <c r="G453" t="inlineStr">
        <is>
          <t xml:space="preserve">Lorem ipsum dolor sit amet, consectetur adipiscing elit. Sed do eiusmod tempor incididunt ut labore </t>
        </is>
      </c>
    </row>
    <row r="454">
      <c r="A454" t="n">
        <v>453</v>
      </c>
      <c r="B454" t="inlineStr">
        <is>
          <t>Employee 453</t>
        </is>
      </c>
      <c r="C454" t="inlineStr">
        <is>
          <t>emp453@company.com</t>
        </is>
      </c>
      <c r="D454" t="inlineStr">
        <is>
          <t>Engineering</t>
        </is>
      </c>
      <c r="E454" t="n">
        <v>132228</v>
      </c>
      <c r="F454" t="inlineStr">
        <is>
          <t>2024-09-05</t>
        </is>
      </c>
      <c r="G454" t="inlineStr">
        <is>
          <t xml:space="preserve">Lorem ipsum dolor sit amet, consectetur adipiscing elit. Sed do eiusmod tempor incididunt ut labore </t>
        </is>
      </c>
    </row>
    <row r="455">
      <c r="A455" t="n">
        <v>454</v>
      </c>
      <c r="B455" t="inlineStr">
        <is>
          <t>Employee 454</t>
        </is>
      </c>
      <c r="C455" t="inlineStr">
        <is>
          <t>emp454@company.com</t>
        </is>
      </c>
      <c r="D455" t="inlineStr">
        <is>
          <t>Sales</t>
        </is>
      </c>
      <c r="E455" t="n">
        <v>98148</v>
      </c>
      <c r="F455" t="inlineStr">
        <is>
          <t>2024-12-03</t>
        </is>
      </c>
      <c r="G455" t="inlineStr">
        <is>
          <t xml:space="preserve">Lorem ipsum dolor sit amet, consectetur adipiscing elit. Sed do eiusmod tempor incididunt ut labore </t>
        </is>
      </c>
    </row>
    <row r="456">
      <c r="A456" t="n">
        <v>455</v>
      </c>
      <c r="B456" t="inlineStr">
        <is>
          <t>Employee 455</t>
        </is>
      </c>
      <c r="C456" t="inlineStr">
        <is>
          <t>emp455@company.com</t>
        </is>
      </c>
      <c r="D456" t="inlineStr">
        <is>
          <t>HR</t>
        </is>
      </c>
      <c r="E456" t="n">
        <v>64887</v>
      </c>
      <c r="F456" t="inlineStr">
        <is>
          <t>2024-01-01</t>
        </is>
      </c>
      <c r="G456" t="inlineStr">
        <is>
          <t xml:space="preserve">Lorem ipsum dolor sit amet, consectetur adipiscing elit. Sed do eiusmod tempor incididunt ut labore </t>
        </is>
      </c>
    </row>
    <row r="457">
      <c r="A457" t="n">
        <v>456</v>
      </c>
      <c r="B457" t="inlineStr">
        <is>
          <t>Employee 456</t>
        </is>
      </c>
      <c r="C457" t="inlineStr">
        <is>
          <t>emp456@company.com</t>
        </is>
      </c>
      <c r="D457" t="inlineStr">
        <is>
          <t>Marketing</t>
        </is>
      </c>
      <c r="E457" t="n">
        <v>96968</v>
      </c>
      <c r="F457" t="inlineStr">
        <is>
          <t>2024-10-21</t>
        </is>
      </c>
      <c r="G457" t="inlineStr">
        <is>
          <t xml:space="preserve">Lorem ipsum dolor sit amet, consectetur adipiscing elit. Sed do eiusmod tempor incididunt ut labore </t>
        </is>
      </c>
    </row>
    <row r="458">
      <c r="A458" t="n">
        <v>457</v>
      </c>
      <c r="B458" t="inlineStr">
        <is>
          <t>Employee 457</t>
        </is>
      </c>
      <c r="C458" t="inlineStr">
        <is>
          <t>emp457@company.com</t>
        </is>
      </c>
      <c r="D458" t="inlineStr">
        <is>
          <t>Finance</t>
        </is>
      </c>
      <c r="E458" t="n">
        <v>137581</v>
      </c>
      <c r="F458" t="inlineStr">
        <is>
          <t>2024-07-28</t>
        </is>
      </c>
      <c r="G458" t="inlineStr">
        <is>
          <t xml:space="preserve">Lorem ipsum dolor sit amet, consectetur adipiscing elit. Sed do eiusmod tempor incididunt ut labore </t>
        </is>
      </c>
    </row>
    <row r="459">
      <c r="A459" t="n">
        <v>458</v>
      </c>
      <c r="B459" t="inlineStr">
        <is>
          <t>Employee 458</t>
        </is>
      </c>
      <c r="C459" t="inlineStr">
        <is>
          <t>emp458@company.com</t>
        </is>
      </c>
      <c r="D459" t="inlineStr">
        <is>
          <t>HR</t>
        </is>
      </c>
      <c r="E459" t="n">
        <v>50052</v>
      </c>
      <c r="F459" t="inlineStr">
        <is>
          <t>2024-11-19</t>
        </is>
      </c>
      <c r="G459" t="inlineStr">
        <is>
          <t xml:space="preserve">Lorem ipsum dolor sit amet, consectetur adipiscing elit. Sed do eiusmod tempor incididunt ut labore </t>
        </is>
      </c>
    </row>
    <row r="460">
      <c r="A460" t="n">
        <v>459</v>
      </c>
      <c r="B460" t="inlineStr">
        <is>
          <t>Employee 459</t>
        </is>
      </c>
      <c r="C460" t="inlineStr">
        <is>
          <t>emp459@company.com</t>
        </is>
      </c>
      <c r="D460" t="inlineStr">
        <is>
          <t>Sales</t>
        </is>
      </c>
      <c r="E460" t="n">
        <v>70513</v>
      </c>
      <c r="F460" t="inlineStr">
        <is>
          <t>2024-07-05</t>
        </is>
      </c>
      <c r="G460" t="inlineStr">
        <is>
          <t xml:space="preserve">Lorem ipsum dolor sit amet, consectetur adipiscing elit. Sed do eiusmod tempor incididunt ut labore </t>
        </is>
      </c>
    </row>
    <row r="461">
      <c r="A461" t="n">
        <v>460</v>
      </c>
      <c r="B461" t="inlineStr">
        <is>
          <t>Employee 460</t>
        </is>
      </c>
      <c r="C461" t="inlineStr">
        <is>
          <t>emp460@company.com</t>
        </is>
      </c>
      <c r="D461" t="inlineStr">
        <is>
          <t>Engineering</t>
        </is>
      </c>
      <c r="E461" t="n">
        <v>72151</v>
      </c>
      <c r="F461" t="inlineStr">
        <is>
          <t>2024-07-11</t>
        </is>
      </c>
      <c r="G461" t="inlineStr">
        <is>
          <t xml:space="preserve">Lorem ipsum dolor sit amet, consectetur adipiscing elit. Sed do eiusmod tempor incididunt ut labore </t>
        </is>
      </c>
    </row>
    <row r="462">
      <c r="A462" t="n">
        <v>461</v>
      </c>
      <c r="B462" t="inlineStr">
        <is>
          <t>Employee 461</t>
        </is>
      </c>
      <c r="C462" t="inlineStr">
        <is>
          <t>emp461@company.com</t>
        </is>
      </c>
      <c r="D462" t="inlineStr">
        <is>
          <t>Marketing</t>
        </is>
      </c>
      <c r="E462" t="n">
        <v>115616</v>
      </c>
      <c r="F462" t="inlineStr">
        <is>
          <t>2024-08-15</t>
        </is>
      </c>
      <c r="G462" t="inlineStr">
        <is>
          <t xml:space="preserve">Lorem ipsum dolor sit amet, consectetur adipiscing elit. Sed do eiusmod tempor incididunt ut labore </t>
        </is>
      </c>
    </row>
    <row r="463">
      <c r="A463" t="n">
        <v>462</v>
      </c>
      <c r="B463" t="inlineStr">
        <is>
          <t>Employee 462</t>
        </is>
      </c>
      <c r="C463" t="inlineStr">
        <is>
          <t>emp462@company.com</t>
        </is>
      </c>
      <c r="D463" t="inlineStr">
        <is>
          <t>Marketing</t>
        </is>
      </c>
      <c r="E463" t="n">
        <v>90136</v>
      </c>
      <c r="F463" t="inlineStr">
        <is>
          <t>2024-07-18</t>
        </is>
      </c>
      <c r="G463" t="inlineStr">
        <is>
          <t xml:space="preserve">Lorem ipsum dolor sit amet, consectetur adipiscing elit. Sed do eiusmod tempor incididunt ut labore </t>
        </is>
      </c>
    </row>
    <row r="464">
      <c r="A464" t="n">
        <v>463</v>
      </c>
      <c r="B464" t="inlineStr">
        <is>
          <t>Employee 463</t>
        </is>
      </c>
      <c r="C464" t="inlineStr">
        <is>
          <t>emp463@company.com</t>
        </is>
      </c>
      <c r="D464" t="inlineStr">
        <is>
          <t>Sales</t>
        </is>
      </c>
      <c r="E464" t="n">
        <v>75124</v>
      </c>
      <c r="F464" t="inlineStr">
        <is>
          <t>2024-12-01</t>
        </is>
      </c>
      <c r="G464" t="inlineStr">
        <is>
          <t xml:space="preserve">Lorem ipsum dolor sit amet, consectetur adipiscing elit. Sed do eiusmod tempor incididunt ut labore </t>
        </is>
      </c>
    </row>
    <row r="465">
      <c r="A465" t="n">
        <v>464</v>
      </c>
      <c r="B465" t="inlineStr">
        <is>
          <t>Employee 464</t>
        </is>
      </c>
      <c r="C465" t="inlineStr">
        <is>
          <t>emp464@company.com</t>
        </is>
      </c>
      <c r="D465" t="inlineStr">
        <is>
          <t>Engineering</t>
        </is>
      </c>
      <c r="E465" t="n">
        <v>78836</v>
      </c>
      <c r="F465" t="inlineStr">
        <is>
          <t>2024-01-11</t>
        </is>
      </c>
      <c r="G465" t="inlineStr">
        <is>
          <t xml:space="preserve">Lorem ipsum dolor sit amet, consectetur adipiscing elit. Sed do eiusmod tempor incididunt ut labore </t>
        </is>
      </c>
    </row>
    <row r="466">
      <c r="A466" t="n">
        <v>465</v>
      </c>
      <c r="B466" t="inlineStr">
        <is>
          <t>Employee 465</t>
        </is>
      </c>
      <c r="C466" t="inlineStr">
        <is>
          <t>emp465@company.com</t>
        </is>
      </c>
      <c r="D466" t="inlineStr">
        <is>
          <t>HR</t>
        </is>
      </c>
      <c r="E466" t="n">
        <v>104747</v>
      </c>
      <c r="F466" t="inlineStr">
        <is>
          <t>2024-08-23</t>
        </is>
      </c>
      <c r="G466" t="inlineStr">
        <is>
          <t xml:space="preserve">Lorem ipsum dolor sit amet, consectetur adipiscing elit. Sed do eiusmod tempor incididunt ut labore </t>
        </is>
      </c>
    </row>
    <row r="467">
      <c r="A467" t="n">
        <v>466</v>
      </c>
      <c r="B467" t="inlineStr">
        <is>
          <t>Employee 466</t>
        </is>
      </c>
      <c r="C467" t="inlineStr">
        <is>
          <t>emp466@company.com</t>
        </is>
      </c>
      <c r="D467" t="inlineStr">
        <is>
          <t>HR</t>
        </is>
      </c>
      <c r="E467" t="n">
        <v>148472</v>
      </c>
      <c r="F467" t="inlineStr">
        <is>
          <t>2024-09-21</t>
        </is>
      </c>
      <c r="G467" t="inlineStr">
        <is>
          <t xml:space="preserve">Lorem ipsum dolor sit amet, consectetur adipiscing elit. Sed do eiusmod tempor incididunt ut labore </t>
        </is>
      </c>
    </row>
    <row r="468">
      <c r="A468" t="n">
        <v>467</v>
      </c>
      <c r="B468" t="inlineStr">
        <is>
          <t>Employee 467</t>
        </is>
      </c>
      <c r="C468" t="inlineStr">
        <is>
          <t>emp467@company.com</t>
        </is>
      </c>
      <c r="D468" t="inlineStr">
        <is>
          <t>Sales</t>
        </is>
      </c>
      <c r="E468" t="n">
        <v>95846</v>
      </c>
      <c r="F468" t="inlineStr">
        <is>
          <t>2024-12-25</t>
        </is>
      </c>
      <c r="G468" t="inlineStr">
        <is>
          <t xml:space="preserve">Lorem ipsum dolor sit amet, consectetur adipiscing elit. Sed do eiusmod tempor incididunt ut labore </t>
        </is>
      </c>
    </row>
    <row r="469">
      <c r="A469" t="n">
        <v>468</v>
      </c>
      <c r="B469" t="inlineStr">
        <is>
          <t>Employee 468</t>
        </is>
      </c>
      <c r="C469" t="inlineStr">
        <is>
          <t>emp468@company.com</t>
        </is>
      </c>
      <c r="D469" t="inlineStr">
        <is>
          <t>Sales</t>
        </is>
      </c>
      <c r="E469" t="n">
        <v>50051</v>
      </c>
      <c r="F469" t="inlineStr">
        <is>
          <t>2024-04-08</t>
        </is>
      </c>
      <c r="G469" t="inlineStr">
        <is>
          <t xml:space="preserve">Lorem ipsum dolor sit amet, consectetur adipiscing elit. Sed do eiusmod tempor incididunt ut labore </t>
        </is>
      </c>
    </row>
    <row r="470">
      <c r="A470" t="n">
        <v>469</v>
      </c>
      <c r="B470" t="inlineStr">
        <is>
          <t>Employee 469</t>
        </is>
      </c>
      <c r="C470" t="inlineStr">
        <is>
          <t>emp469@company.com</t>
        </is>
      </c>
      <c r="D470" t="inlineStr">
        <is>
          <t>Sales</t>
        </is>
      </c>
      <c r="E470" t="n">
        <v>67365</v>
      </c>
      <c r="F470" t="inlineStr">
        <is>
          <t>2024-01-28</t>
        </is>
      </c>
      <c r="G470" t="inlineStr">
        <is>
          <t xml:space="preserve">Lorem ipsum dolor sit amet, consectetur adipiscing elit. Sed do eiusmod tempor incididunt ut labore </t>
        </is>
      </c>
    </row>
    <row r="471">
      <c r="A471" t="n">
        <v>470</v>
      </c>
      <c r="B471" t="inlineStr">
        <is>
          <t>Employee 470</t>
        </is>
      </c>
      <c r="C471" t="inlineStr">
        <is>
          <t>emp470@company.com</t>
        </is>
      </c>
      <c r="D471" t="inlineStr">
        <is>
          <t>Finance</t>
        </is>
      </c>
      <c r="E471" t="n">
        <v>78910</v>
      </c>
      <c r="F471" t="inlineStr">
        <is>
          <t>2024-02-08</t>
        </is>
      </c>
      <c r="G471" t="inlineStr">
        <is>
          <t xml:space="preserve">Lorem ipsum dolor sit amet, consectetur adipiscing elit. Sed do eiusmod tempor incididunt ut labore </t>
        </is>
      </c>
    </row>
    <row r="472">
      <c r="A472" t="n">
        <v>471</v>
      </c>
      <c r="B472" t="inlineStr">
        <is>
          <t>Employee 471</t>
        </is>
      </c>
      <c r="C472" t="inlineStr">
        <is>
          <t>emp471@company.com</t>
        </is>
      </c>
      <c r="D472" t="inlineStr">
        <is>
          <t>Sales</t>
        </is>
      </c>
      <c r="E472" t="n">
        <v>72392</v>
      </c>
      <c r="F472" t="inlineStr">
        <is>
          <t>2024-02-21</t>
        </is>
      </c>
      <c r="G472" t="inlineStr">
        <is>
          <t xml:space="preserve">Lorem ipsum dolor sit amet, consectetur adipiscing elit. Sed do eiusmod tempor incididunt ut labore </t>
        </is>
      </c>
    </row>
    <row r="473">
      <c r="A473" t="n">
        <v>472</v>
      </c>
      <c r="B473" t="inlineStr">
        <is>
          <t>Employee 472</t>
        </is>
      </c>
      <c r="C473" t="inlineStr">
        <is>
          <t>emp472@company.com</t>
        </is>
      </c>
      <c r="D473" t="inlineStr">
        <is>
          <t>Marketing</t>
        </is>
      </c>
      <c r="E473" t="n">
        <v>64611</v>
      </c>
      <c r="F473" t="inlineStr">
        <is>
          <t>2024-01-03</t>
        </is>
      </c>
      <c r="G473" t="inlineStr">
        <is>
          <t xml:space="preserve">Lorem ipsum dolor sit amet, consectetur adipiscing elit. Sed do eiusmod tempor incididunt ut labore </t>
        </is>
      </c>
    </row>
    <row r="474">
      <c r="A474" t="n">
        <v>473</v>
      </c>
      <c r="B474" t="inlineStr">
        <is>
          <t>Employee 473</t>
        </is>
      </c>
      <c r="C474" t="inlineStr">
        <is>
          <t>emp473@company.com</t>
        </is>
      </c>
      <c r="D474" t="inlineStr">
        <is>
          <t>HR</t>
        </is>
      </c>
      <c r="E474" t="n">
        <v>133629</v>
      </c>
      <c r="F474" t="inlineStr">
        <is>
          <t>2024-09-05</t>
        </is>
      </c>
      <c r="G474" t="inlineStr">
        <is>
          <t xml:space="preserve">Lorem ipsum dolor sit amet, consectetur adipiscing elit. Sed do eiusmod tempor incididunt ut labore </t>
        </is>
      </c>
    </row>
    <row r="475">
      <c r="A475" t="n">
        <v>474</v>
      </c>
      <c r="B475" t="inlineStr">
        <is>
          <t>Employee 474</t>
        </is>
      </c>
      <c r="C475" t="inlineStr">
        <is>
          <t>emp474@company.com</t>
        </is>
      </c>
      <c r="D475" t="inlineStr">
        <is>
          <t>HR</t>
        </is>
      </c>
      <c r="E475" t="n">
        <v>97735</v>
      </c>
      <c r="F475" t="inlineStr">
        <is>
          <t>2024-03-13</t>
        </is>
      </c>
      <c r="G475" t="inlineStr">
        <is>
          <t xml:space="preserve">Lorem ipsum dolor sit amet, consectetur adipiscing elit. Sed do eiusmod tempor incididunt ut labore </t>
        </is>
      </c>
    </row>
    <row r="476">
      <c r="A476" t="n">
        <v>475</v>
      </c>
      <c r="B476" t="inlineStr">
        <is>
          <t>Employee 475</t>
        </is>
      </c>
      <c r="C476" t="inlineStr">
        <is>
          <t>emp475@company.com</t>
        </is>
      </c>
      <c r="D476" t="inlineStr">
        <is>
          <t>HR</t>
        </is>
      </c>
      <c r="E476" t="n">
        <v>138867</v>
      </c>
      <c r="F476" t="inlineStr">
        <is>
          <t>2024-04-27</t>
        </is>
      </c>
      <c r="G476" t="inlineStr">
        <is>
          <t xml:space="preserve">Lorem ipsum dolor sit amet, consectetur adipiscing elit. Sed do eiusmod tempor incididunt ut labore </t>
        </is>
      </c>
    </row>
    <row r="477">
      <c r="A477" t="n">
        <v>476</v>
      </c>
      <c r="B477" t="inlineStr">
        <is>
          <t>Employee 476</t>
        </is>
      </c>
      <c r="C477" t="inlineStr">
        <is>
          <t>emp476@company.com</t>
        </is>
      </c>
      <c r="D477" t="inlineStr">
        <is>
          <t>Marketing</t>
        </is>
      </c>
      <c r="E477" t="n">
        <v>108028</v>
      </c>
      <c r="F477" t="inlineStr">
        <is>
          <t>2024-10-20</t>
        </is>
      </c>
      <c r="G477" t="inlineStr">
        <is>
          <t xml:space="preserve">Lorem ipsum dolor sit amet, consectetur adipiscing elit. Sed do eiusmod tempor incididunt ut labore </t>
        </is>
      </c>
    </row>
    <row r="478">
      <c r="A478" t="n">
        <v>477</v>
      </c>
      <c r="B478" t="inlineStr">
        <is>
          <t>Employee 477</t>
        </is>
      </c>
      <c r="C478" t="inlineStr">
        <is>
          <t>emp477@company.com</t>
        </is>
      </c>
      <c r="D478" t="inlineStr">
        <is>
          <t>Engineering</t>
        </is>
      </c>
      <c r="E478" t="n">
        <v>126324</v>
      </c>
      <c r="F478" t="inlineStr">
        <is>
          <t>2024-01-06</t>
        </is>
      </c>
      <c r="G478" t="inlineStr">
        <is>
          <t xml:space="preserve">Lorem ipsum dolor sit amet, consectetur adipiscing elit. Sed do eiusmod tempor incididunt ut labore </t>
        </is>
      </c>
    </row>
    <row r="479">
      <c r="A479" t="n">
        <v>478</v>
      </c>
      <c r="B479" t="inlineStr">
        <is>
          <t>Employee 478</t>
        </is>
      </c>
      <c r="C479" t="inlineStr">
        <is>
          <t>emp478@company.com</t>
        </is>
      </c>
      <c r="D479" t="inlineStr">
        <is>
          <t>Engineering</t>
        </is>
      </c>
      <c r="E479" t="n">
        <v>68974</v>
      </c>
      <c r="F479" t="inlineStr">
        <is>
          <t>2024-03-19</t>
        </is>
      </c>
      <c r="G479" t="inlineStr">
        <is>
          <t xml:space="preserve">Lorem ipsum dolor sit amet, consectetur adipiscing elit. Sed do eiusmod tempor incididunt ut labore </t>
        </is>
      </c>
    </row>
    <row r="480">
      <c r="A480" t="n">
        <v>479</v>
      </c>
      <c r="B480" t="inlineStr">
        <is>
          <t>Employee 479</t>
        </is>
      </c>
      <c r="C480" t="inlineStr">
        <is>
          <t>emp479@company.com</t>
        </is>
      </c>
      <c r="D480" t="inlineStr">
        <is>
          <t>HR</t>
        </is>
      </c>
      <c r="E480" t="n">
        <v>141744</v>
      </c>
      <c r="F480" t="inlineStr">
        <is>
          <t>2024-02-25</t>
        </is>
      </c>
      <c r="G480" t="inlineStr">
        <is>
          <t xml:space="preserve">Lorem ipsum dolor sit amet, consectetur adipiscing elit. Sed do eiusmod tempor incididunt ut labore </t>
        </is>
      </c>
    </row>
    <row r="481">
      <c r="A481" t="n">
        <v>480</v>
      </c>
      <c r="B481" t="inlineStr">
        <is>
          <t>Employee 480</t>
        </is>
      </c>
      <c r="C481" t="inlineStr">
        <is>
          <t>emp480@company.com</t>
        </is>
      </c>
      <c r="D481" t="inlineStr">
        <is>
          <t>Engineering</t>
        </is>
      </c>
      <c r="E481" t="n">
        <v>145004</v>
      </c>
      <c r="F481" t="inlineStr">
        <is>
          <t>2024-08-23</t>
        </is>
      </c>
      <c r="G481" t="inlineStr">
        <is>
          <t xml:space="preserve">Lorem ipsum dolor sit amet, consectetur adipiscing elit. Sed do eiusmod tempor incididunt ut labore </t>
        </is>
      </c>
    </row>
    <row r="482">
      <c r="A482" t="n">
        <v>481</v>
      </c>
      <c r="B482" t="inlineStr">
        <is>
          <t>Employee 481</t>
        </is>
      </c>
      <c r="C482" t="inlineStr">
        <is>
          <t>emp481@company.com</t>
        </is>
      </c>
      <c r="D482" t="inlineStr">
        <is>
          <t>Finance</t>
        </is>
      </c>
      <c r="E482" t="n">
        <v>61697</v>
      </c>
      <c r="F482" t="inlineStr">
        <is>
          <t>2024-05-12</t>
        </is>
      </c>
      <c r="G482" t="inlineStr">
        <is>
          <t xml:space="preserve">Lorem ipsum dolor sit amet, consectetur adipiscing elit. Sed do eiusmod tempor incididunt ut labore </t>
        </is>
      </c>
    </row>
    <row r="483">
      <c r="A483" t="n">
        <v>482</v>
      </c>
      <c r="B483" t="inlineStr">
        <is>
          <t>Employee 482</t>
        </is>
      </c>
      <c r="C483" t="inlineStr">
        <is>
          <t>emp482@company.com</t>
        </is>
      </c>
      <c r="D483" t="inlineStr">
        <is>
          <t>HR</t>
        </is>
      </c>
      <c r="E483" t="n">
        <v>138313</v>
      </c>
      <c r="F483" t="inlineStr">
        <is>
          <t>2024-09-02</t>
        </is>
      </c>
      <c r="G483" t="inlineStr">
        <is>
          <t xml:space="preserve">Lorem ipsum dolor sit amet, consectetur adipiscing elit. Sed do eiusmod tempor incididunt ut labore </t>
        </is>
      </c>
    </row>
    <row r="484">
      <c r="A484" t="n">
        <v>483</v>
      </c>
      <c r="B484" t="inlineStr">
        <is>
          <t>Employee 483</t>
        </is>
      </c>
      <c r="C484" t="inlineStr">
        <is>
          <t>emp483@company.com</t>
        </is>
      </c>
      <c r="D484" t="inlineStr">
        <is>
          <t>HR</t>
        </is>
      </c>
      <c r="E484" t="n">
        <v>146760</v>
      </c>
      <c r="F484" t="inlineStr">
        <is>
          <t>2024-11-24</t>
        </is>
      </c>
      <c r="G484" t="inlineStr">
        <is>
          <t xml:space="preserve">Lorem ipsum dolor sit amet, consectetur adipiscing elit. Sed do eiusmod tempor incididunt ut labore </t>
        </is>
      </c>
    </row>
    <row r="485">
      <c r="A485" t="n">
        <v>484</v>
      </c>
      <c r="B485" t="inlineStr">
        <is>
          <t>Employee 484</t>
        </is>
      </c>
      <c r="C485" t="inlineStr">
        <is>
          <t>emp484@company.com</t>
        </is>
      </c>
      <c r="D485" t="inlineStr">
        <is>
          <t>Sales</t>
        </is>
      </c>
      <c r="E485" t="n">
        <v>96172</v>
      </c>
      <c r="F485" t="inlineStr">
        <is>
          <t>2024-03-11</t>
        </is>
      </c>
      <c r="G485" t="inlineStr">
        <is>
          <t xml:space="preserve">Lorem ipsum dolor sit amet, consectetur adipiscing elit. Sed do eiusmod tempor incididunt ut labore </t>
        </is>
      </c>
    </row>
    <row r="486">
      <c r="A486" t="n">
        <v>485</v>
      </c>
      <c r="B486" t="inlineStr">
        <is>
          <t>Employee 485</t>
        </is>
      </c>
      <c r="C486" t="inlineStr">
        <is>
          <t>emp485@company.com</t>
        </is>
      </c>
      <c r="D486" t="inlineStr">
        <is>
          <t>Sales</t>
        </is>
      </c>
      <c r="E486" t="n">
        <v>138382</v>
      </c>
      <c r="F486" t="inlineStr">
        <is>
          <t>2024-12-06</t>
        </is>
      </c>
      <c r="G486" t="inlineStr">
        <is>
          <t xml:space="preserve">Lorem ipsum dolor sit amet, consectetur adipiscing elit. Sed do eiusmod tempor incididunt ut labore </t>
        </is>
      </c>
    </row>
    <row r="487">
      <c r="A487" t="n">
        <v>486</v>
      </c>
      <c r="B487" t="inlineStr">
        <is>
          <t>Employee 486</t>
        </is>
      </c>
      <c r="C487" t="inlineStr">
        <is>
          <t>emp486@company.com</t>
        </is>
      </c>
      <c r="D487" t="inlineStr">
        <is>
          <t>Sales</t>
        </is>
      </c>
      <c r="E487" t="n">
        <v>88303</v>
      </c>
      <c r="F487" t="inlineStr">
        <is>
          <t>2024-06-24</t>
        </is>
      </c>
      <c r="G487" t="inlineStr">
        <is>
          <t xml:space="preserve">Lorem ipsum dolor sit amet, consectetur adipiscing elit. Sed do eiusmod tempor incididunt ut labore </t>
        </is>
      </c>
    </row>
    <row r="488">
      <c r="A488" t="n">
        <v>487</v>
      </c>
      <c r="B488" t="inlineStr">
        <is>
          <t>Employee 487</t>
        </is>
      </c>
      <c r="C488" t="inlineStr">
        <is>
          <t>emp487@company.com</t>
        </is>
      </c>
      <c r="D488" t="inlineStr">
        <is>
          <t>Engineering</t>
        </is>
      </c>
      <c r="E488" t="n">
        <v>57004</v>
      </c>
      <c r="F488" t="inlineStr">
        <is>
          <t>2024-08-02</t>
        </is>
      </c>
      <c r="G488" t="inlineStr">
        <is>
          <t xml:space="preserve">Lorem ipsum dolor sit amet, consectetur adipiscing elit. Sed do eiusmod tempor incididunt ut labore </t>
        </is>
      </c>
    </row>
    <row r="489">
      <c r="A489" t="n">
        <v>488</v>
      </c>
      <c r="B489" t="inlineStr">
        <is>
          <t>Employee 488</t>
        </is>
      </c>
      <c r="C489" t="inlineStr">
        <is>
          <t>emp488@company.com</t>
        </is>
      </c>
      <c r="D489" t="inlineStr">
        <is>
          <t>Sales</t>
        </is>
      </c>
      <c r="E489" t="n">
        <v>53341</v>
      </c>
      <c r="F489" t="inlineStr">
        <is>
          <t>2024-07-15</t>
        </is>
      </c>
      <c r="G489" t="inlineStr">
        <is>
          <t xml:space="preserve">Lorem ipsum dolor sit amet, consectetur adipiscing elit. Sed do eiusmod tempor incididunt ut labore </t>
        </is>
      </c>
    </row>
    <row r="490">
      <c r="A490" t="n">
        <v>489</v>
      </c>
      <c r="B490" t="inlineStr">
        <is>
          <t>Employee 489</t>
        </is>
      </c>
      <c r="C490" t="inlineStr">
        <is>
          <t>emp489@company.com</t>
        </is>
      </c>
      <c r="D490" t="inlineStr">
        <is>
          <t>HR</t>
        </is>
      </c>
      <c r="E490" t="n">
        <v>135502</v>
      </c>
      <c r="F490" t="inlineStr">
        <is>
          <t>2024-05-15</t>
        </is>
      </c>
      <c r="G490" t="inlineStr">
        <is>
          <t xml:space="preserve">Lorem ipsum dolor sit amet, consectetur adipiscing elit. Sed do eiusmod tempor incididunt ut labore </t>
        </is>
      </c>
    </row>
    <row r="491">
      <c r="A491" t="n">
        <v>490</v>
      </c>
      <c r="B491" t="inlineStr">
        <is>
          <t>Employee 490</t>
        </is>
      </c>
      <c r="C491" t="inlineStr">
        <is>
          <t>emp490@company.com</t>
        </is>
      </c>
      <c r="D491" t="inlineStr">
        <is>
          <t>Sales</t>
        </is>
      </c>
      <c r="E491" t="n">
        <v>128225</v>
      </c>
      <c r="F491" t="inlineStr">
        <is>
          <t>2024-06-13</t>
        </is>
      </c>
      <c r="G491" t="inlineStr">
        <is>
          <t xml:space="preserve">Lorem ipsum dolor sit amet, consectetur adipiscing elit. Sed do eiusmod tempor incididunt ut labore </t>
        </is>
      </c>
    </row>
    <row r="492">
      <c r="A492" t="n">
        <v>491</v>
      </c>
      <c r="B492" t="inlineStr">
        <is>
          <t>Employee 491</t>
        </is>
      </c>
      <c r="C492" t="inlineStr">
        <is>
          <t>emp491@company.com</t>
        </is>
      </c>
      <c r="D492" t="inlineStr">
        <is>
          <t>Sales</t>
        </is>
      </c>
      <c r="E492" t="n">
        <v>69067</v>
      </c>
      <c r="F492" t="inlineStr">
        <is>
          <t>2024-01-11</t>
        </is>
      </c>
      <c r="G492" t="inlineStr">
        <is>
          <t xml:space="preserve">Lorem ipsum dolor sit amet, consectetur adipiscing elit. Sed do eiusmod tempor incididunt ut labore </t>
        </is>
      </c>
    </row>
    <row r="493">
      <c r="A493" t="n">
        <v>492</v>
      </c>
      <c r="B493" t="inlineStr">
        <is>
          <t>Employee 492</t>
        </is>
      </c>
      <c r="C493" t="inlineStr">
        <is>
          <t>emp492@company.com</t>
        </is>
      </c>
      <c r="D493" t="inlineStr">
        <is>
          <t>Engineering</t>
        </is>
      </c>
      <c r="E493" t="n">
        <v>86656</v>
      </c>
      <c r="F493" t="inlineStr">
        <is>
          <t>2024-03-24</t>
        </is>
      </c>
      <c r="G493" t="inlineStr">
        <is>
          <t xml:space="preserve">Lorem ipsum dolor sit amet, consectetur adipiscing elit. Sed do eiusmod tempor incididunt ut labore </t>
        </is>
      </c>
    </row>
    <row r="494">
      <c r="A494" t="n">
        <v>493</v>
      </c>
      <c r="B494" t="inlineStr">
        <is>
          <t>Employee 493</t>
        </is>
      </c>
      <c r="C494" t="inlineStr">
        <is>
          <t>emp493@company.com</t>
        </is>
      </c>
      <c r="D494" t="inlineStr">
        <is>
          <t>HR</t>
        </is>
      </c>
      <c r="E494" t="n">
        <v>57854</v>
      </c>
      <c r="F494" t="inlineStr">
        <is>
          <t>2024-04-24</t>
        </is>
      </c>
      <c r="G494" t="inlineStr">
        <is>
          <t xml:space="preserve">Lorem ipsum dolor sit amet, consectetur adipiscing elit. Sed do eiusmod tempor incididunt ut labore </t>
        </is>
      </c>
    </row>
    <row r="495">
      <c r="A495" t="n">
        <v>494</v>
      </c>
      <c r="B495" t="inlineStr">
        <is>
          <t>Employee 494</t>
        </is>
      </c>
      <c r="C495" t="inlineStr">
        <is>
          <t>emp494@company.com</t>
        </is>
      </c>
      <c r="D495" t="inlineStr">
        <is>
          <t>Finance</t>
        </is>
      </c>
      <c r="E495" t="n">
        <v>84516</v>
      </c>
      <c r="F495" t="inlineStr">
        <is>
          <t>2024-09-15</t>
        </is>
      </c>
      <c r="G495" t="inlineStr">
        <is>
          <t xml:space="preserve">Lorem ipsum dolor sit amet, consectetur adipiscing elit. Sed do eiusmod tempor incididunt ut labore </t>
        </is>
      </c>
    </row>
    <row r="496">
      <c r="A496" t="n">
        <v>495</v>
      </c>
      <c r="B496" t="inlineStr">
        <is>
          <t>Employee 495</t>
        </is>
      </c>
      <c r="C496" t="inlineStr">
        <is>
          <t>emp495@company.com</t>
        </is>
      </c>
      <c r="D496" t="inlineStr">
        <is>
          <t>HR</t>
        </is>
      </c>
      <c r="E496" t="n">
        <v>72986</v>
      </c>
      <c r="F496" t="inlineStr">
        <is>
          <t>2024-01-19</t>
        </is>
      </c>
      <c r="G496" t="inlineStr">
        <is>
          <t xml:space="preserve">Lorem ipsum dolor sit amet, consectetur adipiscing elit. Sed do eiusmod tempor incididunt ut labore </t>
        </is>
      </c>
    </row>
    <row r="497">
      <c r="A497" t="n">
        <v>496</v>
      </c>
      <c r="B497" t="inlineStr">
        <is>
          <t>Employee 496</t>
        </is>
      </c>
      <c r="C497" t="inlineStr">
        <is>
          <t>emp496@company.com</t>
        </is>
      </c>
      <c r="D497" t="inlineStr">
        <is>
          <t>Marketing</t>
        </is>
      </c>
      <c r="E497" t="n">
        <v>142028</v>
      </c>
      <c r="F497" t="inlineStr">
        <is>
          <t>2024-12-08</t>
        </is>
      </c>
      <c r="G497" t="inlineStr">
        <is>
          <t xml:space="preserve">Lorem ipsum dolor sit amet, consectetur adipiscing elit. Sed do eiusmod tempor incididunt ut labore </t>
        </is>
      </c>
    </row>
    <row r="498">
      <c r="A498" t="n">
        <v>497</v>
      </c>
      <c r="B498" t="inlineStr">
        <is>
          <t>Employee 497</t>
        </is>
      </c>
      <c r="C498" t="inlineStr">
        <is>
          <t>emp497@company.com</t>
        </is>
      </c>
      <c r="D498" t="inlineStr">
        <is>
          <t>HR</t>
        </is>
      </c>
      <c r="E498" t="n">
        <v>108030</v>
      </c>
      <c r="F498" t="inlineStr">
        <is>
          <t>2024-11-17</t>
        </is>
      </c>
      <c r="G498" t="inlineStr">
        <is>
          <t xml:space="preserve">Lorem ipsum dolor sit amet, consectetur adipiscing elit. Sed do eiusmod tempor incididunt ut labore </t>
        </is>
      </c>
    </row>
    <row r="499">
      <c r="A499" t="n">
        <v>498</v>
      </c>
      <c r="B499" t="inlineStr">
        <is>
          <t>Employee 498</t>
        </is>
      </c>
      <c r="C499" t="inlineStr">
        <is>
          <t>emp498@company.com</t>
        </is>
      </c>
      <c r="D499" t="inlineStr">
        <is>
          <t>Marketing</t>
        </is>
      </c>
      <c r="E499" t="n">
        <v>64739</v>
      </c>
      <c r="F499" t="inlineStr">
        <is>
          <t>2024-09-09</t>
        </is>
      </c>
      <c r="G499" t="inlineStr">
        <is>
          <t xml:space="preserve">Lorem ipsum dolor sit amet, consectetur adipiscing elit. Sed do eiusmod tempor incididunt ut labore </t>
        </is>
      </c>
    </row>
    <row r="500">
      <c r="A500" t="n">
        <v>499</v>
      </c>
      <c r="B500" t="inlineStr">
        <is>
          <t>Employee 499</t>
        </is>
      </c>
      <c r="C500" t="inlineStr">
        <is>
          <t>emp499@company.com</t>
        </is>
      </c>
      <c r="D500" t="inlineStr">
        <is>
          <t>Marketing</t>
        </is>
      </c>
      <c r="E500" t="n">
        <v>94021</v>
      </c>
      <c r="F500" t="inlineStr">
        <is>
          <t>2024-08-12</t>
        </is>
      </c>
      <c r="G500" t="inlineStr">
        <is>
          <t xml:space="preserve">Lorem ipsum dolor sit amet, consectetur adipiscing elit. Sed do eiusmod tempor incididunt ut labore </t>
        </is>
      </c>
    </row>
    <row r="501">
      <c r="A501" t="n">
        <v>500</v>
      </c>
      <c r="B501" t="inlineStr">
        <is>
          <t>Employee 500</t>
        </is>
      </c>
      <c r="C501" t="inlineStr">
        <is>
          <t>emp500@company.com</t>
        </is>
      </c>
      <c r="D501" t="inlineStr">
        <is>
          <t>Engineering</t>
        </is>
      </c>
      <c r="E501" t="n">
        <v>60965</v>
      </c>
      <c r="F501" t="inlineStr">
        <is>
          <t>2024-06-25</t>
        </is>
      </c>
      <c r="G501" t="inlineStr">
        <is>
          <t xml:space="preserve">Lorem ipsum dolor sit amet, consectetur adipiscing elit. Sed do eiusmod tempor incididunt ut labore </t>
        </is>
      </c>
    </row>
    <row r="502">
      <c r="A502" t="n">
        <v>501</v>
      </c>
      <c r="B502" t="inlineStr">
        <is>
          <t>Employee 501</t>
        </is>
      </c>
      <c r="C502" t="inlineStr">
        <is>
          <t>emp501@company.com</t>
        </is>
      </c>
      <c r="D502" t="inlineStr">
        <is>
          <t>Engineering</t>
        </is>
      </c>
      <c r="E502" t="n">
        <v>61429</v>
      </c>
      <c r="F502" t="inlineStr">
        <is>
          <t>2024-11-13</t>
        </is>
      </c>
      <c r="G502" t="inlineStr">
        <is>
          <t xml:space="preserve">Lorem ipsum dolor sit amet, consectetur adipiscing elit. Sed do eiusmod tempor incididunt ut labore </t>
        </is>
      </c>
    </row>
    <row r="503">
      <c r="A503" t="n">
        <v>502</v>
      </c>
      <c r="B503" t="inlineStr">
        <is>
          <t>Employee 502</t>
        </is>
      </c>
      <c r="C503" t="inlineStr">
        <is>
          <t>emp502@company.com</t>
        </is>
      </c>
      <c r="D503" t="inlineStr">
        <is>
          <t>Engineering</t>
        </is>
      </c>
      <c r="E503" t="n">
        <v>145339</v>
      </c>
      <c r="F503" t="inlineStr">
        <is>
          <t>2024-08-28</t>
        </is>
      </c>
      <c r="G503" t="inlineStr">
        <is>
          <t xml:space="preserve">Lorem ipsum dolor sit amet, consectetur adipiscing elit. Sed do eiusmod tempor incididunt ut labore </t>
        </is>
      </c>
    </row>
    <row r="504">
      <c r="A504" t="n">
        <v>503</v>
      </c>
      <c r="B504" t="inlineStr">
        <is>
          <t>Employee 503</t>
        </is>
      </c>
      <c r="C504" t="inlineStr">
        <is>
          <t>emp503@company.com</t>
        </is>
      </c>
      <c r="D504" t="inlineStr">
        <is>
          <t>Marketing</t>
        </is>
      </c>
      <c r="E504" t="n">
        <v>138560</v>
      </c>
      <c r="F504" t="inlineStr">
        <is>
          <t>2024-09-09</t>
        </is>
      </c>
      <c r="G504" t="inlineStr">
        <is>
          <t xml:space="preserve">Lorem ipsum dolor sit amet, consectetur adipiscing elit. Sed do eiusmod tempor incididunt ut labore </t>
        </is>
      </c>
    </row>
    <row r="505">
      <c r="A505" t="n">
        <v>504</v>
      </c>
      <c r="B505" t="inlineStr">
        <is>
          <t>Employee 504</t>
        </is>
      </c>
      <c r="C505" t="inlineStr">
        <is>
          <t>emp504@company.com</t>
        </is>
      </c>
      <c r="D505" t="inlineStr">
        <is>
          <t>Sales</t>
        </is>
      </c>
      <c r="E505" t="n">
        <v>102640</v>
      </c>
      <c r="F505" t="inlineStr">
        <is>
          <t>2024-10-10</t>
        </is>
      </c>
      <c r="G505" t="inlineStr">
        <is>
          <t xml:space="preserve">Lorem ipsum dolor sit amet, consectetur adipiscing elit. Sed do eiusmod tempor incididunt ut labore </t>
        </is>
      </c>
    </row>
    <row r="506">
      <c r="A506" t="n">
        <v>505</v>
      </c>
      <c r="B506" t="inlineStr">
        <is>
          <t>Employee 505</t>
        </is>
      </c>
      <c r="C506" t="inlineStr">
        <is>
          <t>emp505@company.com</t>
        </is>
      </c>
      <c r="D506" t="inlineStr">
        <is>
          <t>Finance</t>
        </is>
      </c>
      <c r="E506" t="n">
        <v>124272</v>
      </c>
      <c r="F506" t="inlineStr">
        <is>
          <t>2024-07-25</t>
        </is>
      </c>
      <c r="G506" t="inlineStr">
        <is>
          <t xml:space="preserve">Lorem ipsum dolor sit amet, consectetur adipiscing elit. Sed do eiusmod tempor incididunt ut labore </t>
        </is>
      </c>
    </row>
    <row r="507">
      <c r="A507" t="n">
        <v>506</v>
      </c>
      <c r="B507" t="inlineStr">
        <is>
          <t>Employee 506</t>
        </is>
      </c>
      <c r="C507" t="inlineStr">
        <is>
          <t>emp506@company.com</t>
        </is>
      </c>
      <c r="D507" t="inlineStr">
        <is>
          <t>Finance</t>
        </is>
      </c>
      <c r="E507" t="n">
        <v>143574</v>
      </c>
      <c r="F507" t="inlineStr">
        <is>
          <t>2024-12-22</t>
        </is>
      </c>
      <c r="G507" t="inlineStr">
        <is>
          <t xml:space="preserve">Lorem ipsum dolor sit amet, consectetur adipiscing elit. Sed do eiusmod tempor incididunt ut labore </t>
        </is>
      </c>
    </row>
    <row r="508">
      <c r="A508" t="n">
        <v>507</v>
      </c>
      <c r="B508" t="inlineStr">
        <is>
          <t>Employee 507</t>
        </is>
      </c>
      <c r="C508" t="inlineStr">
        <is>
          <t>emp507@company.com</t>
        </is>
      </c>
      <c r="D508" t="inlineStr">
        <is>
          <t>Finance</t>
        </is>
      </c>
      <c r="E508" t="n">
        <v>51285</v>
      </c>
      <c r="F508" t="inlineStr">
        <is>
          <t>2024-02-09</t>
        </is>
      </c>
      <c r="G508" t="inlineStr">
        <is>
          <t xml:space="preserve">Lorem ipsum dolor sit amet, consectetur adipiscing elit. Sed do eiusmod tempor incididunt ut labore </t>
        </is>
      </c>
    </row>
    <row r="509">
      <c r="A509" t="n">
        <v>508</v>
      </c>
      <c r="B509" t="inlineStr">
        <is>
          <t>Employee 508</t>
        </is>
      </c>
      <c r="C509" t="inlineStr">
        <is>
          <t>emp508@company.com</t>
        </is>
      </c>
      <c r="D509" t="inlineStr">
        <is>
          <t>Sales</t>
        </is>
      </c>
      <c r="E509" t="n">
        <v>73533</v>
      </c>
      <c r="F509" t="inlineStr">
        <is>
          <t>2024-01-17</t>
        </is>
      </c>
      <c r="G509" t="inlineStr">
        <is>
          <t xml:space="preserve">Lorem ipsum dolor sit amet, consectetur adipiscing elit. Sed do eiusmod tempor incididunt ut labore </t>
        </is>
      </c>
    </row>
    <row r="510">
      <c r="A510" t="n">
        <v>509</v>
      </c>
      <c r="B510" t="inlineStr">
        <is>
          <t>Employee 509</t>
        </is>
      </c>
      <c r="C510" t="inlineStr">
        <is>
          <t>emp509@company.com</t>
        </is>
      </c>
      <c r="D510" t="inlineStr">
        <is>
          <t>Engineering</t>
        </is>
      </c>
      <c r="E510" t="n">
        <v>134545</v>
      </c>
      <c r="F510" t="inlineStr">
        <is>
          <t>2024-11-28</t>
        </is>
      </c>
      <c r="G510" t="inlineStr">
        <is>
          <t xml:space="preserve">Lorem ipsum dolor sit amet, consectetur adipiscing elit. Sed do eiusmod tempor incididunt ut labore </t>
        </is>
      </c>
    </row>
    <row r="511">
      <c r="A511" t="n">
        <v>510</v>
      </c>
      <c r="B511" t="inlineStr">
        <is>
          <t>Employee 510</t>
        </is>
      </c>
      <c r="C511" t="inlineStr">
        <is>
          <t>emp510@company.com</t>
        </is>
      </c>
      <c r="D511" t="inlineStr">
        <is>
          <t>HR</t>
        </is>
      </c>
      <c r="E511" t="n">
        <v>54797</v>
      </c>
      <c r="F511" t="inlineStr">
        <is>
          <t>2024-01-09</t>
        </is>
      </c>
      <c r="G511" t="inlineStr">
        <is>
          <t xml:space="preserve">Lorem ipsum dolor sit amet, consectetur adipiscing elit. Sed do eiusmod tempor incididunt ut labore </t>
        </is>
      </c>
    </row>
    <row r="512">
      <c r="A512" t="n">
        <v>511</v>
      </c>
      <c r="B512" t="inlineStr">
        <is>
          <t>Employee 511</t>
        </is>
      </c>
      <c r="C512" t="inlineStr">
        <is>
          <t>emp511@company.com</t>
        </is>
      </c>
      <c r="D512" t="inlineStr">
        <is>
          <t>Sales</t>
        </is>
      </c>
      <c r="E512" t="n">
        <v>126704</v>
      </c>
      <c r="F512" t="inlineStr">
        <is>
          <t>2024-01-02</t>
        </is>
      </c>
      <c r="G512" t="inlineStr">
        <is>
          <t xml:space="preserve">Lorem ipsum dolor sit amet, consectetur adipiscing elit. Sed do eiusmod tempor incididunt ut labore </t>
        </is>
      </c>
    </row>
    <row r="513">
      <c r="A513" t="n">
        <v>512</v>
      </c>
      <c r="B513" t="inlineStr">
        <is>
          <t>Employee 512</t>
        </is>
      </c>
      <c r="C513" t="inlineStr">
        <is>
          <t>emp512@company.com</t>
        </is>
      </c>
      <c r="D513" t="inlineStr">
        <is>
          <t>HR</t>
        </is>
      </c>
      <c r="E513" t="n">
        <v>74478</v>
      </c>
      <c r="F513" t="inlineStr">
        <is>
          <t>2024-07-25</t>
        </is>
      </c>
      <c r="G513" t="inlineStr">
        <is>
          <t xml:space="preserve">Lorem ipsum dolor sit amet, consectetur adipiscing elit. Sed do eiusmod tempor incididunt ut labore </t>
        </is>
      </c>
    </row>
    <row r="514">
      <c r="A514" t="n">
        <v>513</v>
      </c>
      <c r="B514" t="inlineStr">
        <is>
          <t>Employee 513</t>
        </is>
      </c>
      <c r="C514" t="inlineStr">
        <is>
          <t>emp513@company.com</t>
        </is>
      </c>
      <c r="D514" t="inlineStr">
        <is>
          <t>Marketing</t>
        </is>
      </c>
      <c r="E514" t="n">
        <v>149329</v>
      </c>
      <c r="F514" t="inlineStr">
        <is>
          <t>2024-09-12</t>
        </is>
      </c>
      <c r="G514" t="inlineStr">
        <is>
          <t xml:space="preserve">Lorem ipsum dolor sit amet, consectetur adipiscing elit. Sed do eiusmod tempor incididunt ut labore </t>
        </is>
      </c>
    </row>
    <row r="515">
      <c r="A515" t="n">
        <v>514</v>
      </c>
      <c r="B515" t="inlineStr">
        <is>
          <t>Employee 514</t>
        </is>
      </c>
      <c r="C515" t="inlineStr">
        <is>
          <t>emp514@company.com</t>
        </is>
      </c>
      <c r="D515" t="inlineStr">
        <is>
          <t>Engineering</t>
        </is>
      </c>
      <c r="E515" t="n">
        <v>133283</v>
      </c>
      <c r="F515" t="inlineStr">
        <is>
          <t>2024-11-17</t>
        </is>
      </c>
      <c r="G515" t="inlineStr">
        <is>
          <t xml:space="preserve">Lorem ipsum dolor sit amet, consectetur adipiscing elit. Sed do eiusmod tempor incididunt ut labore </t>
        </is>
      </c>
    </row>
    <row r="516">
      <c r="A516" t="n">
        <v>515</v>
      </c>
      <c r="B516" t="inlineStr">
        <is>
          <t>Employee 515</t>
        </is>
      </c>
      <c r="C516" t="inlineStr">
        <is>
          <t>emp515@company.com</t>
        </is>
      </c>
      <c r="D516" t="inlineStr">
        <is>
          <t>HR</t>
        </is>
      </c>
      <c r="E516" t="n">
        <v>100817</v>
      </c>
      <c r="F516" t="inlineStr">
        <is>
          <t>2024-01-03</t>
        </is>
      </c>
      <c r="G516" t="inlineStr">
        <is>
          <t xml:space="preserve">Lorem ipsum dolor sit amet, consectetur adipiscing elit. Sed do eiusmod tempor incididunt ut labore </t>
        </is>
      </c>
    </row>
    <row r="517">
      <c r="A517" t="n">
        <v>516</v>
      </c>
      <c r="B517" t="inlineStr">
        <is>
          <t>Employee 516</t>
        </is>
      </c>
      <c r="C517" t="inlineStr">
        <is>
          <t>emp516@company.com</t>
        </is>
      </c>
      <c r="D517" t="inlineStr">
        <is>
          <t>Finance</t>
        </is>
      </c>
      <c r="E517" t="n">
        <v>131205</v>
      </c>
      <c r="F517" t="inlineStr">
        <is>
          <t>2024-11-15</t>
        </is>
      </c>
      <c r="G517" t="inlineStr">
        <is>
          <t xml:space="preserve">Lorem ipsum dolor sit amet, consectetur adipiscing elit. Sed do eiusmod tempor incididunt ut labore </t>
        </is>
      </c>
    </row>
    <row r="518">
      <c r="A518" t="n">
        <v>517</v>
      </c>
      <c r="B518" t="inlineStr">
        <is>
          <t>Employee 517</t>
        </is>
      </c>
      <c r="C518" t="inlineStr">
        <is>
          <t>emp517@company.com</t>
        </is>
      </c>
      <c r="D518" t="inlineStr">
        <is>
          <t>Finance</t>
        </is>
      </c>
      <c r="E518" t="n">
        <v>101490</v>
      </c>
      <c r="F518" t="inlineStr">
        <is>
          <t>2024-03-28</t>
        </is>
      </c>
      <c r="G518" t="inlineStr">
        <is>
          <t xml:space="preserve">Lorem ipsum dolor sit amet, consectetur adipiscing elit. Sed do eiusmod tempor incididunt ut labore </t>
        </is>
      </c>
    </row>
    <row r="519">
      <c r="A519" t="n">
        <v>518</v>
      </c>
      <c r="B519" t="inlineStr">
        <is>
          <t>Employee 518</t>
        </is>
      </c>
      <c r="C519" t="inlineStr">
        <is>
          <t>emp518@company.com</t>
        </is>
      </c>
      <c r="D519" t="inlineStr">
        <is>
          <t>Marketing</t>
        </is>
      </c>
      <c r="E519" t="n">
        <v>101727</v>
      </c>
      <c r="F519" t="inlineStr">
        <is>
          <t>2024-09-06</t>
        </is>
      </c>
      <c r="G519" t="inlineStr">
        <is>
          <t xml:space="preserve">Lorem ipsum dolor sit amet, consectetur adipiscing elit. Sed do eiusmod tempor incididunt ut labore </t>
        </is>
      </c>
    </row>
    <row r="520">
      <c r="A520" t="n">
        <v>519</v>
      </c>
      <c r="B520" t="inlineStr">
        <is>
          <t>Employee 519</t>
        </is>
      </c>
      <c r="C520" t="inlineStr">
        <is>
          <t>emp519@company.com</t>
        </is>
      </c>
      <c r="D520" t="inlineStr">
        <is>
          <t>HR</t>
        </is>
      </c>
      <c r="E520" t="n">
        <v>51595</v>
      </c>
      <c r="F520" t="inlineStr">
        <is>
          <t>2024-08-14</t>
        </is>
      </c>
      <c r="G520" t="inlineStr">
        <is>
          <t xml:space="preserve">Lorem ipsum dolor sit amet, consectetur adipiscing elit. Sed do eiusmod tempor incididunt ut labore </t>
        </is>
      </c>
    </row>
    <row r="521">
      <c r="A521" t="n">
        <v>520</v>
      </c>
      <c r="B521" t="inlineStr">
        <is>
          <t>Employee 520</t>
        </is>
      </c>
      <c r="C521" t="inlineStr">
        <is>
          <t>emp520@company.com</t>
        </is>
      </c>
      <c r="D521" t="inlineStr">
        <is>
          <t>Marketing</t>
        </is>
      </c>
      <c r="E521" t="n">
        <v>85446</v>
      </c>
      <c r="F521" t="inlineStr">
        <is>
          <t>2024-01-28</t>
        </is>
      </c>
      <c r="G521" t="inlineStr">
        <is>
          <t xml:space="preserve">Lorem ipsum dolor sit amet, consectetur adipiscing elit. Sed do eiusmod tempor incididunt ut labore </t>
        </is>
      </c>
    </row>
    <row r="522">
      <c r="A522" t="n">
        <v>521</v>
      </c>
      <c r="B522" t="inlineStr">
        <is>
          <t>Employee 521</t>
        </is>
      </c>
      <c r="C522" t="inlineStr">
        <is>
          <t>emp521@company.com</t>
        </is>
      </c>
      <c r="D522" t="inlineStr">
        <is>
          <t>Sales</t>
        </is>
      </c>
      <c r="E522" t="n">
        <v>112801</v>
      </c>
      <c r="F522" t="inlineStr">
        <is>
          <t>2024-03-23</t>
        </is>
      </c>
      <c r="G522" t="inlineStr">
        <is>
          <t xml:space="preserve">Lorem ipsum dolor sit amet, consectetur adipiscing elit. Sed do eiusmod tempor incididunt ut labore </t>
        </is>
      </c>
    </row>
    <row r="523">
      <c r="A523" t="n">
        <v>522</v>
      </c>
      <c r="B523" t="inlineStr">
        <is>
          <t>Employee 522</t>
        </is>
      </c>
      <c r="C523" t="inlineStr">
        <is>
          <t>emp522@company.com</t>
        </is>
      </c>
      <c r="D523" t="inlineStr">
        <is>
          <t>Marketing</t>
        </is>
      </c>
      <c r="E523" t="n">
        <v>112723</v>
      </c>
      <c r="F523" t="inlineStr">
        <is>
          <t>2024-06-08</t>
        </is>
      </c>
      <c r="G523" t="inlineStr">
        <is>
          <t xml:space="preserve">Lorem ipsum dolor sit amet, consectetur adipiscing elit. Sed do eiusmod tempor incididunt ut labore </t>
        </is>
      </c>
    </row>
    <row r="524">
      <c r="A524" t="n">
        <v>523</v>
      </c>
      <c r="B524" t="inlineStr">
        <is>
          <t>Employee 523</t>
        </is>
      </c>
      <c r="C524" t="inlineStr">
        <is>
          <t>emp523@company.com</t>
        </is>
      </c>
      <c r="D524" t="inlineStr">
        <is>
          <t>HR</t>
        </is>
      </c>
      <c r="E524" t="n">
        <v>95919</v>
      </c>
      <c r="F524" t="inlineStr">
        <is>
          <t>2024-08-17</t>
        </is>
      </c>
      <c r="G524" t="inlineStr">
        <is>
          <t xml:space="preserve">Lorem ipsum dolor sit amet, consectetur adipiscing elit. Sed do eiusmod tempor incididunt ut labore </t>
        </is>
      </c>
    </row>
    <row r="525">
      <c r="A525" t="n">
        <v>524</v>
      </c>
      <c r="B525" t="inlineStr">
        <is>
          <t>Employee 524</t>
        </is>
      </c>
      <c r="C525" t="inlineStr">
        <is>
          <t>emp524@company.com</t>
        </is>
      </c>
      <c r="D525" t="inlineStr">
        <is>
          <t>Engineering</t>
        </is>
      </c>
      <c r="E525" t="n">
        <v>107902</v>
      </c>
      <c r="F525" t="inlineStr">
        <is>
          <t>2024-12-06</t>
        </is>
      </c>
      <c r="G525" t="inlineStr">
        <is>
          <t xml:space="preserve">Lorem ipsum dolor sit amet, consectetur adipiscing elit. Sed do eiusmod tempor incididunt ut labore </t>
        </is>
      </c>
    </row>
    <row r="526">
      <c r="A526" t="n">
        <v>525</v>
      </c>
      <c r="B526" t="inlineStr">
        <is>
          <t>Employee 525</t>
        </is>
      </c>
      <c r="C526" t="inlineStr">
        <is>
          <t>emp525@company.com</t>
        </is>
      </c>
      <c r="D526" t="inlineStr">
        <is>
          <t>Finance</t>
        </is>
      </c>
      <c r="E526" t="n">
        <v>99636</v>
      </c>
      <c r="F526" t="inlineStr">
        <is>
          <t>2024-02-12</t>
        </is>
      </c>
      <c r="G526" t="inlineStr">
        <is>
          <t xml:space="preserve">Lorem ipsum dolor sit amet, consectetur adipiscing elit. Sed do eiusmod tempor incididunt ut labore </t>
        </is>
      </c>
    </row>
    <row r="527">
      <c r="A527" t="n">
        <v>526</v>
      </c>
      <c r="B527" t="inlineStr">
        <is>
          <t>Employee 526</t>
        </is>
      </c>
      <c r="C527" t="inlineStr">
        <is>
          <t>emp526@company.com</t>
        </is>
      </c>
      <c r="D527" t="inlineStr">
        <is>
          <t>Finance</t>
        </is>
      </c>
      <c r="E527" t="n">
        <v>142735</v>
      </c>
      <c r="F527" t="inlineStr">
        <is>
          <t>2024-09-03</t>
        </is>
      </c>
      <c r="G527" t="inlineStr">
        <is>
          <t xml:space="preserve">Lorem ipsum dolor sit amet, consectetur adipiscing elit. Sed do eiusmod tempor incididunt ut labore </t>
        </is>
      </c>
    </row>
    <row r="528">
      <c r="A528" t="n">
        <v>527</v>
      </c>
      <c r="B528" t="inlineStr">
        <is>
          <t>Employee 527</t>
        </is>
      </c>
      <c r="C528" t="inlineStr">
        <is>
          <t>emp527@company.com</t>
        </is>
      </c>
      <c r="D528" t="inlineStr">
        <is>
          <t>Sales</t>
        </is>
      </c>
      <c r="E528" t="n">
        <v>111449</v>
      </c>
      <c r="F528" t="inlineStr">
        <is>
          <t>2024-10-09</t>
        </is>
      </c>
      <c r="G528" t="inlineStr">
        <is>
          <t xml:space="preserve">Lorem ipsum dolor sit amet, consectetur adipiscing elit. Sed do eiusmod tempor incididunt ut labore </t>
        </is>
      </c>
    </row>
    <row r="529">
      <c r="A529" t="n">
        <v>528</v>
      </c>
      <c r="B529" t="inlineStr">
        <is>
          <t>Employee 528</t>
        </is>
      </c>
      <c r="C529" t="inlineStr">
        <is>
          <t>emp528@company.com</t>
        </is>
      </c>
      <c r="D529" t="inlineStr">
        <is>
          <t>Finance</t>
        </is>
      </c>
      <c r="E529" t="n">
        <v>54219</v>
      </c>
      <c r="F529" t="inlineStr">
        <is>
          <t>2024-08-10</t>
        </is>
      </c>
      <c r="G529" t="inlineStr">
        <is>
          <t xml:space="preserve">Lorem ipsum dolor sit amet, consectetur adipiscing elit. Sed do eiusmod tempor incididunt ut labore </t>
        </is>
      </c>
    </row>
    <row r="530">
      <c r="A530" t="n">
        <v>529</v>
      </c>
      <c r="B530" t="inlineStr">
        <is>
          <t>Employee 529</t>
        </is>
      </c>
      <c r="C530" t="inlineStr">
        <is>
          <t>emp529@company.com</t>
        </is>
      </c>
      <c r="D530" t="inlineStr">
        <is>
          <t>HR</t>
        </is>
      </c>
      <c r="E530" t="n">
        <v>107347</v>
      </c>
      <c r="F530" t="inlineStr">
        <is>
          <t>2024-03-03</t>
        </is>
      </c>
      <c r="G530" t="inlineStr">
        <is>
          <t xml:space="preserve">Lorem ipsum dolor sit amet, consectetur adipiscing elit. Sed do eiusmod tempor incididunt ut labore </t>
        </is>
      </c>
    </row>
    <row r="531">
      <c r="A531" t="n">
        <v>530</v>
      </c>
      <c r="B531" t="inlineStr">
        <is>
          <t>Employee 530</t>
        </is>
      </c>
      <c r="C531" t="inlineStr">
        <is>
          <t>emp530@company.com</t>
        </is>
      </c>
      <c r="D531" t="inlineStr">
        <is>
          <t>Finance</t>
        </is>
      </c>
      <c r="E531" t="n">
        <v>140615</v>
      </c>
      <c r="F531" t="inlineStr">
        <is>
          <t>2024-01-03</t>
        </is>
      </c>
      <c r="G531" t="inlineStr">
        <is>
          <t xml:space="preserve">Lorem ipsum dolor sit amet, consectetur adipiscing elit. Sed do eiusmod tempor incididunt ut labore </t>
        </is>
      </c>
    </row>
    <row r="532">
      <c r="A532" t="n">
        <v>531</v>
      </c>
      <c r="B532" t="inlineStr">
        <is>
          <t>Employee 531</t>
        </is>
      </c>
      <c r="C532" t="inlineStr">
        <is>
          <t>emp531@company.com</t>
        </is>
      </c>
      <c r="D532" t="inlineStr">
        <is>
          <t>HR</t>
        </is>
      </c>
      <c r="E532" t="n">
        <v>132449</v>
      </c>
      <c r="F532" t="inlineStr">
        <is>
          <t>2024-05-21</t>
        </is>
      </c>
      <c r="G532" t="inlineStr">
        <is>
          <t xml:space="preserve">Lorem ipsum dolor sit amet, consectetur adipiscing elit. Sed do eiusmod tempor incididunt ut labore </t>
        </is>
      </c>
    </row>
    <row r="533">
      <c r="A533" t="n">
        <v>532</v>
      </c>
      <c r="B533" t="inlineStr">
        <is>
          <t>Employee 532</t>
        </is>
      </c>
      <c r="C533" t="inlineStr">
        <is>
          <t>emp532@company.com</t>
        </is>
      </c>
      <c r="D533" t="inlineStr">
        <is>
          <t>Marketing</t>
        </is>
      </c>
      <c r="E533" t="n">
        <v>87539</v>
      </c>
      <c r="F533" t="inlineStr">
        <is>
          <t>2024-08-09</t>
        </is>
      </c>
      <c r="G533" t="inlineStr">
        <is>
          <t xml:space="preserve">Lorem ipsum dolor sit amet, consectetur adipiscing elit. Sed do eiusmod tempor incididunt ut labore </t>
        </is>
      </c>
    </row>
    <row r="534">
      <c r="A534" t="n">
        <v>533</v>
      </c>
      <c r="B534" t="inlineStr">
        <is>
          <t>Employee 533</t>
        </is>
      </c>
      <c r="C534" t="inlineStr">
        <is>
          <t>emp533@company.com</t>
        </is>
      </c>
      <c r="D534" t="inlineStr">
        <is>
          <t>Finance</t>
        </is>
      </c>
      <c r="E534" t="n">
        <v>68004</v>
      </c>
      <c r="F534" t="inlineStr">
        <is>
          <t>2024-08-16</t>
        </is>
      </c>
      <c r="G534" t="inlineStr">
        <is>
          <t xml:space="preserve">Lorem ipsum dolor sit amet, consectetur adipiscing elit. Sed do eiusmod tempor incididunt ut labore </t>
        </is>
      </c>
    </row>
    <row r="535">
      <c r="A535" t="n">
        <v>534</v>
      </c>
      <c r="B535" t="inlineStr">
        <is>
          <t>Employee 534</t>
        </is>
      </c>
      <c r="C535" t="inlineStr">
        <is>
          <t>emp534@company.com</t>
        </is>
      </c>
      <c r="D535" t="inlineStr">
        <is>
          <t>Sales</t>
        </is>
      </c>
      <c r="E535" t="n">
        <v>97088</v>
      </c>
      <c r="F535" t="inlineStr">
        <is>
          <t>2024-06-09</t>
        </is>
      </c>
      <c r="G535" t="inlineStr">
        <is>
          <t xml:space="preserve">Lorem ipsum dolor sit amet, consectetur adipiscing elit. Sed do eiusmod tempor incididunt ut labore </t>
        </is>
      </c>
    </row>
    <row r="536">
      <c r="A536" t="n">
        <v>535</v>
      </c>
      <c r="B536" t="inlineStr">
        <is>
          <t>Employee 535</t>
        </is>
      </c>
      <c r="C536" t="inlineStr">
        <is>
          <t>emp535@company.com</t>
        </is>
      </c>
      <c r="D536" t="inlineStr">
        <is>
          <t>HR</t>
        </is>
      </c>
      <c r="E536" t="n">
        <v>51382</v>
      </c>
      <c r="F536" t="inlineStr">
        <is>
          <t>2024-02-21</t>
        </is>
      </c>
      <c r="G536" t="inlineStr">
        <is>
          <t xml:space="preserve">Lorem ipsum dolor sit amet, consectetur adipiscing elit. Sed do eiusmod tempor incididunt ut labore </t>
        </is>
      </c>
    </row>
    <row r="537">
      <c r="A537" t="n">
        <v>536</v>
      </c>
      <c r="B537" t="inlineStr">
        <is>
          <t>Employee 536</t>
        </is>
      </c>
      <c r="C537" t="inlineStr">
        <is>
          <t>emp536@company.com</t>
        </is>
      </c>
      <c r="D537" t="inlineStr">
        <is>
          <t>Finance</t>
        </is>
      </c>
      <c r="E537" t="n">
        <v>72858</v>
      </c>
      <c r="F537" t="inlineStr">
        <is>
          <t>2024-01-17</t>
        </is>
      </c>
      <c r="G537" t="inlineStr">
        <is>
          <t xml:space="preserve">Lorem ipsum dolor sit amet, consectetur adipiscing elit. Sed do eiusmod tempor incididunt ut labore </t>
        </is>
      </c>
    </row>
    <row r="538">
      <c r="A538" t="n">
        <v>537</v>
      </c>
      <c r="B538" t="inlineStr">
        <is>
          <t>Employee 537</t>
        </is>
      </c>
      <c r="C538" t="inlineStr">
        <is>
          <t>emp537@company.com</t>
        </is>
      </c>
      <c r="D538" t="inlineStr">
        <is>
          <t>Sales</t>
        </is>
      </c>
      <c r="E538" t="n">
        <v>72383</v>
      </c>
      <c r="F538" t="inlineStr">
        <is>
          <t>2024-12-19</t>
        </is>
      </c>
      <c r="G538" t="inlineStr">
        <is>
          <t xml:space="preserve">Lorem ipsum dolor sit amet, consectetur adipiscing elit. Sed do eiusmod tempor incididunt ut labore </t>
        </is>
      </c>
    </row>
    <row r="539">
      <c r="A539" t="n">
        <v>538</v>
      </c>
      <c r="B539" t="inlineStr">
        <is>
          <t>Employee 538</t>
        </is>
      </c>
      <c r="C539" t="inlineStr">
        <is>
          <t>emp538@company.com</t>
        </is>
      </c>
      <c r="D539" t="inlineStr">
        <is>
          <t>Finance</t>
        </is>
      </c>
      <c r="E539" t="n">
        <v>73495</v>
      </c>
      <c r="F539" t="inlineStr">
        <is>
          <t>2024-07-07</t>
        </is>
      </c>
      <c r="G539" t="inlineStr">
        <is>
          <t xml:space="preserve">Lorem ipsum dolor sit amet, consectetur adipiscing elit. Sed do eiusmod tempor incididunt ut labore </t>
        </is>
      </c>
    </row>
    <row r="540">
      <c r="A540" t="n">
        <v>539</v>
      </c>
      <c r="B540" t="inlineStr">
        <is>
          <t>Employee 539</t>
        </is>
      </c>
      <c r="C540" t="inlineStr">
        <is>
          <t>emp539@company.com</t>
        </is>
      </c>
      <c r="D540" t="inlineStr">
        <is>
          <t>Engineering</t>
        </is>
      </c>
      <c r="E540" t="n">
        <v>130197</v>
      </c>
      <c r="F540" t="inlineStr">
        <is>
          <t>2024-10-14</t>
        </is>
      </c>
      <c r="G540" t="inlineStr">
        <is>
          <t xml:space="preserve">Lorem ipsum dolor sit amet, consectetur adipiscing elit. Sed do eiusmod tempor incididunt ut labore </t>
        </is>
      </c>
    </row>
    <row r="541">
      <c r="A541" t="n">
        <v>540</v>
      </c>
      <c r="B541" t="inlineStr">
        <is>
          <t>Employee 540</t>
        </is>
      </c>
      <c r="C541" t="inlineStr">
        <is>
          <t>emp540@company.com</t>
        </is>
      </c>
      <c r="D541" t="inlineStr">
        <is>
          <t>Marketing</t>
        </is>
      </c>
      <c r="E541" t="n">
        <v>128364</v>
      </c>
      <c r="F541" t="inlineStr">
        <is>
          <t>2024-12-16</t>
        </is>
      </c>
      <c r="G541" t="inlineStr">
        <is>
          <t xml:space="preserve">Lorem ipsum dolor sit amet, consectetur adipiscing elit. Sed do eiusmod tempor incididunt ut labore </t>
        </is>
      </c>
    </row>
    <row r="542">
      <c r="A542" t="n">
        <v>541</v>
      </c>
      <c r="B542" t="inlineStr">
        <is>
          <t>Employee 541</t>
        </is>
      </c>
      <c r="C542" t="inlineStr">
        <is>
          <t>emp541@company.com</t>
        </is>
      </c>
      <c r="D542" t="inlineStr">
        <is>
          <t>HR</t>
        </is>
      </c>
      <c r="E542" t="n">
        <v>71523</v>
      </c>
      <c r="F542" t="inlineStr">
        <is>
          <t>2024-04-19</t>
        </is>
      </c>
      <c r="G542" t="inlineStr">
        <is>
          <t xml:space="preserve">Lorem ipsum dolor sit amet, consectetur adipiscing elit. Sed do eiusmod tempor incididunt ut labore </t>
        </is>
      </c>
    </row>
    <row r="543">
      <c r="A543" t="n">
        <v>542</v>
      </c>
      <c r="B543" t="inlineStr">
        <is>
          <t>Employee 542</t>
        </is>
      </c>
      <c r="C543" t="inlineStr">
        <is>
          <t>emp542@company.com</t>
        </is>
      </c>
      <c r="D543" t="inlineStr">
        <is>
          <t>Marketing</t>
        </is>
      </c>
      <c r="E543" t="n">
        <v>135124</v>
      </c>
      <c r="F543" t="inlineStr">
        <is>
          <t>2024-12-05</t>
        </is>
      </c>
      <c r="G543" t="inlineStr">
        <is>
          <t xml:space="preserve">Lorem ipsum dolor sit amet, consectetur adipiscing elit. Sed do eiusmod tempor incididunt ut labore </t>
        </is>
      </c>
    </row>
    <row r="544">
      <c r="A544" t="n">
        <v>543</v>
      </c>
      <c r="B544" t="inlineStr">
        <is>
          <t>Employee 543</t>
        </is>
      </c>
      <c r="C544" t="inlineStr">
        <is>
          <t>emp543@company.com</t>
        </is>
      </c>
      <c r="D544" t="inlineStr">
        <is>
          <t>Engineering</t>
        </is>
      </c>
      <c r="E544" t="n">
        <v>115954</v>
      </c>
      <c r="F544" t="inlineStr">
        <is>
          <t>2024-12-02</t>
        </is>
      </c>
      <c r="G544" t="inlineStr">
        <is>
          <t xml:space="preserve">Lorem ipsum dolor sit amet, consectetur adipiscing elit. Sed do eiusmod tempor incididunt ut labore </t>
        </is>
      </c>
    </row>
    <row r="545">
      <c r="A545" t="n">
        <v>544</v>
      </c>
      <c r="B545" t="inlineStr">
        <is>
          <t>Employee 544</t>
        </is>
      </c>
      <c r="C545" t="inlineStr">
        <is>
          <t>emp544@company.com</t>
        </is>
      </c>
      <c r="D545" t="inlineStr">
        <is>
          <t>Engineering</t>
        </is>
      </c>
      <c r="E545" t="n">
        <v>93332</v>
      </c>
      <c r="F545" t="inlineStr">
        <is>
          <t>2024-03-28</t>
        </is>
      </c>
      <c r="G545" t="inlineStr">
        <is>
          <t xml:space="preserve">Lorem ipsum dolor sit amet, consectetur adipiscing elit. Sed do eiusmod tempor incididunt ut labore </t>
        </is>
      </c>
    </row>
    <row r="546">
      <c r="A546" t="n">
        <v>545</v>
      </c>
      <c r="B546" t="inlineStr">
        <is>
          <t>Employee 545</t>
        </is>
      </c>
      <c r="C546" t="inlineStr">
        <is>
          <t>emp545@company.com</t>
        </is>
      </c>
      <c r="D546" t="inlineStr">
        <is>
          <t>Marketing</t>
        </is>
      </c>
      <c r="E546" t="n">
        <v>143085</v>
      </c>
      <c r="F546" t="inlineStr">
        <is>
          <t>2024-11-12</t>
        </is>
      </c>
      <c r="G546" t="inlineStr">
        <is>
          <t xml:space="preserve">Lorem ipsum dolor sit amet, consectetur adipiscing elit. Sed do eiusmod tempor incididunt ut labore </t>
        </is>
      </c>
    </row>
    <row r="547">
      <c r="A547" t="n">
        <v>546</v>
      </c>
      <c r="B547" t="inlineStr">
        <is>
          <t>Employee 546</t>
        </is>
      </c>
      <c r="C547" t="inlineStr">
        <is>
          <t>emp546@company.com</t>
        </is>
      </c>
      <c r="D547" t="inlineStr">
        <is>
          <t>Finance</t>
        </is>
      </c>
      <c r="E547" t="n">
        <v>112971</v>
      </c>
      <c r="F547" t="inlineStr">
        <is>
          <t>2024-11-23</t>
        </is>
      </c>
      <c r="G547" t="inlineStr">
        <is>
          <t xml:space="preserve">Lorem ipsum dolor sit amet, consectetur adipiscing elit. Sed do eiusmod tempor incididunt ut labore </t>
        </is>
      </c>
    </row>
    <row r="548">
      <c r="A548" t="n">
        <v>547</v>
      </c>
      <c r="B548" t="inlineStr">
        <is>
          <t>Employee 547</t>
        </is>
      </c>
      <c r="C548" t="inlineStr">
        <is>
          <t>emp547@company.com</t>
        </is>
      </c>
      <c r="D548" t="inlineStr">
        <is>
          <t>Engineering</t>
        </is>
      </c>
      <c r="E548" t="n">
        <v>105183</v>
      </c>
      <c r="F548" t="inlineStr">
        <is>
          <t>2024-03-16</t>
        </is>
      </c>
      <c r="G548" t="inlineStr">
        <is>
          <t xml:space="preserve">Lorem ipsum dolor sit amet, consectetur adipiscing elit. Sed do eiusmod tempor incididunt ut labore </t>
        </is>
      </c>
    </row>
    <row r="549">
      <c r="A549" t="n">
        <v>548</v>
      </c>
      <c r="B549" t="inlineStr">
        <is>
          <t>Employee 548</t>
        </is>
      </c>
      <c r="C549" t="inlineStr">
        <is>
          <t>emp548@company.com</t>
        </is>
      </c>
      <c r="D549" t="inlineStr">
        <is>
          <t>Engineering</t>
        </is>
      </c>
      <c r="E549" t="n">
        <v>134923</v>
      </c>
      <c r="F549" t="inlineStr">
        <is>
          <t>2024-12-07</t>
        </is>
      </c>
      <c r="G549" t="inlineStr">
        <is>
          <t xml:space="preserve">Lorem ipsum dolor sit amet, consectetur adipiscing elit. Sed do eiusmod tempor incididunt ut labore </t>
        </is>
      </c>
    </row>
    <row r="550">
      <c r="A550" t="n">
        <v>549</v>
      </c>
      <c r="B550" t="inlineStr">
        <is>
          <t>Employee 549</t>
        </is>
      </c>
      <c r="C550" t="inlineStr">
        <is>
          <t>emp549@company.com</t>
        </is>
      </c>
      <c r="D550" t="inlineStr">
        <is>
          <t>Marketing</t>
        </is>
      </c>
      <c r="E550" t="n">
        <v>112085</v>
      </c>
      <c r="F550" t="inlineStr">
        <is>
          <t>2024-04-13</t>
        </is>
      </c>
      <c r="G550" t="inlineStr">
        <is>
          <t xml:space="preserve">Lorem ipsum dolor sit amet, consectetur adipiscing elit. Sed do eiusmod tempor incididunt ut labore </t>
        </is>
      </c>
    </row>
    <row r="551">
      <c r="A551" t="n">
        <v>550</v>
      </c>
      <c r="B551" t="inlineStr">
        <is>
          <t>Employee 550</t>
        </is>
      </c>
      <c r="C551" t="inlineStr">
        <is>
          <t>emp550@company.com</t>
        </is>
      </c>
      <c r="D551" t="inlineStr">
        <is>
          <t>Marketing</t>
        </is>
      </c>
      <c r="E551" t="n">
        <v>67171</v>
      </c>
      <c r="F551" t="inlineStr">
        <is>
          <t>2024-01-26</t>
        </is>
      </c>
      <c r="G551" t="inlineStr">
        <is>
          <t xml:space="preserve">Lorem ipsum dolor sit amet, consectetur adipiscing elit. Sed do eiusmod tempor incididunt ut labore </t>
        </is>
      </c>
    </row>
    <row r="552">
      <c r="A552" t="n">
        <v>551</v>
      </c>
      <c r="B552" t="inlineStr">
        <is>
          <t>Employee 551</t>
        </is>
      </c>
      <c r="C552" t="inlineStr">
        <is>
          <t>emp551@company.com</t>
        </is>
      </c>
      <c r="D552" t="inlineStr">
        <is>
          <t>Engineering</t>
        </is>
      </c>
      <c r="E552" t="n">
        <v>62705</v>
      </c>
      <c r="F552" t="inlineStr">
        <is>
          <t>2024-12-20</t>
        </is>
      </c>
      <c r="G552" t="inlineStr">
        <is>
          <t xml:space="preserve">Lorem ipsum dolor sit amet, consectetur adipiscing elit. Sed do eiusmod tempor incididunt ut labore </t>
        </is>
      </c>
    </row>
    <row r="553">
      <c r="A553" t="n">
        <v>552</v>
      </c>
      <c r="B553" t="inlineStr">
        <is>
          <t>Employee 552</t>
        </is>
      </c>
      <c r="C553" t="inlineStr">
        <is>
          <t>emp552@company.com</t>
        </is>
      </c>
      <c r="D553" t="inlineStr">
        <is>
          <t>HR</t>
        </is>
      </c>
      <c r="E553" t="n">
        <v>109332</v>
      </c>
      <c r="F553" t="inlineStr">
        <is>
          <t>2024-05-14</t>
        </is>
      </c>
      <c r="G553" t="inlineStr">
        <is>
          <t xml:space="preserve">Lorem ipsum dolor sit amet, consectetur adipiscing elit. Sed do eiusmod tempor incididunt ut labore </t>
        </is>
      </c>
    </row>
    <row r="554">
      <c r="A554" t="n">
        <v>553</v>
      </c>
      <c r="B554" t="inlineStr">
        <is>
          <t>Employee 553</t>
        </is>
      </c>
      <c r="C554" t="inlineStr">
        <is>
          <t>emp553@company.com</t>
        </is>
      </c>
      <c r="D554" t="inlineStr">
        <is>
          <t>Engineering</t>
        </is>
      </c>
      <c r="E554" t="n">
        <v>100847</v>
      </c>
      <c r="F554" t="inlineStr">
        <is>
          <t>2024-06-19</t>
        </is>
      </c>
      <c r="G554" t="inlineStr">
        <is>
          <t xml:space="preserve">Lorem ipsum dolor sit amet, consectetur adipiscing elit. Sed do eiusmod tempor incididunt ut labore </t>
        </is>
      </c>
    </row>
    <row r="555">
      <c r="A555" t="n">
        <v>554</v>
      </c>
      <c r="B555" t="inlineStr">
        <is>
          <t>Employee 554</t>
        </is>
      </c>
      <c r="C555" t="inlineStr">
        <is>
          <t>emp554@company.com</t>
        </is>
      </c>
      <c r="D555" t="inlineStr">
        <is>
          <t>Marketing</t>
        </is>
      </c>
      <c r="E555" t="n">
        <v>64035</v>
      </c>
      <c r="F555" t="inlineStr">
        <is>
          <t>2024-08-17</t>
        </is>
      </c>
      <c r="G555" t="inlineStr">
        <is>
          <t xml:space="preserve">Lorem ipsum dolor sit amet, consectetur adipiscing elit. Sed do eiusmod tempor incididunt ut labore </t>
        </is>
      </c>
    </row>
    <row r="556">
      <c r="A556" t="n">
        <v>555</v>
      </c>
      <c r="B556" t="inlineStr">
        <is>
          <t>Employee 555</t>
        </is>
      </c>
      <c r="C556" t="inlineStr">
        <is>
          <t>emp555@company.com</t>
        </is>
      </c>
      <c r="D556" t="inlineStr">
        <is>
          <t>HR</t>
        </is>
      </c>
      <c r="E556" t="n">
        <v>51374</v>
      </c>
      <c r="F556" t="inlineStr">
        <is>
          <t>2024-07-08</t>
        </is>
      </c>
      <c r="G556" t="inlineStr">
        <is>
          <t xml:space="preserve">Lorem ipsum dolor sit amet, consectetur adipiscing elit. Sed do eiusmod tempor incididunt ut labore </t>
        </is>
      </c>
    </row>
    <row r="557">
      <c r="A557" t="n">
        <v>556</v>
      </c>
      <c r="B557" t="inlineStr">
        <is>
          <t>Employee 556</t>
        </is>
      </c>
      <c r="C557" t="inlineStr">
        <is>
          <t>emp556@company.com</t>
        </is>
      </c>
      <c r="D557" t="inlineStr">
        <is>
          <t>Sales</t>
        </is>
      </c>
      <c r="E557" t="n">
        <v>76983</v>
      </c>
      <c r="F557" t="inlineStr">
        <is>
          <t>2024-05-04</t>
        </is>
      </c>
      <c r="G557" t="inlineStr">
        <is>
          <t xml:space="preserve">Lorem ipsum dolor sit amet, consectetur adipiscing elit. Sed do eiusmod tempor incididunt ut labore </t>
        </is>
      </c>
    </row>
    <row r="558">
      <c r="A558" t="n">
        <v>557</v>
      </c>
      <c r="B558" t="inlineStr">
        <is>
          <t>Employee 557</t>
        </is>
      </c>
      <c r="C558" t="inlineStr">
        <is>
          <t>emp557@company.com</t>
        </is>
      </c>
      <c r="D558" t="inlineStr">
        <is>
          <t>Engineering</t>
        </is>
      </c>
      <c r="E558" t="n">
        <v>67677</v>
      </c>
      <c r="F558" t="inlineStr">
        <is>
          <t>2024-09-23</t>
        </is>
      </c>
      <c r="G558" t="inlineStr">
        <is>
          <t xml:space="preserve">Lorem ipsum dolor sit amet, consectetur adipiscing elit. Sed do eiusmod tempor incididunt ut labore </t>
        </is>
      </c>
    </row>
    <row r="559">
      <c r="A559" t="n">
        <v>558</v>
      </c>
      <c r="B559" t="inlineStr">
        <is>
          <t>Employee 558</t>
        </is>
      </c>
      <c r="C559" t="inlineStr">
        <is>
          <t>emp558@company.com</t>
        </is>
      </c>
      <c r="D559" t="inlineStr">
        <is>
          <t>HR</t>
        </is>
      </c>
      <c r="E559" t="n">
        <v>126589</v>
      </c>
      <c r="F559" t="inlineStr">
        <is>
          <t>2024-12-01</t>
        </is>
      </c>
      <c r="G559" t="inlineStr">
        <is>
          <t xml:space="preserve">Lorem ipsum dolor sit amet, consectetur adipiscing elit. Sed do eiusmod tempor incididunt ut labore </t>
        </is>
      </c>
    </row>
    <row r="560">
      <c r="A560" t="n">
        <v>559</v>
      </c>
      <c r="B560" t="inlineStr">
        <is>
          <t>Employee 559</t>
        </is>
      </c>
      <c r="C560" t="inlineStr">
        <is>
          <t>emp559@company.com</t>
        </is>
      </c>
      <c r="D560" t="inlineStr">
        <is>
          <t>Engineering</t>
        </is>
      </c>
      <c r="E560" t="n">
        <v>89891</v>
      </c>
      <c r="F560" t="inlineStr">
        <is>
          <t>2024-09-01</t>
        </is>
      </c>
      <c r="G560" t="inlineStr">
        <is>
          <t xml:space="preserve">Lorem ipsum dolor sit amet, consectetur adipiscing elit. Sed do eiusmod tempor incididunt ut labore </t>
        </is>
      </c>
    </row>
    <row r="561">
      <c r="A561" t="n">
        <v>560</v>
      </c>
      <c r="B561" t="inlineStr">
        <is>
          <t>Employee 560</t>
        </is>
      </c>
      <c r="C561" t="inlineStr">
        <is>
          <t>emp560@company.com</t>
        </is>
      </c>
      <c r="D561" t="inlineStr">
        <is>
          <t>Engineering</t>
        </is>
      </c>
      <c r="E561" t="n">
        <v>114464</v>
      </c>
      <c r="F561" t="inlineStr">
        <is>
          <t>2024-07-09</t>
        </is>
      </c>
      <c r="G561" t="inlineStr">
        <is>
          <t xml:space="preserve">Lorem ipsum dolor sit amet, consectetur adipiscing elit. Sed do eiusmod tempor incididunt ut labore </t>
        </is>
      </c>
    </row>
    <row r="562">
      <c r="A562" t="n">
        <v>561</v>
      </c>
      <c r="B562" t="inlineStr">
        <is>
          <t>Employee 561</t>
        </is>
      </c>
      <c r="C562" t="inlineStr">
        <is>
          <t>emp561@company.com</t>
        </is>
      </c>
      <c r="D562" t="inlineStr">
        <is>
          <t>Marketing</t>
        </is>
      </c>
      <c r="E562" t="n">
        <v>126319</v>
      </c>
      <c r="F562" t="inlineStr">
        <is>
          <t>2024-11-18</t>
        </is>
      </c>
      <c r="G562" t="inlineStr">
        <is>
          <t xml:space="preserve">Lorem ipsum dolor sit amet, consectetur adipiscing elit. Sed do eiusmod tempor incididunt ut labore </t>
        </is>
      </c>
    </row>
    <row r="563">
      <c r="A563" t="n">
        <v>562</v>
      </c>
      <c r="B563" t="inlineStr">
        <is>
          <t>Employee 562</t>
        </is>
      </c>
      <c r="C563" t="inlineStr">
        <is>
          <t>emp562@company.com</t>
        </is>
      </c>
      <c r="D563" t="inlineStr">
        <is>
          <t>Engineering</t>
        </is>
      </c>
      <c r="E563" t="n">
        <v>113705</v>
      </c>
      <c r="F563" t="inlineStr">
        <is>
          <t>2024-08-25</t>
        </is>
      </c>
      <c r="G563" t="inlineStr">
        <is>
          <t xml:space="preserve">Lorem ipsum dolor sit amet, consectetur adipiscing elit. Sed do eiusmod tempor incididunt ut labore </t>
        </is>
      </c>
    </row>
    <row r="564">
      <c r="A564" t="n">
        <v>563</v>
      </c>
      <c r="B564" t="inlineStr">
        <is>
          <t>Employee 563</t>
        </is>
      </c>
      <c r="C564" t="inlineStr">
        <is>
          <t>emp563@company.com</t>
        </is>
      </c>
      <c r="D564" t="inlineStr">
        <is>
          <t>Finance</t>
        </is>
      </c>
      <c r="E564" t="n">
        <v>108272</v>
      </c>
      <c r="F564" t="inlineStr">
        <is>
          <t>2024-02-04</t>
        </is>
      </c>
      <c r="G564" t="inlineStr">
        <is>
          <t xml:space="preserve">Lorem ipsum dolor sit amet, consectetur adipiscing elit. Sed do eiusmod tempor incididunt ut labore </t>
        </is>
      </c>
    </row>
    <row r="565">
      <c r="A565" t="n">
        <v>564</v>
      </c>
      <c r="B565" t="inlineStr">
        <is>
          <t>Employee 564</t>
        </is>
      </c>
      <c r="C565" t="inlineStr">
        <is>
          <t>emp564@company.com</t>
        </is>
      </c>
      <c r="D565" t="inlineStr">
        <is>
          <t>HR</t>
        </is>
      </c>
      <c r="E565" t="n">
        <v>52303</v>
      </c>
      <c r="F565" t="inlineStr">
        <is>
          <t>2024-12-24</t>
        </is>
      </c>
      <c r="G565" t="inlineStr">
        <is>
          <t xml:space="preserve">Lorem ipsum dolor sit amet, consectetur adipiscing elit. Sed do eiusmod tempor incididunt ut labore </t>
        </is>
      </c>
    </row>
    <row r="566">
      <c r="A566" t="n">
        <v>565</v>
      </c>
      <c r="B566" t="inlineStr">
        <is>
          <t>Employee 565</t>
        </is>
      </c>
      <c r="C566" t="inlineStr">
        <is>
          <t>emp565@company.com</t>
        </is>
      </c>
      <c r="D566" t="inlineStr">
        <is>
          <t>Engineering</t>
        </is>
      </c>
      <c r="E566" t="n">
        <v>139972</v>
      </c>
      <c r="F566" t="inlineStr">
        <is>
          <t>2024-03-25</t>
        </is>
      </c>
      <c r="G566" t="inlineStr">
        <is>
          <t xml:space="preserve">Lorem ipsum dolor sit amet, consectetur adipiscing elit. Sed do eiusmod tempor incididunt ut labore </t>
        </is>
      </c>
    </row>
    <row r="567">
      <c r="A567" t="n">
        <v>566</v>
      </c>
      <c r="B567" t="inlineStr">
        <is>
          <t>Employee 566</t>
        </is>
      </c>
      <c r="C567" t="inlineStr">
        <is>
          <t>emp566@company.com</t>
        </is>
      </c>
      <c r="D567" t="inlineStr">
        <is>
          <t>HR</t>
        </is>
      </c>
      <c r="E567" t="n">
        <v>134941</v>
      </c>
      <c r="F567" t="inlineStr">
        <is>
          <t>2024-07-06</t>
        </is>
      </c>
      <c r="G567" t="inlineStr">
        <is>
          <t xml:space="preserve">Lorem ipsum dolor sit amet, consectetur adipiscing elit. Sed do eiusmod tempor incididunt ut labore </t>
        </is>
      </c>
    </row>
    <row r="568">
      <c r="A568" t="n">
        <v>567</v>
      </c>
      <c r="B568" t="inlineStr">
        <is>
          <t>Employee 567</t>
        </is>
      </c>
      <c r="C568" t="inlineStr">
        <is>
          <t>emp567@company.com</t>
        </is>
      </c>
      <c r="D568" t="inlineStr">
        <is>
          <t>Engineering</t>
        </is>
      </c>
      <c r="E568" t="n">
        <v>126092</v>
      </c>
      <c r="F568" t="inlineStr">
        <is>
          <t>2024-06-16</t>
        </is>
      </c>
      <c r="G568" t="inlineStr">
        <is>
          <t xml:space="preserve">Lorem ipsum dolor sit amet, consectetur adipiscing elit. Sed do eiusmod tempor incididunt ut labore </t>
        </is>
      </c>
    </row>
    <row r="569">
      <c r="A569" t="n">
        <v>568</v>
      </c>
      <c r="B569" t="inlineStr">
        <is>
          <t>Employee 568</t>
        </is>
      </c>
      <c r="C569" t="inlineStr">
        <is>
          <t>emp568@company.com</t>
        </is>
      </c>
      <c r="D569" t="inlineStr">
        <is>
          <t>Engineering</t>
        </is>
      </c>
      <c r="E569" t="n">
        <v>149688</v>
      </c>
      <c r="F569" t="inlineStr">
        <is>
          <t>2024-10-19</t>
        </is>
      </c>
      <c r="G569" t="inlineStr">
        <is>
          <t xml:space="preserve">Lorem ipsum dolor sit amet, consectetur adipiscing elit. Sed do eiusmod tempor incididunt ut labore </t>
        </is>
      </c>
    </row>
    <row r="570">
      <c r="A570" t="n">
        <v>569</v>
      </c>
      <c r="B570" t="inlineStr">
        <is>
          <t>Employee 569</t>
        </is>
      </c>
      <c r="C570" t="inlineStr">
        <is>
          <t>emp569@company.com</t>
        </is>
      </c>
      <c r="D570" t="inlineStr">
        <is>
          <t>Marketing</t>
        </is>
      </c>
      <c r="E570" t="n">
        <v>105368</v>
      </c>
      <c r="F570" t="inlineStr">
        <is>
          <t>2024-12-28</t>
        </is>
      </c>
      <c r="G570" t="inlineStr">
        <is>
          <t xml:space="preserve">Lorem ipsum dolor sit amet, consectetur adipiscing elit. Sed do eiusmod tempor incididunt ut labore </t>
        </is>
      </c>
    </row>
    <row r="571">
      <c r="A571" t="n">
        <v>570</v>
      </c>
      <c r="B571" t="inlineStr">
        <is>
          <t>Employee 570</t>
        </is>
      </c>
      <c r="C571" t="inlineStr">
        <is>
          <t>emp570@company.com</t>
        </is>
      </c>
      <c r="D571" t="inlineStr">
        <is>
          <t>Engineering</t>
        </is>
      </c>
      <c r="E571" t="n">
        <v>53279</v>
      </c>
      <c r="F571" t="inlineStr">
        <is>
          <t>2024-01-25</t>
        </is>
      </c>
      <c r="G571" t="inlineStr">
        <is>
          <t xml:space="preserve">Lorem ipsum dolor sit amet, consectetur adipiscing elit. Sed do eiusmod tempor incididunt ut labore </t>
        </is>
      </c>
    </row>
    <row r="572">
      <c r="A572" t="n">
        <v>571</v>
      </c>
      <c r="B572" t="inlineStr">
        <is>
          <t>Employee 571</t>
        </is>
      </c>
      <c r="C572" t="inlineStr">
        <is>
          <t>emp571@company.com</t>
        </is>
      </c>
      <c r="D572" t="inlineStr">
        <is>
          <t>Sales</t>
        </is>
      </c>
      <c r="E572" t="n">
        <v>115356</v>
      </c>
      <c r="F572" t="inlineStr">
        <is>
          <t>2024-12-11</t>
        </is>
      </c>
      <c r="G572" t="inlineStr">
        <is>
          <t xml:space="preserve">Lorem ipsum dolor sit amet, consectetur adipiscing elit. Sed do eiusmod tempor incididunt ut labore </t>
        </is>
      </c>
    </row>
    <row r="573">
      <c r="A573" t="n">
        <v>572</v>
      </c>
      <c r="B573" t="inlineStr">
        <is>
          <t>Employee 572</t>
        </is>
      </c>
      <c r="C573" t="inlineStr">
        <is>
          <t>emp572@company.com</t>
        </is>
      </c>
      <c r="D573" t="inlineStr">
        <is>
          <t>Marketing</t>
        </is>
      </c>
      <c r="E573" t="n">
        <v>65847</v>
      </c>
      <c r="F573" t="inlineStr">
        <is>
          <t>2024-03-08</t>
        </is>
      </c>
      <c r="G573" t="inlineStr">
        <is>
          <t xml:space="preserve">Lorem ipsum dolor sit amet, consectetur adipiscing elit. Sed do eiusmod tempor incididunt ut labore </t>
        </is>
      </c>
    </row>
    <row r="574">
      <c r="A574" t="n">
        <v>573</v>
      </c>
      <c r="B574" t="inlineStr">
        <is>
          <t>Employee 573</t>
        </is>
      </c>
      <c r="C574" t="inlineStr">
        <is>
          <t>emp573@company.com</t>
        </is>
      </c>
      <c r="D574" t="inlineStr">
        <is>
          <t>Finance</t>
        </is>
      </c>
      <c r="E574" t="n">
        <v>127250</v>
      </c>
      <c r="F574" t="inlineStr">
        <is>
          <t>2024-06-11</t>
        </is>
      </c>
      <c r="G574" t="inlineStr">
        <is>
          <t xml:space="preserve">Lorem ipsum dolor sit amet, consectetur adipiscing elit. Sed do eiusmod tempor incididunt ut labore </t>
        </is>
      </c>
    </row>
    <row r="575">
      <c r="A575" t="n">
        <v>574</v>
      </c>
      <c r="B575" t="inlineStr">
        <is>
          <t>Employee 574</t>
        </is>
      </c>
      <c r="C575" t="inlineStr">
        <is>
          <t>emp574@company.com</t>
        </is>
      </c>
      <c r="D575" t="inlineStr">
        <is>
          <t>Marketing</t>
        </is>
      </c>
      <c r="E575" t="n">
        <v>141170</v>
      </c>
      <c r="F575" t="inlineStr">
        <is>
          <t>2024-09-23</t>
        </is>
      </c>
      <c r="G575" t="inlineStr">
        <is>
          <t xml:space="preserve">Lorem ipsum dolor sit amet, consectetur adipiscing elit. Sed do eiusmod tempor incididunt ut labore </t>
        </is>
      </c>
    </row>
    <row r="576">
      <c r="A576" t="n">
        <v>575</v>
      </c>
      <c r="B576" t="inlineStr">
        <is>
          <t>Employee 575</t>
        </is>
      </c>
      <c r="C576" t="inlineStr">
        <is>
          <t>emp575@company.com</t>
        </is>
      </c>
      <c r="D576" t="inlineStr">
        <is>
          <t>Sales</t>
        </is>
      </c>
      <c r="E576" t="n">
        <v>88345</v>
      </c>
      <c r="F576" t="inlineStr">
        <is>
          <t>2024-03-06</t>
        </is>
      </c>
      <c r="G576" t="inlineStr">
        <is>
          <t xml:space="preserve">Lorem ipsum dolor sit amet, consectetur adipiscing elit. Sed do eiusmod tempor incididunt ut labore </t>
        </is>
      </c>
    </row>
    <row r="577">
      <c r="A577" t="n">
        <v>576</v>
      </c>
      <c r="B577" t="inlineStr">
        <is>
          <t>Employee 576</t>
        </is>
      </c>
      <c r="C577" t="inlineStr">
        <is>
          <t>emp576@company.com</t>
        </is>
      </c>
      <c r="D577" t="inlineStr">
        <is>
          <t>Finance</t>
        </is>
      </c>
      <c r="E577" t="n">
        <v>74977</v>
      </c>
      <c r="F577" t="inlineStr">
        <is>
          <t>2024-06-11</t>
        </is>
      </c>
      <c r="G577" t="inlineStr">
        <is>
          <t xml:space="preserve">Lorem ipsum dolor sit amet, consectetur adipiscing elit. Sed do eiusmod tempor incididunt ut labore </t>
        </is>
      </c>
    </row>
    <row r="578">
      <c r="A578" t="n">
        <v>577</v>
      </c>
      <c r="B578" t="inlineStr">
        <is>
          <t>Employee 577</t>
        </is>
      </c>
      <c r="C578" t="inlineStr">
        <is>
          <t>emp577@company.com</t>
        </is>
      </c>
      <c r="D578" t="inlineStr">
        <is>
          <t>Finance</t>
        </is>
      </c>
      <c r="E578" t="n">
        <v>75341</v>
      </c>
      <c r="F578" t="inlineStr">
        <is>
          <t>2024-02-23</t>
        </is>
      </c>
      <c r="G578" t="inlineStr">
        <is>
          <t xml:space="preserve">Lorem ipsum dolor sit amet, consectetur adipiscing elit. Sed do eiusmod tempor incididunt ut labore </t>
        </is>
      </c>
    </row>
    <row r="579">
      <c r="A579" t="n">
        <v>578</v>
      </c>
      <c r="B579" t="inlineStr">
        <is>
          <t>Employee 578</t>
        </is>
      </c>
      <c r="C579" t="inlineStr">
        <is>
          <t>emp578@company.com</t>
        </is>
      </c>
      <c r="D579" t="inlineStr">
        <is>
          <t>Engineering</t>
        </is>
      </c>
      <c r="E579" t="n">
        <v>69950</v>
      </c>
      <c r="F579" t="inlineStr">
        <is>
          <t>2024-12-08</t>
        </is>
      </c>
      <c r="G579" t="inlineStr">
        <is>
          <t xml:space="preserve">Lorem ipsum dolor sit amet, consectetur adipiscing elit. Sed do eiusmod tempor incididunt ut labore </t>
        </is>
      </c>
    </row>
    <row r="580">
      <c r="A580" t="n">
        <v>579</v>
      </c>
      <c r="B580" t="inlineStr">
        <is>
          <t>Employee 579</t>
        </is>
      </c>
      <c r="C580" t="inlineStr">
        <is>
          <t>emp579@company.com</t>
        </is>
      </c>
      <c r="D580" t="inlineStr">
        <is>
          <t>Engineering</t>
        </is>
      </c>
      <c r="E580" t="n">
        <v>75466</v>
      </c>
      <c r="F580" t="inlineStr">
        <is>
          <t>2024-10-05</t>
        </is>
      </c>
      <c r="G580" t="inlineStr">
        <is>
          <t xml:space="preserve">Lorem ipsum dolor sit amet, consectetur adipiscing elit. Sed do eiusmod tempor incididunt ut labore </t>
        </is>
      </c>
    </row>
    <row r="581">
      <c r="A581" t="n">
        <v>580</v>
      </c>
      <c r="B581" t="inlineStr">
        <is>
          <t>Employee 580</t>
        </is>
      </c>
      <c r="C581" t="inlineStr">
        <is>
          <t>emp580@company.com</t>
        </is>
      </c>
      <c r="D581" t="inlineStr">
        <is>
          <t>HR</t>
        </is>
      </c>
      <c r="E581" t="n">
        <v>67413</v>
      </c>
      <c r="F581" t="inlineStr">
        <is>
          <t>2024-12-23</t>
        </is>
      </c>
      <c r="G581" t="inlineStr">
        <is>
          <t xml:space="preserve">Lorem ipsum dolor sit amet, consectetur adipiscing elit. Sed do eiusmod tempor incididunt ut labore </t>
        </is>
      </c>
    </row>
    <row r="582">
      <c r="A582" t="n">
        <v>581</v>
      </c>
      <c r="B582" t="inlineStr">
        <is>
          <t>Employee 581</t>
        </is>
      </c>
      <c r="C582" t="inlineStr">
        <is>
          <t>emp581@company.com</t>
        </is>
      </c>
      <c r="D582" t="inlineStr">
        <is>
          <t>Marketing</t>
        </is>
      </c>
      <c r="E582" t="n">
        <v>81977</v>
      </c>
      <c r="F582" t="inlineStr">
        <is>
          <t>2024-03-04</t>
        </is>
      </c>
      <c r="G582" t="inlineStr">
        <is>
          <t xml:space="preserve">Lorem ipsum dolor sit amet, consectetur adipiscing elit. Sed do eiusmod tempor incididunt ut labore </t>
        </is>
      </c>
    </row>
    <row r="583">
      <c r="A583" t="n">
        <v>582</v>
      </c>
      <c r="B583" t="inlineStr">
        <is>
          <t>Employee 582</t>
        </is>
      </c>
      <c r="C583" t="inlineStr">
        <is>
          <t>emp582@company.com</t>
        </is>
      </c>
      <c r="D583" t="inlineStr">
        <is>
          <t>HR</t>
        </is>
      </c>
      <c r="E583" t="n">
        <v>55033</v>
      </c>
      <c r="F583" t="inlineStr">
        <is>
          <t>2024-02-17</t>
        </is>
      </c>
      <c r="G583" t="inlineStr">
        <is>
          <t xml:space="preserve">Lorem ipsum dolor sit amet, consectetur adipiscing elit. Sed do eiusmod tempor incididunt ut labore </t>
        </is>
      </c>
    </row>
    <row r="584">
      <c r="A584" t="n">
        <v>583</v>
      </c>
      <c r="B584" t="inlineStr">
        <is>
          <t>Employee 583</t>
        </is>
      </c>
      <c r="C584" t="inlineStr">
        <is>
          <t>emp583@company.com</t>
        </is>
      </c>
      <c r="D584" t="inlineStr">
        <is>
          <t>Marketing</t>
        </is>
      </c>
      <c r="E584" t="n">
        <v>68497</v>
      </c>
      <c r="F584" t="inlineStr">
        <is>
          <t>2024-04-21</t>
        </is>
      </c>
      <c r="G584" t="inlineStr">
        <is>
          <t xml:space="preserve">Lorem ipsum dolor sit amet, consectetur adipiscing elit. Sed do eiusmod tempor incididunt ut labore </t>
        </is>
      </c>
    </row>
    <row r="585">
      <c r="A585" t="n">
        <v>584</v>
      </c>
      <c r="B585" t="inlineStr">
        <is>
          <t>Employee 584</t>
        </is>
      </c>
      <c r="C585" t="inlineStr">
        <is>
          <t>emp584@company.com</t>
        </is>
      </c>
      <c r="D585" t="inlineStr">
        <is>
          <t>Sales</t>
        </is>
      </c>
      <c r="E585" t="n">
        <v>115125</v>
      </c>
      <c r="F585" t="inlineStr">
        <is>
          <t>2024-03-05</t>
        </is>
      </c>
      <c r="G585" t="inlineStr">
        <is>
          <t xml:space="preserve">Lorem ipsum dolor sit amet, consectetur adipiscing elit. Sed do eiusmod tempor incididunt ut labore </t>
        </is>
      </c>
    </row>
    <row r="586">
      <c r="A586" t="n">
        <v>585</v>
      </c>
      <c r="B586" t="inlineStr">
        <is>
          <t>Employee 585</t>
        </is>
      </c>
      <c r="C586" t="inlineStr">
        <is>
          <t>emp585@company.com</t>
        </is>
      </c>
      <c r="D586" t="inlineStr">
        <is>
          <t>Marketing</t>
        </is>
      </c>
      <c r="E586" t="n">
        <v>141224</v>
      </c>
      <c r="F586" t="inlineStr">
        <is>
          <t>2024-07-01</t>
        </is>
      </c>
      <c r="G586" t="inlineStr">
        <is>
          <t xml:space="preserve">Lorem ipsum dolor sit amet, consectetur adipiscing elit. Sed do eiusmod tempor incididunt ut labore </t>
        </is>
      </c>
    </row>
    <row r="587">
      <c r="A587" t="n">
        <v>586</v>
      </c>
      <c r="B587" t="inlineStr">
        <is>
          <t>Employee 586</t>
        </is>
      </c>
      <c r="C587" t="inlineStr">
        <is>
          <t>emp586@company.com</t>
        </is>
      </c>
      <c r="D587" t="inlineStr">
        <is>
          <t>Finance</t>
        </is>
      </c>
      <c r="E587" t="n">
        <v>92004</v>
      </c>
      <c r="F587" t="inlineStr">
        <is>
          <t>2024-02-14</t>
        </is>
      </c>
      <c r="G587" t="inlineStr">
        <is>
          <t xml:space="preserve">Lorem ipsum dolor sit amet, consectetur adipiscing elit. Sed do eiusmod tempor incididunt ut labore </t>
        </is>
      </c>
    </row>
    <row r="588">
      <c r="A588" t="n">
        <v>587</v>
      </c>
      <c r="B588" t="inlineStr">
        <is>
          <t>Employee 587</t>
        </is>
      </c>
      <c r="C588" t="inlineStr">
        <is>
          <t>emp587@company.com</t>
        </is>
      </c>
      <c r="D588" t="inlineStr">
        <is>
          <t>Engineering</t>
        </is>
      </c>
      <c r="E588" t="n">
        <v>58731</v>
      </c>
      <c r="F588" t="inlineStr">
        <is>
          <t>2024-09-06</t>
        </is>
      </c>
      <c r="G588" t="inlineStr">
        <is>
          <t xml:space="preserve">Lorem ipsum dolor sit amet, consectetur adipiscing elit. Sed do eiusmod tempor incididunt ut labore </t>
        </is>
      </c>
    </row>
    <row r="589">
      <c r="A589" t="n">
        <v>588</v>
      </c>
      <c r="B589" t="inlineStr">
        <is>
          <t>Employee 588</t>
        </is>
      </c>
      <c r="C589" t="inlineStr">
        <is>
          <t>emp588@company.com</t>
        </is>
      </c>
      <c r="D589" t="inlineStr">
        <is>
          <t>Finance</t>
        </is>
      </c>
      <c r="E589" t="n">
        <v>51377</v>
      </c>
      <c r="F589" t="inlineStr">
        <is>
          <t>2024-06-08</t>
        </is>
      </c>
      <c r="G589" t="inlineStr">
        <is>
          <t xml:space="preserve">Lorem ipsum dolor sit amet, consectetur adipiscing elit. Sed do eiusmod tempor incididunt ut labore </t>
        </is>
      </c>
    </row>
    <row r="590">
      <c r="A590" t="n">
        <v>589</v>
      </c>
      <c r="B590" t="inlineStr">
        <is>
          <t>Employee 589</t>
        </is>
      </c>
      <c r="C590" t="inlineStr">
        <is>
          <t>emp589@company.com</t>
        </is>
      </c>
      <c r="D590" t="inlineStr">
        <is>
          <t>Finance</t>
        </is>
      </c>
      <c r="E590" t="n">
        <v>77699</v>
      </c>
      <c r="F590" t="inlineStr">
        <is>
          <t>2024-12-18</t>
        </is>
      </c>
      <c r="G590" t="inlineStr">
        <is>
          <t xml:space="preserve">Lorem ipsum dolor sit amet, consectetur adipiscing elit. Sed do eiusmod tempor incididunt ut labore </t>
        </is>
      </c>
    </row>
    <row r="591">
      <c r="A591" t="n">
        <v>590</v>
      </c>
      <c r="B591" t="inlineStr">
        <is>
          <t>Employee 590</t>
        </is>
      </c>
      <c r="C591" t="inlineStr">
        <is>
          <t>emp590@company.com</t>
        </is>
      </c>
      <c r="D591" t="inlineStr">
        <is>
          <t>Finance</t>
        </is>
      </c>
      <c r="E591" t="n">
        <v>83796</v>
      </c>
      <c r="F591" t="inlineStr">
        <is>
          <t>2024-03-07</t>
        </is>
      </c>
      <c r="G591" t="inlineStr">
        <is>
          <t xml:space="preserve">Lorem ipsum dolor sit amet, consectetur adipiscing elit. Sed do eiusmod tempor incididunt ut labore </t>
        </is>
      </c>
    </row>
    <row r="592">
      <c r="A592" t="n">
        <v>591</v>
      </c>
      <c r="B592" t="inlineStr">
        <is>
          <t>Employee 591</t>
        </is>
      </c>
      <c r="C592" t="inlineStr">
        <is>
          <t>emp591@company.com</t>
        </is>
      </c>
      <c r="D592" t="inlineStr">
        <is>
          <t>Finance</t>
        </is>
      </c>
      <c r="E592" t="n">
        <v>127312</v>
      </c>
      <c r="F592" t="inlineStr">
        <is>
          <t>2024-12-20</t>
        </is>
      </c>
      <c r="G592" t="inlineStr">
        <is>
          <t xml:space="preserve">Lorem ipsum dolor sit amet, consectetur adipiscing elit. Sed do eiusmod tempor incididunt ut labore </t>
        </is>
      </c>
    </row>
    <row r="593">
      <c r="A593" t="n">
        <v>592</v>
      </c>
      <c r="B593" t="inlineStr">
        <is>
          <t>Employee 592</t>
        </is>
      </c>
      <c r="C593" t="inlineStr">
        <is>
          <t>emp592@company.com</t>
        </is>
      </c>
      <c r="D593" t="inlineStr">
        <is>
          <t>Marketing</t>
        </is>
      </c>
      <c r="E593" t="n">
        <v>69840</v>
      </c>
      <c r="F593" t="inlineStr">
        <is>
          <t>2024-11-08</t>
        </is>
      </c>
      <c r="G593" t="inlineStr">
        <is>
          <t xml:space="preserve">Lorem ipsum dolor sit amet, consectetur adipiscing elit. Sed do eiusmod tempor incididunt ut labore </t>
        </is>
      </c>
    </row>
    <row r="594">
      <c r="A594" t="n">
        <v>593</v>
      </c>
      <c r="B594" t="inlineStr">
        <is>
          <t>Employee 593</t>
        </is>
      </c>
      <c r="C594" t="inlineStr">
        <is>
          <t>emp593@company.com</t>
        </is>
      </c>
      <c r="D594" t="inlineStr">
        <is>
          <t>HR</t>
        </is>
      </c>
      <c r="E594" t="n">
        <v>61944</v>
      </c>
      <c r="F594" t="inlineStr">
        <is>
          <t>2024-02-04</t>
        </is>
      </c>
      <c r="G594" t="inlineStr">
        <is>
          <t xml:space="preserve">Lorem ipsum dolor sit amet, consectetur adipiscing elit. Sed do eiusmod tempor incididunt ut labore </t>
        </is>
      </c>
    </row>
    <row r="595">
      <c r="A595" t="n">
        <v>594</v>
      </c>
      <c r="B595" t="inlineStr">
        <is>
          <t>Employee 594</t>
        </is>
      </c>
      <c r="C595" t="inlineStr">
        <is>
          <t>emp594@company.com</t>
        </is>
      </c>
      <c r="D595" t="inlineStr">
        <is>
          <t>HR</t>
        </is>
      </c>
      <c r="E595" t="n">
        <v>72781</v>
      </c>
      <c r="F595" t="inlineStr">
        <is>
          <t>2024-05-16</t>
        </is>
      </c>
      <c r="G595" t="inlineStr">
        <is>
          <t xml:space="preserve">Lorem ipsum dolor sit amet, consectetur adipiscing elit. Sed do eiusmod tempor incididunt ut labore </t>
        </is>
      </c>
    </row>
    <row r="596">
      <c r="A596" t="n">
        <v>595</v>
      </c>
      <c r="B596" t="inlineStr">
        <is>
          <t>Employee 595</t>
        </is>
      </c>
      <c r="C596" t="inlineStr">
        <is>
          <t>emp595@company.com</t>
        </is>
      </c>
      <c r="D596" t="inlineStr">
        <is>
          <t>HR</t>
        </is>
      </c>
      <c r="E596" t="n">
        <v>55604</v>
      </c>
      <c r="F596" t="inlineStr">
        <is>
          <t>2024-03-12</t>
        </is>
      </c>
      <c r="G596" t="inlineStr">
        <is>
          <t xml:space="preserve">Lorem ipsum dolor sit amet, consectetur adipiscing elit. Sed do eiusmod tempor incididunt ut labore </t>
        </is>
      </c>
    </row>
    <row r="597">
      <c r="A597" t="n">
        <v>596</v>
      </c>
      <c r="B597" t="inlineStr">
        <is>
          <t>Employee 596</t>
        </is>
      </c>
      <c r="C597" t="inlineStr">
        <is>
          <t>emp596@company.com</t>
        </is>
      </c>
      <c r="D597" t="inlineStr">
        <is>
          <t>Finance</t>
        </is>
      </c>
      <c r="E597" t="n">
        <v>117876</v>
      </c>
      <c r="F597" t="inlineStr">
        <is>
          <t>2024-03-17</t>
        </is>
      </c>
      <c r="G597" t="inlineStr">
        <is>
          <t xml:space="preserve">Lorem ipsum dolor sit amet, consectetur adipiscing elit. Sed do eiusmod tempor incididunt ut labore </t>
        </is>
      </c>
    </row>
    <row r="598">
      <c r="A598" t="n">
        <v>597</v>
      </c>
      <c r="B598" t="inlineStr">
        <is>
          <t>Employee 597</t>
        </is>
      </c>
      <c r="C598" t="inlineStr">
        <is>
          <t>emp597@company.com</t>
        </is>
      </c>
      <c r="D598" t="inlineStr">
        <is>
          <t>Finance</t>
        </is>
      </c>
      <c r="E598" t="n">
        <v>69893</v>
      </c>
      <c r="F598" t="inlineStr">
        <is>
          <t>2024-07-01</t>
        </is>
      </c>
      <c r="G598" t="inlineStr">
        <is>
          <t xml:space="preserve">Lorem ipsum dolor sit amet, consectetur adipiscing elit. Sed do eiusmod tempor incididunt ut labore </t>
        </is>
      </c>
    </row>
    <row r="599">
      <c r="A599" t="n">
        <v>598</v>
      </c>
      <c r="B599" t="inlineStr">
        <is>
          <t>Employee 598</t>
        </is>
      </c>
      <c r="C599" t="inlineStr">
        <is>
          <t>emp598@company.com</t>
        </is>
      </c>
      <c r="D599" t="inlineStr">
        <is>
          <t>Marketing</t>
        </is>
      </c>
      <c r="E599" t="n">
        <v>134227</v>
      </c>
      <c r="F599" t="inlineStr">
        <is>
          <t>2024-02-19</t>
        </is>
      </c>
      <c r="G599" t="inlineStr">
        <is>
          <t xml:space="preserve">Lorem ipsum dolor sit amet, consectetur adipiscing elit. Sed do eiusmod tempor incididunt ut labore </t>
        </is>
      </c>
    </row>
    <row r="600">
      <c r="A600" t="n">
        <v>599</v>
      </c>
      <c r="B600" t="inlineStr">
        <is>
          <t>Employee 599</t>
        </is>
      </c>
      <c r="C600" t="inlineStr">
        <is>
          <t>emp599@company.com</t>
        </is>
      </c>
      <c r="D600" t="inlineStr">
        <is>
          <t>HR</t>
        </is>
      </c>
      <c r="E600" t="n">
        <v>106860</v>
      </c>
      <c r="F600" t="inlineStr">
        <is>
          <t>2024-09-11</t>
        </is>
      </c>
      <c r="G600" t="inlineStr">
        <is>
          <t xml:space="preserve">Lorem ipsum dolor sit amet, consectetur adipiscing elit. Sed do eiusmod tempor incididunt ut labore </t>
        </is>
      </c>
    </row>
    <row r="601">
      <c r="A601" t="n">
        <v>600</v>
      </c>
      <c r="B601" t="inlineStr">
        <is>
          <t>Employee 600</t>
        </is>
      </c>
      <c r="C601" t="inlineStr">
        <is>
          <t>emp600@company.com</t>
        </is>
      </c>
      <c r="D601" t="inlineStr">
        <is>
          <t>Engineering</t>
        </is>
      </c>
      <c r="E601" t="n">
        <v>62324</v>
      </c>
      <c r="F601" t="inlineStr">
        <is>
          <t>2024-03-11</t>
        </is>
      </c>
      <c r="G601" t="inlineStr">
        <is>
          <t xml:space="preserve">Lorem ipsum dolor sit amet, consectetur adipiscing elit. Sed do eiusmod tempor incididunt ut labore </t>
        </is>
      </c>
    </row>
    <row r="602">
      <c r="A602" t="n">
        <v>601</v>
      </c>
      <c r="B602" t="inlineStr">
        <is>
          <t>Employee 601</t>
        </is>
      </c>
      <c r="C602" t="inlineStr">
        <is>
          <t>emp601@company.com</t>
        </is>
      </c>
      <c r="D602" t="inlineStr">
        <is>
          <t>Marketing</t>
        </is>
      </c>
      <c r="E602" t="n">
        <v>127547</v>
      </c>
      <c r="F602" t="inlineStr">
        <is>
          <t>2024-10-13</t>
        </is>
      </c>
      <c r="G602" t="inlineStr">
        <is>
          <t xml:space="preserve">Lorem ipsum dolor sit amet, consectetur adipiscing elit. Sed do eiusmod tempor incididunt ut labore </t>
        </is>
      </c>
    </row>
    <row r="603">
      <c r="A603" t="n">
        <v>602</v>
      </c>
      <c r="B603" t="inlineStr">
        <is>
          <t>Employee 602</t>
        </is>
      </c>
      <c r="C603" t="inlineStr">
        <is>
          <t>emp602@company.com</t>
        </is>
      </c>
      <c r="D603" t="inlineStr">
        <is>
          <t>Marketing</t>
        </is>
      </c>
      <c r="E603" t="n">
        <v>81837</v>
      </c>
      <c r="F603" t="inlineStr">
        <is>
          <t>2024-05-20</t>
        </is>
      </c>
      <c r="G603" t="inlineStr">
        <is>
          <t xml:space="preserve">Lorem ipsum dolor sit amet, consectetur adipiscing elit. Sed do eiusmod tempor incididunt ut labore </t>
        </is>
      </c>
    </row>
    <row r="604">
      <c r="A604" t="n">
        <v>603</v>
      </c>
      <c r="B604" t="inlineStr">
        <is>
          <t>Employee 603</t>
        </is>
      </c>
      <c r="C604" t="inlineStr">
        <is>
          <t>emp603@company.com</t>
        </is>
      </c>
      <c r="D604" t="inlineStr">
        <is>
          <t>Marketing</t>
        </is>
      </c>
      <c r="E604" t="n">
        <v>95352</v>
      </c>
      <c r="F604" t="inlineStr">
        <is>
          <t>2024-10-18</t>
        </is>
      </c>
      <c r="G604" t="inlineStr">
        <is>
          <t xml:space="preserve">Lorem ipsum dolor sit amet, consectetur adipiscing elit. Sed do eiusmod tempor incididunt ut labore </t>
        </is>
      </c>
    </row>
    <row r="605">
      <c r="A605" t="n">
        <v>604</v>
      </c>
      <c r="B605" t="inlineStr">
        <is>
          <t>Employee 604</t>
        </is>
      </c>
      <c r="C605" t="inlineStr">
        <is>
          <t>emp604@company.com</t>
        </is>
      </c>
      <c r="D605" t="inlineStr">
        <is>
          <t>Engineering</t>
        </is>
      </c>
      <c r="E605" t="n">
        <v>93850</v>
      </c>
      <c r="F605" t="inlineStr">
        <is>
          <t>2024-01-04</t>
        </is>
      </c>
      <c r="G605" t="inlineStr">
        <is>
          <t xml:space="preserve">Lorem ipsum dolor sit amet, consectetur adipiscing elit. Sed do eiusmod tempor incididunt ut labore </t>
        </is>
      </c>
    </row>
    <row r="606">
      <c r="A606" t="n">
        <v>605</v>
      </c>
      <c r="B606" t="inlineStr">
        <is>
          <t>Employee 605</t>
        </is>
      </c>
      <c r="C606" t="inlineStr">
        <is>
          <t>emp605@company.com</t>
        </is>
      </c>
      <c r="D606" t="inlineStr">
        <is>
          <t>HR</t>
        </is>
      </c>
      <c r="E606" t="n">
        <v>61175</v>
      </c>
      <c r="F606" t="inlineStr">
        <is>
          <t>2024-07-15</t>
        </is>
      </c>
      <c r="G606" t="inlineStr">
        <is>
          <t xml:space="preserve">Lorem ipsum dolor sit amet, consectetur adipiscing elit. Sed do eiusmod tempor incididunt ut labore </t>
        </is>
      </c>
    </row>
    <row r="607">
      <c r="A607" t="n">
        <v>606</v>
      </c>
      <c r="B607" t="inlineStr">
        <is>
          <t>Employee 606</t>
        </is>
      </c>
      <c r="C607" t="inlineStr">
        <is>
          <t>emp606@company.com</t>
        </is>
      </c>
      <c r="D607" t="inlineStr">
        <is>
          <t>Marketing</t>
        </is>
      </c>
      <c r="E607" t="n">
        <v>72631</v>
      </c>
      <c r="F607" t="inlineStr">
        <is>
          <t>2024-11-17</t>
        </is>
      </c>
      <c r="G607" t="inlineStr">
        <is>
          <t xml:space="preserve">Lorem ipsum dolor sit amet, consectetur adipiscing elit. Sed do eiusmod tempor incididunt ut labore </t>
        </is>
      </c>
    </row>
    <row r="608">
      <c r="A608" t="n">
        <v>607</v>
      </c>
      <c r="B608" t="inlineStr">
        <is>
          <t>Employee 607</t>
        </is>
      </c>
      <c r="C608" t="inlineStr">
        <is>
          <t>emp607@company.com</t>
        </is>
      </c>
      <c r="D608" t="inlineStr">
        <is>
          <t>Marketing</t>
        </is>
      </c>
      <c r="E608" t="n">
        <v>110779</v>
      </c>
      <c r="F608" t="inlineStr">
        <is>
          <t>2024-07-13</t>
        </is>
      </c>
      <c r="G608" t="inlineStr">
        <is>
          <t xml:space="preserve">Lorem ipsum dolor sit amet, consectetur adipiscing elit. Sed do eiusmod tempor incididunt ut labore </t>
        </is>
      </c>
    </row>
    <row r="609">
      <c r="A609" t="n">
        <v>608</v>
      </c>
      <c r="B609" t="inlineStr">
        <is>
          <t>Employee 608</t>
        </is>
      </c>
      <c r="C609" t="inlineStr">
        <is>
          <t>emp608@company.com</t>
        </is>
      </c>
      <c r="D609" t="inlineStr">
        <is>
          <t>Marketing</t>
        </is>
      </c>
      <c r="E609" t="n">
        <v>121703</v>
      </c>
      <c r="F609" t="inlineStr">
        <is>
          <t>2024-08-07</t>
        </is>
      </c>
      <c r="G609" t="inlineStr">
        <is>
          <t xml:space="preserve">Lorem ipsum dolor sit amet, consectetur adipiscing elit. Sed do eiusmod tempor incididunt ut labore </t>
        </is>
      </c>
    </row>
    <row r="610">
      <c r="A610" t="n">
        <v>609</v>
      </c>
      <c r="B610" t="inlineStr">
        <is>
          <t>Employee 609</t>
        </is>
      </c>
      <c r="C610" t="inlineStr">
        <is>
          <t>emp609@company.com</t>
        </is>
      </c>
      <c r="D610" t="inlineStr">
        <is>
          <t>Finance</t>
        </is>
      </c>
      <c r="E610" t="n">
        <v>112247</v>
      </c>
      <c r="F610" t="inlineStr">
        <is>
          <t>2024-01-24</t>
        </is>
      </c>
      <c r="G610" t="inlineStr">
        <is>
          <t xml:space="preserve">Lorem ipsum dolor sit amet, consectetur adipiscing elit. Sed do eiusmod tempor incididunt ut labore </t>
        </is>
      </c>
    </row>
    <row r="611">
      <c r="A611" t="n">
        <v>610</v>
      </c>
      <c r="B611" t="inlineStr">
        <is>
          <t>Employee 610</t>
        </is>
      </c>
      <c r="C611" t="inlineStr">
        <is>
          <t>emp610@company.com</t>
        </is>
      </c>
      <c r="D611" t="inlineStr">
        <is>
          <t>Marketing</t>
        </is>
      </c>
      <c r="E611" t="n">
        <v>107835</v>
      </c>
      <c r="F611" t="inlineStr">
        <is>
          <t>2024-02-04</t>
        </is>
      </c>
      <c r="G611" t="inlineStr">
        <is>
          <t xml:space="preserve">Lorem ipsum dolor sit amet, consectetur adipiscing elit. Sed do eiusmod tempor incididunt ut labore </t>
        </is>
      </c>
    </row>
    <row r="612">
      <c r="A612" t="n">
        <v>611</v>
      </c>
      <c r="B612" t="inlineStr">
        <is>
          <t>Employee 611</t>
        </is>
      </c>
      <c r="C612" t="inlineStr">
        <is>
          <t>emp611@company.com</t>
        </is>
      </c>
      <c r="D612" t="inlineStr">
        <is>
          <t>HR</t>
        </is>
      </c>
      <c r="E612" t="n">
        <v>124742</v>
      </c>
      <c r="F612" t="inlineStr">
        <is>
          <t>2024-12-04</t>
        </is>
      </c>
      <c r="G612" t="inlineStr">
        <is>
          <t xml:space="preserve">Lorem ipsum dolor sit amet, consectetur adipiscing elit. Sed do eiusmod tempor incididunt ut labore </t>
        </is>
      </c>
    </row>
    <row r="613">
      <c r="A613" t="n">
        <v>612</v>
      </c>
      <c r="B613" t="inlineStr">
        <is>
          <t>Employee 612</t>
        </is>
      </c>
      <c r="C613" t="inlineStr">
        <is>
          <t>emp612@company.com</t>
        </is>
      </c>
      <c r="D613" t="inlineStr">
        <is>
          <t>HR</t>
        </is>
      </c>
      <c r="E613" t="n">
        <v>132007</v>
      </c>
      <c r="F613" t="inlineStr">
        <is>
          <t>2024-12-15</t>
        </is>
      </c>
      <c r="G613" t="inlineStr">
        <is>
          <t xml:space="preserve">Lorem ipsum dolor sit amet, consectetur adipiscing elit. Sed do eiusmod tempor incididunt ut labore </t>
        </is>
      </c>
    </row>
    <row r="614">
      <c r="A614" t="n">
        <v>613</v>
      </c>
      <c r="B614" t="inlineStr">
        <is>
          <t>Employee 613</t>
        </is>
      </c>
      <c r="C614" t="inlineStr">
        <is>
          <t>emp613@company.com</t>
        </is>
      </c>
      <c r="D614" t="inlineStr">
        <is>
          <t>Engineering</t>
        </is>
      </c>
      <c r="E614" t="n">
        <v>109945</v>
      </c>
      <c r="F614" t="inlineStr">
        <is>
          <t>2024-11-07</t>
        </is>
      </c>
      <c r="G614" t="inlineStr">
        <is>
          <t xml:space="preserve">Lorem ipsum dolor sit amet, consectetur adipiscing elit. Sed do eiusmod tempor incididunt ut labore </t>
        </is>
      </c>
    </row>
    <row r="615">
      <c r="A615" t="n">
        <v>614</v>
      </c>
      <c r="B615" t="inlineStr">
        <is>
          <t>Employee 614</t>
        </is>
      </c>
      <c r="C615" t="inlineStr">
        <is>
          <t>emp614@company.com</t>
        </is>
      </c>
      <c r="D615" t="inlineStr">
        <is>
          <t>HR</t>
        </is>
      </c>
      <c r="E615" t="n">
        <v>122016</v>
      </c>
      <c r="F615" t="inlineStr">
        <is>
          <t>2024-02-11</t>
        </is>
      </c>
      <c r="G615" t="inlineStr">
        <is>
          <t xml:space="preserve">Lorem ipsum dolor sit amet, consectetur adipiscing elit. Sed do eiusmod tempor incididunt ut labore </t>
        </is>
      </c>
    </row>
    <row r="616">
      <c r="A616" t="n">
        <v>615</v>
      </c>
      <c r="B616" t="inlineStr">
        <is>
          <t>Employee 615</t>
        </is>
      </c>
      <c r="C616" t="inlineStr">
        <is>
          <t>emp615@company.com</t>
        </is>
      </c>
      <c r="D616" t="inlineStr">
        <is>
          <t>Marketing</t>
        </is>
      </c>
      <c r="E616" t="n">
        <v>149945</v>
      </c>
      <c r="F616" t="inlineStr">
        <is>
          <t>2024-07-14</t>
        </is>
      </c>
      <c r="G616" t="inlineStr">
        <is>
          <t xml:space="preserve">Lorem ipsum dolor sit amet, consectetur adipiscing elit. Sed do eiusmod tempor incididunt ut labore </t>
        </is>
      </c>
    </row>
    <row r="617">
      <c r="A617" t="n">
        <v>616</v>
      </c>
      <c r="B617" t="inlineStr">
        <is>
          <t>Employee 616</t>
        </is>
      </c>
      <c r="C617" t="inlineStr">
        <is>
          <t>emp616@company.com</t>
        </is>
      </c>
      <c r="D617" t="inlineStr">
        <is>
          <t>Engineering</t>
        </is>
      </c>
      <c r="E617" t="n">
        <v>113633</v>
      </c>
      <c r="F617" t="inlineStr">
        <is>
          <t>2024-06-09</t>
        </is>
      </c>
      <c r="G617" t="inlineStr">
        <is>
          <t xml:space="preserve">Lorem ipsum dolor sit amet, consectetur adipiscing elit. Sed do eiusmod tempor incididunt ut labore </t>
        </is>
      </c>
    </row>
    <row r="618">
      <c r="A618" t="n">
        <v>617</v>
      </c>
      <c r="B618" t="inlineStr">
        <is>
          <t>Employee 617</t>
        </is>
      </c>
      <c r="C618" t="inlineStr">
        <is>
          <t>emp617@company.com</t>
        </is>
      </c>
      <c r="D618" t="inlineStr">
        <is>
          <t>Finance</t>
        </is>
      </c>
      <c r="E618" t="n">
        <v>111879</v>
      </c>
      <c r="F618" t="inlineStr">
        <is>
          <t>2024-04-17</t>
        </is>
      </c>
      <c r="G618" t="inlineStr">
        <is>
          <t xml:space="preserve">Lorem ipsum dolor sit amet, consectetur adipiscing elit. Sed do eiusmod tempor incididunt ut labore </t>
        </is>
      </c>
    </row>
    <row r="619">
      <c r="A619" t="n">
        <v>618</v>
      </c>
      <c r="B619" t="inlineStr">
        <is>
          <t>Employee 618</t>
        </is>
      </c>
      <c r="C619" t="inlineStr">
        <is>
          <t>emp618@company.com</t>
        </is>
      </c>
      <c r="D619" t="inlineStr">
        <is>
          <t>Sales</t>
        </is>
      </c>
      <c r="E619" t="n">
        <v>93852</v>
      </c>
      <c r="F619" t="inlineStr">
        <is>
          <t>2024-06-03</t>
        </is>
      </c>
      <c r="G619" t="inlineStr">
        <is>
          <t xml:space="preserve">Lorem ipsum dolor sit amet, consectetur adipiscing elit. Sed do eiusmod tempor incididunt ut labore </t>
        </is>
      </c>
    </row>
    <row r="620">
      <c r="A620" t="n">
        <v>619</v>
      </c>
      <c r="B620" t="inlineStr">
        <is>
          <t>Employee 619</t>
        </is>
      </c>
      <c r="C620" t="inlineStr">
        <is>
          <t>emp619@company.com</t>
        </is>
      </c>
      <c r="D620" t="inlineStr">
        <is>
          <t>Finance</t>
        </is>
      </c>
      <c r="E620" t="n">
        <v>54876</v>
      </c>
      <c r="F620" t="inlineStr">
        <is>
          <t>2024-12-12</t>
        </is>
      </c>
      <c r="G620" t="inlineStr">
        <is>
          <t xml:space="preserve">Lorem ipsum dolor sit amet, consectetur adipiscing elit. Sed do eiusmod tempor incididunt ut labore </t>
        </is>
      </c>
    </row>
    <row r="621">
      <c r="A621" t="n">
        <v>620</v>
      </c>
      <c r="B621" t="inlineStr">
        <is>
          <t>Employee 620</t>
        </is>
      </c>
      <c r="C621" t="inlineStr">
        <is>
          <t>emp620@company.com</t>
        </is>
      </c>
      <c r="D621" t="inlineStr">
        <is>
          <t>HR</t>
        </is>
      </c>
      <c r="E621" t="n">
        <v>72121</v>
      </c>
      <c r="F621" t="inlineStr">
        <is>
          <t>2024-08-09</t>
        </is>
      </c>
      <c r="G621" t="inlineStr">
        <is>
          <t xml:space="preserve">Lorem ipsum dolor sit amet, consectetur adipiscing elit. Sed do eiusmod tempor incididunt ut labore </t>
        </is>
      </c>
    </row>
    <row r="622">
      <c r="A622" t="n">
        <v>621</v>
      </c>
      <c r="B622" t="inlineStr">
        <is>
          <t>Employee 621</t>
        </is>
      </c>
      <c r="C622" t="inlineStr">
        <is>
          <t>emp621@company.com</t>
        </is>
      </c>
      <c r="D622" t="inlineStr">
        <is>
          <t>Finance</t>
        </is>
      </c>
      <c r="E622" t="n">
        <v>76898</v>
      </c>
      <c r="F622" t="inlineStr">
        <is>
          <t>2024-12-15</t>
        </is>
      </c>
      <c r="G622" t="inlineStr">
        <is>
          <t xml:space="preserve">Lorem ipsum dolor sit amet, consectetur adipiscing elit. Sed do eiusmod tempor incididunt ut labore </t>
        </is>
      </c>
    </row>
    <row r="623">
      <c r="A623" t="n">
        <v>622</v>
      </c>
      <c r="B623" t="inlineStr">
        <is>
          <t>Employee 622</t>
        </is>
      </c>
      <c r="C623" t="inlineStr">
        <is>
          <t>emp622@company.com</t>
        </is>
      </c>
      <c r="D623" t="inlineStr">
        <is>
          <t>Engineering</t>
        </is>
      </c>
      <c r="E623" t="n">
        <v>68069</v>
      </c>
      <c r="F623" t="inlineStr">
        <is>
          <t>2024-01-18</t>
        </is>
      </c>
      <c r="G623" t="inlineStr">
        <is>
          <t xml:space="preserve">Lorem ipsum dolor sit amet, consectetur adipiscing elit. Sed do eiusmod tempor incididunt ut labore </t>
        </is>
      </c>
    </row>
    <row r="624">
      <c r="A624" t="n">
        <v>623</v>
      </c>
      <c r="B624" t="inlineStr">
        <is>
          <t>Employee 623</t>
        </is>
      </c>
      <c r="C624" t="inlineStr">
        <is>
          <t>emp623@company.com</t>
        </is>
      </c>
      <c r="D624" t="inlineStr">
        <is>
          <t>Engineering</t>
        </is>
      </c>
      <c r="E624" t="n">
        <v>76553</v>
      </c>
      <c r="F624" t="inlineStr">
        <is>
          <t>2024-01-03</t>
        </is>
      </c>
      <c r="G624" t="inlineStr">
        <is>
          <t xml:space="preserve">Lorem ipsum dolor sit amet, consectetur adipiscing elit. Sed do eiusmod tempor incididunt ut labore </t>
        </is>
      </c>
    </row>
    <row r="625">
      <c r="A625" t="n">
        <v>624</v>
      </c>
      <c r="B625" t="inlineStr">
        <is>
          <t>Employee 624</t>
        </is>
      </c>
      <c r="C625" t="inlineStr">
        <is>
          <t>emp624@company.com</t>
        </is>
      </c>
      <c r="D625" t="inlineStr">
        <is>
          <t>HR</t>
        </is>
      </c>
      <c r="E625" t="n">
        <v>131427</v>
      </c>
      <c r="F625" t="inlineStr">
        <is>
          <t>2024-04-17</t>
        </is>
      </c>
      <c r="G625" t="inlineStr">
        <is>
          <t xml:space="preserve">Lorem ipsum dolor sit amet, consectetur adipiscing elit. Sed do eiusmod tempor incididunt ut labore </t>
        </is>
      </c>
    </row>
    <row r="626">
      <c r="A626" t="n">
        <v>625</v>
      </c>
      <c r="B626" t="inlineStr">
        <is>
          <t>Employee 625</t>
        </is>
      </c>
      <c r="C626" t="inlineStr">
        <is>
          <t>emp625@company.com</t>
        </is>
      </c>
      <c r="D626" t="inlineStr">
        <is>
          <t>Marketing</t>
        </is>
      </c>
      <c r="E626" t="n">
        <v>113299</v>
      </c>
      <c r="F626" t="inlineStr">
        <is>
          <t>2024-09-02</t>
        </is>
      </c>
      <c r="G626" t="inlineStr">
        <is>
          <t xml:space="preserve">Lorem ipsum dolor sit amet, consectetur adipiscing elit. Sed do eiusmod tempor incididunt ut labore </t>
        </is>
      </c>
    </row>
    <row r="627">
      <c r="A627" t="n">
        <v>626</v>
      </c>
      <c r="B627" t="inlineStr">
        <is>
          <t>Employee 626</t>
        </is>
      </c>
      <c r="C627" t="inlineStr">
        <is>
          <t>emp626@company.com</t>
        </is>
      </c>
      <c r="D627" t="inlineStr">
        <is>
          <t>HR</t>
        </is>
      </c>
      <c r="E627" t="n">
        <v>114232</v>
      </c>
      <c r="F627" t="inlineStr">
        <is>
          <t>2024-01-03</t>
        </is>
      </c>
      <c r="G627" t="inlineStr">
        <is>
          <t xml:space="preserve">Lorem ipsum dolor sit amet, consectetur adipiscing elit. Sed do eiusmod tempor incididunt ut labore </t>
        </is>
      </c>
    </row>
    <row r="628">
      <c r="A628" t="n">
        <v>627</v>
      </c>
      <c r="B628" t="inlineStr">
        <is>
          <t>Employee 627</t>
        </is>
      </c>
      <c r="C628" t="inlineStr">
        <is>
          <t>emp627@company.com</t>
        </is>
      </c>
      <c r="D628" t="inlineStr">
        <is>
          <t>Engineering</t>
        </is>
      </c>
      <c r="E628" t="n">
        <v>113623</v>
      </c>
      <c r="F628" t="inlineStr">
        <is>
          <t>2024-03-05</t>
        </is>
      </c>
      <c r="G628" t="inlineStr">
        <is>
          <t xml:space="preserve">Lorem ipsum dolor sit amet, consectetur adipiscing elit. Sed do eiusmod tempor incididunt ut labore </t>
        </is>
      </c>
    </row>
    <row r="629">
      <c r="A629" t="n">
        <v>628</v>
      </c>
      <c r="B629" t="inlineStr">
        <is>
          <t>Employee 628</t>
        </is>
      </c>
      <c r="C629" t="inlineStr">
        <is>
          <t>emp628@company.com</t>
        </is>
      </c>
      <c r="D629" t="inlineStr">
        <is>
          <t>Engineering</t>
        </is>
      </c>
      <c r="E629" t="n">
        <v>74166</v>
      </c>
      <c r="F629" t="inlineStr">
        <is>
          <t>2024-07-03</t>
        </is>
      </c>
      <c r="G629" t="inlineStr">
        <is>
          <t xml:space="preserve">Lorem ipsum dolor sit amet, consectetur adipiscing elit. Sed do eiusmod tempor incididunt ut labore </t>
        </is>
      </c>
    </row>
    <row r="630">
      <c r="A630" t="n">
        <v>629</v>
      </c>
      <c r="B630" t="inlineStr">
        <is>
          <t>Employee 629</t>
        </is>
      </c>
      <c r="C630" t="inlineStr">
        <is>
          <t>emp629@company.com</t>
        </is>
      </c>
      <c r="D630" t="inlineStr">
        <is>
          <t>Finance</t>
        </is>
      </c>
      <c r="E630" t="n">
        <v>70520</v>
      </c>
      <c r="F630" t="inlineStr">
        <is>
          <t>2024-08-12</t>
        </is>
      </c>
      <c r="G630" t="inlineStr">
        <is>
          <t xml:space="preserve">Lorem ipsum dolor sit amet, consectetur adipiscing elit. Sed do eiusmod tempor incididunt ut labore </t>
        </is>
      </c>
    </row>
    <row r="631">
      <c r="A631" t="n">
        <v>630</v>
      </c>
      <c r="B631" t="inlineStr">
        <is>
          <t>Employee 630</t>
        </is>
      </c>
      <c r="C631" t="inlineStr">
        <is>
          <t>emp630@company.com</t>
        </is>
      </c>
      <c r="D631" t="inlineStr">
        <is>
          <t>Marketing</t>
        </is>
      </c>
      <c r="E631" t="n">
        <v>132063</v>
      </c>
      <c r="F631" t="inlineStr">
        <is>
          <t>2024-09-17</t>
        </is>
      </c>
      <c r="G631" t="inlineStr">
        <is>
          <t xml:space="preserve">Lorem ipsum dolor sit amet, consectetur adipiscing elit. Sed do eiusmod tempor incididunt ut labore </t>
        </is>
      </c>
    </row>
    <row r="632">
      <c r="A632" t="n">
        <v>631</v>
      </c>
      <c r="B632" t="inlineStr">
        <is>
          <t>Employee 631</t>
        </is>
      </c>
      <c r="C632" t="inlineStr">
        <is>
          <t>emp631@company.com</t>
        </is>
      </c>
      <c r="D632" t="inlineStr">
        <is>
          <t>HR</t>
        </is>
      </c>
      <c r="E632" t="n">
        <v>141188</v>
      </c>
      <c r="F632" t="inlineStr">
        <is>
          <t>2024-11-13</t>
        </is>
      </c>
      <c r="G632" t="inlineStr">
        <is>
          <t xml:space="preserve">Lorem ipsum dolor sit amet, consectetur adipiscing elit. Sed do eiusmod tempor incididunt ut labore </t>
        </is>
      </c>
    </row>
    <row r="633">
      <c r="A633" t="n">
        <v>632</v>
      </c>
      <c r="B633" t="inlineStr">
        <is>
          <t>Employee 632</t>
        </is>
      </c>
      <c r="C633" t="inlineStr">
        <is>
          <t>emp632@company.com</t>
        </is>
      </c>
      <c r="D633" t="inlineStr">
        <is>
          <t>Marketing</t>
        </is>
      </c>
      <c r="E633" t="n">
        <v>147351</v>
      </c>
      <c r="F633" t="inlineStr">
        <is>
          <t>2024-11-08</t>
        </is>
      </c>
      <c r="G633" t="inlineStr">
        <is>
          <t xml:space="preserve">Lorem ipsum dolor sit amet, consectetur adipiscing elit. Sed do eiusmod tempor incididunt ut labore </t>
        </is>
      </c>
    </row>
    <row r="634">
      <c r="A634" t="n">
        <v>633</v>
      </c>
      <c r="B634" t="inlineStr">
        <is>
          <t>Employee 633</t>
        </is>
      </c>
      <c r="C634" t="inlineStr">
        <is>
          <t>emp633@company.com</t>
        </is>
      </c>
      <c r="D634" t="inlineStr">
        <is>
          <t>Marketing</t>
        </is>
      </c>
      <c r="E634" t="n">
        <v>71013</v>
      </c>
      <c r="F634" t="inlineStr">
        <is>
          <t>2024-06-06</t>
        </is>
      </c>
      <c r="G634" t="inlineStr">
        <is>
          <t xml:space="preserve">Lorem ipsum dolor sit amet, consectetur adipiscing elit. Sed do eiusmod tempor incididunt ut labore </t>
        </is>
      </c>
    </row>
    <row r="635">
      <c r="A635" t="n">
        <v>634</v>
      </c>
      <c r="B635" t="inlineStr">
        <is>
          <t>Employee 634</t>
        </is>
      </c>
      <c r="C635" t="inlineStr">
        <is>
          <t>emp634@company.com</t>
        </is>
      </c>
      <c r="D635" t="inlineStr">
        <is>
          <t>Engineering</t>
        </is>
      </c>
      <c r="E635" t="n">
        <v>129484</v>
      </c>
      <c r="F635" t="inlineStr">
        <is>
          <t>2024-04-26</t>
        </is>
      </c>
      <c r="G635" t="inlineStr">
        <is>
          <t xml:space="preserve">Lorem ipsum dolor sit amet, consectetur adipiscing elit. Sed do eiusmod tempor incididunt ut labore </t>
        </is>
      </c>
    </row>
    <row r="636">
      <c r="A636" t="n">
        <v>635</v>
      </c>
      <c r="B636" t="inlineStr">
        <is>
          <t>Employee 635</t>
        </is>
      </c>
      <c r="C636" t="inlineStr">
        <is>
          <t>emp635@company.com</t>
        </is>
      </c>
      <c r="D636" t="inlineStr">
        <is>
          <t>Sales</t>
        </is>
      </c>
      <c r="E636" t="n">
        <v>111781</v>
      </c>
      <c r="F636" t="inlineStr">
        <is>
          <t>2024-08-03</t>
        </is>
      </c>
      <c r="G636" t="inlineStr">
        <is>
          <t xml:space="preserve">Lorem ipsum dolor sit amet, consectetur adipiscing elit. Sed do eiusmod tempor incididunt ut labore </t>
        </is>
      </c>
    </row>
    <row r="637">
      <c r="A637" t="n">
        <v>636</v>
      </c>
      <c r="B637" t="inlineStr">
        <is>
          <t>Employee 636</t>
        </is>
      </c>
      <c r="C637" t="inlineStr">
        <is>
          <t>emp636@company.com</t>
        </is>
      </c>
      <c r="D637" t="inlineStr">
        <is>
          <t>HR</t>
        </is>
      </c>
      <c r="E637" t="n">
        <v>120693</v>
      </c>
      <c r="F637" t="inlineStr">
        <is>
          <t>2024-07-05</t>
        </is>
      </c>
      <c r="G637" t="inlineStr">
        <is>
          <t xml:space="preserve">Lorem ipsum dolor sit amet, consectetur adipiscing elit. Sed do eiusmod tempor incididunt ut labore </t>
        </is>
      </c>
    </row>
    <row r="638">
      <c r="A638" t="n">
        <v>637</v>
      </c>
      <c r="B638" t="inlineStr">
        <is>
          <t>Employee 637</t>
        </is>
      </c>
      <c r="C638" t="inlineStr">
        <is>
          <t>emp637@company.com</t>
        </is>
      </c>
      <c r="D638" t="inlineStr">
        <is>
          <t>HR</t>
        </is>
      </c>
      <c r="E638" t="n">
        <v>139588</v>
      </c>
      <c r="F638" t="inlineStr">
        <is>
          <t>2024-09-05</t>
        </is>
      </c>
      <c r="G638" t="inlineStr">
        <is>
          <t xml:space="preserve">Lorem ipsum dolor sit amet, consectetur adipiscing elit. Sed do eiusmod tempor incididunt ut labore </t>
        </is>
      </c>
    </row>
    <row r="639">
      <c r="A639" t="n">
        <v>638</v>
      </c>
      <c r="B639" t="inlineStr">
        <is>
          <t>Employee 638</t>
        </is>
      </c>
      <c r="C639" t="inlineStr">
        <is>
          <t>emp638@company.com</t>
        </is>
      </c>
      <c r="D639" t="inlineStr">
        <is>
          <t>HR</t>
        </is>
      </c>
      <c r="E639" t="n">
        <v>136422</v>
      </c>
      <c r="F639" t="inlineStr">
        <is>
          <t>2024-01-26</t>
        </is>
      </c>
      <c r="G639" t="inlineStr">
        <is>
          <t xml:space="preserve">Lorem ipsum dolor sit amet, consectetur adipiscing elit. Sed do eiusmod tempor incididunt ut labore </t>
        </is>
      </c>
    </row>
    <row r="640">
      <c r="A640" t="n">
        <v>639</v>
      </c>
      <c r="B640" t="inlineStr">
        <is>
          <t>Employee 639</t>
        </is>
      </c>
      <c r="C640" t="inlineStr">
        <is>
          <t>emp639@company.com</t>
        </is>
      </c>
      <c r="D640" t="inlineStr">
        <is>
          <t>Sales</t>
        </is>
      </c>
      <c r="E640" t="n">
        <v>146164</v>
      </c>
      <c r="F640" t="inlineStr">
        <is>
          <t>2024-04-14</t>
        </is>
      </c>
      <c r="G640" t="inlineStr">
        <is>
          <t xml:space="preserve">Lorem ipsum dolor sit amet, consectetur adipiscing elit. Sed do eiusmod tempor incididunt ut labore </t>
        </is>
      </c>
    </row>
    <row r="641">
      <c r="A641" t="n">
        <v>640</v>
      </c>
      <c r="B641" t="inlineStr">
        <is>
          <t>Employee 640</t>
        </is>
      </c>
      <c r="C641" t="inlineStr">
        <is>
          <t>emp640@company.com</t>
        </is>
      </c>
      <c r="D641" t="inlineStr">
        <is>
          <t>Engineering</t>
        </is>
      </c>
      <c r="E641" t="n">
        <v>78881</v>
      </c>
      <c r="F641" t="inlineStr">
        <is>
          <t>2024-09-02</t>
        </is>
      </c>
      <c r="G641" t="inlineStr">
        <is>
          <t xml:space="preserve">Lorem ipsum dolor sit amet, consectetur adipiscing elit. Sed do eiusmod tempor incididunt ut labore </t>
        </is>
      </c>
    </row>
    <row r="642">
      <c r="A642" t="n">
        <v>641</v>
      </c>
      <c r="B642" t="inlineStr">
        <is>
          <t>Employee 641</t>
        </is>
      </c>
      <c r="C642" t="inlineStr">
        <is>
          <t>emp641@company.com</t>
        </is>
      </c>
      <c r="D642" t="inlineStr">
        <is>
          <t>HR</t>
        </is>
      </c>
      <c r="E642" t="n">
        <v>121719</v>
      </c>
      <c r="F642" t="inlineStr">
        <is>
          <t>2024-03-11</t>
        </is>
      </c>
      <c r="G642" t="inlineStr">
        <is>
          <t xml:space="preserve">Lorem ipsum dolor sit amet, consectetur adipiscing elit. Sed do eiusmod tempor incididunt ut labore </t>
        </is>
      </c>
    </row>
    <row r="643">
      <c r="A643" t="n">
        <v>642</v>
      </c>
      <c r="B643" t="inlineStr">
        <is>
          <t>Employee 642</t>
        </is>
      </c>
      <c r="C643" t="inlineStr">
        <is>
          <t>emp642@company.com</t>
        </is>
      </c>
      <c r="D643" t="inlineStr">
        <is>
          <t>Sales</t>
        </is>
      </c>
      <c r="E643" t="n">
        <v>89637</v>
      </c>
      <c r="F643" t="inlineStr">
        <is>
          <t>2024-01-01</t>
        </is>
      </c>
      <c r="G643" t="inlineStr">
        <is>
          <t xml:space="preserve">Lorem ipsum dolor sit amet, consectetur adipiscing elit. Sed do eiusmod tempor incididunt ut labore </t>
        </is>
      </c>
    </row>
    <row r="644">
      <c r="A644" t="n">
        <v>643</v>
      </c>
      <c r="B644" t="inlineStr">
        <is>
          <t>Employee 643</t>
        </is>
      </c>
      <c r="C644" t="inlineStr">
        <is>
          <t>emp643@company.com</t>
        </is>
      </c>
      <c r="D644" t="inlineStr">
        <is>
          <t>Sales</t>
        </is>
      </c>
      <c r="E644" t="n">
        <v>112813</v>
      </c>
      <c r="F644" t="inlineStr">
        <is>
          <t>2024-08-04</t>
        </is>
      </c>
      <c r="G644" t="inlineStr">
        <is>
          <t xml:space="preserve">Lorem ipsum dolor sit amet, consectetur adipiscing elit. Sed do eiusmod tempor incididunt ut labore </t>
        </is>
      </c>
    </row>
    <row r="645">
      <c r="A645" t="n">
        <v>644</v>
      </c>
      <c r="B645" t="inlineStr">
        <is>
          <t>Employee 644</t>
        </is>
      </c>
      <c r="C645" t="inlineStr">
        <is>
          <t>emp644@company.com</t>
        </is>
      </c>
      <c r="D645" t="inlineStr">
        <is>
          <t>Engineering</t>
        </is>
      </c>
      <c r="E645" t="n">
        <v>67084</v>
      </c>
      <c r="F645" t="inlineStr">
        <is>
          <t>2024-02-11</t>
        </is>
      </c>
      <c r="G645" t="inlineStr">
        <is>
          <t xml:space="preserve">Lorem ipsum dolor sit amet, consectetur adipiscing elit. Sed do eiusmod tempor incididunt ut labore </t>
        </is>
      </c>
    </row>
    <row r="646">
      <c r="A646" t="n">
        <v>645</v>
      </c>
      <c r="B646" t="inlineStr">
        <is>
          <t>Employee 645</t>
        </is>
      </c>
      <c r="C646" t="inlineStr">
        <is>
          <t>emp645@company.com</t>
        </is>
      </c>
      <c r="D646" t="inlineStr">
        <is>
          <t>HR</t>
        </is>
      </c>
      <c r="E646" t="n">
        <v>80713</v>
      </c>
      <c r="F646" t="inlineStr">
        <is>
          <t>2024-12-17</t>
        </is>
      </c>
      <c r="G646" t="inlineStr">
        <is>
          <t xml:space="preserve">Lorem ipsum dolor sit amet, consectetur adipiscing elit. Sed do eiusmod tempor incididunt ut labore </t>
        </is>
      </c>
    </row>
    <row r="647">
      <c r="A647" t="n">
        <v>646</v>
      </c>
      <c r="B647" t="inlineStr">
        <is>
          <t>Employee 646</t>
        </is>
      </c>
      <c r="C647" t="inlineStr">
        <is>
          <t>emp646@company.com</t>
        </is>
      </c>
      <c r="D647" t="inlineStr">
        <is>
          <t>Marketing</t>
        </is>
      </c>
      <c r="E647" t="n">
        <v>147295</v>
      </c>
      <c r="F647" t="inlineStr">
        <is>
          <t>2024-08-08</t>
        </is>
      </c>
      <c r="G647" t="inlineStr">
        <is>
          <t xml:space="preserve">Lorem ipsum dolor sit amet, consectetur adipiscing elit. Sed do eiusmod tempor incididunt ut labore </t>
        </is>
      </c>
    </row>
    <row r="648">
      <c r="A648" t="n">
        <v>647</v>
      </c>
      <c r="B648" t="inlineStr">
        <is>
          <t>Employee 647</t>
        </is>
      </c>
      <c r="C648" t="inlineStr">
        <is>
          <t>emp647@company.com</t>
        </is>
      </c>
      <c r="D648" t="inlineStr">
        <is>
          <t>Marketing</t>
        </is>
      </c>
      <c r="E648" t="n">
        <v>102180</v>
      </c>
      <c r="F648" t="inlineStr">
        <is>
          <t>2024-02-02</t>
        </is>
      </c>
      <c r="G648" t="inlineStr">
        <is>
          <t xml:space="preserve">Lorem ipsum dolor sit amet, consectetur adipiscing elit. Sed do eiusmod tempor incididunt ut labore </t>
        </is>
      </c>
    </row>
    <row r="649">
      <c r="A649" t="n">
        <v>648</v>
      </c>
      <c r="B649" t="inlineStr">
        <is>
          <t>Employee 648</t>
        </is>
      </c>
      <c r="C649" t="inlineStr">
        <is>
          <t>emp648@company.com</t>
        </is>
      </c>
      <c r="D649" t="inlineStr">
        <is>
          <t>Engineering</t>
        </is>
      </c>
      <c r="E649" t="n">
        <v>55719</v>
      </c>
      <c r="F649" t="inlineStr">
        <is>
          <t>2024-09-16</t>
        </is>
      </c>
      <c r="G649" t="inlineStr">
        <is>
          <t xml:space="preserve">Lorem ipsum dolor sit amet, consectetur adipiscing elit. Sed do eiusmod tempor incididunt ut labore </t>
        </is>
      </c>
    </row>
    <row r="650">
      <c r="A650" t="n">
        <v>649</v>
      </c>
      <c r="B650" t="inlineStr">
        <is>
          <t>Employee 649</t>
        </is>
      </c>
      <c r="C650" t="inlineStr">
        <is>
          <t>emp649@company.com</t>
        </is>
      </c>
      <c r="D650" t="inlineStr">
        <is>
          <t>HR</t>
        </is>
      </c>
      <c r="E650" t="n">
        <v>87243</v>
      </c>
      <c r="F650" t="inlineStr">
        <is>
          <t>2024-08-06</t>
        </is>
      </c>
      <c r="G650" t="inlineStr">
        <is>
          <t xml:space="preserve">Lorem ipsum dolor sit amet, consectetur adipiscing elit. Sed do eiusmod tempor incididunt ut labore </t>
        </is>
      </c>
    </row>
    <row r="651">
      <c r="A651" t="n">
        <v>650</v>
      </c>
      <c r="B651" t="inlineStr">
        <is>
          <t>Employee 650</t>
        </is>
      </c>
      <c r="C651" t="inlineStr">
        <is>
          <t>emp650@company.com</t>
        </is>
      </c>
      <c r="D651" t="inlineStr">
        <is>
          <t>Sales</t>
        </is>
      </c>
      <c r="E651" t="n">
        <v>144042</v>
      </c>
      <c r="F651" t="inlineStr">
        <is>
          <t>2024-03-04</t>
        </is>
      </c>
      <c r="G651" t="inlineStr">
        <is>
          <t xml:space="preserve">Lorem ipsum dolor sit amet, consectetur adipiscing elit. Sed do eiusmod tempor incididunt ut labore </t>
        </is>
      </c>
    </row>
    <row r="652">
      <c r="A652" t="n">
        <v>651</v>
      </c>
      <c r="B652" t="inlineStr">
        <is>
          <t>Employee 651</t>
        </is>
      </c>
      <c r="C652" t="inlineStr">
        <is>
          <t>emp651@company.com</t>
        </is>
      </c>
      <c r="D652" t="inlineStr">
        <is>
          <t>HR</t>
        </is>
      </c>
      <c r="E652" t="n">
        <v>105231</v>
      </c>
      <c r="F652" t="inlineStr">
        <is>
          <t>2024-02-07</t>
        </is>
      </c>
      <c r="G652" t="inlineStr">
        <is>
          <t xml:space="preserve">Lorem ipsum dolor sit amet, consectetur adipiscing elit. Sed do eiusmod tempor incididunt ut labore </t>
        </is>
      </c>
    </row>
    <row r="653">
      <c r="A653" t="n">
        <v>652</v>
      </c>
      <c r="B653" t="inlineStr">
        <is>
          <t>Employee 652</t>
        </is>
      </c>
      <c r="C653" t="inlineStr">
        <is>
          <t>emp652@company.com</t>
        </is>
      </c>
      <c r="D653" t="inlineStr">
        <is>
          <t>Engineering</t>
        </is>
      </c>
      <c r="E653" t="n">
        <v>102229</v>
      </c>
      <c r="F653" t="inlineStr">
        <is>
          <t>2024-11-08</t>
        </is>
      </c>
      <c r="G653" t="inlineStr">
        <is>
          <t xml:space="preserve">Lorem ipsum dolor sit amet, consectetur adipiscing elit. Sed do eiusmod tempor incididunt ut labore </t>
        </is>
      </c>
    </row>
    <row r="654">
      <c r="A654" t="n">
        <v>653</v>
      </c>
      <c r="B654" t="inlineStr">
        <is>
          <t>Employee 653</t>
        </is>
      </c>
      <c r="C654" t="inlineStr">
        <is>
          <t>emp653@company.com</t>
        </is>
      </c>
      <c r="D654" t="inlineStr">
        <is>
          <t>Marketing</t>
        </is>
      </c>
      <c r="E654" t="n">
        <v>135195</v>
      </c>
      <c r="F654" t="inlineStr">
        <is>
          <t>2024-10-05</t>
        </is>
      </c>
      <c r="G654" t="inlineStr">
        <is>
          <t xml:space="preserve">Lorem ipsum dolor sit amet, consectetur adipiscing elit. Sed do eiusmod tempor incididunt ut labore </t>
        </is>
      </c>
    </row>
    <row r="655">
      <c r="A655" t="n">
        <v>654</v>
      </c>
      <c r="B655" t="inlineStr">
        <is>
          <t>Employee 654</t>
        </is>
      </c>
      <c r="C655" t="inlineStr">
        <is>
          <t>emp654@company.com</t>
        </is>
      </c>
      <c r="D655" t="inlineStr">
        <is>
          <t>Sales</t>
        </is>
      </c>
      <c r="E655" t="n">
        <v>121144</v>
      </c>
      <c r="F655" t="inlineStr">
        <is>
          <t>2024-03-19</t>
        </is>
      </c>
      <c r="G655" t="inlineStr">
        <is>
          <t xml:space="preserve">Lorem ipsum dolor sit amet, consectetur adipiscing elit. Sed do eiusmod tempor incididunt ut labore </t>
        </is>
      </c>
    </row>
    <row r="656">
      <c r="A656" t="n">
        <v>655</v>
      </c>
      <c r="B656" t="inlineStr">
        <is>
          <t>Employee 655</t>
        </is>
      </c>
      <c r="C656" t="inlineStr">
        <is>
          <t>emp655@company.com</t>
        </is>
      </c>
      <c r="D656" t="inlineStr">
        <is>
          <t>Marketing</t>
        </is>
      </c>
      <c r="E656" t="n">
        <v>109398</v>
      </c>
      <c r="F656" t="inlineStr">
        <is>
          <t>2024-12-18</t>
        </is>
      </c>
      <c r="G656" t="inlineStr">
        <is>
          <t xml:space="preserve">Lorem ipsum dolor sit amet, consectetur adipiscing elit. Sed do eiusmod tempor incididunt ut labore </t>
        </is>
      </c>
    </row>
    <row r="657">
      <c r="A657" t="n">
        <v>656</v>
      </c>
      <c r="B657" t="inlineStr">
        <is>
          <t>Employee 656</t>
        </is>
      </c>
      <c r="C657" t="inlineStr">
        <is>
          <t>emp656@company.com</t>
        </is>
      </c>
      <c r="D657" t="inlineStr">
        <is>
          <t>Finance</t>
        </is>
      </c>
      <c r="E657" t="n">
        <v>63887</v>
      </c>
      <c r="F657" t="inlineStr">
        <is>
          <t>2024-08-08</t>
        </is>
      </c>
      <c r="G657" t="inlineStr">
        <is>
          <t xml:space="preserve">Lorem ipsum dolor sit amet, consectetur adipiscing elit. Sed do eiusmod tempor incididunt ut labore </t>
        </is>
      </c>
    </row>
    <row r="658">
      <c r="A658" t="n">
        <v>657</v>
      </c>
      <c r="B658" t="inlineStr">
        <is>
          <t>Employee 657</t>
        </is>
      </c>
      <c r="C658" t="inlineStr">
        <is>
          <t>emp657@company.com</t>
        </is>
      </c>
      <c r="D658" t="inlineStr">
        <is>
          <t>Finance</t>
        </is>
      </c>
      <c r="E658" t="n">
        <v>57909</v>
      </c>
      <c r="F658" t="inlineStr">
        <is>
          <t>2024-10-15</t>
        </is>
      </c>
      <c r="G658" t="inlineStr">
        <is>
          <t xml:space="preserve">Lorem ipsum dolor sit amet, consectetur adipiscing elit. Sed do eiusmod tempor incididunt ut labore </t>
        </is>
      </c>
    </row>
    <row r="659">
      <c r="A659" t="n">
        <v>658</v>
      </c>
      <c r="B659" t="inlineStr">
        <is>
          <t>Employee 658</t>
        </is>
      </c>
      <c r="C659" t="inlineStr">
        <is>
          <t>emp658@company.com</t>
        </is>
      </c>
      <c r="D659" t="inlineStr">
        <is>
          <t>Engineering</t>
        </is>
      </c>
      <c r="E659" t="n">
        <v>120869</v>
      </c>
      <c r="F659" t="inlineStr">
        <is>
          <t>2024-08-01</t>
        </is>
      </c>
      <c r="G659" t="inlineStr">
        <is>
          <t xml:space="preserve">Lorem ipsum dolor sit amet, consectetur adipiscing elit. Sed do eiusmod tempor incididunt ut labore </t>
        </is>
      </c>
    </row>
    <row r="660">
      <c r="A660" t="n">
        <v>659</v>
      </c>
      <c r="B660" t="inlineStr">
        <is>
          <t>Employee 659</t>
        </is>
      </c>
      <c r="C660" t="inlineStr">
        <is>
          <t>emp659@company.com</t>
        </is>
      </c>
      <c r="D660" t="inlineStr">
        <is>
          <t>Sales</t>
        </is>
      </c>
      <c r="E660" t="n">
        <v>77466</v>
      </c>
      <c r="F660" t="inlineStr">
        <is>
          <t>2024-03-06</t>
        </is>
      </c>
      <c r="G660" t="inlineStr">
        <is>
          <t xml:space="preserve">Lorem ipsum dolor sit amet, consectetur adipiscing elit. Sed do eiusmod tempor incididunt ut labore </t>
        </is>
      </c>
    </row>
    <row r="661">
      <c r="A661" t="n">
        <v>660</v>
      </c>
      <c r="B661" t="inlineStr">
        <is>
          <t>Employee 660</t>
        </is>
      </c>
      <c r="C661" t="inlineStr">
        <is>
          <t>emp660@company.com</t>
        </is>
      </c>
      <c r="D661" t="inlineStr">
        <is>
          <t>Marketing</t>
        </is>
      </c>
      <c r="E661" t="n">
        <v>93551</v>
      </c>
      <c r="F661" t="inlineStr">
        <is>
          <t>2024-03-12</t>
        </is>
      </c>
      <c r="G661" t="inlineStr">
        <is>
          <t xml:space="preserve">Lorem ipsum dolor sit amet, consectetur adipiscing elit. Sed do eiusmod tempor incididunt ut labore </t>
        </is>
      </c>
    </row>
    <row r="662">
      <c r="A662" t="n">
        <v>661</v>
      </c>
      <c r="B662" t="inlineStr">
        <is>
          <t>Employee 661</t>
        </is>
      </c>
      <c r="C662" t="inlineStr">
        <is>
          <t>emp661@company.com</t>
        </is>
      </c>
      <c r="D662" t="inlineStr">
        <is>
          <t>Finance</t>
        </is>
      </c>
      <c r="E662" t="n">
        <v>79154</v>
      </c>
      <c r="F662" t="inlineStr">
        <is>
          <t>2024-07-04</t>
        </is>
      </c>
      <c r="G662" t="inlineStr">
        <is>
          <t xml:space="preserve">Lorem ipsum dolor sit amet, consectetur adipiscing elit. Sed do eiusmod tempor incididunt ut labore </t>
        </is>
      </c>
    </row>
    <row r="663">
      <c r="A663" t="n">
        <v>662</v>
      </c>
      <c r="B663" t="inlineStr">
        <is>
          <t>Employee 662</t>
        </is>
      </c>
      <c r="C663" t="inlineStr">
        <is>
          <t>emp662@company.com</t>
        </is>
      </c>
      <c r="D663" t="inlineStr">
        <is>
          <t>Engineering</t>
        </is>
      </c>
      <c r="E663" t="n">
        <v>140275</v>
      </c>
      <c r="F663" t="inlineStr">
        <is>
          <t>2024-04-06</t>
        </is>
      </c>
      <c r="G663" t="inlineStr">
        <is>
          <t xml:space="preserve">Lorem ipsum dolor sit amet, consectetur adipiscing elit. Sed do eiusmod tempor incididunt ut labore </t>
        </is>
      </c>
    </row>
    <row r="664">
      <c r="A664" t="n">
        <v>663</v>
      </c>
      <c r="B664" t="inlineStr">
        <is>
          <t>Employee 663</t>
        </is>
      </c>
      <c r="C664" t="inlineStr">
        <is>
          <t>emp663@company.com</t>
        </is>
      </c>
      <c r="D664" t="inlineStr">
        <is>
          <t>Sales</t>
        </is>
      </c>
      <c r="E664" t="n">
        <v>89570</v>
      </c>
      <c r="F664" t="inlineStr">
        <is>
          <t>2024-07-02</t>
        </is>
      </c>
      <c r="G664" t="inlineStr">
        <is>
          <t xml:space="preserve">Lorem ipsum dolor sit amet, consectetur adipiscing elit. Sed do eiusmod tempor incididunt ut labore </t>
        </is>
      </c>
    </row>
    <row r="665">
      <c r="A665" t="n">
        <v>664</v>
      </c>
      <c r="B665" t="inlineStr">
        <is>
          <t>Employee 664</t>
        </is>
      </c>
      <c r="C665" t="inlineStr">
        <is>
          <t>emp664@company.com</t>
        </is>
      </c>
      <c r="D665" t="inlineStr">
        <is>
          <t>Engineering</t>
        </is>
      </c>
      <c r="E665" t="n">
        <v>119937</v>
      </c>
      <c r="F665" t="inlineStr">
        <is>
          <t>2024-12-12</t>
        </is>
      </c>
      <c r="G665" t="inlineStr">
        <is>
          <t xml:space="preserve">Lorem ipsum dolor sit amet, consectetur adipiscing elit. Sed do eiusmod tempor incididunt ut labore </t>
        </is>
      </c>
    </row>
    <row r="666">
      <c r="A666" t="n">
        <v>665</v>
      </c>
      <c r="B666" t="inlineStr">
        <is>
          <t>Employee 665</t>
        </is>
      </c>
      <c r="C666" t="inlineStr">
        <is>
          <t>emp665@company.com</t>
        </is>
      </c>
      <c r="D666" t="inlineStr">
        <is>
          <t>Finance</t>
        </is>
      </c>
      <c r="E666" t="n">
        <v>78557</v>
      </c>
      <c r="F666" t="inlineStr">
        <is>
          <t>2024-12-21</t>
        </is>
      </c>
      <c r="G666" t="inlineStr">
        <is>
          <t xml:space="preserve">Lorem ipsum dolor sit amet, consectetur adipiscing elit. Sed do eiusmod tempor incididunt ut labore </t>
        </is>
      </c>
    </row>
    <row r="667">
      <c r="A667" t="n">
        <v>666</v>
      </c>
      <c r="B667" t="inlineStr">
        <is>
          <t>Employee 666</t>
        </is>
      </c>
      <c r="C667" t="inlineStr">
        <is>
          <t>emp666@company.com</t>
        </is>
      </c>
      <c r="D667" t="inlineStr">
        <is>
          <t>Finance</t>
        </is>
      </c>
      <c r="E667" t="n">
        <v>100532</v>
      </c>
      <c r="F667" t="inlineStr">
        <is>
          <t>2024-11-11</t>
        </is>
      </c>
      <c r="G667" t="inlineStr">
        <is>
          <t xml:space="preserve">Lorem ipsum dolor sit amet, consectetur adipiscing elit. Sed do eiusmod tempor incididunt ut labore </t>
        </is>
      </c>
    </row>
    <row r="668">
      <c r="A668" t="n">
        <v>667</v>
      </c>
      <c r="B668" t="inlineStr">
        <is>
          <t>Employee 667</t>
        </is>
      </c>
      <c r="C668" t="inlineStr">
        <is>
          <t>emp667@company.com</t>
        </is>
      </c>
      <c r="D668" t="inlineStr">
        <is>
          <t>Engineering</t>
        </is>
      </c>
      <c r="E668" t="n">
        <v>86707</v>
      </c>
      <c r="F668" t="inlineStr">
        <is>
          <t>2024-07-21</t>
        </is>
      </c>
      <c r="G668" t="inlineStr">
        <is>
          <t xml:space="preserve">Lorem ipsum dolor sit amet, consectetur adipiscing elit. Sed do eiusmod tempor incididunt ut labore </t>
        </is>
      </c>
    </row>
    <row r="669">
      <c r="A669" t="n">
        <v>668</v>
      </c>
      <c r="B669" t="inlineStr">
        <is>
          <t>Employee 668</t>
        </is>
      </c>
      <c r="C669" t="inlineStr">
        <is>
          <t>emp668@company.com</t>
        </is>
      </c>
      <c r="D669" t="inlineStr">
        <is>
          <t>Engineering</t>
        </is>
      </c>
      <c r="E669" t="n">
        <v>137352</v>
      </c>
      <c r="F669" t="inlineStr">
        <is>
          <t>2024-11-26</t>
        </is>
      </c>
      <c r="G669" t="inlineStr">
        <is>
          <t xml:space="preserve">Lorem ipsum dolor sit amet, consectetur adipiscing elit. Sed do eiusmod tempor incididunt ut labore </t>
        </is>
      </c>
    </row>
    <row r="670">
      <c r="A670" t="n">
        <v>669</v>
      </c>
      <c r="B670" t="inlineStr">
        <is>
          <t>Employee 669</t>
        </is>
      </c>
      <c r="C670" t="inlineStr">
        <is>
          <t>emp669@company.com</t>
        </is>
      </c>
      <c r="D670" t="inlineStr">
        <is>
          <t>Sales</t>
        </is>
      </c>
      <c r="E670" t="n">
        <v>109515</v>
      </c>
      <c r="F670" t="inlineStr">
        <is>
          <t>2024-04-26</t>
        </is>
      </c>
      <c r="G670" t="inlineStr">
        <is>
          <t xml:space="preserve">Lorem ipsum dolor sit amet, consectetur adipiscing elit. Sed do eiusmod tempor incididunt ut labore </t>
        </is>
      </c>
    </row>
    <row r="671">
      <c r="A671" t="n">
        <v>670</v>
      </c>
      <c r="B671" t="inlineStr">
        <is>
          <t>Employee 670</t>
        </is>
      </c>
      <c r="C671" t="inlineStr">
        <is>
          <t>emp670@company.com</t>
        </is>
      </c>
      <c r="D671" t="inlineStr">
        <is>
          <t>Finance</t>
        </is>
      </c>
      <c r="E671" t="n">
        <v>129236</v>
      </c>
      <c r="F671" t="inlineStr">
        <is>
          <t>2024-11-27</t>
        </is>
      </c>
      <c r="G671" t="inlineStr">
        <is>
          <t xml:space="preserve">Lorem ipsum dolor sit amet, consectetur adipiscing elit. Sed do eiusmod tempor incididunt ut labore </t>
        </is>
      </c>
    </row>
    <row r="672">
      <c r="A672" t="n">
        <v>671</v>
      </c>
      <c r="B672" t="inlineStr">
        <is>
          <t>Employee 671</t>
        </is>
      </c>
      <c r="C672" t="inlineStr">
        <is>
          <t>emp671@company.com</t>
        </is>
      </c>
      <c r="D672" t="inlineStr">
        <is>
          <t>Engineering</t>
        </is>
      </c>
      <c r="E672" t="n">
        <v>127989</v>
      </c>
      <c r="F672" t="inlineStr">
        <is>
          <t>2024-01-13</t>
        </is>
      </c>
      <c r="G672" t="inlineStr">
        <is>
          <t xml:space="preserve">Lorem ipsum dolor sit amet, consectetur adipiscing elit. Sed do eiusmod tempor incididunt ut labore </t>
        </is>
      </c>
    </row>
    <row r="673">
      <c r="A673" t="n">
        <v>672</v>
      </c>
      <c r="B673" t="inlineStr">
        <is>
          <t>Employee 672</t>
        </is>
      </c>
      <c r="C673" t="inlineStr">
        <is>
          <t>emp672@company.com</t>
        </is>
      </c>
      <c r="D673" t="inlineStr">
        <is>
          <t>HR</t>
        </is>
      </c>
      <c r="E673" t="n">
        <v>119883</v>
      </c>
      <c r="F673" t="inlineStr">
        <is>
          <t>2024-04-14</t>
        </is>
      </c>
      <c r="G673" t="inlineStr">
        <is>
          <t xml:space="preserve">Lorem ipsum dolor sit amet, consectetur adipiscing elit. Sed do eiusmod tempor incididunt ut labore </t>
        </is>
      </c>
    </row>
    <row r="674">
      <c r="A674" t="n">
        <v>673</v>
      </c>
      <c r="B674" t="inlineStr">
        <is>
          <t>Employee 673</t>
        </is>
      </c>
      <c r="C674" t="inlineStr">
        <is>
          <t>emp673@company.com</t>
        </is>
      </c>
      <c r="D674" t="inlineStr">
        <is>
          <t>Engineering</t>
        </is>
      </c>
      <c r="E674" t="n">
        <v>61068</v>
      </c>
      <c r="F674" t="inlineStr">
        <is>
          <t>2024-06-21</t>
        </is>
      </c>
      <c r="G674" t="inlineStr">
        <is>
          <t xml:space="preserve">Lorem ipsum dolor sit amet, consectetur adipiscing elit. Sed do eiusmod tempor incididunt ut labore </t>
        </is>
      </c>
    </row>
    <row r="675">
      <c r="A675" t="n">
        <v>674</v>
      </c>
      <c r="B675" t="inlineStr">
        <is>
          <t>Employee 674</t>
        </is>
      </c>
      <c r="C675" t="inlineStr">
        <is>
          <t>emp674@company.com</t>
        </is>
      </c>
      <c r="D675" t="inlineStr">
        <is>
          <t>Marketing</t>
        </is>
      </c>
      <c r="E675" t="n">
        <v>82512</v>
      </c>
      <c r="F675" t="inlineStr">
        <is>
          <t>2024-02-18</t>
        </is>
      </c>
      <c r="G675" t="inlineStr">
        <is>
          <t xml:space="preserve">Lorem ipsum dolor sit amet, consectetur adipiscing elit. Sed do eiusmod tempor incididunt ut labore </t>
        </is>
      </c>
    </row>
    <row r="676">
      <c r="A676" t="n">
        <v>675</v>
      </c>
      <c r="B676" t="inlineStr">
        <is>
          <t>Employee 675</t>
        </is>
      </c>
      <c r="C676" t="inlineStr">
        <is>
          <t>emp675@company.com</t>
        </is>
      </c>
      <c r="D676" t="inlineStr">
        <is>
          <t>Sales</t>
        </is>
      </c>
      <c r="E676" t="n">
        <v>149567</v>
      </c>
      <c r="F676" t="inlineStr">
        <is>
          <t>2024-11-25</t>
        </is>
      </c>
      <c r="G676" t="inlineStr">
        <is>
          <t xml:space="preserve">Lorem ipsum dolor sit amet, consectetur adipiscing elit. Sed do eiusmod tempor incididunt ut labore </t>
        </is>
      </c>
    </row>
    <row r="677">
      <c r="A677" t="n">
        <v>676</v>
      </c>
      <c r="B677" t="inlineStr">
        <is>
          <t>Employee 676</t>
        </is>
      </c>
      <c r="C677" t="inlineStr">
        <is>
          <t>emp676@company.com</t>
        </is>
      </c>
      <c r="D677" t="inlineStr">
        <is>
          <t>HR</t>
        </is>
      </c>
      <c r="E677" t="n">
        <v>51500</v>
      </c>
      <c r="F677" t="inlineStr">
        <is>
          <t>2024-08-08</t>
        </is>
      </c>
      <c r="G677" t="inlineStr">
        <is>
          <t xml:space="preserve">Lorem ipsum dolor sit amet, consectetur adipiscing elit. Sed do eiusmod tempor incididunt ut labore </t>
        </is>
      </c>
    </row>
    <row r="678">
      <c r="A678" t="n">
        <v>677</v>
      </c>
      <c r="B678" t="inlineStr">
        <is>
          <t>Employee 677</t>
        </is>
      </c>
      <c r="C678" t="inlineStr">
        <is>
          <t>emp677@company.com</t>
        </is>
      </c>
      <c r="D678" t="inlineStr">
        <is>
          <t>Engineering</t>
        </is>
      </c>
      <c r="E678" t="n">
        <v>144694</v>
      </c>
      <c r="F678" t="inlineStr">
        <is>
          <t>2024-04-27</t>
        </is>
      </c>
      <c r="G678" t="inlineStr">
        <is>
          <t xml:space="preserve">Lorem ipsum dolor sit amet, consectetur adipiscing elit. Sed do eiusmod tempor incididunt ut labore </t>
        </is>
      </c>
    </row>
    <row r="679">
      <c r="A679" t="n">
        <v>678</v>
      </c>
      <c r="B679" t="inlineStr">
        <is>
          <t>Employee 678</t>
        </is>
      </c>
      <c r="C679" t="inlineStr">
        <is>
          <t>emp678@company.com</t>
        </is>
      </c>
      <c r="D679" t="inlineStr">
        <is>
          <t>Engineering</t>
        </is>
      </c>
      <c r="E679" t="n">
        <v>98158</v>
      </c>
      <c r="F679" t="inlineStr">
        <is>
          <t>2024-01-11</t>
        </is>
      </c>
      <c r="G679" t="inlineStr">
        <is>
          <t xml:space="preserve">Lorem ipsum dolor sit amet, consectetur adipiscing elit. Sed do eiusmod tempor incididunt ut labore </t>
        </is>
      </c>
    </row>
    <row r="680">
      <c r="A680" t="n">
        <v>679</v>
      </c>
      <c r="B680" t="inlineStr">
        <is>
          <t>Employee 679</t>
        </is>
      </c>
      <c r="C680" t="inlineStr">
        <is>
          <t>emp679@company.com</t>
        </is>
      </c>
      <c r="D680" t="inlineStr">
        <is>
          <t>Marketing</t>
        </is>
      </c>
      <c r="E680" t="n">
        <v>110470</v>
      </c>
      <c r="F680" t="inlineStr">
        <is>
          <t>2024-11-14</t>
        </is>
      </c>
      <c r="G680" t="inlineStr">
        <is>
          <t xml:space="preserve">Lorem ipsum dolor sit amet, consectetur adipiscing elit. Sed do eiusmod tempor incididunt ut labore </t>
        </is>
      </c>
    </row>
    <row r="681">
      <c r="A681" t="n">
        <v>680</v>
      </c>
      <c r="B681" t="inlineStr">
        <is>
          <t>Employee 680</t>
        </is>
      </c>
      <c r="C681" t="inlineStr">
        <is>
          <t>emp680@company.com</t>
        </is>
      </c>
      <c r="D681" t="inlineStr">
        <is>
          <t>Engineering</t>
        </is>
      </c>
      <c r="E681" t="n">
        <v>95400</v>
      </c>
      <c r="F681" t="inlineStr">
        <is>
          <t>2024-04-01</t>
        </is>
      </c>
      <c r="G681" t="inlineStr">
        <is>
          <t xml:space="preserve">Lorem ipsum dolor sit amet, consectetur adipiscing elit. Sed do eiusmod tempor incididunt ut labore </t>
        </is>
      </c>
    </row>
    <row r="682">
      <c r="A682" t="n">
        <v>681</v>
      </c>
      <c r="B682" t="inlineStr">
        <is>
          <t>Employee 681</t>
        </is>
      </c>
      <c r="C682" t="inlineStr">
        <is>
          <t>emp681@company.com</t>
        </is>
      </c>
      <c r="D682" t="inlineStr">
        <is>
          <t>Marketing</t>
        </is>
      </c>
      <c r="E682" t="n">
        <v>130230</v>
      </c>
      <c r="F682" t="inlineStr">
        <is>
          <t>2024-11-03</t>
        </is>
      </c>
      <c r="G682" t="inlineStr">
        <is>
          <t xml:space="preserve">Lorem ipsum dolor sit amet, consectetur adipiscing elit. Sed do eiusmod tempor incididunt ut labore </t>
        </is>
      </c>
    </row>
    <row r="683">
      <c r="A683" t="n">
        <v>682</v>
      </c>
      <c r="B683" t="inlineStr">
        <is>
          <t>Employee 682</t>
        </is>
      </c>
      <c r="C683" t="inlineStr">
        <is>
          <t>emp682@company.com</t>
        </is>
      </c>
      <c r="D683" t="inlineStr">
        <is>
          <t>Marketing</t>
        </is>
      </c>
      <c r="E683" t="n">
        <v>142333</v>
      </c>
      <c r="F683" t="inlineStr">
        <is>
          <t>2024-02-17</t>
        </is>
      </c>
      <c r="G683" t="inlineStr">
        <is>
          <t xml:space="preserve">Lorem ipsum dolor sit amet, consectetur adipiscing elit. Sed do eiusmod tempor incididunt ut labore </t>
        </is>
      </c>
    </row>
    <row r="684">
      <c r="A684" t="n">
        <v>683</v>
      </c>
      <c r="B684" t="inlineStr">
        <is>
          <t>Employee 683</t>
        </is>
      </c>
      <c r="C684" t="inlineStr">
        <is>
          <t>emp683@company.com</t>
        </is>
      </c>
      <c r="D684" t="inlineStr">
        <is>
          <t>Finance</t>
        </is>
      </c>
      <c r="E684" t="n">
        <v>143310</v>
      </c>
      <c r="F684" t="inlineStr">
        <is>
          <t>2024-06-07</t>
        </is>
      </c>
      <c r="G684" t="inlineStr">
        <is>
          <t xml:space="preserve">Lorem ipsum dolor sit amet, consectetur adipiscing elit. Sed do eiusmod tempor incididunt ut labore </t>
        </is>
      </c>
    </row>
    <row r="685">
      <c r="A685" t="n">
        <v>684</v>
      </c>
      <c r="B685" t="inlineStr">
        <is>
          <t>Employee 684</t>
        </is>
      </c>
      <c r="C685" t="inlineStr">
        <is>
          <t>emp684@company.com</t>
        </is>
      </c>
      <c r="D685" t="inlineStr">
        <is>
          <t>Finance</t>
        </is>
      </c>
      <c r="E685" t="n">
        <v>83024</v>
      </c>
      <c r="F685" t="inlineStr">
        <is>
          <t>2024-05-16</t>
        </is>
      </c>
      <c r="G685" t="inlineStr">
        <is>
          <t xml:space="preserve">Lorem ipsum dolor sit amet, consectetur adipiscing elit. Sed do eiusmod tempor incididunt ut labore </t>
        </is>
      </c>
    </row>
    <row r="686">
      <c r="A686" t="n">
        <v>685</v>
      </c>
      <c r="B686" t="inlineStr">
        <is>
          <t>Employee 685</t>
        </is>
      </c>
      <c r="C686" t="inlineStr">
        <is>
          <t>emp685@company.com</t>
        </is>
      </c>
      <c r="D686" t="inlineStr">
        <is>
          <t>HR</t>
        </is>
      </c>
      <c r="E686" t="n">
        <v>116613</v>
      </c>
      <c r="F686" t="inlineStr">
        <is>
          <t>2024-04-21</t>
        </is>
      </c>
      <c r="G686" t="inlineStr">
        <is>
          <t xml:space="preserve">Lorem ipsum dolor sit amet, consectetur adipiscing elit. Sed do eiusmod tempor incididunt ut labore </t>
        </is>
      </c>
    </row>
    <row r="687">
      <c r="A687" t="n">
        <v>686</v>
      </c>
      <c r="B687" t="inlineStr">
        <is>
          <t>Employee 686</t>
        </is>
      </c>
      <c r="C687" t="inlineStr">
        <is>
          <t>emp686@company.com</t>
        </is>
      </c>
      <c r="D687" t="inlineStr">
        <is>
          <t>Marketing</t>
        </is>
      </c>
      <c r="E687" t="n">
        <v>63042</v>
      </c>
      <c r="F687" t="inlineStr">
        <is>
          <t>2024-07-12</t>
        </is>
      </c>
      <c r="G687" t="inlineStr">
        <is>
          <t xml:space="preserve">Lorem ipsum dolor sit amet, consectetur adipiscing elit. Sed do eiusmod tempor incididunt ut labore </t>
        </is>
      </c>
    </row>
    <row r="688">
      <c r="A688" t="n">
        <v>687</v>
      </c>
      <c r="B688" t="inlineStr">
        <is>
          <t>Employee 687</t>
        </is>
      </c>
      <c r="C688" t="inlineStr">
        <is>
          <t>emp687@company.com</t>
        </is>
      </c>
      <c r="D688" t="inlineStr">
        <is>
          <t>Sales</t>
        </is>
      </c>
      <c r="E688" t="n">
        <v>62892</v>
      </c>
      <c r="F688" t="inlineStr">
        <is>
          <t>2024-03-15</t>
        </is>
      </c>
      <c r="G688" t="inlineStr">
        <is>
          <t xml:space="preserve">Lorem ipsum dolor sit amet, consectetur adipiscing elit. Sed do eiusmod tempor incididunt ut labore </t>
        </is>
      </c>
    </row>
    <row r="689">
      <c r="A689" t="n">
        <v>688</v>
      </c>
      <c r="B689" t="inlineStr">
        <is>
          <t>Employee 688</t>
        </is>
      </c>
      <c r="C689" t="inlineStr">
        <is>
          <t>emp688@company.com</t>
        </is>
      </c>
      <c r="D689" t="inlineStr">
        <is>
          <t>HR</t>
        </is>
      </c>
      <c r="E689" t="n">
        <v>148786</v>
      </c>
      <c r="F689" t="inlineStr">
        <is>
          <t>2024-09-24</t>
        </is>
      </c>
      <c r="G689" t="inlineStr">
        <is>
          <t xml:space="preserve">Lorem ipsum dolor sit amet, consectetur adipiscing elit. Sed do eiusmod tempor incididunt ut labore </t>
        </is>
      </c>
    </row>
    <row r="690">
      <c r="A690" t="n">
        <v>689</v>
      </c>
      <c r="B690" t="inlineStr">
        <is>
          <t>Employee 689</t>
        </is>
      </c>
      <c r="C690" t="inlineStr">
        <is>
          <t>emp689@company.com</t>
        </is>
      </c>
      <c r="D690" t="inlineStr">
        <is>
          <t>Engineering</t>
        </is>
      </c>
      <c r="E690" t="n">
        <v>101735</v>
      </c>
      <c r="F690" t="inlineStr">
        <is>
          <t>2024-03-25</t>
        </is>
      </c>
      <c r="G690" t="inlineStr">
        <is>
          <t xml:space="preserve">Lorem ipsum dolor sit amet, consectetur adipiscing elit. Sed do eiusmod tempor incididunt ut labore </t>
        </is>
      </c>
    </row>
    <row r="691">
      <c r="A691" t="n">
        <v>690</v>
      </c>
      <c r="B691" t="inlineStr">
        <is>
          <t>Employee 690</t>
        </is>
      </c>
      <c r="C691" t="inlineStr">
        <is>
          <t>emp690@company.com</t>
        </is>
      </c>
      <c r="D691" t="inlineStr">
        <is>
          <t>Finance</t>
        </is>
      </c>
      <c r="E691" t="n">
        <v>114626</v>
      </c>
      <c r="F691" t="inlineStr">
        <is>
          <t>2024-04-05</t>
        </is>
      </c>
      <c r="G691" t="inlineStr">
        <is>
          <t xml:space="preserve">Lorem ipsum dolor sit amet, consectetur adipiscing elit. Sed do eiusmod tempor incididunt ut labore </t>
        </is>
      </c>
    </row>
    <row r="692">
      <c r="A692" t="n">
        <v>691</v>
      </c>
      <c r="B692" t="inlineStr">
        <is>
          <t>Employee 691</t>
        </is>
      </c>
      <c r="C692" t="inlineStr">
        <is>
          <t>emp691@company.com</t>
        </is>
      </c>
      <c r="D692" t="inlineStr">
        <is>
          <t>Marketing</t>
        </is>
      </c>
      <c r="E692" t="n">
        <v>144346</v>
      </c>
      <c r="F692" t="inlineStr">
        <is>
          <t>2024-10-24</t>
        </is>
      </c>
      <c r="G692" t="inlineStr">
        <is>
          <t xml:space="preserve">Lorem ipsum dolor sit amet, consectetur adipiscing elit. Sed do eiusmod tempor incididunt ut labore </t>
        </is>
      </c>
    </row>
    <row r="693">
      <c r="A693" t="n">
        <v>692</v>
      </c>
      <c r="B693" t="inlineStr">
        <is>
          <t>Employee 692</t>
        </is>
      </c>
      <c r="C693" t="inlineStr">
        <is>
          <t>emp692@company.com</t>
        </is>
      </c>
      <c r="D693" t="inlineStr">
        <is>
          <t>Finance</t>
        </is>
      </c>
      <c r="E693" t="n">
        <v>95498</v>
      </c>
      <c r="F693" t="inlineStr">
        <is>
          <t>2024-05-06</t>
        </is>
      </c>
      <c r="G693" t="inlineStr">
        <is>
          <t xml:space="preserve">Lorem ipsum dolor sit amet, consectetur adipiscing elit. Sed do eiusmod tempor incididunt ut labore </t>
        </is>
      </c>
    </row>
    <row r="694">
      <c r="A694" t="n">
        <v>693</v>
      </c>
      <c r="B694" t="inlineStr">
        <is>
          <t>Employee 693</t>
        </is>
      </c>
      <c r="C694" t="inlineStr">
        <is>
          <t>emp693@company.com</t>
        </is>
      </c>
      <c r="D694" t="inlineStr">
        <is>
          <t>Sales</t>
        </is>
      </c>
      <c r="E694" t="n">
        <v>134637</v>
      </c>
      <c r="F694" t="inlineStr">
        <is>
          <t>2024-11-19</t>
        </is>
      </c>
      <c r="G694" t="inlineStr">
        <is>
          <t xml:space="preserve">Lorem ipsum dolor sit amet, consectetur adipiscing elit. Sed do eiusmod tempor incididunt ut labore </t>
        </is>
      </c>
    </row>
    <row r="695">
      <c r="A695" t="n">
        <v>694</v>
      </c>
      <c r="B695" t="inlineStr">
        <is>
          <t>Employee 694</t>
        </is>
      </c>
      <c r="C695" t="inlineStr">
        <is>
          <t>emp694@company.com</t>
        </is>
      </c>
      <c r="D695" t="inlineStr">
        <is>
          <t>Marketing</t>
        </is>
      </c>
      <c r="E695" t="n">
        <v>66797</v>
      </c>
      <c r="F695" t="inlineStr">
        <is>
          <t>2024-08-02</t>
        </is>
      </c>
      <c r="G695" t="inlineStr">
        <is>
          <t xml:space="preserve">Lorem ipsum dolor sit amet, consectetur adipiscing elit. Sed do eiusmod tempor incididunt ut labore </t>
        </is>
      </c>
    </row>
    <row r="696">
      <c r="A696" t="n">
        <v>695</v>
      </c>
      <c r="B696" t="inlineStr">
        <is>
          <t>Employee 695</t>
        </is>
      </c>
      <c r="C696" t="inlineStr">
        <is>
          <t>emp695@company.com</t>
        </is>
      </c>
      <c r="D696" t="inlineStr">
        <is>
          <t>HR</t>
        </is>
      </c>
      <c r="E696" t="n">
        <v>124375</v>
      </c>
      <c r="F696" t="inlineStr">
        <is>
          <t>2024-01-28</t>
        </is>
      </c>
      <c r="G696" t="inlineStr">
        <is>
          <t xml:space="preserve">Lorem ipsum dolor sit amet, consectetur adipiscing elit. Sed do eiusmod tempor incididunt ut labore </t>
        </is>
      </c>
    </row>
    <row r="697">
      <c r="A697" t="n">
        <v>696</v>
      </c>
      <c r="B697" t="inlineStr">
        <is>
          <t>Employee 696</t>
        </is>
      </c>
      <c r="C697" t="inlineStr">
        <is>
          <t>emp696@company.com</t>
        </is>
      </c>
      <c r="D697" t="inlineStr">
        <is>
          <t>Marketing</t>
        </is>
      </c>
      <c r="E697" t="n">
        <v>121112</v>
      </c>
      <c r="F697" t="inlineStr">
        <is>
          <t>2024-07-22</t>
        </is>
      </c>
      <c r="G697" t="inlineStr">
        <is>
          <t xml:space="preserve">Lorem ipsum dolor sit amet, consectetur adipiscing elit. Sed do eiusmod tempor incididunt ut labore </t>
        </is>
      </c>
    </row>
    <row r="698">
      <c r="A698" t="n">
        <v>697</v>
      </c>
      <c r="B698" t="inlineStr">
        <is>
          <t>Employee 697</t>
        </is>
      </c>
      <c r="C698" t="inlineStr">
        <is>
          <t>emp697@company.com</t>
        </is>
      </c>
      <c r="D698" t="inlineStr">
        <is>
          <t>Engineering</t>
        </is>
      </c>
      <c r="E698" t="n">
        <v>135953</v>
      </c>
      <c r="F698" t="inlineStr">
        <is>
          <t>2024-02-10</t>
        </is>
      </c>
      <c r="G698" t="inlineStr">
        <is>
          <t xml:space="preserve">Lorem ipsum dolor sit amet, consectetur adipiscing elit. Sed do eiusmod tempor incididunt ut labore </t>
        </is>
      </c>
    </row>
    <row r="699">
      <c r="A699" t="n">
        <v>698</v>
      </c>
      <c r="B699" t="inlineStr">
        <is>
          <t>Employee 698</t>
        </is>
      </c>
      <c r="C699" t="inlineStr">
        <is>
          <t>emp698@company.com</t>
        </is>
      </c>
      <c r="D699" t="inlineStr">
        <is>
          <t>Finance</t>
        </is>
      </c>
      <c r="E699" t="n">
        <v>66981</v>
      </c>
      <c r="F699" t="inlineStr">
        <is>
          <t>2024-04-05</t>
        </is>
      </c>
      <c r="G699" t="inlineStr">
        <is>
          <t xml:space="preserve">Lorem ipsum dolor sit amet, consectetur adipiscing elit. Sed do eiusmod tempor incididunt ut labore </t>
        </is>
      </c>
    </row>
    <row r="700">
      <c r="A700" t="n">
        <v>699</v>
      </c>
      <c r="B700" t="inlineStr">
        <is>
          <t>Employee 699</t>
        </is>
      </c>
      <c r="C700" t="inlineStr">
        <is>
          <t>emp699@company.com</t>
        </is>
      </c>
      <c r="D700" t="inlineStr">
        <is>
          <t>Sales</t>
        </is>
      </c>
      <c r="E700" t="n">
        <v>104233</v>
      </c>
      <c r="F700" t="inlineStr">
        <is>
          <t>2024-06-28</t>
        </is>
      </c>
      <c r="G700" t="inlineStr">
        <is>
          <t xml:space="preserve">Lorem ipsum dolor sit amet, consectetur adipiscing elit. Sed do eiusmod tempor incididunt ut labore </t>
        </is>
      </c>
    </row>
    <row r="701">
      <c r="A701" t="n">
        <v>700</v>
      </c>
      <c r="B701" t="inlineStr">
        <is>
          <t>Employee 700</t>
        </is>
      </c>
      <c r="C701" t="inlineStr">
        <is>
          <t>emp700@company.com</t>
        </is>
      </c>
      <c r="D701" t="inlineStr">
        <is>
          <t>Marketing</t>
        </is>
      </c>
      <c r="E701" t="n">
        <v>55549</v>
      </c>
      <c r="F701" t="inlineStr">
        <is>
          <t>2024-07-24</t>
        </is>
      </c>
      <c r="G701" t="inlineStr">
        <is>
          <t xml:space="preserve">Lorem ipsum dolor sit amet, consectetur adipiscing elit. Sed do eiusmod tempor incididunt ut labore </t>
        </is>
      </c>
    </row>
    <row r="702">
      <c r="A702" t="n">
        <v>701</v>
      </c>
      <c r="B702" t="inlineStr">
        <is>
          <t>Employee 701</t>
        </is>
      </c>
      <c r="C702" t="inlineStr">
        <is>
          <t>emp701@company.com</t>
        </is>
      </c>
      <c r="D702" t="inlineStr">
        <is>
          <t>Finance</t>
        </is>
      </c>
      <c r="E702" t="n">
        <v>72934</v>
      </c>
      <c r="F702" t="inlineStr">
        <is>
          <t>2024-03-14</t>
        </is>
      </c>
      <c r="G702" t="inlineStr">
        <is>
          <t xml:space="preserve">Lorem ipsum dolor sit amet, consectetur adipiscing elit. Sed do eiusmod tempor incididunt ut labore </t>
        </is>
      </c>
    </row>
    <row r="703">
      <c r="A703" t="n">
        <v>702</v>
      </c>
      <c r="B703" t="inlineStr">
        <is>
          <t>Employee 702</t>
        </is>
      </c>
      <c r="C703" t="inlineStr">
        <is>
          <t>emp702@company.com</t>
        </is>
      </c>
      <c r="D703" t="inlineStr">
        <is>
          <t>HR</t>
        </is>
      </c>
      <c r="E703" t="n">
        <v>140254</v>
      </c>
      <c r="F703" t="inlineStr">
        <is>
          <t>2024-10-13</t>
        </is>
      </c>
      <c r="G703" t="inlineStr">
        <is>
          <t xml:space="preserve">Lorem ipsum dolor sit amet, consectetur adipiscing elit. Sed do eiusmod tempor incididunt ut labore </t>
        </is>
      </c>
    </row>
    <row r="704">
      <c r="A704" t="n">
        <v>703</v>
      </c>
      <c r="B704" t="inlineStr">
        <is>
          <t>Employee 703</t>
        </is>
      </c>
      <c r="C704" t="inlineStr">
        <is>
          <t>emp703@company.com</t>
        </is>
      </c>
      <c r="D704" t="inlineStr">
        <is>
          <t>HR</t>
        </is>
      </c>
      <c r="E704" t="n">
        <v>84318</v>
      </c>
      <c r="F704" t="inlineStr">
        <is>
          <t>2024-08-24</t>
        </is>
      </c>
      <c r="G704" t="inlineStr">
        <is>
          <t xml:space="preserve">Lorem ipsum dolor sit amet, consectetur adipiscing elit. Sed do eiusmod tempor incididunt ut labore </t>
        </is>
      </c>
    </row>
    <row r="705">
      <c r="A705" t="n">
        <v>704</v>
      </c>
      <c r="B705" t="inlineStr">
        <is>
          <t>Employee 704</t>
        </is>
      </c>
      <c r="C705" t="inlineStr">
        <is>
          <t>emp704@company.com</t>
        </is>
      </c>
      <c r="D705" t="inlineStr">
        <is>
          <t>Sales</t>
        </is>
      </c>
      <c r="E705" t="n">
        <v>52602</v>
      </c>
      <c r="F705" t="inlineStr">
        <is>
          <t>2024-06-14</t>
        </is>
      </c>
      <c r="G705" t="inlineStr">
        <is>
          <t xml:space="preserve">Lorem ipsum dolor sit amet, consectetur adipiscing elit. Sed do eiusmod tempor incididunt ut labore </t>
        </is>
      </c>
    </row>
    <row r="706">
      <c r="A706" t="n">
        <v>705</v>
      </c>
      <c r="B706" t="inlineStr">
        <is>
          <t>Employee 705</t>
        </is>
      </c>
      <c r="C706" t="inlineStr">
        <is>
          <t>emp705@company.com</t>
        </is>
      </c>
      <c r="D706" t="inlineStr">
        <is>
          <t>HR</t>
        </is>
      </c>
      <c r="E706" t="n">
        <v>98163</v>
      </c>
      <c r="F706" t="inlineStr">
        <is>
          <t>2024-06-09</t>
        </is>
      </c>
      <c r="G706" t="inlineStr">
        <is>
          <t xml:space="preserve">Lorem ipsum dolor sit amet, consectetur adipiscing elit. Sed do eiusmod tempor incididunt ut labore </t>
        </is>
      </c>
    </row>
    <row r="707">
      <c r="A707" t="n">
        <v>706</v>
      </c>
      <c r="B707" t="inlineStr">
        <is>
          <t>Employee 706</t>
        </is>
      </c>
      <c r="C707" t="inlineStr">
        <is>
          <t>emp706@company.com</t>
        </is>
      </c>
      <c r="D707" t="inlineStr">
        <is>
          <t>Finance</t>
        </is>
      </c>
      <c r="E707" t="n">
        <v>59632</v>
      </c>
      <c r="F707" t="inlineStr">
        <is>
          <t>2024-02-04</t>
        </is>
      </c>
      <c r="G707" t="inlineStr">
        <is>
          <t xml:space="preserve">Lorem ipsum dolor sit amet, consectetur adipiscing elit. Sed do eiusmod tempor incididunt ut labore </t>
        </is>
      </c>
    </row>
    <row r="708">
      <c r="A708" t="n">
        <v>707</v>
      </c>
      <c r="B708" t="inlineStr">
        <is>
          <t>Employee 707</t>
        </is>
      </c>
      <c r="C708" t="inlineStr">
        <is>
          <t>emp707@company.com</t>
        </is>
      </c>
      <c r="D708" t="inlineStr">
        <is>
          <t>HR</t>
        </is>
      </c>
      <c r="E708" t="n">
        <v>126348</v>
      </c>
      <c r="F708" t="inlineStr">
        <is>
          <t>2024-06-16</t>
        </is>
      </c>
      <c r="G708" t="inlineStr">
        <is>
          <t xml:space="preserve">Lorem ipsum dolor sit amet, consectetur adipiscing elit. Sed do eiusmod tempor incididunt ut labore </t>
        </is>
      </c>
    </row>
    <row r="709">
      <c r="A709" t="n">
        <v>708</v>
      </c>
      <c r="B709" t="inlineStr">
        <is>
          <t>Employee 708</t>
        </is>
      </c>
      <c r="C709" t="inlineStr">
        <is>
          <t>emp708@company.com</t>
        </is>
      </c>
      <c r="D709" t="inlineStr">
        <is>
          <t>Marketing</t>
        </is>
      </c>
      <c r="E709" t="n">
        <v>68139</v>
      </c>
      <c r="F709" t="inlineStr">
        <is>
          <t>2024-05-27</t>
        </is>
      </c>
      <c r="G709" t="inlineStr">
        <is>
          <t xml:space="preserve">Lorem ipsum dolor sit amet, consectetur adipiscing elit. Sed do eiusmod tempor incididunt ut labore </t>
        </is>
      </c>
    </row>
    <row r="710">
      <c r="A710" t="n">
        <v>709</v>
      </c>
      <c r="B710" t="inlineStr">
        <is>
          <t>Employee 709</t>
        </is>
      </c>
      <c r="C710" t="inlineStr">
        <is>
          <t>emp709@company.com</t>
        </is>
      </c>
      <c r="D710" t="inlineStr">
        <is>
          <t>HR</t>
        </is>
      </c>
      <c r="E710" t="n">
        <v>139679</v>
      </c>
      <c r="F710" t="inlineStr">
        <is>
          <t>2024-09-20</t>
        </is>
      </c>
      <c r="G710" t="inlineStr">
        <is>
          <t xml:space="preserve">Lorem ipsum dolor sit amet, consectetur adipiscing elit. Sed do eiusmod tempor incididunt ut labore </t>
        </is>
      </c>
    </row>
    <row r="711">
      <c r="A711" t="n">
        <v>710</v>
      </c>
      <c r="B711" t="inlineStr">
        <is>
          <t>Employee 710</t>
        </is>
      </c>
      <c r="C711" t="inlineStr">
        <is>
          <t>emp710@company.com</t>
        </is>
      </c>
      <c r="D711" t="inlineStr">
        <is>
          <t>Finance</t>
        </is>
      </c>
      <c r="E711" t="n">
        <v>143682</v>
      </c>
      <c r="F711" t="inlineStr">
        <is>
          <t>2024-02-15</t>
        </is>
      </c>
      <c r="G711" t="inlineStr">
        <is>
          <t xml:space="preserve">Lorem ipsum dolor sit amet, consectetur adipiscing elit. Sed do eiusmod tempor incididunt ut labore </t>
        </is>
      </c>
    </row>
    <row r="712">
      <c r="A712" t="n">
        <v>711</v>
      </c>
      <c r="B712" t="inlineStr">
        <is>
          <t>Employee 711</t>
        </is>
      </c>
      <c r="C712" t="inlineStr">
        <is>
          <t>emp711@company.com</t>
        </is>
      </c>
      <c r="D712" t="inlineStr">
        <is>
          <t>Marketing</t>
        </is>
      </c>
      <c r="E712" t="n">
        <v>94466</v>
      </c>
      <c r="F712" t="inlineStr">
        <is>
          <t>2024-12-18</t>
        </is>
      </c>
      <c r="G712" t="inlineStr">
        <is>
          <t xml:space="preserve">Lorem ipsum dolor sit amet, consectetur adipiscing elit. Sed do eiusmod tempor incididunt ut labore </t>
        </is>
      </c>
    </row>
    <row r="713">
      <c r="A713" t="n">
        <v>712</v>
      </c>
      <c r="B713" t="inlineStr">
        <is>
          <t>Employee 712</t>
        </is>
      </c>
      <c r="C713" t="inlineStr">
        <is>
          <t>emp712@company.com</t>
        </is>
      </c>
      <c r="D713" t="inlineStr">
        <is>
          <t>Sales</t>
        </is>
      </c>
      <c r="E713" t="n">
        <v>116077</v>
      </c>
      <c r="F713" t="inlineStr">
        <is>
          <t>2024-12-01</t>
        </is>
      </c>
      <c r="G713" t="inlineStr">
        <is>
          <t xml:space="preserve">Lorem ipsum dolor sit amet, consectetur adipiscing elit. Sed do eiusmod tempor incididunt ut labore </t>
        </is>
      </c>
    </row>
    <row r="714">
      <c r="A714" t="n">
        <v>713</v>
      </c>
      <c r="B714" t="inlineStr">
        <is>
          <t>Employee 713</t>
        </is>
      </c>
      <c r="C714" t="inlineStr">
        <is>
          <t>emp713@company.com</t>
        </is>
      </c>
      <c r="D714" t="inlineStr">
        <is>
          <t>HR</t>
        </is>
      </c>
      <c r="E714" t="n">
        <v>104087</v>
      </c>
      <c r="F714" t="inlineStr">
        <is>
          <t>2024-08-15</t>
        </is>
      </c>
      <c r="G714" t="inlineStr">
        <is>
          <t xml:space="preserve">Lorem ipsum dolor sit amet, consectetur adipiscing elit. Sed do eiusmod tempor incididunt ut labore </t>
        </is>
      </c>
    </row>
    <row r="715">
      <c r="A715" t="n">
        <v>714</v>
      </c>
      <c r="B715" t="inlineStr">
        <is>
          <t>Employee 714</t>
        </is>
      </c>
      <c r="C715" t="inlineStr">
        <is>
          <t>emp714@company.com</t>
        </is>
      </c>
      <c r="D715" t="inlineStr">
        <is>
          <t>Marketing</t>
        </is>
      </c>
      <c r="E715" t="n">
        <v>148510</v>
      </c>
      <c r="F715" t="inlineStr">
        <is>
          <t>2024-04-13</t>
        </is>
      </c>
      <c r="G715" t="inlineStr">
        <is>
          <t xml:space="preserve">Lorem ipsum dolor sit amet, consectetur adipiscing elit. Sed do eiusmod tempor incididunt ut labore </t>
        </is>
      </c>
    </row>
    <row r="716">
      <c r="A716" t="n">
        <v>715</v>
      </c>
      <c r="B716" t="inlineStr">
        <is>
          <t>Employee 715</t>
        </is>
      </c>
      <c r="C716" t="inlineStr">
        <is>
          <t>emp715@company.com</t>
        </is>
      </c>
      <c r="D716" t="inlineStr">
        <is>
          <t>HR</t>
        </is>
      </c>
      <c r="E716" t="n">
        <v>101510</v>
      </c>
      <c r="F716" t="inlineStr">
        <is>
          <t>2024-06-11</t>
        </is>
      </c>
      <c r="G716" t="inlineStr">
        <is>
          <t xml:space="preserve">Lorem ipsum dolor sit amet, consectetur adipiscing elit. Sed do eiusmod tempor incididunt ut labore </t>
        </is>
      </c>
    </row>
    <row r="717">
      <c r="A717" t="n">
        <v>716</v>
      </c>
      <c r="B717" t="inlineStr">
        <is>
          <t>Employee 716</t>
        </is>
      </c>
      <c r="C717" t="inlineStr">
        <is>
          <t>emp716@company.com</t>
        </is>
      </c>
      <c r="D717" t="inlineStr">
        <is>
          <t>HR</t>
        </is>
      </c>
      <c r="E717" t="n">
        <v>108575</v>
      </c>
      <c r="F717" t="inlineStr">
        <is>
          <t>2024-11-03</t>
        </is>
      </c>
      <c r="G717" t="inlineStr">
        <is>
          <t xml:space="preserve">Lorem ipsum dolor sit amet, consectetur adipiscing elit. Sed do eiusmod tempor incididunt ut labore </t>
        </is>
      </c>
    </row>
    <row r="718">
      <c r="A718" t="n">
        <v>717</v>
      </c>
      <c r="B718" t="inlineStr">
        <is>
          <t>Employee 717</t>
        </is>
      </c>
      <c r="C718" t="inlineStr">
        <is>
          <t>emp717@company.com</t>
        </is>
      </c>
      <c r="D718" t="inlineStr">
        <is>
          <t>Marketing</t>
        </is>
      </c>
      <c r="E718" t="n">
        <v>95438</v>
      </c>
      <c r="F718" t="inlineStr">
        <is>
          <t>2024-11-17</t>
        </is>
      </c>
      <c r="G718" t="inlineStr">
        <is>
          <t xml:space="preserve">Lorem ipsum dolor sit amet, consectetur adipiscing elit. Sed do eiusmod tempor incididunt ut labore </t>
        </is>
      </c>
    </row>
    <row r="719">
      <c r="A719" t="n">
        <v>718</v>
      </c>
      <c r="B719" t="inlineStr">
        <is>
          <t>Employee 718</t>
        </is>
      </c>
      <c r="C719" t="inlineStr">
        <is>
          <t>emp718@company.com</t>
        </is>
      </c>
      <c r="D719" t="inlineStr">
        <is>
          <t>Sales</t>
        </is>
      </c>
      <c r="E719" t="n">
        <v>95290</v>
      </c>
      <c r="F719" t="inlineStr">
        <is>
          <t>2024-04-04</t>
        </is>
      </c>
      <c r="G719" t="inlineStr">
        <is>
          <t xml:space="preserve">Lorem ipsum dolor sit amet, consectetur adipiscing elit. Sed do eiusmod tempor incididunt ut labore </t>
        </is>
      </c>
    </row>
    <row r="720">
      <c r="A720" t="n">
        <v>719</v>
      </c>
      <c r="B720" t="inlineStr">
        <is>
          <t>Employee 719</t>
        </is>
      </c>
      <c r="C720" t="inlineStr">
        <is>
          <t>emp719@company.com</t>
        </is>
      </c>
      <c r="D720" t="inlineStr">
        <is>
          <t>Engineering</t>
        </is>
      </c>
      <c r="E720" t="n">
        <v>110127</v>
      </c>
      <c r="F720" t="inlineStr">
        <is>
          <t>2024-08-16</t>
        </is>
      </c>
      <c r="G720" t="inlineStr">
        <is>
          <t xml:space="preserve">Lorem ipsum dolor sit amet, consectetur adipiscing elit. Sed do eiusmod tempor incididunt ut labore </t>
        </is>
      </c>
    </row>
    <row r="721">
      <c r="A721" t="n">
        <v>720</v>
      </c>
      <c r="B721" t="inlineStr">
        <is>
          <t>Employee 720</t>
        </is>
      </c>
      <c r="C721" t="inlineStr">
        <is>
          <t>emp720@company.com</t>
        </is>
      </c>
      <c r="D721" t="inlineStr">
        <is>
          <t>Finance</t>
        </is>
      </c>
      <c r="E721" t="n">
        <v>136184</v>
      </c>
      <c r="F721" t="inlineStr">
        <is>
          <t>2024-06-19</t>
        </is>
      </c>
      <c r="G721" t="inlineStr">
        <is>
          <t xml:space="preserve">Lorem ipsum dolor sit amet, consectetur adipiscing elit. Sed do eiusmod tempor incididunt ut labore </t>
        </is>
      </c>
    </row>
    <row r="722">
      <c r="A722" t="n">
        <v>721</v>
      </c>
      <c r="B722" t="inlineStr">
        <is>
          <t>Employee 721</t>
        </is>
      </c>
      <c r="C722" t="inlineStr">
        <is>
          <t>emp721@company.com</t>
        </is>
      </c>
      <c r="D722" t="inlineStr">
        <is>
          <t>HR</t>
        </is>
      </c>
      <c r="E722" t="n">
        <v>101759</v>
      </c>
      <c r="F722" t="inlineStr">
        <is>
          <t>2024-02-01</t>
        </is>
      </c>
      <c r="G722" t="inlineStr">
        <is>
          <t xml:space="preserve">Lorem ipsum dolor sit amet, consectetur adipiscing elit. Sed do eiusmod tempor incididunt ut labore </t>
        </is>
      </c>
    </row>
    <row r="723">
      <c r="A723" t="n">
        <v>722</v>
      </c>
      <c r="B723" t="inlineStr">
        <is>
          <t>Employee 722</t>
        </is>
      </c>
      <c r="C723" t="inlineStr">
        <is>
          <t>emp722@company.com</t>
        </is>
      </c>
      <c r="D723" t="inlineStr">
        <is>
          <t>HR</t>
        </is>
      </c>
      <c r="E723" t="n">
        <v>115154</v>
      </c>
      <c r="F723" t="inlineStr">
        <is>
          <t>2024-08-17</t>
        </is>
      </c>
      <c r="G723" t="inlineStr">
        <is>
          <t xml:space="preserve">Lorem ipsum dolor sit amet, consectetur adipiscing elit. Sed do eiusmod tempor incididunt ut labore </t>
        </is>
      </c>
    </row>
    <row r="724">
      <c r="A724" t="n">
        <v>723</v>
      </c>
      <c r="B724" t="inlineStr">
        <is>
          <t>Employee 723</t>
        </is>
      </c>
      <c r="C724" t="inlineStr">
        <is>
          <t>emp723@company.com</t>
        </is>
      </c>
      <c r="D724" t="inlineStr">
        <is>
          <t>HR</t>
        </is>
      </c>
      <c r="E724" t="n">
        <v>103087</v>
      </c>
      <c r="F724" t="inlineStr">
        <is>
          <t>2024-01-10</t>
        </is>
      </c>
      <c r="G724" t="inlineStr">
        <is>
          <t xml:space="preserve">Lorem ipsum dolor sit amet, consectetur adipiscing elit. Sed do eiusmod tempor incididunt ut labore </t>
        </is>
      </c>
    </row>
    <row r="725">
      <c r="A725" t="n">
        <v>724</v>
      </c>
      <c r="B725" t="inlineStr">
        <is>
          <t>Employee 724</t>
        </is>
      </c>
      <c r="C725" t="inlineStr">
        <is>
          <t>emp724@company.com</t>
        </is>
      </c>
      <c r="D725" t="inlineStr">
        <is>
          <t>HR</t>
        </is>
      </c>
      <c r="E725" t="n">
        <v>71341</v>
      </c>
      <c r="F725" t="inlineStr">
        <is>
          <t>2024-05-08</t>
        </is>
      </c>
      <c r="G725" t="inlineStr">
        <is>
          <t xml:space="preserve">Lorem ipsum dolor sit amet, consectetur adipiscing elit. Sed do eiusmod tempor incididunt ut labore </t>
        </is>
      </c>
    </row>
    <row r="726">
      <c r="A726" t="n">
        <v>725</v>
      </c>
      <c r="B726" t="inlineStr">
        <is>
          <t>Employee 725</t>
        </is>
      </c>
      <c r="C726" t="inlineStr">
        <is>
          <t>emp725@company.com</t>
        </is>
      </c>
      <c r="D726" t="inlineStr">
        <is>
          <t>Marketing</t>
        </is>
      </c>
      <c r="E726" t="n">
        <v>130241</v>
      </c>
      <c r="F726" t="inlineStr">
        <is>
          <t>2024-12-05</t>
        </is>
      </c>
      <c r="G726" t="inlineStr">
        <is>
          <t xml:space="preserve">Lorem ipsum dolor sit amet, consectetur adipiscing elit. Sed do eiusmod tempor incididunt ut labore </t>
        </is>
      </c>
    </row>
    <row r="727">
      <c r="A727" t="n">
        <v>726</v>
      </c>
      <c r="B727" t="inlineStr">
        <is>
          <t>Employee 726</t>
        </is>
      </c>
      <c r="C727" t="inlineStr">
        <is>
          <t>emp726@company.com</t>
        </is>
      </c>
      <c r="D727" t="inlineStr">
        <is>
          <t>HR</t>
        </is>
      </c>
      <c r="E727" t="n">
        <v>73607</v>
      </c>
      <c r="F727" t="inlineStr">
        <is>
          <t>2024-12-22</t>
        </is>
      </c>
      <c r="G727" t="inlineStr">
        <is>
          <t xml:space="preserve">Lorem ipsum dolor sit amet, consectetur adipiscing elit. Sed do eiusmod tempor incididunt ut labore </t>
        </is>
      </c>
    </row>
    <row r="728">
      <c r="A728" t="n">
        <v>727</v>
      </c>
      <c r="B728" t="inlineStr">
        <is>
          <t>Employee 727</t>
        </is>
      </c>
      <c r="C728" t="inlineStr">
        <is>
          <t>emp727@company.com</t>
        </is>
      </c>
      <c r="D728" t="inlineStr">
        <is>
          <t>Engineering</t>
        </is>
      </c>
      <c r="E728" t="n">
        <v>96639</v>
      </c>
      <c r="F728" t="inlineStr">
        <is>
          <t>2024-06-10</t>
        </is>
      </c>
      <c r="G728" t="inlineStr">
        <is>
          <t xml:space="preserve">Lorem ipsum dolor sit amet, consectetur adipiscing elit. Sed do eiusmod tempor incididunt ut labore </t>
        </is>
      </c>
    </row>
    <row r="729">
      <c r="A729" t="n">
        <v>728</v>
      </c>
      <c r="B729" t="inlineStr">
        <is>
          <t>Employee 728</t>
        </is>
      </c>
      <c r="C729" t="inlineStr">
        <is>
          <t>emp728@company.com</t>
        </is>
      </c>
      <c r="D729" t="inlineStr">
        <is>
          <t>Marketing</t>
        </is>
      </c>
      <c r="E729" t="n">
        <v>63168</v>
      </c>
      <c r="F729" t="inlineStr">
        <is>
          <t>2024-04-25</t>
        </is>
      </c>
      <c r="G729" t="inlineStr">
        <is>
          <t xml:space="preserve">Lorem ipsum dolor sit amet, consectetur adipiscing elit. Sed do eiusmod tempor incididunt ut labore </t>
        </is>
      </c>
    </row>
    <row r="730">
      <c r="A730" t="n">
        <v>729</v>
      </c>
      <c r="B730" t="inlineStr">
        <is>
          <t>Employee 729</t>
        </is>
      </c>
      <c r="C730" t="inlineStr">
        <is>
          <t>emp729@company.com</t>
        </is>
      </c>
      <c r="D730" t="inlineStr">
        <is>
          <t>Sales</t>
        </is>
      </c>
      <c r="E730" t="n">
        <v>107022</v>
      </c>
      <c r="F730" t="inlineStr">
        <is>
          <t>2024-02-28</t>
        </is>
      </c>
      <c r="G730" t="inlineStr">
        <is>
          <t xml:space="preserve">Lorem ipsum dolor sit amet, consectetur adipiscing elit. Sed do eiusmod tempor incididunt ut labore </t>
        </is>
      </c>
    </row>
    <row r="731">
      <c r="A731" t="n">
        <v>730</v>
      </c>
      <c r="B731" t="inlineStr">
        <is>
          <t>Employee 730</t>
        </is>
      </c>
      <c r="C731" t="inlineStr">
        <is>
          <t>emp730@company.com</t>
        </is>
      </c>
      <c r="D731" t="inlineStr">
        <is>
          <t>Finance</t>
        </is>
      </c>
      <c r="E731" t="n">
        <v>78555</v>
      </c>
      <c r="F731" t="inlineStr">
        <is>
          <t>2024-12-14</t>
        </is>
      </c>
      <c r="G731" t="inlineStr">
        <is>
          <t xml:space="preserve">Lorem ipsum dolor sit amet, consectetur adipiscing elit. Sed do eiusmod tempor incididunt ut labore </t>
        </is>
      </c>
    </row>
    <row r="732">
      <c r="A732" t="n">
        <v>731</v>
      </c>
      <c r="B732" t="inlineStr">
        <is>
          <t>Employee 731</t>
        </is>
      </c>
      <c r="C732" t="inlineStr">
        <is>
          <t>emp731@company.com</t>
        </is>
      </c>
      <c r="D732" t="inlineStr">
        <is>
          <t>Sales</t>
        </is>
      </c>
      <c r="E732" t="n">
        <v>83610</v>
      </c>
      <c r="F732" t="inlineStr">
        <is>
          <t>2024-11-27</t>
        </is>
      </c>
      <c r="G732" t="inlineStr">
        <is>
          <t xml:space="preserve">Lorem ipsum dolor sit amet, consectetur adipiscing elit. Sed do eiusmod tempor incididunt ut labore </t>
        </is>
      </c>
    </row>
    <row r="733">
      <c r="A733" t="n">
        <v>732</v>
      </c>
      <c r="B733" t="inlineStr">
        <is>
          <t>Employee 732</t>
        </is>
      </c>
      <c r="C733" t="inlineStr">
        <is>
          <t>emp732@company.com</t>
        </is>
      </c>
      <c r="D733" t="inlineStr">
        <is>
          <t>Finance</t>
        </is>
      </c>
      <c r="E733" t="n">
        <v>61712</v>
      </c>
      <c r="F733" t="inlineStr">
        <is>
          <t>2024-12-14</t>
        </is>
      </c>
      <c r="G733" t="inlineStr">
        <is>
          <t xml:space="preserve">Lorem ipsum dolor sit amet, consectetur adipiscing elit. Sed do eiusmod tempor incididunt ut labore </t>
        </is>
      </c>
    </row>
    <row r="734">
      <c r="A734" t="n">
        <v>733</v>
      </c>
      <c r="B734" t="inlineStr">
        <is>
          <t>Employee 733</t>
        </is>
      </c>
      <c r="C734" t="inlineStr">
        <is>
          <t>emp733@company.com</t>
        </is>
      </c>
      <c r="D734" t="inlineStr">
        <is>
          <t>HR</t>
        </is>
      </c>
      <c r="E734" t="n">
        <v>143262</v>
      </c>
      <c r="F734" t="inlineStr">
        <is>
          <t>2024-12-28</t>
        </is>
      </c>
      <c r="G734" t="inlineStr">
        <is>
          <t xml:space="preserve">Lorem ipsum dolor sit amet, consectetur adipiscing elit. Sed do eiusmod tempor incididunt ut labore </t>
        </is>
      </c>
    </row>
    <row r="735">
      <c r="A735" t="n">
        <v>734</v>
      </c>
      <c r="B735" t="inlineStr">
        <is>
          <t>Employee 734</t>
        </is>
      </c>
      <c r="C735" t="inlineStr">
        <is>
          <t>emp734@company.com</t>
        </is>
      </c>
      <c r="D735" t="inlineStr">
        <is>
          <t>Sales</t>
        </is>
      </c>
      <c r="E735" t="n">
        <v>126740</v>
      </c>
      <c r="F735" t="inlineStr">
        <is>
          <t>2024-07-08</t>
        </is>
      </c>
      <c r="G735" t="inlineStr">
        <is>
          <t xml:space="preserve">Lorem ipsum dolor sit amet, consectetur adipiscing elit. Sed do eiusmod tempor incididunt ut labore </t>
        </is>
      </c>
    </row>
    <row r="736">
      <c r="A736" t="n">
        <v>735</v>
      </c>
      <c r="B736" t="inlineStr">
        <is>
          <t>Employee 735</t>
        </is>
      </c>
      <c r="C736" t="inlineStr">
        <is>
          <t>emp735@company.com</t>
        </is>
      </c>
      <c r="D736" t="inlineStr">
        <is>
          <t>Marketing</t>
        </is>
      </c>
      <c r="E736" t="n">
        <v>129783</v>
      </c>
      <c r="F736" t="inlineStr">
        <is>
          <t>2024-01-07</t>
        </is>
      </c>
      <c r="G736" t="inlineStr">
        <is>
          <t xml:space="preserve">Lorem ipsum dolor sit amet, consectetur adipiscing elit. Sed do eiusmod tempor incididunt ut labore </t>
        </is>
      </c>
    </row>
    <row r="737">
      <c r="A737" t="n">
        <v>736</v>
      </c>
      <c r="B737" t="inlineStr">
        <is>
          <t>Employee 736</t>
        </is>
      </c>
      <c r="C737" t="inlineStr">
        <is>
          <t>emp736@company.com</t>
        </is>
      </c>
      <c r="D737" t="inlineStr">
        <is>
          <t>Sales</t>
        </is>
      </c>
      <c r="E737" t="n">
        <v>122996</v>
      </c>
      <c r="F737" t="inlineStr">
        <is>
          <t>2024-08-08</t>
        </is>
      </c>
      <c r="G737" t="inlineStr">
        <is>
          <t xml:space="preserve">Lorem ipsum dolor sit amet, consectetur adipiscing elit. Sed do eiusmod tempor incididunt ut labore </t>
        </is>
      </c>
    </row>
    <row r="738">
      <c r="A738" t="n">
        <v>737</v>
      </c>
      <c r="B738" t="inlineStr">
        <is>
          <t>Employee 737</t>
        </is>
      </c>
      <c r="C738" t="inlineStr">
        <is>
          <t>emp737@company.com</t>
        </is>
      </c>
      <c r="D738" t="inlineStr">
        <is>
          <t>Finance</t>
        </is>
      </c>
      <c r="E738" t="n">
        <v>131988</v>
      </c>
      <c r="F738" t="inlineStr">
        <is>
          <t>2024-08-08</t>
        </is>
      </c>
      <c r="G738" t="inlineStr">
        <is>
          <t xml:space="preserve">Lorem ipsum dolor sit amet, consectetur adipiscing elit. Sed do eiusmod tempor incididunt ut labore </t>
        </is>
      </c>
    </row>
    <row r="739">
      <c r="A739" t="n">
        <v>738</v>
      </c>
      <c r="B739" t="inlineStr">
        <is>
          <t>Employee 738</t>
        </is>
      </c>
      <c r="C739" t="inlineStr">
        <is>
          <t>emp738@company.com</t>
        </is>
      </c>
      <c r="D739" t="inlineStr">
        <is>
          <t>Finance</t>
        </is>
      </c>
      <c r="E739" t="n">
        <v>147659</v>
      </c>
      <c r="F739" t="inlineStr">
        <is>
          <t>2024-02-21</t>
        </is>
      </c>
      <c r="G739" t="inlineStr">
        <is>
          <t xml:space="preserve">Lorem ipsum dolor sit amet, consectetur adipiscing elit. Sed do eiusmod tempor incididunt ut labore </t>
        </is>
      </c>
    </row>
    <row r="740">
      <c r="A740" t="n">
        <v>739</v>
      </c>
      <c r="B740" t="inlineStr">
        <is>
          <t>Employee 739</t>
        </is>
      </c>
      <c r="C740" t="inlineStr">
        <is>
          <t>emp739@company.com</t>
        </is>
      </c>
      <c r="D740" t="inlineStr">
        <is>
          <t>Engineering</t>
        </is>
      </c>
      <c r="E740" t="n">
        <v>83088</v>
      </c>
      <c r="F740" t="inlineStr">
        <is>
          <t>2024-11-26</t>
        </is>
      </c>
      <c r="G740" t="inlineStr">
        <is>
          <t xml:space="preserve">Lorem ipsum dolor sit amet, consectetur adipiscing elit. Sed do eiusmod tempor incididunt ut labore </t>
        </is>
      </c>
    </row>
    <row r="741">
      <c r="A741" t="n">
        <v>740</v>
      </c>
      <c r="B741" t="inlineStr">
        <is>
          <t>Employee 740</t>
        </is>
      </c>
      <c r="C741" t="inlineStr">
        <is>
          <t>emp740@company.com</t>
        </is>
      </c>
      <c r="D741" t="inlineStr">
        <is>
          <t>HR</t>
        </is>
      </c>
      <c r="E741" t="n">
        <v>99898</v>
      </c>
      <c r="F741" t="inlineStr">
        <is>
          <t>2024-12-25</t>
        </is>
      </c>
      <c r="G741" t="inlineStr">
        <is>
          <t xml:space="preserve">Lorem ipsum dolor sit amet, consectetur adipiscing elit. Sed do eiusmod tempor incididunt ut labore </t>
        </is>
      </c>
    </row>
    <row r="742">
      <c r="A742" t="n">
        <v>741</v>
      </c>
      <c r="B742" t="inlineStr">
        <is>
          <t>Employee 741</t>
        </is>
      </c>
      <c r="C742" t="inlineStr">
        <is>
          <t>emp741@company.com</t>
        </is>
      </c>
      <c r="D742" t="inlineStr">
        <is>
          <t>Finance</t>
        </is>
      </c>
      <c r="E742" t="n">
        <v>90251</v>
      </c>
      <c r="F742" t="inlineStr">
        <is>
          <t>2024-06-05</t>
        </is>
      </c>
      <c r="G742" t="inlineStr">
        <is>
          <t xml:space="preserve">Lorem ipsum dolor sit amet, consectetur adipiscing elit. Sed do eiusmod tempor incididunt ut labore </t>
        </is>
      </c>
    </row>
    <row r="743">
      <c r="A743" t="n">
        <v>742</v>
      </c>
      <c r="B743" t="inlineStr">
        <is>
          <t>Employee 742</t>
        </is>
      </c>
      <c r="C743" t="inlineStr">
        <is>
          <t>emp742@company.com</t>
        </is>
      </c>
      <c r="D743" t="inlineStr">
        <is>
          <t>HR</t>
        </is>
      </c>
      <c r="E743" t="n">
        <v>113918</v>
      </c>
      <c r="F743" t="inlineStr">
        <is>
          <t>2024-07-25</t>
        </is>
      </c>
      <c r="G743" t="inlineStr">
        <is>
          <t xml:space="preserve">Lorem ipsum dolor sit amet, consectetur adipiscing elit. Sed do eiusmod tempor incididunt ut labore </t>
        </is>
      </c>
    </row>
    <row r="744">
      <c r="A744" t="n">
        <v>743</v>
      </c>
      <c r="B744" t="inlineStr">
        <is>
          <t>Employee 743</t>
        </is>
      </c>
      <c r="C744" t="inlineStr">
        <is>
          <t>emp743@company.com</t>
        </is>
      </c>
      <c r="D744" t="inlineStr">
        <is>
          <t>Marketing</t>
        </is>
      </c>
      <c r="E744" t="n">
        <v>81862</v>
      </c>
      <c r="F744" t="inlineStr">
        <is>
          <t>2024-06-15</t>
        </is>
      </c>
      <c r="G744" t="inlineStr">
        <is>
          <t xml:space="preserve">Lorem ipsum dolor sit amet, consectetur adipiscing elit. Sed do eiusmod tempor incididunt ut labore </t>
        </is>
      </c>
    </row>
    <row r="745">
      <c r="A745" t="n">
        <v>744</v>
      </c>
      <c r="B745" t="inlineStr">
        <is>
          <t>Employee 744</t>
        </is>
      </c>
      <c r="C745" t="inlineStr">
        <is>
          <t>emp744@company.com</t>
        </is>
      </c>
      <c r="D745" t="inlineStr">
        <is>
          <t>Engineering</t>
        </is>
      </c>
      <c r="E745" t="n">
        <v>56430</v>
      </c>
      <c r="F745" t="inlineStr">
        <is>
          <t>2024-12-22</t>
        </is>
      </c>
      <c r="G745" t="inlineStr">
        <is>
          <t xml:space="preserve">Lorem ipsum dolor sit amet, consectetur adipiscing elit. Sed do eiusmod tempor incididunt ut labore </t>
        </is>
      </c>
    </row>
    <row r="746">
      <c r="A746" t="n">
        <v>745</v>
      </c>
      <c r="B746" t="inlineStr">
        <is>
          <t>Employee 745</t>
        </is>
      </c>
      <c r="C746" t="inlineStr">
        <is>
          <t>emp745@company.com</t>
        </is>
      </c>
      <c r="D746" t="inlineStr">
        <is>
          <t>Finance</t>
        </is>
      </c>
      <c r="E746" t="n">
        <v>106946</v>
      </c>
      <c r="F746" t="inlineStr">
        <is>
          <t>2024-06-20</t>
        </is>
      </c>
      <c r="G746" t="inlineStr">
        <is>
          <t xml:space="preserve">Lorem ipsum dolor sit amet, consectetur adipiscing elit. Sed do eiusmod tempor incididunt ut labore </t>
        </is>
      </c>
    </row>
    <row r="747">
      <c r="A747" t="n">
        <v>746</v>
      </c>
      <c r="B747" t="inlineStr">
        <is>
          <t>Employee 746</t>
        </is>
      </c>
      <c r="C747" t="inlineStr">
        <is>
          <t>emp746@company.com</t>
        </is>
      </c>
      <c r="D747" t="inlineStr">
        <is>
          <t>Engineering</t>
        </is>
      </c>
      <c r="E747" t="n">
        <v>107180</v>
      </c>
      <c r="F747" t="inlineStr">
        <is>
          <t>2024-04-14</t>
        </is>
      </c>
      <c r="G747" t="inlineStr">
        <is>
          <t xml:space="preserve">Lorem ipsum dolor sit amet, consectetur adipiscing elit. Sed do eiusmod tempor incididunt ut labore </t>
        </is>
      </c>
    </row>
    <row r="748">
      <c r="A748" t="n">
        <v>747</v>
      </c>
      <c r="B748" t="inlineStr">
        <is>
          <t>Employee 747</t>
        </is>
      </c>
      <c r="C748" t="inlineStr">
        <is>
          <t>emp747@company.com</t>
        </is>
      </c>
      <c r="D748" t="inlineStr">
        <is>
          <t>Finance</t>
        </is>
      </c>
      <c r="E748" t="n">
        <v>104482</v>
      </c>
      <c r="F748" t="inlineStr">
        <is>
          <t>2024-09-19</t>
        </is>
      </c>
      <c r="G748" t="inlineStr">
        <is>
          <t xml:space="preserve">Lorem ipsum dolor sit amet, consectetur adipiscing elit. Sed do eiusmod tempor incididunt ut labore </t>
        </is>
      </c>
    </row>
    <row r="749">
      <c r="A749" t="n">
        <v>748</v>
      </c>
      <c r="B749" t="inlineStr">
        <is>
          <t>Employee 748</t>
        </is>
      </c>
      <c r="C749" t="inlineStr">
        <is>
          <t>emp748@company.com</t>
        </is>
      </c>
      <c r="D749" t="inlineStr">
        <is>
          <t>HR</t>
        </is>
      </c>
      <c r="E749" t="n">
        <v>53273</v>
      </c>
      <c r="F749" t="inlineStr">
        <is>
          <t>2024-11-23</t>
        </is>
      </c>
      <c r="G749" t="inlineStr">
        <is>
          <t xml:space="preserve">Lorem ipsum dolor sit amet, consectetur adipiscing elit. Sed do eiusmod tempor incididunt ut labore </t>
        </is>
      </c>
    </row>
    <row r="750">
      <c r="A750" t="n">
        <v>749</v>
      </c>
      <c r="B750" t="inlineStr">
        <is>
          <t>Employee 749</t>
        </is>
      </c>
      <c r="C750" t="inlineStr">
        <is>
          <t>emp749@company.com</t>
        </is>
      </c>
      <c r="D750" t="inlineStr">
        <is>
          <t>HR</t>
        </is>
      </c>
      <c r="E750" t="n">
        <v>69866</v>
      </c>
      <c r="F750" t="inlineStr">
        <is>
          <t>2024-01-16</t>
        </is>
      </c>
      <c r="G750" t="inlineStr">
        <is>
          <t xml:space="preserve">Lorem ipsum dolor sit amet, consectetur adipiscing elit. Sed do eiusmod tempor incididunt ut labore </t>
        </is>
      </c>
    </row>
    <row r="751">
      <c r="A751" t="n">
        <v>750</v>
      </c>
      <c r="B751" t="inlineStr">
        <is>
          <t>Employee 750</t>
        </is>
      </c>
      <c r="C751" t="inlineStr">
        <is>
          <t>emp750@company.com</t>
        </is>
      </c>
      <c r="D751" t="inlineStr">
        <is>
          <t>Sales</t>
        </is>
      </c>
      <c r="E751" t="n">
        <v>64554</v>
      </c>
      <c r="F751" t="inlineStr">
        <is>
          <t>2024-05-21</t>
        </is>
      </c>
      <c r="G751" t="inlineStr">
        <is>
          <t xml:space="preserve">Lorem ipsum dolor sit amet, consectetur adipiscing elit. Sed do eiusmod tempor incididunt ut labore </t>
        </is>
      </c>
    </row>
    <row r="752">
      <c r="A752" t="n">
        <v>751</v>
      </c>
      <c r="B752" t="inlineStr">
        <is>
          <t>Employee 751</t>
        </is>
      </c>
      <c r="C752" t="inlineStr">
        <is>
          <t>emp751@company.com</t>
        </is>
      </c>
      <c r="D752" t="inlineStr">
        <is>
          <t>Sales</t>
        </is>
      </c>
      <c r="E752" t="n">
        <v>63599</v>
      </c>
      <c r="F752" t="inlineStr">
        <is>
          <t>2024-06-12</t>
        </is>
      </c>
      <c r="G752" t="inlineStr">
        <is>
          <t xml:space="preserve">Lorem ipsum dolor sit amet, consectetur adipiscing elit. Sed do eiusmod tempor incididunt ut labore </t>
        </is>
      </c>
    </row>
    <row r="753">
      <c r="A753" t="n">
        <v>752</v>
      </c>
      <c r="B753" t="inlineStr">
        <is>
          <t>Employee 752</t>
        </is>
      </c>
      <c r="C753" t="inlineStr">
        <is>
          <t>emp752@company.com</t>
        </is>
      </c>
      <c r="D753" t="inlineStr">
        <is>
          <t>Engineering</t>
        </is>
      </c>
      <c r="E753" t="n">
        <v>86505</v>
      </c>
      <c r="F753" t="inlineStr">
        <is>
          <t>2024-11-18</t>
        </is>
      </c>
      <c r="G753" t="inlineStr">
        <is>
          <t xml:space="preserve">Lorem ipsum dolor sit amet, consectetur adipiscing elit. Sed do eiusmod tempor incididunt ut labore </t>
        </is>
      </c>
    </row>
    <row r="754">
      <c r="A754" t="n">
        <v>753</v>
      </c>
      <c r="B754" t="inlineStr">
        <is>
          <t>Employee 753</t>
        </is>
      </c>
      <c r="C754" t="inlineStr">
        <is>
          <t>emp753@company.com</t>
        </is>
      </c>
      <c r="D754" t="inlineStr">
        <is>
          <t>Sales</t>
        </is>
      </c>
      <c r="E754" t="n">
        <v>56219</v>
      </c>
      <c r="F754" t="inlineStr">
        <is>
          <t>2024-04-28</t>
        </is>
      </c>
      <c r="G754" t="inlineStr">
        <is>
          <t xml:space="preserve">Lorem ipsum dolor sit amet, consectetur adipiscing elit. Sed do eiusmod tempor incididunt ut labore </t>
        </is>
      </c>
    </row>
    <row r="755">
      <c r="A755" t="n">
        <v>754</v>
      </c>
      <c r="B755" t="inlineStr">
        <is>
          <t>Employee 754</t>
        </is>
      </c>
      <c r="C755" t="inlineStr">
        <is>
          <t>emp754@company.com</t>
        </is>
      </c>
      <c r="D755" t="inlineStr">
        <is>
          <t>HR</t>
        </is>
      </c>
      <c r="E755" t="n">
        <v>77844</v>
      </c>
      <c r="F755" t="inlineStr">
        <is>
          <t>2024-10-14</t>
        </is>
      </c>
      <c r="G755" t="inlineStr">
        <is>
          <t xml:space="preserve">Lorem ipsum dolor sit amet, consectetur adipiscing elit. Sed do eiusmod tempor incididunt ut labore </t>
        </is>
      </c>
    </row>
    <row r="756">
      <c r="A756" t="n">
        <v>755</v>
      </c>
      <c r="B756" t="inlineStr">
        <is>
          <t>Employee 755</t>
        </is>
      </c>
      <c r="C756" t="inlineStr">
        <is>
          <t>emp755@company.com</t>
        </is>
      </c>
      <c r="D756" t="inlineStr">
        <is>
          <t>HR</t>
        </is>
      </c>
      <c r="E756" t="n">
        <v>84657</v>
      </c>
      <c r="F756" t="inlineStr">
        <is>
          <t>2024-10-02</t>
        </is>
      </c>
      <c r="G756" t="inlineStr">
        <is>
          <t xml:space="preserve">Lorem ipsum dolor sit amet, consectetur adipiscing elit. Sed do eiusmod tempor incididunt ut labore </t>
        </is>
      </c>
    </row>
    <row r="757">
      <c r="A757" t="n">
        <v>756</v>
      </c>
      <c r="B757" t="inlineStr">
        <is>
          <t>Employee 756</t>
        </is>
      </c>
      <c r="C757" t="inlineStr">
        <is>
          <t>emp756@company.com</t>
        </is>
      </c>
      <c r="D757" t="inlineStr">
        <is>
          <t>Engineering</t>
        </is>
      </c>
      <c r="E757" t="n">
        <v>91490</v>
      </c>
      <c r="F757" t="inlineStr">
        <is>
          <t>2024-07-27</t>
        </is>
      </c>
      <c r="G757" t="inlineStr">
        <is>
          <t xml:space="preserve">Lorem ipsum dolor sit amet, consectetur adipiscing elit. Sed do eiusmod tempor incididunt ut labore </t>
        </is>
      </c>
    </row>
    <row r="758">
      <c r="A758" t="n">
        <v>757</v>
      </c>
      <c r="B758" t="inlineStr">
        <is>
          <t>Employee 757</t>
        </is>
      </c>
      <c r="C758" t="inlineStr">
        <is>
          <t>emp757@company.com</t>
        </is>
      </c>
      <c r="D758" t="inlineStr">
        <is>
          <t>Marketing</t>
        </is>
      </c>
      <c r="E758" t="n">
        <v>114228</v>
      </c>
      <c r="F758" t="inlineStr">
        <is>
          <t>2024-08-08</t>
        </is>
      </c>
      <c r="G758" t="inlineStr">
        <is>
          <t xml:space="preserve">Lorem ipsum dolor sit amet, consectetur adipiscing elit. Sed do eiusmod tempor incididunt ut labore </t>
        </is>
      </c>
    </row>
    <row r="759">
      <c r="A759" t="n">
        <v>758</v>
      </c>
      <c r="B759" t="inlineStr">
        <is>
          <t>Employee 758</t>
        </is>
      </c>
      <c r="C759" t="inlineStr">
        <is>
          <t>emp758@company.com</t>
        </is>
      </c>
      <c r="D759" t="inlineStr">
        <is>
          <t>Marketing</t>
        </is>
      </c>
      <c r="E759" t="n">
        <v>103046</v>
      </c>
      <c r="F759" t="inlineStr">
        <is>
          <t>2024-09-25</t>
        </is>
      </c>
      <c r="G759" t="inlineStr">
        <is>
          <t xml:space="preserve">Lorem ipsum dolor sit amet, consectetur adipiscing elit. Sed do eiusmod tempor incididunt ut labore </t>
        </is>
      </c>
    </row>
    <row r="760">
      <c r="A760" t="n">
        <v>759</v>
      </c>
      <c r="B760" t="inlineStr">
        <is>
          <t>Employee 759</t>
        </is>
      </c>
      <c r="C760" t="inlineStr">
        <is>
          <t>emp759@company.com</t>
        </is>
      </c>
      <c r="D760" t="inlineStr">
        <is>
          <t>Marketing</t>
        </is>
      </c>
      <c r="E760" t="n">
        <v>149561</v>
      </c>
      <c r="F760" t="inlineStr">
        <is>
          <t>2024-04-15</t>
        </is>
      </c>
      <c r="G760" t="inlineStr">
        <is>
          <t xml:space="preserve">Lorem ipsum dolor sit amet, consectetur adipiscing elit. Sed do eiusmod tempor incididunt ut labore </t>
        </is>
      </c>
    </row>
    <row r="761">
      <c r="A761" t="n">
        <v>760</v>
      </c>
      <c r="B761" t="inlineStr">
        <is>
          <t>Employee 760</t>
        </is>
      </c>
      <c r="C761" t="inlineStr">
        <is>
          <t>emp760@company.com</t>
        </is>
      </c>
      <c r="D761" t="inlineStr">
        <is>
          <t>Finance</t>
        </is>
      </c>
      <c r="E761" t="n">
        <v>118197</v>
      </c>
      <c r="F761" t="inlineStr">
        <is>
          <t>2024-07-15</t>
        </is>
      </c>
      <c r="G761" t="inlineStr">
        <is>
          <t xml:space="preserve">Lorem ipsum dolor sit amet, consectetur adipiscing elit. Sed do eiusmod tempor incididunt ut labore </t>
        </is>
      </c>
    </row>
    <row r="762">
      <c r="A762" t="n">
        <v>761</v>
      </c>
      <c r="B762" t="inlineStr">
        <is>
          <t>Employee 761</t>
        </is>
      </c>
      <c r="C762" t="inlineStr">
        <is>
          <t>emp761@company.com</t>
        </is>
      </c>
      <c r="D762" t="inlineStr">
        <is>
          <t>Marketing</t>
        </is>
      </c>
      <c r="E762" t="n">
        <v>144553</v>
      </c>
      <c r="F762" t="inlineStr">
        <is>
          <t>2024-07-18</t>
        </is>
      </c>
      <c r="G762" t="inlineStr">
        <is>
          <t xml:space="preserve">Lorem ipsum dolor sit amet, consectetur adipiscing elit. Sed do eiusmod tempor incididunt ut labore </t>
        </is>
      </c>
    </row>
    <row r="763">
      <c r="A763" t="n">
        <v>762</v>
      </c>
      <c r="B763" t="inlineStr">
        <is>
          <t>Employee 762</t>
        </is>
      </c>
      <c r="C763" t="inlineStr">
        <is>
          <t>emp762@company.com</t>
        </is>
      </c>
      <c r="D763" t="inlineStr">
        <is>
          <t>Engineering</t>
        </is>
      </c>
      <c r="E763" t="n">
        <v>77759</v>
      </c>
      <c r="F763" t="inlineStr">
        <is>
          <t>2024-09-16</t>
        </is>
      </c>
      <c r="G763" t="inlineStr">
        <is>
          <t xml:space="preserve">Lorem ipsum dolor sit amet, consectetur adipiscing elit. Sed do eiusmod tempor incididunt ut labore </t>
        </is>
      </c>
    </row>
    <row r="764">
      <c r="A764" t="n">
        <v>763</v>
      </c>
      <c r="B764" t="inlineStr">
        <is>
          <t>Employee 763</t>
        </is>
      </c>
      <c r="C764" t="inlineStr">
        <is>
          <t>emp763@company.com</t>
        </is>
      </c>
      <c r="D764" t="inlineStr">
        <is>
          <t>Finance</t>
        </is>
      </c>
      <c r="E764" t="n">
        <v>127227</v>
      </c>
      <c r="F764" t="inlineStr">
        <is>
          <t>2024-08-20</t>
        </is>
      </c>
      <c r="G764" t="inlineStr">
        <is>
          <t xml:space="preserve">Lorem ipsum dolor sit amet, consectetur adipiscing elit. Sed do eiusmod tempor incididunt ut labore </t>
        </is>
      </c>
    </row>
    <row r="765">
      <c r="A765" t="n">
        <v>764</v>
      </c>
      <c r="B765" t="inlineStr">
        <is>
          <t>Employee 764</t>
        </is>
      </c>
      <c r="C765" t="inlineStr">
        <is>
          <t>emp764@company.com</t>
        </is>
      </c>
      <c r="D765" t="inlineStr">
        <is>
          <t>HR</t>
        </is>
      </c>
      <c r="E765" t="n">
        <v>85931</v>
      </c>
      <c r="F765" t="inlineStr">
        <is>
          <t>2024-08-23</t>
        </is>
      </c>
      <c r="G765" t="inlineStr">
        <is>
          <t xml:space="preserve">Lorem ipsum dolor sit amet, consectetur adipiscing elit. Sed do eiusmod tempor incididunt ut labore </t>
        </is>
      </c>
    </row>
    <row r="766">
      <c r="A766" t="n">
        <v>765</v>
      </c>
      <c r="B766" t="inlineStr">
        <is>
          <t>Employee 765</t>
        </is>
      </c>
      <c r="C766" t="inlineStr">
        <is>
          <t>emp765@company.com</t>
        </is>
      </c>
      <c r="D766" t="inlineStr">
        <is>
          <t>HR</t>
        </is>
      </c>
      <c r="E766" t="n">
        <v>77124</v>
      </c>
      <c r="F766" t="inlineStr">
        <is>
          <t>2024-08-06</t>
        </is>
      </c>
      <c r="G766" t="inlineStr">
        <is>
          <t xml:space="preserve">Lorem ipsum dolor sit amet, consectetur adipiscing elit. Sed do eiusmod tempor incididunt ut labore </t>
        </is>
      </c>
    </row>
    <row r="767">
      <c r="A767" t="n">
        <v>766</v>
      </c>
      <c r="B767" t="inlineStr">
        <is>
          <t>Employee 766</t>
        </is>
      </c>
      <c r="C767" t="inlineStr">
        <is>
          <t>emp766@company.com</t>
        </is>
      </c>
      <c r="D767" t="inlineStr">
        <is>
          <t>Marketing</t>
        </is>
      </c>
      <c r="E767" t="n">
        <v>113600</v>
      </c>
      <c r="F767" t="inlineStr">
        <is>
          <t>2024-01-08</t>
        </is>
      </c>
      <c r="G767" t="inlineStr">
        <is>
          <t xml:space="preserve">Lorem ipsum dolor sit amet, consectetur adipiscing elit. Sed do eiusmod tempor incididunt ut labore </t>
        </is>
      </c>
    </row>
    <row r="768">
      <c r="A768" t="n">
        <v>767</v>
      </c>
      <c r="B768" t="inlineStr">
        <is>
          <t>Employee 767</t>
        </is>
      </c>
      <c r="C768" t="inlineStr">
        <is>
          <t>emp767@company.com</t>
        </is>
      </c>
      <c r="D768" t="inlineStr">
        <is>
          <t>Engineering</t>
        </is>
      </c>
      <c r="E768" t="n">
        <v>73530</v>
      </c>
      <c r="F768" t="inlineStr">
        <is>
          <t>2024-05-09</t>
        </is>
      </c>
      <c r="G768" t="inlineStr">
        <is>
          <t xml:space="preserve">Lorem ipsum dolor sit amet, consectetur adipiscing elit. Sed do eiusmod tempor incididunt ut labore </t>
        </is>
      </c>
    </row>
    <row r="769">
      <c r="A769" t="n">
        <v>768</v>
      </c>
      <c r="B769" t="inlineStr">
        <is>
          <t>Employee 768</t>
        </is>
      </c>
      <c r="C769" t="inlineStr">
        <is>
          <t>emp768@company.com</t>
        </is>
      </c>
      <c r="D769" t="inlineStr">
        <is>
          <t>Engineering</t>
        </is>
      </c>
      <c r="E769" t="n">
        <v>61404</v>
      </c>
      <c r="F769" t="inlineStr">
        <is>
          <t>2024-01-20</t>
        </is>
      </c>
      <c r="G769" t="inlineStr">
        <is>
          <t xml:space="preserve">Lorem ipsum dolor sit amet, consectetur adipiscing elit. Sed do eiusmod tempor incididunt ut labore </t>
        </is>
      </c>
    </row>
    <row r="770">
      <c r="A770" t="n">
        <v>769</v>
      </c>
      <c r="B770" t="inlineStr">
        <is>
          <t>Employee 769</t>
        </is>
      </c>
      <c r="C770" t="inlineStr">
        <is>
          <t>emp769@company.com</t>
        </is>
      </c>
      <c r="D770" t="inlineStr">
        <is>
          <t>Engineering</t>
        </is>
      </c>
      <c r="E770" t="n">
        <v>59071</v>
      </c>
      <c r="F770" t="inlineStr">
        <is>
          <t>2024-12-08</t>
        </is>
      </c>
      <c r="G770" t="inlineStr">
        <is>
          <t xml:space="preserve">Lorem ipsum dolor sit amet, consectetur adipiscing elit. Sed do eiusmod tempor incididunt ut labore </t>
        </is>
      </c>
    </row>
    <row r="771">
      <c r="A771" t="n">
        <v>770</v>
      </c>
      <c r="B771" t="inlineStr">
        <is>
          <t>Employee 770</t>
        </is>
      </c>
      <c r="C771" t="inlineStr">
        <is>
          <t>emp770@company.com</t>
        </is>
      </c>
      <c r="D771" t="inlineStr">
        <is>
          <t>HR</t>
        </is>
      </c>
      <c r="E771" t="n">
        <v>90537</v>
      </c>
      <c r="F771" t="inlineStr">
        <is>
          <t>2024-07-25</t>
        </is>
      </c>
      <c r="G771" t="inlineStr">
        <is>
          <t xml:space="preserve">Lorem ipsum dolor sit amet, consectetur adipiscing elit. Sed do eiusmod tempor incididunt ut labore </t>
        </is>
      </c>
    </row>
    <row r="772">
      <c r="A772" t="n">
        <v>771</v>
      </c>
      <c r="B772" t="inlineStr">
        <is>
          <t>Employee 771</t>
        </is>
      </c>
      <c r="C772" t="inlineStr">
        <is>
          <t>emp771@company.com</t>
        </is>
      </c>
      <c r="D772" t="inlineStr">
        <is>
          <t>Finance</t>
        </is>
      </c>
      <c r="E772" t="n">
        <v>105483</v>
      </c>
      <c r="F772" t="inlineStr">
        <is>
          <t>2024-05-13</t>
        </is>
      </c>
      <c r="G772" t="inlineStr">
        <is>
          <t xml:space="preserve">Lorem ipsum dolor sit amet, consectetur adipiscing elit. Sed do eiusmod tempor incididunt ut labore </t>
        </is>
      </c>
    </row>
    <row r="773">
      <c r="A773" t="n">
        <v>772</v>
      </c>
      <c r="B773" t="inlineStr">
        <is>
          <t>Employee 772</t>
        </is>
      </c>
      <c r="C773" t="inlineStr">
        <is>
          <t>emp772@company.com</t>
        </is>
      </c>
      <c r="D773" t="inlineStr">
        <is>
          <t>Sales</t>
        </is>
      </c>
      <c r="E773" t="n">
        <v>110588</v>
      </c>
      <c r="F773" t="inlineStr">
        <is>
          <t>2024-06-08</t>
        </is>
      </c>
      <c r="G773" t="inlineStr">
        <is>
          <t xml:space="preserve">Lorem ipsum dolor sit amet, consectetur adipiscing elit. Sed do eiusmod tempor incididunt ut labore </t>
        </is>
      </c>
    </row>
    <row r="774">
      <c r="A774" t="n">
        <v>773</v>
      </c>
      <c r="B774" t="inlineStr">
        <is>
          <t>Employee 773</t>
        </is>
      </c>
      <c r="C774" t="inlineStr">
        <is>
          <t>emp773@company.com</t>
        </is>
      </c>
      <c r="D774" t="inlineStr">
        <is>
          <t>Finance</t>
        </is>
      </c>
      <c r="E774" t="n">
        <v>109808</v>
      </c>
      <c r="F774" t="inlineStr">
        <is>
          <t>2024-05-19</t>
        </is>
      </c>
      <c r="G774" t="inlineStr">
        <is>
          <t xml:space="preserve">Lorem ipsum dolor sit amet, consectetur adipiscing elit. Sed do eiusmod tempor incididunt ut labore </t>
        </is>
      </c>
    </row>
    <row r="775">
      <c r="A775" t="n">
        <v>774</v>
      </c>
      <c r="B775" t="inlineStr">
        <is>
          <t>Employee 774</t>
        </is>
      </c>
      <c r="C775" t="inlineStr">
        <is>
          <t>emp774@company.com</t>
        </is>
      </c>
      <c r="D775" t="inlineStr">
        <is>
          <t>HR</t>
        </is>
      </c>
      <c r="E775" t="n">
        <v>149167</v>
      </c>
      <c r="F775" t="inlineStr">
        <is>
          <t>2024-02-09</t>
        </is>
      </c>
      <c r="G775" t="inlineStr">
        <is>
          <t xml:space="preserve">Lorem ipsum dolor sit amet, consectetur adipiscing elit. Sed do eiusmod tempor incididunt ut labore </t>
        </is>
      </c>
    </row>
    <row r="776">
      <c r="A776" t="n">
        <v>775</v>
      </c>
      <c r="B776" t="inlineStr">
        <is>
          <t>Employee 775</t>
        </is>
      </c>
      <c r="C776" t="inlineStr">
        <is>
          <t>emp775@company.com</t>
        </is>
      </c>
      <c r="D776" t="inlineStr">
        <is>
          <t>HR</t>
        </is>
      </c>
      <c r="E776" t="n">
        <v>71521</v>
      </c>
      <c r="F776" t="inlineStr">
        <is>
          <t>2024-09-28</t>
        </is>
      </c>
      <c r="G776" t="inlineStr">
        <is>
          <t xml:space="preserve">Lorem ipsum dolor sit amet, consectetur adipiscing elit. Sed do eiusmod tempor incididunt ut labore </t>
        </is>
      </c>
    </row>
    <row r="777">
      <c r="A777" t="n">
        <v>776</v>
      </c>
      <c r="B777" t="inlineStr">
        <is>
          <t>Employee 776</t>
        </is>
      </c>
      <c r="C777" t="inlineStr">
        <is>
          <t>emp776@company.com</t>
        </is>
      </c>
      <c r="D777" t="inlineStr">
        <is>
          <t>Engineering</t>
        </is>
      </c>
      <c r="E777" t="n">
        <v>123374</v>
      </c>
      <c r="F777" t="inlineStr">
        <is>
          <t>2024-03-07</t>
        </is>
      </c>
      <c r="G777" t="inlineStr">
        <is>
          <t xml:space="preserve">Lorem ipsum dolor sit amet, consectetur adipiscing elit. Sed do eiusmod tempor incididunt ut labore </t>
        </is>
      </c>
    </row>
    <row r="778">
      <c r="A778" t="n">
        <v>777</v>
      </c>
      <c r="B778" t="inlineStr">
        <is>
          <t>Employee 777</t>
        </is>
      </c>
      <c r="C778" t="inlineStr">
        <is>
          <t>emp777@company.com</t>
        </is>
      </c>
      <c r="D778" t="inlineStr">
        <is>
          <t>Sales</t>
        </is>
      </c>
      <c r="E778" t="n">
        <v>144337</v>
      </c>
      <c r="F778" t="inlineStr">
        <is>
          <t>2024-07-16</t>
        </is>
      </c>
      <c r="G778" t="inlineStr">
        <is>
          <t xml:space="preserve">Lorem ipsum dolor sit amet, consectetur adipiscing elit. Sed do eiusmod tempor incididunt ut labore </t>
        </is>
      </c>
    </row>
    <row r="779">
      <c r="A779" t="n">
        <v>778</v>
      </c>
      <c r="B779" t="inlineStr">
        <is>
          <t>Employee 778</t>
        </is>
      </c>
      <c r="C779" t="inlineStr">
        <is>
          <t>emp778@company.com</t>
        </is>
      </c>
      <c r="D779" t="inlineStr">
        <is>
          <t>Engineering</t>
        </is>
      </c>
      <c r="E779" t="n">
        <v>112160</v>
      </c>
      <c r="F779" t="inlineStr">
        <is>
          <t>2024-09-28</t>
        </is>
      </c>
      <c r="G779" t="inlineStr">
        <is>
          <t xml:space="preserve">Lorem ipsum dolor sit amet, consectetur adipiscing elit. Sed do eiusmod tempor incididunt ut labore </t>
        </is>
      </c>
    </row>
    <row r="780">
      <c r="A780" t="n">
        <v>779</v>
      </c>
      <c r="B780" t="inlineStr">
        <is>
          <t>Employee 779</t>
        </is>
      </c>
      <c r="C780" t="inlineStr">
        <is>
          <t>emp779@company.com</t>
        </is>
      </c>
      <c r="D780" t="inlineStr">
        <is>
          <t>Engineering</t>
        </is>
      </c>
      <c r="E780" t="n">
        <v>83930</v>
      </c>
      <c r="F780" t="inlineStr">
        <is>
          <t>2024-06-25</t>
        </is>
      </c>
      <c r="G780" t="inlineStr">
        <is>
          <t xml:space="preserve">Lorem ipsum dolor sit amet, consectetur adipiscing elit. Sed do eiusmod tempor incididunt ut labore </t>
        </is>
      </c>
    </row>
    <row r="781">
      <c r="A781" t="n">
        <v>780</v>
      </c>
      <c r="B781" t="inlineStr">
        <is>
          <t>Employee 780</t>
        </is>
      </c>
      <c r="C781" t="inlineStr">
        <is>
          <t>emp780@company.com</t>
        </is>
      </c>
      <c r="D781" t="inlineStr">
        <is>
          <t>Sales</t>
        </is>
      </c>
      <c r="E781" t="n">
        <v>73774</v>
      </c>
      <c r="F781" t="inlineStr">
        <is>
          <t>2024-02-07</t>
        </is>
      </c>
      <c r="G781" t="inlineStr">
        <is>
          <t xml:space="preserve">Lorem ipsum dolor sit amet, consectetur adipiscing elit. Sed do eiusmod tempor incididunt ut labore </t>
        </is>
      </c>
    </row>
    <row r="782">
      <c r="A782" t="n">
        <v>781</v>
      </c>
      <c r="B782" t="inlineStr">
        <is>
          <t>Employee 781</t>
        </is>
      </c>
      <c r="C782" t="inlineStr">
        <is>
          <t>emp781@company.com</t>
        </is>
      </c>
      <c r="D782" t="inlineStr">
        <is>
          <t>Sales</t>
        </is>
      </c>
      <c r="E782" t="n">
        <v>62194</v>
      </c>
      <c r="F782" t="inlineStr">
        <is>
          <t>2024-01-17</t>
        </is>
      </c>
      <c r="G782" t="inlineStr">
        <is>
          <t xml:space="preserve">Lorem ipsum dolor sit amet, consectetur adipiscing elit. Sed do eiusmod tempor incididunt ut labore </t>
        </is>
      </c>
    </row>
    <row r="783">
      <c r="A783" t="n">
        <v>782</v>
      </c>
      <c r="B783" t="inlineStr">
        <is>
          <t>Employee 782</t>
        </is>
      </c>
      <c r="C783" t="inlineStr">
        <is>
          <t>emp782@company.com</t>
        </is>
      </c>
      <c r="D783" t="inlineStr">
        <is>
          <t>Finance</t>
        </is>
      </c>
      <c r="E783" t="n">
        <v>92570</v>
      </c>
      <c r="F783" t="inlineStr">
        <is>
          <t>2024-12-20</t>
        </is>
      </c>
      <c r="G783" t="inlineStr">
        <is>
          <t xml:space="preserve">Lorem ipsum dolor sit amet, consectetur adipiscing elit. Sed do eiusmod tempor incididunt ut labore </t>
        </is>
      </c>
    </row>
    <row r="784">
      <c r="A784" t="n">
        <v>783</v>
      </c>
      <c r="B784" t="inlineStr">
        <is>
          <t>Employee 783</t>
        </is>
      </c>
      <c r="C784" t="inlineStr">
        <is>
          <t>emp783@company.com</t>
        </is>
      </c>
      <c r="D784" t="inlineStr">
        <is>
          <t>Sales</t>
        </is>
      </c>
      <c r="E784" t="n">
        <v>96053</v>
      </c>
      <c r="F784" t="inlineStr">
        <is>
          <t>2024-11-14</t>
        </is>
      </c>
      <c r="G784" t="inlineStr">
        <is>
          <t xml:space="preserve">Lorem ipsum dolor sit amet, consectetur adipiscing elit. Sed do eiusmod tempor incididunt ut labore </t>
        </is>
      </c>
    </row>
    <row r="785">
      <c r="A785" t="n">
        <v>784</v>
      </c>
      <c r="B785" t="inlineStr">
        <is>
          <t>Employee 784</t>
        </is>
      </c>
      <c r="C785" t="inlineStr">
        <is>
          <t>emp784@company.com</t>
        </is>
      </c>
      <c r="D785" t="inlineStr">
        <is>
          <t>Finance</t>
        </is>
      </c>
      <c r="E785" t="n">
        <v>73812</v>
      </c>
      <c r="F785" t="inlineStr">
        <is>
          <t>2024-12-18</t>
        </is>
      </c>
      <c r="G785" t="inlineStr">
        <is>
          <t xml:space="preserve">Lorem ipsum dolor sit amet, consectetur adipiscing elit. Sed do eiusmod tempor incididunt ut labore </t>
        </is>
      </c>
    </row>
    <row r="786">
      <c r="A786" t="n">
        <v>785</v>
      </c>
      <c r="B786" t="inlineStr">
        <is>
          <t>Employee 785</t>
        </is>
      </c>
      <c r="C786" t="inlineStr">
        <is>
          <t>emp785@company.com</t>
        </is>
      </c>
      <c r="D786" t="inlineStr">
        <is>
          <t>Marketing</t>
        </is>
      </c>
      <c r="E786" t="n">
        <v>145353</v>
      </c>
      <c r="F786" t="inlineStr">
        <is>
          <t>2024-12-08</t>
        </is>
      </c>
      <c r="G786" t="inlineStr">
        <is>
          <t xml:space="preserve">Lorem ipsum dolor sit amet, consectetur adipiscing elit. Sed do eiusmod tempor incididunt ut labore </t>
        </is>
      </c>
    </row>
    <row r="787">
      <c r="A787" t="n">
        <v>786</v>
      </c>
      <c r="B787" t="inlineStr">
        <is>
          <t>Employee 786</t>
        </is>
      </c>
      <c r="C787" t="inlineStr">
        <is>
          <t>emp786@company.com</t>
        </is>
      </c>
      <c r="D787" t="inlineStr">
        <is>
          <t>HR</t>
        </is>
      </c>
      <c r="E787" t="n">
        <v>107903</v>
      </c>
      <c r="F787" t="inlineStr">
        <is>
          <t>2024-12-28</t>
        </is>
      </c>
      <c r="G787" t="inlineStr">
        <is>
          <t xml:space="preserve">Lorem ipsum dolor sit amet, consectetur adipiscing elit. Sed do eiusmod tempor incididunt ut labore </t>
        </is>
      </c>
    </row>
    <row r="788">
      <c r="A788" t="n">
        <v>787</v>
      </c>
      <c r="B788" t="inlineStr">
        <is>
          <t>Employee 787</t>
        </is>
      </c>
      <c r="C788" t="inlineStr">
        <is>
          <t>emp787@company.com</t>
        </is>
      </c>
      <c r="D788" t="inlineStr">
        <is>
          <t>Engineering</t>
        </is>
      </c>
      <c r="E788" t="n">
        <v>141494</v>
      </c>
      <c r="F788" t="inlineStr">
        <is>
          <t>2024-10-10</t>
        </is>
      </c>
      <c r="G788" t="inlineStr">
        <is>
          <t xml:space="preserve">Lorem ipsum dolor sit amet, consectetur adipiscing elit. Sed do eiusmod tempor incididunt ut labore </t>
        </is>
      </c>
    </row>
    <row r="789">
      <c r="A789" t="n">
        <v>788</v>
      </c>
      <c r="B789" t="inlineStr">
        <is>
          <t>Employee 788</t>
        </is>
      </c>
      <c r="C789" t="inlineStr">
        <is>
          <t>emp788@company.com</t>
        </is>
      </c>
      <c r="D789" t="inlineStr">
        <is>
          <t>HR</t>
        </is>
      </c>
      <c r="E789" t="n">
        <v>108907</v>
      </c>
      <c r="F789" t="inlineStr">
        <is>
          <t>2024-02-03</t>
        </is>
      </c>
      <c r="G789" t="inlineStr">
        <is>
          <t xml:space="preserve">Lorem ipsum dolor sit amet, consectetur adipiscing elit. Sed do eiusmod tempor incididunt ut labore </t>
        </is>
      </c>
    </row>
    <row r="790">
      <c r="A790" t="n">
        <v>789</v>
      </c>
      <c r="B790" t="inlineStr">
        <is>
          <t>Employee 789</t>
        </is>
      </c>
      <c r="C790" t="inlineStr">
        <is>
          <t>emp789@company.com</t>
        </is>
      </c>
      <c r="D790" t="inlineStr">
        <is>
          <t>HR</t>
        </is>
      </c>
      <c r="E790" t="n">
        <v>124184</v>
      </c>
      <c r="F790" t="inlineStr">
        <is>
          <t>2024-03-11</t>
        </is>
      </c>
      <c r="G790" t="inlineStr">
        <is>
          <t xml:space="preserve">Lorem ipsum dolor sit amet, consectetur adipiscing elit. Sed do eiusmod tempor incididunt ut labore </t>
        </is>
      </c>
    </row>
    <row r="791">
      <c r="A791" t="n">
        <v>790</v>
      </c>
      <c r="B791" t="inlineStr">
        <is>
          <t>Employee 790</t>
        </is>
      </c>
      <c r="C791" t="inlineStr">
        <is>
          <t>emp790@company.com</t>
        </is>
      </c>
      <c r="D791" t="inlineStr">
        <is>
          <t>Sales</t>
        </is>
      </c>
      <c r="E791" t="n">
        <v>132449</v>
      </c>
      <c r="F791" t="inlineStr">
        <is>
          <t>2024-02-28</t>
        </is>
      </c>
      <c r="G791" t="inlineStr">
        <is>
          <t xml:space="preserve">Lorem ipsum dolor sit amet, consectetur adipiscing elit. Sed do eiusmod tempor incididunt ut labore </t>
        </is>
      </c>
    </row>
    <row r="792">
      <c r="A792" t="n">
        <v>791</v>
      </c>
      <c r="B792" t="inlineStr">
        <is>
          <t>Employee 791</t>
        </is>
      </c>
      <c r="C792" t="inlineStr">
        <is>
          <t>emp791@company.com</t>
        </is>
      </c>
      <c r="D792" t="inlineStr">
        <is>
          <t>Engineering</t>
        </is>
      </c>
      <c r="E792" t="n">
        <v>108054</v>
      </c>
      <c r="F792" t="inlineStr">
        <is>
          <t>2024-09-11</t>
        </is>
      </c>
      <c r="G792" t="inlineStr">
        <is>
          <t xml:space="preserve">Lorem ipsum dolor sit amet, consectetur adipiscing elit. Sed do eiusmod tempor incididunt ut labore </t>
        </is>
      </c>
    </row>
    <row r="793">
      <c r="A793" t="n">
        <v>792</v>
      </c>
      <c r="B793" t="inlineStr">
        <is>
          <t>Employee 792</t>
        </is>
      </c>
      <c r="C793" t="inlineStr">
        <is>
          <t>emp792@company.com</t>
        </is>
      </c>
      <c r="D793" t="inlineStr">
        <is>
          <t>Finance</t>
        </is>
      </c>
      <c r="E793" t="n">
        <v>69415</v>
      </c>
      <c r="F793" t="inlineStr">
        <is>
          <t>2024-08-16</t>
        </is>
      </c>
      <c r="G793" t="inlineStr">
        <is>
          <t xml:space="preserve">Lorem ipsum dolor sit amet, consectetur adipiscing elit. Sed do eiusmod tempor incididunt ut labore </t>
        </is>
      </c>
    </row>
    <row r="794">
      <c r="A794" t="n">
        <v>793</v>
      </c>
      <c r="B794" t="inlineStr">
        <is>
          <t>Employee 793</t>
        </is>
      </c>
      <c r="C794" t="inlineStr">
        <is>
          <t>emp793@company.com</t>
        </is>
      </c>
      <c r="D794" t="inlineStr">
        <is>
          <t>Finance</t>
        </is>
      </c>
      <c r="E794" t="n">
        <v>110404</v>
      </c>
      <c r="F794" t="inlineStr">
        <is>
          <t>2024-06-25</t>
        </is>
      </c>
      <c r="G794" t="inlineStr">
        <is>
          <t xml:space="preserve">Lorem ipsum dolor sit amet, consectetur adipiscing elit. Sed do eiusmod tempor incididunt ut labore </t>
        </is>
      </c>
    </row>
    <row r="795">
      <c r="A795" t="n">
        <v>794</v>
      </c>
      <c r="B795" t="inlineStr">
        <is>
          <t>Employee 794</t>
        </is>
      </c>
      <c r="C795" t="inlineStr">
        <is>
          <t>emp794@company.com</t>
        </is>
      </c>
      <c r="D795" t="inlineStr">
        <is>
          <t>Sales</t>
        </is>
      </c>
      <c r="E795" t="n">
        <v>108658</v>
      </c>
      <c r="F795" t="inlineStr">
        <is>
          <t>2024-12-23</t>
        </is>
      </c>
      <c r="G795" t="inlineStr">
        <is>
          <t xml:space="preserve">Lorem ipsum dolor sit amet, consectetur adipiscing elit. Sed do eiusmod tempor incididunt ut labore </t>
        </is>
      </c>
    </row>
    <row r="796">
      <c r="A796" t="n">
        <v>795</v>
      </c>
      <c r="B796" t="inlineStr">
        <is>
          <t>Employee 795</t>
        </is>
      </c>
      <c r="C796" t="inlineStr">
        <is>
          <t>emp795@company.com</t>
        </is>
      </c>
      <c r="D796" t="inlineStr">
        <is>
          <t>Marketing</t>
        </is>
      </c>
      <c r="E796" t="n">
        <v>75790</v>
      </c>
      <c r="F796" t="inlineStr">
        <is>
          <t>2024-03-18</t>
        </is>
      </c>
      <c r="G796" t="inlineStr">
        <is>
          <t xml:space="preserve">Lorem ipsum dolor sit amet, consectetur adipiscing elit. Sed do eiusmod tempor incididunt ut labore </t>
        </is>
      </c>
    </row>
    <row r="797">
      <c r="A797" t="n">
        <v>796</v>
      </c>
      <c r="B797" t="inlineStr">
        <is>
          <t>Employee 796</t>
        </is>
      </c>
      <c r="C797" t="inlineStr">
        <is>
          <t>emp796@company.com</t>
        </is>
      </c>
      <c r="D797" t="inlineStr">
        <is>
          <t>Finance</t>
        </is>
      </c>
      <c r="E797" t="n">
        <v>93843</v>
      </c>
      <c r="F797" t="inlineStr">
        <is>
          <t>2024-03-11</t>
        </is>
      </c>
      <c r="G797" t="inlineStr">
        <is>
          <t xml:space="preserve">Lorem ipsum dolor sit amet, consectetur adipiscing elit. Sed do eiusmod tempor incididunt ut labore </t>
        </is>
      </c>
    </row>
    <row r="798">
      <c r="A798" t="n">
        <v>797</v>
      </c>
      <c r="B798" t="inlineStr">
        <is>
          <t>Employee 797</t>
        </is>
      </c>
      <c r="C798" t="inlineStr">
        <is>
          <t>emp797@company.com</t>
        </is>
      </c>
      <c r="D798" t="inlineStr">
        <is>
          <t>Finance</t>
        </is>
      </c>
      <c r="E798" t="n">
        <v>62389</v>
      </c>
      <c r="F798" t="inlineStr">
        <is>
          <t>2024-08-03</t>
        </is>
      </c>
      <c r="G798" t="inlineStr">
        <is>
          <t xml:space="preserve">Lorem ipsum dolor sit amet, consectetur adipiscing elit. Sed do eiusmod tempor incididunt ut labore </t>
        </is>
      </c>
    </row>
    <row r="799">
      <c r="A799" t="n">
        <v>798</v>
      </c>
      <c r="B799" t="inlineStr">
        <is>
          <t>Employee 798</t>
        </is>
      </c>
      <c r="C799" t="inlineStr">
        <is>
          <t>emp798@company.com</t>
        </is>
      </c>
      <c r="D799" t="inlineStr">
        <is>
          <t>Engineering</t>
        </is>
      </c>
      <c r="E799" t="n">
        <v>52010</v>
      </c>
      <c r="F799" t="inlineStr">
        <is>
          <t>2024-06-04</t>
        </is>
      </c>
      <c r="G799" t="inlineStr">
        <is>
          <t xml:space="preserve">Lorem ipsum dolor sit amet, consectetur adipiscing elit. Sed do eiusmod tempor incididunt ut labore </t>
        </is>
      </c>
    </row>
    <row r="800">
      <c r="A800" t="n">
        <v>799</v>
      </c>
      <c r="B800" t="inlineStr">
        <is>
          <t>Employee 799</t>
        </is>
      </c>
      <c r="C800" t="inlineStr">
        <is>
          <t>emp799@company.com</t>
        </is>
      </c>
      <c r="D800" t="inlineStr">
        <is>
          <t>Sales</t>
        </is>
      </c>
      <c r="E800" t="n">
        <v>71204</v>
      </c>
      <c r="F800" t="inlineStr">
        <is>
          <t>2024-12-22</t>
        </is>
      </c>
      <c r="G800" t="inlineStr">
        <is>
          <t xml:space="preserve">Lorem ipsum dolor sit amet, consectetur adipiscing elit. Sed do eiusmod tempor incididunt ut labore </t>
        </is>
      </c>
    </row>
    <row r="801">
      <c r="A801" t="n">
        <v>800</v>
      </c>
      <c r="B801" t="inlineStr">
        <is>
          <t>Employee 800</t>
        </is>
      </c>
      <c r="C801" t="inlineStr">
        <is>
          <t>emp800@company.com</t>
        </is>
      </c>
      <c r="D801" t="inlineStr">
        <is>
          <t>Finance</t>
        </is>
      </c>
      <c r="E801" t="n">
        <v>108254</v>
      </c>
      <c r="F801" t="inlineStr">
        <is>
          <t>2024-04-22</t>
        </is>
      </c>
      <c r="G801" t="inlineStr">
        <is>
          <t xml:space="preserve">Lorem ipsum dolor sit amet, consectetur adipiscing elit. Sed do eiusmod tempor incididunt ut labore </t>
        </is>
      </c>
    </row>
    <row r="802">
      <c r="A802" t="n">
        <v>801</v>
      </c>
      <c r="B802" t="inlineStr">
        <is>
          <t>Employee 801</t>
        </is>
      </c>
      <c r="C802" t="inlineStr">
        <is>
          <t>emp801@company.com</t>
        </is>
      </c>
      <c r="D802" t="inlineStr">
        <is>
          <t>Engineering</t>
        </is>
      </c>
      <c r="E802" t="n">
        <v>115146</v>
      </c>
      <c r="F802" t="inlineStr">
        <is>
          <t>2024-09-18</t>
        </is>
      </c>
      <c r="G802" t="inlineStr">
        <is>
          <t xml:space="preserve">Lorem ipsum dolor sit amet, consectetur adipiscing elit. Sed do eiusmod tempor incididunt ut labore </t>
        </is>
      </c>
    </row>
    <row r="803">
      <c r="A803" t="n">
        <v>802</v>
      </c>
      <c r="B803" t="inlineStr">
        <is>
          <t>Employee 802</t>
        </is>
      </c>
      <c r="C803" t="inlineStr">
        <is>
          <t>emp802@company.com</t>
        </is>
      </c>
      <c r="D803" t="inlineStr">
        <is>
          <t>Sales</t>
        </is>
      </c>
      <c r="E803" t="n">
        <v>96273</v>
      </c>
      <c r="F803" t="inlineStr">
        <is>
          <t>2024-07-02</t>
        </is>
      </c>
      <c r="G803" t="inlineStr">
        <is>
          <t xml:space="preserve">Lorem ipsum dolor sit amet, consectetur adipiscing elit. Sed do eiusmod tempor incididunt ut labore </t>
        </is>
      </c>
    </row>
    <row r="804">
      <c r="A804" t="n">
        <v>803</v>
      </c>
      <c r="B804" t="inlineStr">
        <is>
          <t>Employee 803</t>
        </is>
      </c>
      <c r="C804" t="inlineStr">
        <is>
          <t>emp803@company.com</t>
        </is>
      </c>
      <c r="D804" t="inlineStr">
        <is>
          <t>HR</t>
        </is>
      </c>
      <c r="E804" t="n">
        <v>109355</v>
      </c>
      <c r="F804" t="inlineStr">
        <is>
          <t>2024-10-25</t>
        </is>
      </c>
      <c r="G804" t="inlineStr">
        <is>
          <t xml:space="preserve">Lorem ipsum dolor sit amet, consectetur adipiscing elit. Sed do eiusmod tempor incididunt ut labore </t>
        </is>
      </c>
    </row>
    <row r="805">
      <c r="A805" t="n">
        <v>804</v>
      </c>
      <c r="B805" t="inlineStr">
        <is>
          <t>Employee 804</t>
        </is>
      </c>
      <c r="C805" t="inlineStr">
        <is>
          <t>emp804@company.com</t>
        </is>
      </c>
      <c r="D805" t="inlineStr">
        <is>
          <t>Marketing</t>
        </is>
      </c>
      <c r="E805" t="n">
        <v>95694</v>
      </c>
      <c r="F805" t="inlineStr">
        <is>
          <t>2024-05-07</t>
        </is>
      </c>
      <c r="G805" t="inlineStr">
        <is>
          <t xml:space="preserve">Lorem ipsum dolor sit amet, consectetur adipiscing elit. Sed do eiusmod tempor incididunt ut labore </t>
        </is>
      </c>
    </row>
    <row r="806">
      <c r="A806" t="n">
        <v>805</v>
      </c>
      <c r="B806" t="inlineStr">
        <is>
          <t>Employee 805</t>
        </is>
      </c>
      <c r="C806" t="inlineStr">
        <is>
          <t>emp805@company.com</t>
        </is>
      </c>
      <c r="D806" t="inlineStr">
        <is>
          <t>Engineering</t>
        </is>
      </c>
      <c r="E806" t="n">
        <v>97769</v>
      </c>
      <c r="F806" t="inlineStr">
        <is>
          <t>2024-04-08</t>
        </is>
      </c>
      <c r="G806" t="inlineStr">
        <is>
          <t xml:space="preserve">Lorem ipsum dolor sit amet, consectetur adipiscing elit. Sed do eiusmod tempor incididunt ut labore </t>
        </is>
      </c>
    </row>
    <row r="807">
      <c r="A807" t="n">
        <v>806</v>
      </c>
      <c r="B807" t="inlineStr">
        <is>
          <t>Employee 806</t>
        </is>
      </c>
      <c r="C807" t="inlineStr">
        <is>
          <t>emp806@company.com</t>
        </is>
      </c>
      <c r="D807" t="inlineStr">
        <is>
          <t>Finance</t>
        </is>
      </c>
      <c r="E807" t="n">
        <v>101831</v>
      </c>
      <c r="F807" t="inlineStr">
        <is>
          <t>2024-09-21</t>
        </is>
      </c>
      <c r="G807" t="inlineStr">
        <is>
          <t xml:space="preserve">Lorem ipsum dolor sit amet, consectetur adipiscing elit. Sed do eiusmod tempor incididunt ut labore </t>
        </is>
      </c>
    </row>
    <row r="808">
      <c r="A808" t="n">
        <v>807</v>
      </c>
      <c r="B808" t="inlineStr">
        <is>
          <t>Employee 807</t>
        </is>
      </c>
      <c r="C808" t="inlineStr">
        <is>
          <t>emp807@company.com</t>
        </is>
      </c>
      <c r="D808" t="inlineStr">
        <is>
          <t>Finance</t>
        </is>
      </c>
      <c r="E808" t="n">
        <v>72968</v>
      </c>
      <c r="F808" t="inlineStr">
        <is>
          <t>2024-06-07</t>
        </is>
      </c>
      <c r="G808" t="inlineStr">
        <is>
          <t xml:space="preserve">Lorem ipsum dolor sit amet, consectetur adipiscing elit. Sed do eiusmod tempor incididunt ut labore </t>
        </is>
      </c>
    </row>
    <row r="809">
      <c r="A809" t="n">
        <v>808</v>
      </c>
      <c r="B809" t="inlineStr">
        <is>
          <t>Employee 808</t>
        </is>
      </c>
      <c r="C809" t="inlineStr">
        <is>
          <t>emp808@company.com</t>
        </is>
      </c>
      <c r="D809" t="inlineStr">
        <is>
          <t>Finance</t>
        </is>
      </c>
      <c r="E809" t="n">
        <v>116624</v>
      </c>
      <c r="F809" t="inlineStr">
        <is>
          <t>2024-11-16</t>
        </is>
      </c>
      <c r="G809" t="inlineStr">
        <is>
          <t xml:space="preserve">Lorem ipsum dolor sit amet, consectetur adipiscing elit. Sed do eiusmod tempor incididunt ut labore </t>
        </is>
      </c>
    </row>
    <row r="810">
      <c r="A810" t="n">
        <v>809</v>
      </c>
      <c r="B810" t="inlineStr">
        <is>
          <t>Employee 809</t>
        </is>
      </c>
      <c r="C810" t="inlineStr">
        <is>
          <t>emp809@company.com</t>
        </is>
      </c>
      <c r="D810" t="inlineStr">
        <is>
          <t>Finance</t>
        </is>
      </c>
      <c r="E810" t="n">
        <v>117646</v>
      </c>
      <c r="F810" t="inlineStr">
        <is>
          <t>2024-09-24</t>
        </is>
      </c>
      <c r="G810" t="inlineStr">
        <is>
          <t xml:space="preserve">Lorem ipsum dolor sit amet, consectetur adipiscing elit. Sed do eiusmod tempor incididunt ut labore </t>
        </is>
      </c>
    </row>
    <row r="811">
      <c r="A811" t="n">
        <v>810</v>
      </c>
      <c r="B811" t="inlineStr">
        <is>
          <t>Employee 810</t>
        </is>
      </c>
      <c r="C811" t="inlineStr">
        <is>
          <t>emp810@company.com</t>
        </is>
      </c>
      <c r="D811" t="inlineStr">
        <is>
          <t>Engineering</t>
        </is>
      </c>
      <c r="E811" t="n">
        <v>53177</v>
      </c>
      <c r="F811" t="inlineStr">
        <is>
          <t>2024-12-10</t>
        </is>
      </c>
      <c r="G811" t="inlineStr">
        <is>
          <t xml:space="preserve">Lorem ipsum dolor sit amet, consectetur adipiscing elit. Sed do eiusmod tempor incididunt ut labore </t>
        </is>
      </c>
    </row>
    <row r="812">
      <c r="A812" t="n">
        <v>811</v>
      </c>
      <c r="B812" t="inlineStr">
        <is>
          <t>Employee 811</t>
        </is>
      </c>
      <c r="C812" t="inlineStr">
        <is>
          <t>emp811@company.com</t>
        </is>
      </c>
      <c r="D812" t="inlineStr">
        <is>
          <t>Finance</t>
        </is>
      </c>
      <c r="E812" t="n">
        <v>105288</v>
      </c>
      <c r="F812" t="inlineStr">
        <is>
          <t>2024-12-27</t>
        </is>
      </c>
      <c r="G812" t="inlineStr">
        <is>
          <t xml:space="preserve">Lorem ipsum dolor sit amet, consectetur adipiscing elit. Sed do eiusmod tempor incididunt ut labore </t>
        </is>
      </c>
    </row>
    <row r="813">
      <c r="A813" t="n">
        <v>812</v>
      </c>
      <c r="B813" t="inlineStr">
        <is>
          <t>Employee 812</t>
        </is>
      </c>
      <c r="C813" t="inlineStr">
        <is>
          <t>emp812@company.com</t>
        </is>
      </c>
      <c r="D813" t="inlineStr">
        <is>
          <t>Marketing</t>
        </is>
      </c>
      <c r="E813" t="n">
        <v>143454</v>
      </c>
      <c r="F813" t="inlineStr">
        <is>
          <t>2024-09-28</t>
        </is>
      </c>
      <c r="G813" t="inlineStr">
        <is>
          <t xml:space="preserve">Lorem ipsum dolor sit amet, consectetur adipiscing elit. Sed do eiusmod tempor incididunt ut labore </t>
        </is>
      </c>
    </row>
    <row r="814">
      <c r="A814" t="n">
        <v>813</v>
      </c>
      <c r="B814" t="inlineStr">
        <is>
          <t>Employee 813</t>
        </is>
      </c>
      <c r="C814" t="inlineStr">
        <is>
          <t>emp813@company.com</t>
        </is>
      </c>
      <c r="D814" t="inlineStr">
        <is>
          <t>Marketing</t>
        </is>
      </c>
      <c r="E814" t="n">
        <v>100020</v>
      </c>
      <c r="F814" t="inlineStr">
        <is>
          <t>2024-07-21</t>
        </is>
      </c>
      <c r="G814" t="inlineStr">
        <is>
          <t xml:space="preserve">Lorem ipsum dolor sit amet, consectetur adipiscing elit. Sed do eiusmod tempor incididunt ut labore </t>
        </is>
      </c>
    </row>
    <row r="815">
      <c r="A815" t="n">
        <v>814</v>
      </c>
      <c r="B815" t="inlineStr">
        <is>
          <t>Employee 814</t>
        </is>
      </c>
      <c r="C815" t="inlineStr">
        <is>
          <t>emp814@company.com</t>
        </is>
      </c>
      <c r="D815" t="inlineStr">
        <is>
          <t>Sales</t>
        </is>
      </c>
      <c r="E815" t="n">
        <v>91463</v>
      </c>
      <c r="F815" t="inlineStr">
        <is>
          <t>2024-06-11</t>
        </is>
      </c>
      <c r="G815" t="inlineStr">
        <is>
          <t xml:space="preserve">Lorem ipsum dolor sit amet, consectetur adipiscing elit. Sed do eiusmod tempor incididunt ut labore </t>
        </is>
      </c>
    </row>
    <row r="816">
      <c r="A816" t="n">
        <v>815</v>
      </c>
      <c r="B816" t="inlineStr">
        <is>
          <t>Employee 815</t>
        </is>
      </c>
      <c r="C816" t="inlineStr">
        <is>
          <t>emp815@company.com</t>
        </is>
      </c>
      <c r="D816" t="inlineStr">
        <is>
          <t>HR</t>
        </is>
      </c>
      <c r="E816" t="n">
        <v>98900</v>
      </c>
      <c r="F816" t="inlineStr">
        <is>
          <t>2024-07-12</t>
        </is>
      </c>
      <c r="G816" t="inlineStr">
        <is>
          <t xml:space="preserve">Lorem ipsum dolor sit amet, consectetur adipiscing elit. Sed do eiusmod tempor incididunt ut labore </t>
        </is>
      </c>
    </row>
    <row r="817">
      <c r="A817" t="n">
        <v>816</v>
      </c>
      <c r="B817" t="inlineStr">
        <is>
          <t>Employee 816</t>
        </is>
      </c>
      <c r="C817" t="inlineStr">
        <is>
          <t>emp816@company.com</t>
        </is>
      </c>
      <c r="D817" t="inlineStr">
        <is>
          <t>HR</t>
        </is>
      </c>
      <c r="E817" t="n">
        <v>84172</v>
      </c>
      <c r="F817" t="inlineStr">
        <is>
          <t>2024-06-22</t>
        </is>
      </c>
      <c r="G817" t="inlineStr">
        <is>
          <t xml:space="preserve">Lorem ipsum dolor sit amet, consectetur adipiscing elit. Sed do eiusmod tempor incididunt ut labore </t>
        </is>
      </c>
    </row>
    <row r="818">
      <c r="A818" t="n">
        <v>817</v>
      </c>
      <c r="B818" t="inlineStr">
        <is>
          <t>Employee 817</t>
        </is>
      </c>
      <c r="C818" t="inlineStr">
        <is>
          <t>emp817@company.com</t>
        </is>
      </c>
      <c r="D818" t="inlineStr">
        <is>
          <t>Marketing</t>
        </is>
      </c>
      <c r="E818" t="n">
        <v>121618</v>
      </c>
      <c r="F818" t="inlineStr">
        <is>
          <t>2024-04-02</t>
        </is>
      </c>
      <c r="G818" t="inlineStr">
        <is>
          <t xml:space="preserve">Lorem ipsum dolor sit amet, consectetur adipiscing elit. Sed do eiusmod tempor incididunt ut labore </t>
        </is>
      </c>
    </row>
    <row r="819">
      <c r="A819" t="n">
        <v>818</v>
      </c>
      <c r="B819" t="inlineStr">
        <is>
          <t>Employee 818</t>
        </is>
      </c>
      <c r="C819" t="inlineStr">
        <is>
          <t>emp818@company.com</t>
        </is>
      </c>
      <c r="D819" t="inlineStr">
        <is>
          <t>Engineering</t>
        </is>
      </c>
      <c r="E819" t="n">
        <v>116312</v>
      </c>
      <c r="F819" t="inlineStr">
        <is>
          <t>2024-05-05</t>
        </is>
      </c>
      <c r="G819" t="inlineStr">
        <is>
          <t xml:space="preserve">Lorem ipsum dolor sit amet, consectetur adipiscing elit. Sed do eiusmod tempor incididunt ut labore </t>
        </is>
      </c>
    </row>
    <row r="820">
      <c r="A820" t="n">
        <v>819</v>
      </c>
      <c r="B820" t="inlineStr">
        <is>
          <t>Employee 819</t>
        </is>
      </c>
      <c r="C820" t="inlineStr">
        <is>
          <t>emp819@company.com</t>
        </is>
      </c>
      <c r="D820" t="inlineStr">
        <is>
          <t>Marketing</t>
        </is>
      </c>
      <c r="E820" t="n">
        <v>83366</v>
      </c>
      <c r="F820" t="inlineStr">
        <is>
          <t>2024-10-14</t>
        </is>
      </c>
      <c r="G820" t="inlineStr">
        <is>
          <t xml:space="preserve">Lorem ipsum dolor sit amet, consectetur adipiscing elit. Sed do eiusmod tempor incididunt ut labore </t>
        </is>
      </c>
    </row>
    <row r="821">
      <c r="A821" t="n">
        <v>820</v>
      </c>
      <c r="B821" t="inlineStr">
        <is>
          <t>Employee 820</t>
        </is>
      </c>
      <c r="C821" t="inlineStr">
        <is>
          <t>emp820@company.com</t>
        </is>
      </c>
      <c r="D821" t="inlineStr">
        <is>
          <t>HR</t>
        </is>
      </c>
      <c r="E821" t="n">
        <v>111051</v>
      </c>
      <c r="F821" t="inlineStr">
        <is>
          <t>2024-02-13</t>
        </is>
      </c>
      <c r="G821" t="inlineStr">
        <is>
          <t xml:space="preserve">Lorem ipsum dolor sit amet, consectetur adipiscing elit. Sed do eiusmod tempor incididunt ut labore </t>
        </is>
      </c>
    </row>
    <row r="822">
      <c r="A822" t="n">
        <v>821</v>
      </c>
      <c r="B822" t="inlineStr">
        <is>
          <t>Employee 821</t>
        </is>
      </c>
      <c r="C822" t="inlineStr">
        <is>
          <t>emp821@company.com</t>
        </is>
      </c>
      <c r="D822" t="inlineStr">
        <is>
          <t>HR</t>
        </is>
      </c>
      <c r="E822" t="n">
        <v>58001</v>
      </c>
      <c r="F822" t="inlineStr">
        <is>
          <t>2024-06-28</t>
        </is>
      </c>
      <c r="G822" t="inlineStr">
        <is>
          <t xml:space="preserve">Lorem ipsum dolor sit amet, consectetur adipiscing elit. Sed do eiusmod tempor incididunt ut labore </t>
        </is>
      </c>
    </row>
    <row r="823">
      <c r="A823" t="n">
        <v>822</v>
      </c>
      <c r="B823" t="inlineStr">
        <is>
          <t>Employee 822</t>
        </is>
      </c>
      <c r="C823" t="inlineStr">
        <is>
          <t>emp822@company.com</t>
        </is>
      </c>
      <c r="D823" t="inlineStr">
        <is>
          <t>Finance</t>
        </is>
      </c>
      <c r="E823" t="n">
        <v>90049</v>
      </c>
      <c r="F823" t="inlineStr">
        <is>
          <t>2024-12-06</t>
        </is>
      </c>
      <c r="G823" t="inlineStr">
        <is>
          <t xml:space="preserve">Lorem ipsum dolor sit amet, consectetur adipiscing elit. Sed do eiusmod tempor incididunt ut labore </t>
        </is>
      </c>
    </row>
    <row r="824">
      <c r="A824" t="n">
        <v>823</v>
      </c>
      <c r="B824" t="inlineStr">
        <is>
          <t>Employee 823</t>
        </is>
      </c>
      <c r="C824" t="inlineStr">
        <is>
          <t>emp823@company.com</t>
        </is>
      </c>
      <c r="D824" t="inlineStr">
        <is>
          <t>Engineering</t>
        </is>
      </c>
      <c r="E824" t="n">
        <v>80074</v>
      </c>
      <c r="F824" t="inlineStr">
        <is>
          <t>2024-05-09</t>
        </is>
      </c>
      <c r="G824" t="inlineStr">
        <is>
          <t xml:space="preserve">Lorem ipsum dolor sit amet, consectetur adipiscing elit. Sed do eiusmod tempor incididunt ut labore </t>
        </is>
      </c>
    </row>
    <row r="825">
      <c r="A825" t="n">
        <v>824</v>
      </c>
      <c r="B825" t="inlineStr">
        <is>
          <t>Employee 824</t>
        </is>
      </c>
      <c r="C825" t="inlineStr">
        <is>
          <t>emp824@company.com</t>
        </is>
      </c>
      <c r="D825" t="inlineStr">
        <is>
          <t>Finance</t>
        </is>
      </c>
      <c r="E825" t="n">
        <v>63998</v>
      </c>
      <c r="F825" t="inlineStr">
        <is>
          <t>2024-11-02</t>
        </is>
      </c>
      <c r="G825" t="inlineStr">
        <is>
          <t xml:space="preserve">Lorem ipsum dolor sit amet, consectetur adipiscing elit. Sed do eiusmod tempor incididunt ut labore </t>
        </is>
      </c>
    </row>
    <row r="826">
      <c r="A826" t="n">
        <v>825</v>
      </c>
      <c r="B826" t="inlineStr">
        <is>
          <t>Employee 825</t>
        </is>
      </c>
      <c r="C826" t="inlineStr">
        <is>
          <t>emp825@company.com</t>
        </is>
      </c>
      <c r="D826" t="inlineStr">
        <is>
          <t>Finance</t>
        </is>
      </c>
      <c r="E826" t="n">
        <v>144936</v>
      </c>
      <c r="F826" t="inlineStr">
        <is>
          <t>2024-12-23</t>
        </is>
      </c>
      <c r="G826" t="inlineStr">
        <is>
          <t xml:space="preserve">Lorem ipsum dolor sit amet, consectetur adipiscing elit. Sed do eiusmod tempor incididunt ut labore </t>
        </is>
      </c>
    </row>
    <row r="827">
      <c r="A827" t="n">
        <v>826</v>
      </c>
      <c r="B827" t="inlineStr">
        <is>
          <t>Employee 826</t>
        </is>
      </c>
      <c r="C827" t="inlineStr">
        <is>
          <t>emp826@company.com</t>
        </is>
      </c>
      <c r="D827" t="inlineStr">
        <is>
          <t>Engineering</t>
        </is>
      </c>
      <c r="E827" t="n">
        <v>68953</v>
      </c>
      <c r="F827" t="inlineStr">
        <is>
          <t>2024-09-16</t>
        </is>
      </c>
      <c r="G827" t="inlineStr">
        <is>
          <t xml:space="preserve">Lorem ipsum dolor sit amet, consectetur adipiscing elit. Sed do eiusmod tempor incididunt ut labore </t>
        </is>
      </c>
    </row>
    <row r="828">
      <c r="A828" t="n">
        <v>827</v>
      </c>
      <c r="B828" t="inlineStr">
        <is>
          <t>Employee 827</t>
        </is>
      </c>
      <c r="C828" t="inlineStr">
        <is>
          <t>emp827@company.com</t>
        </is>
      </c>
      <c r="D828" t="inlineStr">
        <is>
          <t>Sales</t>
        </is>
      </c>
      <c r="E828" t="n">
        <v>76665</v>
      </c>
      <c r="F828" t="inlineStr">
        <is>
          <t>2024-09-04</t>
        </is>
      </c>
      <c r="G828" t="inlineStr">
        <is>
          <t xml:space="preserve">Lorem ipsum dolor sit amet, consectetur adipiscing elit. Sed do eiusmod tempor incididunt ut labore </t>
        </is>
      </c>
    </row>
    <row r="829">
      <c r="A829" t="n">
        <v>828</v>
      </c>
      <c r="B829" t="inlineStr">
        <is>
          <t>Employee 828</t>
        </is>
      </c>
      <c r="C829" t="inlineStr">
        <is>
          <t>emp828@company.com</t>
        </is>
      </c>
      <c r="D829" t="inlineStr">
        <is>
          <t>HR</t>
        </is>
      </c>
      <c r="E829" t="n">
        <v>87221</v>
      </c>
      <c r="F829" t="inlineStr">
        <is>
          <t>2024-07-23</t>
        </is>
      </c>
      <c r="G829" t="inlineStr">
        <is>
          <t xml:space="preserve">Lorem ipsum dolor sit amet, consectetur adipiscing elit. Sed do eiusmod tempor incididunt ut labore </t>
        </is>
      </c>
    </row>
    <row r="830">
      <c r="A830" t="n">
        <v>829</v>
      </c>
      <c r="B830" t="inlineStr">
        <is>
          <t>Employee 829</t>
        </is>
      </c>
      <c r="C830" t="inlineStr">
        <is>
          <t>emp829@company.com</t>
        </is>
      </c>
      <c r="D830" t="inlineStr">
        <is>
          <t>Finance</t>
        </is>
      </c>
      <c r="E830" t="n">
        <v>104554</v>
      </c>
      <c r="F830" t="inlineStr">
        <is>
          <t>2024-11-26</t>
        </is>
      </c>
      <c r="G830" t="inlineStr">
        <is>
          <t xml:space="preserve">Lorem ipsum dolor sit amet, consectetur adipiscing elit. Sed do eiusmod tempor incididunt ut labore </t>
        </is>
      </c>
    </row>
    <row r="831">
      <c r="A831" t="n">
        <v>830</v>
      </c>
      <c r="B831" t="inlineStr">
        <is>
          <t>Employee 830</t>
        </is>
      </c>
      <c r="C831" t="inlineStr">
        <is>
          <t>emp830@company.com</t>
        </is>
      </c>
      <c r="D831" t="inlineStr">
        <is>
          <t>HR</t>
        </is>
      </c>
      <c r="E831" t="n">
        <v>149722</v>
      </c>
      <c r="F831" t="inlineStr">
        <is>
          <t>2024-12-17</t>
        </is>
      </c>
      <c r="G831" t="inlineStr">
        <is>
          <t xml:space="preserve">Lorem ipsum dolor sit amet, consectetur adipiscing elit. Sed do eiusmod tempor incididunt ut labore </t>
        </is>
      </c>
    </row>
    <row r="832">
      <c r="A832" t="n">
        <v>831</v>
      </c>
      <c r="B832" t="inlineStr">
        <is>
          <t>Employee 831</t>
        </is>
      </c>
      <c r="C832" t="inlineStr">
        <is>
          <t>emp831@company.com</t>
        </is>
      </c>
      <c r="D832" t="inlineStr">
        <is>
          <t>Engineering</t>
        </is>
      </c>
      <c r="E832" t="n">
        <v>100796</v>
      </c>
      <c r="F832" t="inlineStr">
        <is>
          <t>2024-04-22</t>
        </is>
      </c>
      <c r="G832" t="inlineStr">
        <is>
          <t xml:space="preserve">Lorem ipsum dolor sit amet, consectetur adipiscing elit. Sed do eiusmod tempor incididunt ut labore </t>
        </is>
      </c>
    </row>
    <row r="833">
      <c r="A833" t="n">
        <v>832</v>
      </c>
      <c r="B833" t="inlineStr">
        <is>
          <t>Employee 832</t>
        </is>
      </c>
      <c r="C833" t="inlineStr">
        <is>
          <t>emp832@company.com</t>
        </is>
      </c>
      <c r="D833" t="inlineStr">
        <is>
          <t>Engineering</t>
        </is>
      </c>
      <c r="E833" t="n">
        <v>58808</v>
      </c>
      <c r="F833" t="inlineStr">
        <is>
          <t>2024-03-02</t>
        </is>
      </c>
      <c r="G833" t="inlineStr">
        <is>
          <t xml:space="preserve">Lorem ipsum dolor sit amet, consectetur adipiscing elit. Sed do eiusmod tempor incididunt ut labore </t>
        </is>
      </c>
    </row>
    <row r="834">
      <c r="A834" t="n">
        <v>833</v>
      </c>
      <c r="B834" t="inlineStr">
        <is>
          <t>Employee 833</t>
        </is>
      </c>
      <c r="C834" t="inlineStr">
        <is>
          <t>emp833@company.com</t>
        </is>
      </c>
      <c r="D834" t="inlineStr">
        <is>
          <t>Finance</t>
        </is>
      </c>
      <c r="E834" t="n">
        <v>52517</v>
      </c>
      <c r="F834" t="inlineStr">
        <is>
          <t>2024-07-06</t>
        </is>
      </c>
      <c r="G834" t="inlineStr">
        <is>
          <t xml:space="preserve">Lorem ipsum dolor sit amet, consectetur adipiscing elit. Sed do eiusmod tempor incididunt ut labore </t>
        </is>
      </c>
    </row>
    <row r="835">
      <c r="A835" t="n">
        <v>834</v>
      </c>
      <c r="B835" t="inlineStr">
        <is>
          <t>Employee 834</t>
        </is>
      </c>
      <c r="C835" t="inlineStr">
        <is>
          <t>emp834@company.com</t>
        </is>
      </c>
      <c r="D835" t="inlineStr">
        <is>
          <t>Sales</t>
        </is>
      </c>
      <c r="E835" t="n">
        <v>65531</v>
      </c>
      <c r="F835" t="inlineStr">
        <is>
          <t>2024-12-28</t>
        </is>
      </c>
      <c r="G835" t="inlineStr">
        <is>
          <t xml:space="preserve">Lorem ipsum dolor sit amet, consectetur adipiscing elit. Sed do eiusmod tempor incididunt ut labore </t>
        </is>
      </c>
    </row>
    <row r="836">
      <c r="A836" t="n">
        <v>835</v>
      </c>
      <c r="B836" t="inlineStr">
        <is>
          <t>Employee 835</t>
        </is>
      </c>
      <c r="C836" t="inlineStr">
        <is>
          <t>emp835@company.com</t>
        </is>
      </c>
      <c r="D836" t="inlineStr">
        <is>
          <t>Marketing</t>
        </is>
      </c>
      <c r="E836" t="n">
        <v>61444</v>
      </c>
      <c r="F836" t="inlineStr">
        <is>
          <t>2024-07-22</t>
        </is>
      </c>
      <c r="G836" t="inlineStr">
        <is>
          <t xml:space="preserve">Lorem ipsum dolor sit amet, consectetur adipiscing elit. Sed do eiusmod tempor incididunt ut labore </t>
        </is>
      </c>
    </row>
    <row r="837">
      <c r="A837" t="n">
        <v>836</v>
      </c>
      <c r="B837" t="inlineStr">
        <is>
          <t>Employee 836</t>
        </is>
      </c>
      <c r="C837" t="inlineStr">
        <is>
          <t>emp836@company.com</t>
        </is>
      </c>
      <c r="D837" t="inlineStr">
        <is>
          <t>Finance</t>
        </is>
      </c>
      <c r="E837" t="n">
        <v>93067</v>
      </c>
      <c r="F837" t="inlineStr">
        <is>
          <t>2024-08-03</t>
        </is>
      </c>
      <c r="G837" t="inlineStr">
        <is>
          <t xml:space="preserve">Lorem ipsum dolor sit amet, consectetur adipiscing elit. Sed do eiusmod tempor incididunt ut labore </t>
        </is>
      </c>
    </row>
    <row r="838">
      <c r="A838" t="n">
        <v>837</v>
      </c>
      <c r="B838" t="inlineStr">
        <is>
          <t>Employee 837</t>
        </is>
      </c>
      <c r="C838" t="inlineStr">
        <is>
          <t>emp837@company.com</t>
        </is>
      </c>
      <c r="D838" t="inlineStr">
        <is>
          <t>Finance</t>
        </is>
      </c>
      <c r="E838" t="n">
        <v>136224</v>
      </c>
      <c r="F838" t="inlineStr">
        <is>
          <t>2024-07-03</t>
        </is>
      </c>
      <c r="G838" t="inlineStr">
        <is>
          <t xml:space="preserve">Lorem ipsum dolor sit amet, consectetur adipiscing elit. Sed do eiusmod tempor incididunt ut labore </t>
        </is>
      </c>
    </row>
    <row r="839">
      <c r="A839" t="n">
        <v>838</v>
      </c>
      <c r="B839" t="inlineStr">
        <is>
          <t>Employee 838</t>
        </is>
      </c>
      <c r="C839" t="inlineStr">
        <is>
          <t>emp838@company.com</t>
        </is>
      </c>
      <c r="D839" t="inlineStr">
        <is>
          <t>Marketing</t>
        </is>
      </c>
      <c r="E839" t="n">
        <v>104312</v>
      </c>
      <c r="F839" t="inlineStr">
        <is>
          <t>2024-12-15</t>
        </is>
      </c>
      <c r="G839" t="inlineStr">
        <is>
          <t xml:space="preserve">Lorem ipsum dolor sit amet, consectetur adipiscing elit. Sed do eiusmod tempor incididunt ut labore </t>
        </is>
      </c>
    </row>
    <row r="840">
      <c r="A840" t="n">
        <v>839</v>
      </c>
      <c r="B840" t="inlineStr">
        <is>
          <t>Employee 839</t>
        </is>
      </c>
      <c r="C840" t="inlineStr">
        <is>
          <t>emp839@company.com</t>
        </is>
      </c>
      <c r="D840" t="inlineStr">
        <is>
          <t>Engineering</t>
        </is>
      </c>
      <c r="E840" t="n">
        <v>66863</v>
      </c>
      <c r="F840" t="inlineStr">
        <is>
          <t>2024-07-25</t>
        </is>
      </c>
      <c r="G840" t="inlineStr">
        <is>
          <t xml:space="preserve">Lorem ipsum dolor sit amet, consectetur adipiscing elit. Sed do eiusmod tempor incididunt ut labore </t>
        </is>
      </c>
    </row>
    <row r="841">
      <c r="A841" t="n">
        <v>840</v>
      </c>
      <c r="B841" t="inlineStr">
        <is>
          <t>Employee 840</t>
        </is>
      </c>
      <c r="C841" t="inlineStr">
        <is>
          <t>emp840@company.com</t>
        </is>
      </c>
      <c r="D841" t="inlineStr">
        <is>
          <t>HR</t>
        </is>
      </c>
      <c r="E841" t="n">
        <v>111780</v>
      </c>
      <c r="F841" t="inlineStr">
        <is>
          <t>2024-01-27</t>
        </is>
      </c>
      <c r="G841" t="inlineStr">
        <is>
          <t xml:space="preserve">Lorem ipsum dolor sit amet, consectetur adipiscing elit. Sed do eiusmod tempor incididunt ut labore </t>
        </is>
      </c>
    </row>
    <row r="842">
      <c r="A842" t="n">
        <v>841</v>
      </c>
      <c r="B842" t="inlineStr">
        <is>
          <t>Employee 841</t>
        </is>
      </c>
      <c r="C842" t="inlineStr">
        <is>
          <t>emp841@company.com</t>
        </is>
      </c>
      <c r="D842" t="inlineStr">
        <is>
          <t>Sales</t>
        </is>
      </c>
      <c r="E842" t="n">
        <v>108737</v>
      </c>
      <c r="F842" t="inlineStr">
        <is>
          <t>2024-12-20</t>
        </is>
      </c>
      <c r="G842" t="inlineStr">
        <is>
          <t xml:space="preserve">Lorem ipsum dolor sit amet, consectetur adipiscing elit. Sed do eiusmod tempor incididunt ut labore </t>
        </is>
      </c>
    </row>
    <row r="843">
      <c r="A843" t="n">
        <v>842</v>
      </c>
      <c r="B843" t="inlineStr">
        <is>
          <t>Employee 842</t>
        </is>
      </c>
      <c r="C843" t="inlineStr">
        <is>
          <t>emp842@company.com</t>
        </is>
      </c>
      <c r="D843" t="inlineStr">
        <is>
          <t>Engineering</t>
        </is>
      </c>
      <c r="E843" t="n">
        <v>57102</v>
      </c>
      <c r="F843" t="inlineStr">
        <is>
          <t>2024-06-03</t>
        </is>
      </c>
      <c r="G843" t="inlineStr">
        <is>
          <t xml:space="preserve">Lorem ipsum dolor sit amet, consectetur adipiscing elit. Sed do eiusmod tempor incididunt ut labore </t>
        </is>
      </c>
    </row>
    <row r="844">
      <c r="A844" t="n">
        <v>843</v>
      </c>
      <c r="B844" t="inlineStr">
        <is>
          <t>Employee 843</t>
        </is>
      </c>
      <c r="C844" t="inlineStr">
        <is>
          <t>emp843@company.com</t>
        </is>
      </c>
      <c r="D844" t="inlineStr">
        <is>
          <t>Engineering</t>
        </is>
      </c>
      <c r="E844" t="n">
        <v>74913</v>
      </c>
      <c r="F844" t="inlineStr">
        <is>
          <t>2024-12-22</t>
        </is>
      </c>
      <c r="G844" t="inlineStr">
        <is>
          <t xml:space="preserve">Lorem ipsum dolor sit amet, consectetur adipiscing elit. Sed do eiusmod tempor incididunt ut labore </t>
        </is>
      </c>
    </row>
    <row r="845">
      <c r="A845" t="n">
        <v>844</v>
      </c>
      <c r="B845" t="inlineStr">
        <is>
          <t>Employee 844</t>
        </is>
      </c>
      <c r="C845" t="inlineStr">
        <is>
          <t>emp844@company.com</t>
        </is>
      </c>
      <c r="D845" t="inlineStr">
        <is>
          <t>Marketing</t>
        </is>
      </c>
      <c r="E845" t="n">
        <v>98564</v>
      </c>
      <c r="F845" t="inlineStr">
        <is>
          <t>2024-09-22</t>
        </is>
      </c>
      <c r="G845" t="inlineStr">
        <is>
          <t xml:space="preserve">Lorem ipsum dolor sit amet, consectetur adipiscing elit. Sed do eiusmod tempor incididunt ut labore </t>
        </is>
      </c>
    </row>
    <row r="846">
      <c r="A846" t="n">
        <v>845</v>
      </c>
      <c r="B846" t="inlineStr">
        <is>
          <t>Employee 845</t>
        </is>
      </c>
      <c r="C846" t="inlineStr">
        <is>
          <t>emp845@company.com</t>
        </is>
      </c>
      <c r="D846" t="inlineStr">
        <is>
          <t>Engineering</t>
        </is>
      </c>
      <c r="E846" t="n">
        <v>77486</v>
      </c>
      <c r="F846" t="inlineStr">
        <is>
          <t>2024-08-04</t>
        </is>
      </c>
      <c r="G846" t="inlineStr">
        <is>
          <t xml:space="preserve">Lorem ipsum dolor sit amet, consectetur adipiscing elit. Sed do eiusmod tempor incididunt ut labore </t>
        </is>
      </c>
    </row>
    <row r="847">
      <c r="A847" t="n">
        <v>846</v>
      </c>
      <c r="B847" t="inlineStr">
        <is>
          <t>Employee 846</t>
        </is>
      </c>
      <c r="C847" t="inlineStr">
        <is>
          <t>emp846@company.com</t>
        </is>
      </c>
      <c r="D847" t="inlineStr">
        <is>
          <t>Engineering</t>
        </is>
      </c>
      <c r="E847" t="n">
        <v>124077</v>
      </c>
      <c r="F847" t="inlineStr">
        <is>
          <t>2024-07-27</t>
        </is>
      </c>
      <c r="G847" t="inlineStr">
        <is>
          <t xml:space="preserve">Lorem ipsum dolor sit amet, consectetur adipiscing elit. Sed do eiusmod tempor incididunt ut labore </t>
        </is>
      </c>
    </row>
    <row r="848">
      <c r="A848" t="n">
        <v>847</v>
      </c>
      <c r="B848" t="inlineStr">
        <is>
          <t>Employee 847</t>
        </is>
      </c>
      <c r="C848" t="inlineStr">
        <is>
          <t>emp847@company.com</t>
        </is>
      </c>
      <c r="D848" t="inlineStr">
        <is>
          <t>Finance</t>
        </is>
      </c>
      <c r="E848" t="n">
        <v>72648</v>
      </c>
      <c r="F848" t="inlineStr">
        <is>
          <t>2024-10-26</t>
        </is>
      </c>
      <c r="G848" t="inlineStr">
        <is>
          <t xml:space="preserve">Lorem ipsum dolor sit amet, consectetur adipiscing elit. Sed do eiusmod tempor incididunt ut labore </t>
        </is>
      </c>
    </row>
    <row r="849">
      <c r="A849" t="n">
        <v>848</v>
      </c>
      <c r="B849" t="inlineStr">
        <is>
          <t>Employee 848</t>
        </is>
      </c>
      <c r="C849" t="inlineStr">
        <is>
          <t>emp848@company.com</t>
        </is>
      </c>
      <c r="D849" t="inlineStr">
        <is>
          <t>Engineering</t>
        </is>
      </c>
      <c r="E849" t="n">
        <v>63991</v>
      </c>
      <c r="F849" t="inlineStr">
        <is>
          <t>2024-01-19</t>
        </is>
      </c>
      <c r="G849" t="inlineStr">
        <is>
          <t xml:space="preserve">Lorem ipsum dolor sit amet, consectetur adipiscing elit. Sed do eiusmod tempor incididunt ut labore </t>
        </is>
      </c>
    </row>
    <row r="850">
      <c r="A850" t="n">
        <v>849</v>
      </c>
      <c r="B850" t="inlineStr">
        <is>
          <t>Employee 849</t>
        </is>
      </c>
      <c r="C850" t="inlineStr">
        <is>
          <t>emp849@company.com</t>
        </is>
      </c>
      <c r="D850" t="inlineStr">
        <is>
          <t>Marketing</t>
        </is>
      </c>
      <c r="E850" t="n">
        <v>141704</v>
      </c>
      <c r="F850" t="inlineStr">
        <is>
          <t>2024-07-11</t>
        </is>
      </c>
      <c r="G850" t="inlineStr">
        <is>
          <t xml:space="preserve">Lorem ipsum dolor sit amet, consectetur adipiscing elit. Sed do eiusmod tempor incididunt ut labore </t>
        </is>
      </c>
    </row>
    <row r="851">
      <c r="A851" t="n">
        <v>850</v>
      </c>
      <c r="B851" t="inlineStr">
        <is>
          <t>Employee 850</t>
        </is>
      </c>
      <c r="C851" t="inlineStr">
        <is>
          <t>emp850@company.com</t>
        </is>
      </c>
      <c r="D851" t="inlineStr">
        <is>
          <t>Engineering</t>
        </is>
      </c>
      <c r="E851" t="n">
        <v>109703</v>
      </c>
      <c r="F851" t="inlineStr">
        <is>
          <t>2024-07-20</t>
        </is>
      </c>
      <c r="G851" t="inlineStr">
        <is>
          <t xml:space="preserve">Lorem ipsum dolor sit amet, consectetur adipiscing elit. Sed do eiusmod tempor incididunt ut labore </t>
        </is>
      </c>
    </row>
    <row r="852">
      <c r="A852" t="n">
        <v>851</v>
      </c>
      <c r="B852" t="inlineStr">
        <is>
          <t>Employee 851</t>
        </is>
      </c>
      <c r="C852" t="inlineStr">
        <is>
          <t>emp851@company.com</t>
        </is>
      </c>
      <c r="D852" t="inlineStr">
        <is>
          <t>Finance</t>
        </is>
      </c>
      <c r="E852" t="n">
        <v>146207</v>
      </c>
      <c r="F852" t="inlineStr">
        <is>
          <t>2024-10-08</t>
        </is>
      </c>
      <c r="G852" t="inlineStr">
        <is>
          <t xml:space="preserve">Lorem ipsum dolor sit amet, consectetur adipiscing elit. Sed do eiusmod tempor incididunt ut labore </t>
        </is>
      </c>
    </row>
    <row r="853">
      <c r="A853" t="n">
        <v>852</v>
      </c>
      <c r="B853" t="inlineStr">
        <is>
          <t>Employee 852</t>
        </is>
      </c>
      <c r="C853" t="inlineStr">
        <is>
          <t>emp852@company.com</t>
        </is>
      </c>
      <c r="D853" t="inlineStr">
        <is>
          <t>Sales</t>
        </is>
      </c>
      <c r="E853" t="n">
        <v>70686</v>
      </c>
      <c r="F853" t="inlineStr">
        <is>
          <t>2024-06-10</t>
        </is>
      </c>
      <c r="G853" t="inlineStr">
        <is>
          <t xml:space="preserve">Lorem ipsum dolor sit amet, consectetur adipiscing elit. Sed do eiusmod tempor incididunt ut labore </t>
        </is>
      </c>
    </row>
    <row r="854">
      <c r="A854" t="n">
        <v>853</v>
      </c>
      <c r="B854" t="inlineStr">
        <is>
          <t>Employee 853</t>
        </is>
      </c>
      <c r="C854" t="inlineStr">
        <is>
          <t>emp853@company.com</t>
        </is>
      </c>
      <c r="D854" t="inlineStr">
        <is>
          <t>Marketing</t>
        </is>
      </c>
      <c r="E854" t="n">
        <v>96164</v>
      </c>
      <c r="F854" t="inlineStr">
        <is>
          <t>2024-04-08</t>
        </is>
      </c>
      <c r="G854" t="inlineStr">
        <is>
          <t xml:space="preserve">Lorem ipsum dolor sit amet, consectetur adipiscing elit. Sed do eiusmod tempor incididunt ut labore </t>
        </is>
      </c>
    </row>
    <row r="855">
      <c r="A855" t="n">
        <v>854</v>
      </c>
      <c r="B855" t="inlineStr">
        <is>
          <t>Employee 854</t>
        </is>
      </c>
      <c r="C855" t="inlineStr">
        <is>
          <t>emp854@company.com</t>
        </is>
      </c>
      <c r="D855" t="inlineStr">
        <is>
          <t>Marketing</t>
        </is>
      </c>
      <c r="E855" t="n">
        <v>94749</v>
      </c>
      <c r="F855" t="inlineStr">
        <is>
          <t>2024-03-09</t>
        </is>
      </c>
      <c r="G855" t="inlineStr">
        <is>
          <t xml:space="preserve">Lorem ipsum dolor sit amet, consectetur adipiscing elit. Sed do eiusmod tempor incididunt ut labore </t>
        </is>
      </c>
    </row>
    <row r="856">
      <c r="A856" t="n">
        <v>855</v>
      </c>
      <c r="B856" t="inlineStr">
        <is>
          <t>Employee 855</t>
        </is>
      </c>
      <c r="C856" t="inlineStr">
        <is>
          <t>emp855@company.com</t>
        </is>
      </c>
      <c r="D856" t="inlineStr">
        <is>
          <t>HR</t>
        </is>
      </c>
      <c r="E856" t="n">
        <v>105298</v>
      </c>
      <c r="F856" t="inlineStr">
        <is>
          <t>2024-08-08</t>
        </is>
      </c>
      <c r="G856" t="inlineStr">
        <is>
          <t xml:space="preserve">Lorem ipsum dolor sit amet, consectetur adipiscing elit. Sed do eiusmod tempor incididunt ut labore </t>
        </is>
      </c>
    </row>
    <row r="857">
      <c r="A857" t="n">
        <v>856</v>
      </c>
      <c r="B857" t="inlineStr">
        <is>
          <t>Employee 856</t>
        </is>
      </c>
      <c r="C857" t="inlineStr">
        <is>
          <t>emp856@company.com</t>
        </is>
      </c>
      <c r="D857" t="inlineStr">
        <is>
          <t>Sales</t>
        </is>
      </c>
      <c r="E857" t="n">
        <v>136544</v>
      </c>
      <c r="F857" t="inlineStr">
        <is>
          <t>2024-06-02</t>
        </is>
      </c>
      <c r="G857" t="inlineStr">
        <is>
          <t xml:space="preserve">Lorem ipsum dolor sit amet, consectetur adipiscing elit. Sed do eiusmod tempor incididunt ut labore </t>
        </is>
      </c>
    </row>
    <row r="858">
      <c r="A858" t="n">
        <v>857</v>
      </c>
      <c r="B858" t="inlineStr">
        <is>
          <t>Employee 857</t>
        </is>
      </c>
      <c r="C858" t="inlineStr">
        <is>
          <t>emp857@company.com</t>
        </is>
      </c>
      <c r="D858" t="inlineStr">
        <is>
          <t>Engineering</t>
        </is>
      </c>
      <c r="E858" t="n">
        <v>133487</v>
      </c>
      <c r="F858" t="inlineStr">
        <is>
          <t>2024-04-04</t>
        </is>
      </c>
      <c r="G858" t="inlineStr">
        <is>
          <t xml:space="preserve">Lorem ipsum dolor sit amet, consectetur adipiscing elit. Sed do eiusmod tempor incididunt ut labore </t>
        </is>
      </c>
    </row>
    <row r="859">
      <c r="A859" t="n">
        <v>858</v>
      </c>
      <c r="B859" t="inlineStr">
        <is>
          <t>Employee 858</t>
        </is>
      </c>
      <c r="C859" t="inlineStr">
        <is>
          <t>emp858@company.com</t>
        </is>
      </c>
      <c r="D859" t="inlineStr">
        <is>
          <t>Sales</t>
        </is>
      </c>
      <c r="E859" t="n">
        <v>134904</v>
      </c>
      <c r="F859" t="inlineStr">
        <is>
          <t>2024-08-28</t>
        </is>
      </c>
      <c r="G859" t="inlineStr">
        <is>
          <t xml:space="preserve">Lorem ipsum dolor sit amet, consectetur adipiscing elit. Sed do eiusmod tempor incididunt ut labore </t>
        </is>
      </c>
    </row>
    <row r="860">
      <c r="A860" t="n">
        <v>859</v>
      </c>
      <c r="B860" t="inlineStr">
        <is>
          <t>Employee 859</t>
        </is>
      </c>
      <c r="C860" t="inlineStr">
        <is>
          <t>emp859@company.com</t>
        </is>
      </c>
      <c r="D860" t="inlineStr">
        <is>
          <t>Finance</t>
        </is>
      </c>
      <c r="E860" t="n">
        <v>93818</v>
      </c>
      <c r="F860" t="inlineStr">
        <is>
          <t>2024-11-22</t>
        </is>
      </c>
      <c r="G860" t="inlineStr">
        <is>
          <t xml:space="preserve">Lorem ipsum dolor sit amet, consectetur adipiscing elit. Sed do eiusmod tempor incididunt ut labore </t>
        </is>
      </c>
    </row>
    <row r="861">
      <c r="A861" t="n">
        <v>860</v>
      </c>
      <c r="B861" t="inlineStr">
        <is>
          <t>Employee 860</t>
        </is>
      </c>
      <c r="C861" t="inlineStr">
        <is>
          <t>emp860@company.com</t>
        </is>
      </c>
      <c r="D861" t="inlineStr">
        <is>
          <t>Engineering</t>
        </is>
      </c>
      <c r="E861" t="n">
        <v>142546</v>
      </c>
      <c r="F861" t="inlineStr">
        <is>
          <t>2024-11-15</t>
        </is>
      </c>
      <c r="G861" t="inlineStr">
        <is>
          <t xml:space="preserve">Lorem ipsum dolor sit amet, consectetur adipiscing elit. Sed do eiusmod tempor incididunt ut labore </t>
        </is>
      </c>
    </row>
    <row r="862">
      <c r="A862" t="n">
        <v>861</v>
      </c>
      <c r="B862" t="inlineStr">
        <is>
          <t>Employee 861</t>
        </is>
      </c>
      <c r="C862" t="inlineStr">
        <is>
          <t>emp861@company.com</t>
        </is>
      </c>
      <c r="D862" t="inlineStr">
        <is>
          <t>HR</t>
        </is>
      </c>
      <c r="E862" t="n">
        <v>60162</v>
      </c>
      <c r="F862" t="inlineStr">
        <is>
          <t>2024-07-27</t>
        </is>
      </c>
      <c r="G862" t="inlineStr">
        <is>
          <t xml:space="preserve">Lorem ipsum dolor sit amet, consectetur adipiscing elit. Sed do eiusmod tempor incididunt ut labore </t>
        </is>
      </c>
    </row>
    <row r="863">
      <c r="A863" t="n">
        <v>862</v>
      </c>
      <c r="B863" t="inlineStr">
        <is>
          <t>Employee 862</t>
        </is>
      </c>
      <c r="C863" t="inlineStr">
        <is>
          <t>emp862@company.com</t>
        </is>
      </c>
      <c r="D863" t="inlineStr">
        <is>
          <t>Engineering</t>
        </is>
      </c>
      <c r="E863" t="n">
        <v>141234</v>
      </c>
      <c r="F863" t="inlineStr">
        <is>
          <t>2024-11-23</t>
        </is>
      </c>
      <c r="G863" t="inlineStr">
        <is>
          <t xml:space="preserve">Lorem ipsum dolor sit amet, consectetur adipiscing elit. Sed do eiusmod tempor incididunt ut labore </t>
        </is>
      </c>
    </row>
    <row r="864">
      <c r="A864" t="n">
        <v>863</v>
      </c>
      <c r="B864" t="inlineStr">
        <is>
          <t>Employee 863</t>
        </is>
      </c>
      <c r="C864" t="inlineStr">
        <is>
          <t>emp863@company.com</t>
        </is>
      </c>
      <c r="D864" t="inlineStr">
        <is>
          <t>Engineering</t>
        </is>
      </c>
      <c r="E864" t="n">
        <v>97760</v>
      </c>
      <c r="F864" t="inlineStr">
        <is>
          <t>2024-01-10</t>
        </is>
      </c>
      <c r="G864" t="inlineStr">
        <is>
          <t xml:space="preserve">Lorem ipsum dolor sit amet, consectetur adipiscing elit. Sed do eiusmod tempor incididunt ut labore </t>
        </is>
      </c>
    </row>
    <row r="865">
      <c r="A865" t="n">
        <v>864</v>
      </c>
      <c r="B865" t="inlineStr">
        <is>
          <t>Employee 864</t>
        </is>
      </c>
      <c r="C865" t="inlineStr">
        <is>
          <t>emp864@company.com</t>
        </is>
      </c>
      <c r="D865" t="inlineStr">
        <is>
          <t>Engineering</t>
        </is>
      </c>
      <c r="E865" t="n">
        <v>127368</v>
      </c>
      <c r="F865" t="inlineStr">
        <is>
          <t>2024-05-16</t>
        </is>
      </c>
      <c r="G865" t="inlineStr">
        <is>
          <t xml:space="preserve">Lorem ipsum dolor sit amet, consectetur adipiscing elit. Sed do eiusmod tempor incididunt ut labore </t>
        </is>
      </c>
    </row>
    <row r="866">
      <c r="A866" t="n">
        <v>865</v>
      </c>
      <c r="B866" t="inlineStr">
        <is>
          <t>Employee 865</t>
        </is>
      </c>
      <c r="C866" t="inlineStr">
        <is>
          <t>emp865@company.com</t>
        </is>
      </c>
      <c r="D866" t="inlineStr">
        <is>
          <t>HR</t>
        </is>
      </c>
      <c r="E866" t="n">
        <v>111420</v>
      </c>
      <c r="F866" t="inlineStr">
        <is>
          <t>2024-02-24</t>
        </is>
      </c>
      <c r="G866" t="inlineStr">
        <is>
          <t xml:space="preserve">Lorem ipsum dolor sit amet, consectetur adipiscing elit. Sed do eiusmod tempor incididunt ut labore </t>
        </is>
      </c>
    </row>
    <row r="867">
      <c r="A867" t="n">
        <v>866</v>
      </c>
      <c r="B867" t="inlineStr">
        <is>
          <t>Employee 866</t>
        </is>
      </c>
      <c r="C867" t="inlineStr">
        <is>
          <t>emp866@company.com</t>
        </is>
      </c>
      <c r="D867" t="inlineStr">
        <is>
          <t>Finance</t>
        </is>
      </c>
      <c r="E867" t="n">
        <v>93063</v>
      </c>
      <c r="F867" t="inlineStr">
        <is>
          <t>2024-09-18</t>
        </is>
      </c>
      <c r="G867" t="inlineStr">
        <is>
          <t xml:space="preserve">Lorem ipsum dolor sit amet, consectetur adipiscing elit. Sed do eiusmod tempor incididunt ut labore </t>
        </is>
      </c>
    </row>
    <row r="868">
      <c r="A868" t="n">
        <v>867</v>
      </c>
      <c r="B868" t="inlineStr">
        <is>
          <t>Employee 867</t>
        </is>
      </c>
      <c r="C868" t="inlineStr">
        <is>
          <t>emp867@company.com</t>
        </is>
      </c>
      <c r="D868" t="inlineStr">
        <is>
          <t>Engineering</t>
        </is>
      </c>
      <c r="E868" t="n">
        <v>140374</v>
      </c>
      <c r="F868" t="inlineStr">
        <is>
          <t>2024-07-06</t>
        </is>
      </c>
      <c r="G868" t="inlineStr">
        <is>
          <t xml:space="preserve">Lorem ipsum dolor sit amet, consectetur adipiscing elit. Sed do eiusmod tempor incididunt ut labore </t>
        </is>
      </c>
    </row>
    <row r="869">
      <c r="A869" t="n">
        <v>868</v>
      </c>
      <c r="B869" t="inlineStr">
        <is>
          <t>Employee 868</t>
        </is>
      </c>
      <c r="C869" t="inlineStr">
        <is>
          <t>emp868@company.com</t>
        </is>
      </c>
      <c r="D869" t="inlineStr">
        <is>
          <t>HR</t>
        </is>
      </c>
      <c r="E869" t="n">
        <v>112693</v>
      </c>
      <c r="F869" t="inlineStr">
        <is>
          <t>2024-03-14</t>
        </is>
      </c>
      <c r="G869" t="inlineStr">
        <is>
          <t xml:space="preserve">Lorem ipsum dolor sit amet, consectetur adipiscing elit. Sed do eiusmod tempor incididunt ut labore </t>
        </is>
      </c>
    </row>
    <row r="870">
      <c r="A870" t="n">
        <v>869</v>
      </c>
      <c r="B870" t="inlineStr">
        <is>
          <t>Employee 869</t>
        </is>
      </c>
      <c r="C870" t="inlineStr">
        <is>
          <t>emp869@company.com</t>
        </is>
      </c>
      <c r="D870" t="inlineStr">
        <is>
          <t>Marketing</t>
        </is>
      </c>
      <c r="E870" t="n">
        <v>71235</v>
      </c>
      <c r="F870" t="inlineStr">
        <is>
          <t>2024-02-08</t>
        </is>
      </c>
      <c r="G870" t="inlineStr">
        <is>
          <t xml:space="preserve">Lorem ipsum dolor sit amet, consectetur adipiscing elit. Sed do eiusmod tempor incididunt ut labore </t>
        </is>
      </c>
    </row>
    <row r="871">
      <c r="A871" t="n">
        <v>870</v>
      </c>
      <c r="B871" t="inlineStr">
        <is>
          <t>Employee 870</t>
        </is>
      </c>
      <c r="C871" t="inlineStr">
        <is>
          <t>emp870@company.com</t>
        </is>
      </c>
      <c r="D871" t="inlineStr">
        <is>
          <t>Sales</t>
        </is>
      </c>
      <c r="E871" t="n">
        <v>94261</v>
      </c>
      <c r="F871" t="inlineStr">
        <is>
          <t>2024-04-06</t>
        </is>
      </c>
      <c r="G871" t="inlineStr">
        <is>
          <t xml:space="preserve">Lorem ipsum dolor sit amet, consectetur adipiscing elit. Sed do eiusmod tempor incididunt ut labore </t>
        </is>
      </c>
    </row>
    <row r="872">
      <c r="A872" t="n">
        <v>871</v>
      </c>
      <c r="B872" t="inlineStr">
        <is>
          <t>Employee 871</t>
        </is>
      </c>
      <c r="C872" t="inlineStr">
        <is>
          <t>emp871@company.com</t>
        </is>
      </c>
      <c r="D872" t="inlineStr">
        <is>
          <t>Finance</t>
        </is>
      </c>
      <c r="E872" t="n">
        <v>143770</v>
      </c>
      <c r="F872" t="inlineStr">
        <is>
          <t>2024-03-01</t>
        </is>
      </c>
      <c r="G872" t="inlineStr">
        <is>
          <t xml:space="preserve">Lorem ipsum dolor sit amet, consectetur adipiscing elit. Sed do eiusmod tempor incididunt ut labore </t>
        </is>
      </c>
    </row>
    <row r="873">
      <c r="A873" t="n">
        <v>872</v>
      </c>
      <c r="B873" t="inlineStr">
        <is>
          <t>Employee 872</t>
        </is>
      </c>
      <c r="C873" t="inlineStr">
        <is>
          <t>emp872@company.com</t>
        </is>
      </c>
      <c r="D873" t="inlineStr">
        <is>
          <t>Sales</t>
        </is>
      </c>
      <c r="E873" t="n">
        <v>57762</v>
      </c>
      <c r="F873" t="inlineStr">
        <is>
          <t>2024-05-20</t>
        </is>
      </c>
      <c r="G873" t="inlineStr">
        <is>
          <t xml:space="preserve">Lorem ipsum dolor sit amet, consectetur adipiscing elit. Sed do eiusmod tempor incididunt ut labore </t>
        </is>
      </c>
    </row>
    <row r="874">
      <c r="A874" t="n">
        <v>873</v>
      </c>
      <c r="B874" t="inlineStr">
        <is>
          <t>Employee 873</t>
        </is>
      </c>
      <c r="C874" t="inlineStr">
        <is>
          <t>emp873@company.com</t>
        </is>
      </c>
      <c r="D874" t="inlineStr">
        <is>
          <t>Marketing</t>
        </is>
      </c>
      <c r="E874" t="n">
        <v>52958</v>
      </c>
      <c r="F874" t="inlineStr">
        <is>
          <t>2024-06-26</t>
        </is>
      </c>
      <c r="G874" t="inlineStr">
        <is>
          <t xml:space="preserve">Lorem ipsum dolor sit amet, consectetur adipiscing elit. Sed do eiusmod tempor incididunt ut labore </t>
        </is>
      </c>
    </row>
    <row r="875">
      <c r="A875" t="n">
        <v>874</v>
      </c>
      <c r="B875" t="inlineStr">
        <is>
          <t>Employee 874</t>
        </is>
      </c>
      <c r="C875" t="inlineStr">
        <is>
          <t>emp874@company.com</t>
        </is>
      </c>
      <c r="D875" t="inlineStr">
        <is>
          <t>Finance</t>
        </is>
      </c>
      <c r="E875" t="n">
        <v>124865</v>
      </c>
      <c r="F875" t="inlineStr">
        <is>
          <t>2024-05-17</t>
        </is>
      </c>
      <c r="G875" t="inlineStr">
        <is>
          <t xml:space="preserve">Lorem ipsum dolor sit amet, consectetur adipiscing elit. Sed do eiusmod tempor incididunt ut labore </t>
        </is>
      </c>
    </row>
    <row r="876">
      <c r="A876" t="n">
        <v>875</v>
      </c>
      <c r="B876" t="inlineStr">
        <is>
          <t>Employee 875</t>
        </is>
      </c>
      <c r="C876" t="inlineStr">
        <is>
          <t>emp875@company.com</t>
        </is>
      </c>
      <c r="D876" t="inlineStr">
        <is>
          <t>HR</t>
        </is>
      </c>
      <c r="E876" t="n">
        <v>95276</v>
      </c>
      <c r="F876" t="inlineStr">
        <is>
          <t>2024-05-13</t>
        </is>
      </c>
      <c r="G876" t="inlineStr">
        <is>
          <t xml:space="preserve">Lorem ipsum dolor sit amet, consectetur adipiscing elit. Sed do eiusmod tempor incididunt ut labore </t>
        </is>
      </c>
    </row>
    <row r="877">
      <c r="A877" t="n">
        <v>876</v>
      </c>
      <c r="B877" t="inlineStr">
        <is>
          <t>Employee 876</t>
        </is>
      </c>
      <c r="C877" t="inlineStr">
        <is>
          <t>emp876@company.com</t>
        </is>
      </c>
      <c r="D877" t="inlineStr">
        <is>
          <t>Marketing</t>
        </is>
      </c>
      <c r="E877" t="n">
        <v>75755</v>
      </c>
      <c r="F877" t="inlineStr">
        <is>
          <t>2024-11-21</t>
        </is>
      </c>
      <c r="G877" t="inlineStr">
        <is>
          <t xml:space="preserve">Lorem ipsum dolor sit amet, consectetur adipiscing elit. Sed do eiusmod tempor incididunt ut labore </t>
        </is>
      </c>
    </row>
    <row r="878">
      <c r="A878" t="n">
        <v>877</v>
      </c>
      <c r="B878" t="inlineStr">
        <is>
          <t>Employee 877</t>
        </is>
      </c>
      <c r="C878" t="inlineStr">
        <is>
          <t>emp877@company.com</t>
        </is>
      </c>
      <c r="D878" t="inlineStr">
        <is>
          <t>Marketing</t>
        </is>
      </c>
      <c r="E878" t="n">
        <v>56140</v>
      </c>
      <c r="F878" t="inlineStr">
        <is>
          <t>2024-04-09</t>
        </is>
      </c>
      <c r="G878" t="inlineStr">
        <is>
          <t xml:space="preserve">Lorem ipsum dolor sit amet, consectetur adipiscing elit. Sed do eiusmod tempor incididunt ut labore </t>
        </is>
      </c>
    </row>
    <row r="879">
      <c r="A879" t="n">
        <v>878</v>
      </c>
      <c r="B879" t="inlineStr">
        <is>
          <t>Employee 878</t>
        </is>
      </c>
      <c r="C879" t="inlineStr">
        <is>
          <t>emp878@company.com</t>
        </is>
      </c>
      <c r="D879" t="inlineStr">
        <is>
          <t>Engineering</t>
        </is>
      </c>
      <c r="E879" t="n">
        <v>137645</v>
      </c>
      <c r="F879" t="inlineStr">
        <is>
          <t>2024-09-01</t>
        </is>
      </c>
      <c r="G879" t="inlineStr">
        <is>
          <t xml:space="preserve">Lorem ipsum dolor sit amet, consectetur adipiscing elit. Sed do eiusmod tempor incididunt ut labore </t>
        </is>
      </c>
    </row>
    <row r="880">
      <c r="A880" t="n">
        <v>879</v>
      </c>
      <c r="B880" t="inlineStr">
        <is>
          <t>Employee 879</t>
        </is>
      </c>
      <c r="C880" t="inlineStr">
        <is>
          <t>emp879@company.com</t>
        </is>
      </c>
      <c r="D880" t="inlineStr">
        <is>
          <t>Finance</t>
        </is>
      </c>
      <c r="E880" t="n">
        <v>148261</v>
      </c>
      <c r="F880" t="inlineStr">
        <is>
          <t>2024-08-15</t>
        </is>
      </c>
      <c r="G880" t="inlineStr">
        <is>
          <t xml:space="preserve">Lorem ipsum dolor sit amet, consectetur adipiscing elit. Sed do eiusmod tempor incididunt ut labore </t>
        </is>
      </c>
    </row>
    <row r="881">
      <c r="A881" t="n">
        <v>880</v>
      </c>
      <c r="B881" t="inlineStr">
        <is>
          <t>Employee 880</t>
        </is>
      </c>
      <c r="C881" t="inlineStr">
        <is>
          <t>emp880@company.com</t>
        </is>
      </c>
      <c r="D881" t="inlineStr">
        <is>
          <t>Engineering</t>
        </is>
      </c>
      <c r="E881" t="n">
        <v>53496</v>
      </c>
      <c r="F881" t="inlineStr">
        <is>
          <t>2024-02-16</t>
        </is>
      </c>
      <c r="G881" t="inlineStr">
        <is>
          <t xml:space="preserve">Lorem ipsum dolor sit amet, consectetur adipiscing elit. Sed do eiusmod tempor incididunt ut labore </t>
        </is>
      </c>
    </row>
    <row r="882">
      <c r="A882" t="n">
        <v>881</v>
      </c>
      <c r="B882" t="inlineStr">
        <is>
          <t>Employee 881</t>
        </is>
      </c>
      <c r="C882" t="inlineStr">
        <is>
          <t>emp881@company.com</t>
        </is>
      </c>
      <c r="D882" t="inlineStr">
        <is>
          <t>Marketing</t>
        </is>
      </c>
      <c r="E882" t="n">
        <v>53473</v>
      </c>
      <c r="F882" t="inlineStr">
        <is>
          <t>2024-12-13</t>
        </is>
      </c>
      <c r="G882" t="inlineStr">
        <is>
          <t xml:space="preserve">Lorem ipsum dolor sit amet, consectetur adipiscing elit. Sed do eiusmod tempor incididunt ut labore </t>
        </is>
      </c>
    </row>
    <row r="883">
      <c r="A883" t="n">
        <v>882</v>
      </c>
      <c r="B883" t="inlineStr">
        <is>
          <t>Employee 882</t>
        </is>
      </c>
      <c r="C883" t="inlineStr">
        <is>
          <t>emp882@company.com</t>
        </is>
      </c>
      <c r="D883" t="inlineStr">
        <is>
          <t>Finance</t>
        </is>
      </c>
      <c r="E883" t="n">
        <v>67992</v>
      </c>
      <c r="F883" t="inlineStr">
        <is>
          <t>2024-05-04</t>
        </is>
      </c>
      <c r="G883" t="inlineStr">
        <is>
          <t xml:space="preserve">Lorem ipsum dolor sit amet, consectetur adipiscing elit. Sed do eiusmod tempor incididunt ut labore </t>
        </is>
      </c>
    </row>
    <row r="884">
      <c r="A884" t="n">
        <v>883</v>
      </c>
      <c r="B884" t="inlineStr">
        <is>
          <t>Employee 883</t>
        </is>
      </c>
      <c r="C884" t="inlineStr">
        <is>
          <t>emp883@company.com</t>
        </is>
      </c>
      <c r="D884" t="inlineStr">
        <is>
          <t>Marketing</t>
        </is>
      </c>
      <c r="E884" t="n">
        <v>98494</v>
      </c>
      <c r="F884" t="inlineStr">
        <is>
          <t>2024-12-03</t>
        </is>
      </c>
      <c r="G884" t="inlineStr">
        <is>
          <t xml:space="preserve">Lorem ipsum dolor sit amet, consectetur adipiscing elit. Sed do eiusmod tempor incididunt ut labore </t>
        </is>
      </c>
    </row>
    <row r="885">
      <c r="A885" t="n">
        <v>884</v>
      </c>
      <c r="B885" t="inlineStr">
        <is>
          <t>Employee 884</t>
        </is>
      </c>
      <c r="C885" t="inlineStr">
        <is>
          <t>emp884@company.com</t>
        </is>
      </c>
      <c r="D885" t="inlineStr">
        <is>
          <t>Sales</t>
        </is>
      </c>
      <c r="E885" t="n">
        <v>145738</v>
      </c>
      <c r="F885" t="inlineStr">
        <is>
          <t>2024-03-03</t>
        </is>
      </c>
      <c r="G885" t="inlineStr">
        <is>
          <t xml:space="preserve">Lorem ipsum dolor sit amet, consectetur adipiscing elit. Sed do eiusmod tempor incididunt ut labore </t>
        </is>
      </c>
    </row>
    <row r="886">
      <c r="A886" t="n">
        <v>885</v>
      </c>
      <c r="B886" t="inlineStr">
        <is>
          <t>Employee 885</t>
        </is>
      </c>
      <c r="C886" t="inlineStr">
        <is>
          <t>emp885@company.com</t>
        </is>
      </c>
      <c r="D886" t="inlineStr">
        <is>
          <t>Marketing</t>
        </is>
      </c>
      <c r="E886" t="n">
        <v>77141</v>
      </c>
      <c r="F886" t="inlineStr">
        <is>
          <t>2024-07-22</t>
        </is>
      </c>
      <c r="G886" t="inlineStr">
        <is>
          <t xml:space="preserve">Lorem ipsum dolor sit amet, consectetur adipiscing elit. Sed do eiusmod tempor incididunt ut labore </t>
        </is>
      </c>
    </row>
    <row r="887">
      <c r="A887" t="n">
        <v>886</v>
      </c>
      <c r="B887" t="inlineStr">
        <is>
          <t>Employee 886</t>
        </is>
      </c>
      <c r="C887" t="inlineStr">
        <is>
          <t>emp886@company.com</t>
        </is>
      </c>
      <c r="D887" t="inlineStr">
        <is>
          <t>HR</t>
        </is>
      </c>
      <c r="E887" t="n">
        <v>142970</v>
      </c>
      <c r="F887" t="inlineStr">
        <is>
          <t>2024-05-27</t>
        </is>
      </c>
      <c r="G887" t="inlineStr">
        <is>
          <t xml:space="preserve">Lorem ipsum dolor sit amet, consectetur adipiscing elit. Sed do eiusmod tempor incididunt ut labore </t>
        </is>
      </c>
    </row>
    <row r="888">
      <c r="A888" t="n">
        <v>887</v>
      </c>
      <c r="B888" t="inlineStr">
        <is>
          <t>Employee 887</t>
        </is>
      </c>
      <c r="C888" t="inlineStr">
        <is>
          <t>emp887@company.com</t>
        </is>
      </c>
      <c r="D888" t="inlineStr">
        <is>
          <t>Engineering</t>
        </is>
      </c>
      <c r="E888" t="n">
        <v>100338</v>
      </c>
      <c r="F888" t="inlineStr">
        <is>
          <t>2024-06-15</t>
        </is>
      </c>
      <c r="G888" t="inlineStr">
        <is>
          <t xml:space="preserve">Lorem ipsum dolor sit amet, consectetur adipiscing elit. Sed do eiusmod tempor incididunt ut labore </t>
        </is>
      </c>
    </row>
    <row r="889">
      <c r="A889" t="n">
        <v>888</v>
      </c>
      <c r="B889" t="inlineStr">
        <is>
          <t>Employee 888</t>
        </is>
      </c>
      <c r="C889" t="inlineStr">
        <is>
          <t>emp888@company.com</t>
        </is>
      </c>
      <c r="D889" t="inlineStr">
        <is>
          <t>HR</t>
        </is>
      </c>
      <c r="E889" t="n">
        <v>103607</v>
      </c>
      <c r="F889" t="inlineStr">
        <is>
          <t>2024-09-11</t>
        </is>
      </c>
      <c r="G889" t="inlineStr">
        <is>
          <t xml:space="preserve">Lorem ipsum dolor sit amet, consectetur adipiscing elit. Sed do eiusmod tempor incididunt ut labore </t>
        </is>
      </c>
    </row>
    <row r="890">
      <c r="A890" t="n">
        <v>889</v>
      </c>
      <c r="B890" t="inlineStr">
        <is>
          <t>Employee 889</t>
        </is>
      </c>
      <c r="C890" t="inlineStr">
        <is>
          <t>emp889@company.com</t>
        </is>
      </c>
      <c r="D890" t="inlineStr">
        <is>
          <t>HR</t>
        </is>
      </c>
      <c r="E890" t="n">
        <v>59666</v>
      </c>
      <c r="F890" t="inlineStr">
        <is>
          <t>2024-07-27</t>
        </is>
      </c>
      <c r="G890" t="inlineStr">
        <is>
          <t xml:space="preserve">Lorem ipsum dolor sit amet, consectetur adipiscing elit. Sed do eiusmod tempor incididunt ut labore </t>
        </is>
      </c>
    </row>
    <row r="891">
      <c r="A891" t="n">
        <v>890</v>
      </c>
      <c r="B891" t="inlineStr">
        <is>
          <t>Employee 890</t>
        </is>
      </c>
      <c r="C891" t="inlineStr">
        <is>
          <t>emp890@company.com</t>
        </is>
      </c>
      <c r="D891" t="inlineStr">
        <is>
          <t>Engineering</t>
        </is>
      </c>
      <c r="E891" t="n">
        <v>73285</v>
      </c>
      <c r="F891" t="inlineStr">
        <is>
          <t>2024-04-24</t>
        </is>
      </c>
      <c r="G891" t="inlineStr">
        <is>
          <t xml:space="preserve">Lorem ipsum dolor sit amet, consectetur adipiscing elit. Sed do eiusmod tempor incididunt ut labore </t>
        </is>
      </c>
    </row>
    <row r="892">
      <c r="A892" t="n">
        <v>891</v>
      </c>
      <c r="B892" t="inlineStr">
        <is>
          <t>Employee 891</t>
        </is>
      </c>
      <c r="C892" t="inlineStr">
        <is>
          <t>emp891@company.com</t>
        </is>
      </c>
      <c r="D892" t="inlineStr">
        <is>
          <t>Finance</t>
        </is>
      </c>
      <c r="E892" t="n">
        <v>134919</v>
      </c>
      <c r="F892" t="inlineStr">
        <is>
          <t>2024-08-02</t>
        </is>
      </c>
      <c r="G892" t="inlineStr">
        <is>
          <t xml:space="preserve">Lorem ipsum dolor sit amet, consectetur adipiscing elit. Sed do eiusmod tempor incididunt ut labore </t>
        </is>
      </c>
    </row>
    <row r="893">
      <c r="A893" t="n">
        <v>892</v>
      </c>
      <c r="B893" t="inlineStr">
        <is>
          <t>Employee 892</t>
        </is>
      </c>
      <c r="C893" t="inlineStr">
        <is>
          <t>emp892@company.com</t>
        </is>
      </c>
      <c r="D893" t="inlineStr">
        <is>
          <t>Marketing</t>
        </is>
      </c>
      <c r="E893" t="n">
        <v>63252</v>
      </c>
      <c r="F893" t="inlineStr">
        <is>
          <t>2024-04-18</t>
        </is>
      </c>
      <c r="G893" t="inlineStr">
        <is>
          <t xml:space="preserve">Lorem ipsum dolor sit amet, consectetur adipiscing elit. Sed do eiusmod tempor incididunt ut labore </t>
        </is>
      </c>
    </row>
    <row r="894">
      <c r="A894" t="n">
        <v>893</v>
      </c>
      <c r="B894" t="inlineStr">
        <is>
          <t>Employee 893</t>
        </is>
      </c>
      <c r="C894" t="inlineStr">
        <is>
          <t>emp893@company.com</t>
        </is>
      </c>
      <c r="D894" t="inlineStr">
        <is>
          <t>Engineering</t>
        </is>
      </c>
      <c r="E894" t="n">
        <v>74014</v>
      </c>
      <c r="F894" t="inlineStr">
        <is>
          <t>2024-03-13</t>
        </is>
      </c>
      <c r="G894" t="inlineStr">
        <is>
          <t xml:space="preserve">Lorem ipsum dolor sit amet, consectetur adipiscing elit. Sed do eiusmod tempor incididunt ut labore </t>
        </is>
      </c>
    </row>
    <row r="895">
      <c r="A895" t="n">
        <v>894</v>
      </c>
      <c r="B895" t="inlineStr">
        <is>
          <t>Employee 894</t>
        </is>
      </c>
      <c r="C895" t="inlineStr">
        <is>
          <t>emp894@company.com</t>
        </is>
      </c>
      <c r="D895" t="inlineStr">
        <is>
          <t>Marketing</t>
        </is>
      </c>
      <c r="E895" t="n">
        <v>102125</v>
      </c>
      <c r="F895" t="inlineStr">
        <is>
          <t>2024-09-28</t>
        </is>
      </c>
      <c r="G895" t="inlineStr">
        <is>
          <t xml:space="preserve">Lorem ipsum dolor sit amet, consectetur adipiscing elit. Sed do eiusmod tempor incididunt ut labore </t>
        </is>
      </c>
    </row>
    <row r="896">
      <c r="A896" t="n">
        <v>895</v>
      </c>
      <c r="B896" t="inlineStr">
        <is>
          <t>Employee 895</t>
        </is>
      </c>
      <c r="C896" t="inlineStr">
        <is>
          <t>emp895@company.com</t>
        </is>
      </c>
      <c r="D896" t="inlineStr">
        <is>
          <t>Sales</t>
        </is>
      </c>
      <c r="E896" t="n">
        <v>51699</v>
      </c>
      <c r="F896" t="inlineStr">
        <is>
          <t>2024-08-27</t>
        </is>
      </c>
      <c r="G896" t="inlineStr">
        <is>
          <t xml:space="preserve">Lorem ipsum dolor sit amet, consectetur adipiscing elit. Sed do eiusmod tempor incididunt ut labore </t>
        </is>
      </c>
    </row>
    <row r="897">
      <c r="A897" t="n">
        <v>896</v>
      </c>
      <c r="B897" t="inlineStr">
        <is>
          <t>Employee 896</t>
        </is>
      </c>
      <c r="C897" t="inlineStr">
        <is>
          <t>emp896@company.com</t>
        </is>
      </c>
      <c r="D897" t="inlineStr">
        <is>
          <t>Finance</t>
        </is>
      </c>
      <c r="E897" t="n">
        <v>116197</v>
      </c>
      <c r="F897" t="inlineStr">
        <is>
          <t>2024-06-15</t>
        </is>
      </c>
      <c r="G897" t="inlineStr">
        <is>
          <t xml:space="preserve">Lorem ipsum dolor sit amet, consectetur adipiscing elit. Sed do eiusmod tempor incididunt ut labore </t>
        </is>
      </c>
    </row>
    <row r="898">
      <c r="A898" t="n">
        <v>897</v>
      </c>
      <c r="B898" t="inlineStr">
        <is>
          <t>Employee 897</t>
        </is>
      </c>
      <c r="C898" t="inlineStr">
        <is>
          <t>emp897@company.com</t>
        </is>
      </c>
      <c r="D898" t="inlineStr">
        <is>
          <t>HR</t>
        </is>
      </c>
      <c r="E898" t="n">
        <v>103137</v>
      </c>
      <c r="F898" t="inlineStr">
        <is>
          <t>2024-08-19</t>
        </is>
      </c>
      <c r="G898" t="inlineStr">
        <is>
          <t xml:space="preserve">Lorem ipsum dolor sit amet, consectetur adipiscing elit. Sed do eiusmod tempor incididunt ut labore </t>
        </is>
      </c>
    </row>
    <row r="899">
      <c r="A899" t="n">
        <v>898</v>
      </c>
      <c r="B899" t="inlineStr">
        <is>
          <t>Employee 898</t>
        </is>
      </c>
      <c r="C899" t="inlineStr">
        <is>
          <t>emp898@company.com</t>
        </is>
      </c>
      <c r="D899" t="inlineStr">
        <is>
          <t>Marketing</t>
        </is>
      </c>
      <c r="E899" t="n">
        <v>116086</v>
      </c>
      <c r="F899" t="inlineStr">
        <is>
          <t>2024-03-03</t>
        </is>
      </c>
      <c r="G899" t="inlineStr">
        <is>
          <t xml:space="preserve">Lorem ipsum dolor sit amet, consectetur adipiscing elit. Sed do eiusmod tempor incididunt ut labore </t>
        </is>
      </c>
    </row>
    <row r="900">
      <c r="A900" t="n">
        <v>899</v>
      </c>
      <c r="B900" t="inlineStr">
        <is>
          <t>Employee 899</t>
        </is>
      </c>
      <c r="C900" t="inlineStr">
        <is>
          <t>emp899@company.com</t>
        </is>
      </c>
      <c r="D900" t="inlineStr">
        <is>
          <t>Sales</t>
        </is>
      </c>
      <c r="E900" t="n">
        <v>142981</v>
      </c>
      <c r="F900" t="inlineStr">
        <is>
          <t>2024-08-07</t>
        </is>
      </c>
      <c r="G900" t="inlineStr">
        <is>
          <t xml:space="preserve">Lorem ipsum dolor sit amet, consectetur adipiscing elit. Sed do eiusmod tempor incididunt ut labore </t>
        </is>
      </c>
    </row>
    <row r="901">
      <c r="A901" t="n">
        <v>900</v>
      </c>
      <c r="B901" t="inlineStr">
        <is>
          <t>Employee 900</t>
        </is>
      </c>
      <c r="C901" t="inlineStr">
        <is>
          <t>emp900@company.com</t>
        </is>
      </c>
      <c r="D901" t="inlineStr">
        <is>
          <t>Finance</t>
        </is>
      </c>
      <c r="E901" t="n">
        <v>103279</v>
      </c>
      <c r="F901" t="inlineStr">
        <is>
          <t>2024-10-15</t>
        </is>
      </c>
      <c r="G901" t="inlineStr">
        <is>
          <t xml:space="preserve">Lorem ipsum dolor sit amet, consectetur adipiscing elit. Sed do eiusmod tempor incididunt ut labore </t>
        </is>
      </c>
    </row>
    <row r="902">
      <c r="A902" t="n">
        <v>901</v>
      </c>
      <c r="B902" t="inlineStr">
        <is>
          <t>Employee 901</t>
        </is>
      </c>
      <c r="C902" t="inlineStr">
        <is>
          <t>emp901@company.com</t>
        </is>
      </c>
      <c r="D902" t="inlineStr">
        <is>
          <t>HR</t>
        </is>
      </c>
      <c r="E902" t="n">
        <v>128952</v>
      </c>
      <c r="F902" t="inlineStr">
        <is>
          <t>2024-05-12</t>
        </is>
      </c>
      <c r="G902" t="inlineStr">
        <is>
          <t xml:space="preserve">Lorem ipsum dolor sit amet, consectetur adipiscing elit. Sed do eiusmod tempor incididunt ut labore </t>
        </is>
      </c>
    </row>
    <row r="903">
      <c r="A903" t="n">
        <v>902</v>
      </c>
      <c r="B903" t="inlineStr">
        <is>
          <t>Employee 902</t>
        </is>
      </c>
      <c r="C903" t="inlineStr">
        <is>
          <t>emp902@company.com</t>
        </is>
      </c>
      <c r="D903" t="inlineStr">
        <is>
          <t>Finance</t>
        </is>
      </c>
      <c r="E903" t="n">
        <v>140486</v>
      </c>
      <c r="F903" t="inlineStr">
        <is>
          <t>2024-08-23</t>
        </is>
      </c>
      <c r="G903" t="inlineStr">
        <is>
          <t xml:space="preserve">Lorem ipsum dolor sit amet, consectetur adipiscing elit. Sed do eiusmod tempor incididunt ut labore </t>
        </is>
      </c>
    </row>
    <row r="904">
      <c r="A904" t="n">
        <v>903</v>
      </c>
      <c r="B904" t="inlineStr">
        <is>
          <t>Employee 903</t>
        </is>
      </c>
      <c r="C904" t="inlineStr">
        <is>
          <t>emp903@company.com</t>
        </is>
      </c>
      <c r="D904" t="inlineStr">
        <is>
          <t>Finance</t>
        </is>
      </c>
      <c r="E904" t="n">
        <v>145483</v>
      </c>
      <c r="F904" t="inlineStr">
        <is>
          <t>2024-04-05</t>
        </is>
      </c>
      <c r="G904" t="inlineStr">
        <is>
          <t xml:space="preserve">Lorem ipsum dolor sit amet, consectetur adipiscing elit. Sed do eiusmod tempor incididunt ut labore </t>
        </is>
      </c>
    </row>
    <row r="905">
      <c r="A905" t="n">
        <v>904</v>
      </c>
      <c r="B905" t="inlineStr">
        <is>
          <t>Employee 904</t>
        </is>
      </c>
      <c r="C905" t="inlineStr">
        <is>
          <t>emp904@company.com</t>
        </is>
      </c>
      <c r="D905" t="inlineStr">
        <is>
          <t>Finance</t>
        </is>
      </c>
      <c r="E905" t="n">
        <v>126929</v>
      </c>
      <c r="F905" t="inlineStr">
        <is>
          <t>2024-12-24</t>
        </is>
      </c>
      <c r="G905" t="inlineStr">
        <is>
          <t xml:space="preserve">Lorem ipsum dolor sit amet, consectetur adipiscing elit. Sed do eiusmod tempor incididunt ut labore </t>
        </is>
      </c>
    </row>
    <row r="906">
      <c r="A906" t="n">
        <v>905</v>
      </c>
      <c r="B906" t="inlineStr">
        <is>
          <t>Employee 905</t>
        </is>
      </c>
      <c r="C906" t="inlineStr">
        <is>
          <t>emp905@company.com</t>
        </is>
      </c>
      <c r="D906" t="inlineStr">
        <is>
          <t>HR</t>
        </is>
      </c>
      <c r="E906" t="n">
        <v>87482</v>
      </c>
      <c r="F906" t="inlineStr">
        <is>
          <t>2024-02-10</t>
        </is>
      </c>
      <c r="G906" t="inlineStr">
        <is>
          <t xml:space="preserve">Lorem ipsum dolor sit amet, consectetur adipiscing elit. Sed do eiusmod tempor incididunt ut labore </t>
        </is>
      </c>
    </row>
    <row r="907">
      <c r="A907" t="n">
        <v>906</v>
      </c>
      <c r="B907" t="inlineStr">
        <is>
          <t>Employee 906</t>
        </is>
      </c>
      <c r="C907" t="inlineStr">
        <is>
          <t>emp906@company.com</t>
        </is>
      </c>
      <c r="D907" t="inlineStr">
        <is>
          <t>Marketing</t>
        </is>
      </c>
      <c r="E907" t="n">
        <v>102803</v>
      </c>
      <c r="F907" t="inlineStr">
        <is>
          <t>2024-06-09</t>
        </is>
      </c>
      <c r="G907" t="inlineStr">
        <is>
          <t xml:space="preserve">Lorem ipsum dolor sit amet, consectetur adipiscing elit. Sed do eiusmod tempor incididunt ut labore </t>
        </is>
      </c>
    </row>
    <row r="908">
      <c r="A908" t="n">
        <v>907</v>
      </c>
      <c r="B908" t="inlineStr">
        <is>
          <t>Employee 907</t>
        </is>
      </c>
      <c r="C908" t="inlineStr">
        <is>
          <t>emp907@company.com</t>
        </is>
      </c>
      <c r="D908" t="inlineStr">
        <is>
          <t>Finance</t>
        </is>
      </c>
      <c r="E908" t="n">
        <v>56853</v>
      </c>
      <c r="F908" t="inlineStr">
        <is>
          <t>2024-09-10</t>
        </is>
      </c>
      <c r="G908" t="inlineStr">
        <is>
          <t xml:space="preserve">Lorem ipsum dolor sit amet, consectetur adipiscing elit. Sed do eiusmod tempor incididunt ut labore </t>
        </is>
      </c>
    </row>
    <row r="909">
      <c r="A909" t="n">
        <v>908</v>
      </c>
      <c r="B909" t="inlineStr">
        <is>
          <t>Employee 908</t>
        </is>
      </c>
      <c r="C909" t="inlineStr">
        <is>
          <t>emp908@company.com</t>
        </is>
      </c>
      <c r="D909" t="inlineStr">
        <is>
          <t>Marketing</t>
        </is>
      </c>
      <c r="E909" t="n">
        <v>122613</v>
      </c>
      <c r="F909" t="inlineStr">
        <is>
          <t>2024-10-22</t>
        </is>
      </c>
      <c r="G909" t="inlineStr">
        <is>
          <t xml:space="preserve">Lorem ipsum dolor sit amet, consectetur adipiscing elit. Sed do eiusmod tempor incididunt ut labore </t>
        </is>
      </c>
    </row>
    <row r="910">
      <c r="A910" t="n">
        <v>909</v>
      </c>
      <c r="B910" t="inlineStr">
        <is>
          <t>Employee 909</t>
        </is>
      </c>
      <c r="C910" t="inlineStr">
        <is>
          <t>emp909@company.com</t>
        </is>
      </c>
      <c r="D910" t="inlineStr">
        <is>
          <t>HR</t>
        </is>
      </c>
      <c r="E910" t="n">
        <v>63990</v>
      </c>
      <c r="F910" t="inlineStr">
        <is>
          <t>2024-10-20</t>
        </is>
      </c>
      <c r="G910" t="inlineStr">
        <is>
          <t xml:space="preserve">Lorem ipsum dolor sit amet, consectetur adipiscing elit. Sed do eiusmod tempor incididunt ut labore </t>
        </is>
      </c>
    </row>
    <row r="911">
      <c r="A911" t="n">
        <v>910</v>
      </c>
      <c r="B911" t="inlineStr">
        <is>
          <t>Employee 910</t>
        </is>
      </c>
      <c r="C911" t="inlineStr">
        <is>
          <t>emp910@company.com</t>
        </is>
      </c>
      <c r="D911" t="inlineStr">
        <is>
          <t>Marketing</t>
        </is>
      </c>
      <c r="E911" t="n">
        <v>82355</v>
      </c>
      <c r="F911" t="inlineStr">
        <is>
          <t>2024-05-21</t>
        </is>
      </c>
      <c r="G911" t="inlineStr">
        <is>
          <t xml:space="preserve">Lorem ipsum dolor sit amet, consectetur adipiscing elit. Sed do eiusmod tempor incididunt ut labore </t>
        </is>
      </c>
    </row>
    <row r="912">
      <c r="A912" t="n">
        <v>911</v>
      </c>
      <c r="B912" t="inlineStr">
        <is>
          <t>Employee 911</t>
        </is>
      </c>
      <c r="C912" t="inlineStr">
        <is>
          <t>emp911@company.com</t>
        </is>
      </c>
      <c r="D912" t="inlineStr">
        <is>
          <t>Sales</t>
        </is>
      </c>
      <c r="E912" t="n">
        <v>55250</v>
      </c>
      <c r="F912" t="inlineStr">
        <is>
          <t>2024-04-14</t>
        </is>
      </c>
      <c r="G912" t="inlineStr">
        <is>
          <t xml:space="preserve">Lorem ipsum dolor sit amet, consectetur adipiscing elit. Sed do eiusmod tempor incididunt ut labore </t>
        </is>
      </c>
    </row>
    <row r="913">
      <c r="A913" t="n">
        <v>912</v>
      </c>
      <c r="B913" t="inlineStr">
        <is>
          <t>Employee 912</t>
        </is>
      </c>
      <c r="C913" t="inlineStr">
        <is>
          <t>emp912@company.com</t>
        </is>
      </c>
      <c r="D913" t="inlineStr">
        <is>
          <t>HR</t>
        </is>
      </c>
      <c r="E913" t="n">
        <v>117045</v>
      </c>
      <c r="F913" t="inlineStr">
        <is>
          <t>2024-07-03</t>
        </is>
      </c>
      <c r="G913" t="inlineStr">
        <is>
          <t xml:space="preserve">Lorem ipsum dolor sit amet, consectetur adipiscing elit. Sed do eiusmod tempor incididunt ut labore </t>
        </is>
      </c>
    </row>
    <row r="914">
      <c r="A914" t="n">
        <v>913</v>
      </c>
      <c r="B914" t="inlineStr">
        <is>
          <t>Employee 913</t>
        </is>
      </c>
      <c r="C914" t="inlineStr">
        <is>
          <t>emp913@company.com</t>
        </is>
      </c>
      <c r="D914" t="inlineStr">
        <is>
          <t>Finance</t>
        </is>
      </c>
      <c r="E914" t="n">
        <v>83241</v>
      </c>
      <c r="F914" t="inlineStr">
        <is>
          <t>2024-12-26</t>
        </is>
      </c>
      <c r="G914" t="inlineStr">
        <is>
          <t xml:space="preserve">Lorem ipsum dolor sit amet, consectetur adipiscing elit. Sed do eiusmod tempor incididunt ut labore </t>
        </is>
      </c>
    </row>
    <row r="915">
      <c r="A915" t="n">
        <v>914</v>
      </c>
      <c r="B915" t="inlineStr">
        <is>
          <t>Employee 914</t>
        </is>
      </c>
      <c r="C915" t="inlineStr">
        <is>
          <t>emp914@company.com</t>
        </is>
      </c>
      <c r="D915" t="inlineStr">
        <is>
          <t>Engineering</t>
        </is>
      </c>
      <c r="E915" t="n">
        <v>134105</v>
      </c>
      <c r="F915" t="inlineStr">
        <is>
          <t>2024-09-10</t>
        </is>
      </c>
      <c r="G915" t="inlineStr">
        <is>
          <t xml:space="preserve">Lorem ipsum dolor sit amet, consectetur adipiscing elit. Sed do eiusmod tempor incididunt ut labore </t>
        </is>
      </c>
    </row>
    <row r="916">
      <c r="A916" t="n">
        <v>915</v>
      </c>
      <c r="B916" t="inlineStr">
        <is>
          <t>Employee 915</t>
        </is>
      </c>
      <c r="C916" t="inlineStr">
        <is>
          <t>emp915@company.com</t>
        </is>
      </c>
      <c r="D916" t="inlineStr">
        <is>
          <t>Finance</t>
        </is>
      </c>
      <c r="E916" t="n">
        <v>137196</v>
      </c>
      <c r="F916" t="inlineStr">
        <is>
          <t>2024-04-17</t>
        </is>
      </c>
      <c r="G916" t="inlineStr">
        <is>
          <t xml:space="preserve">Lorem ipsum dolor sit amet, consectetur adipiscing elit. Sed do eiusmod tempor incididunt ut labore </t>
        </is>
      </c>
    </row>
    <row r="917">
      <c r="A917" t="n">
        <v>916</v>
      </c>
      <c r="B917" t="inlineStr">
        <is>
          <t>Employee 916</t>
        </is>
      </c>
      <c r="C917" t="inlineStr">
        <is>
          <t>emp916@company.com</t>
        </is>
      </c>
      <c r="D917" t="inlineStr">
        <is>
          <t>Marketing</t>
        </is>
      </c>
      <c r="E917" t="n">
        <v>129087</v>
      </c>
      <c r="F917" t="inlineStr">
        <is>
          <t>2024-06-14</t>
        </is>
      </c>
      <c r="G917" t="inlineStr">
        <is>
          <t xml:space="preserve">Lorem ipsum dolor sit amet, consectetur adipiscing elit. Sed do eiusmod tempor incididunt ut labore </t>
        </is>
      </c>
    </row>
    <row r="918">
      <c r="A918" t="n">
        <v>917</v>
      </c>
      <c r="B918" t="inlineStr">
        <is>
          <t>Employee 917</t>
        </is>
      </c>
      <c r="C918" t="inlineStr">
        <is>
          <t>emp917@company.com</t>
        </is>
      </c>
      <c r="D918" t="inlineStr">
        <is>
          <t>Sales</t>
        </is>
      </c>
      <c r="E918" t="n">
        <v>97080</v>
      </c>
      <c r="F918" t="inlineStr">
        <is>
          <t>2024-10-24</t>
        </is>
      </c>
      <c r="G918" t="inlineStr">
        <is>
          <t xml:space="preserve">Lorem ipsum dolor sit amet, consectetur adipiscing elit. Sed do eiusmod tempor incididunt ut labore </t>
        </is>
      </c>
    </row>
    <row r="919">
      <c r="A919" t="n">
        <v>918</v>
      </c>
      <c r="B919" t="inlineStr">
        <is>
          <t>Employee 918</t>
        </is>
      </c>
      <c r="C919" t="inlineStr">
        <is>
          <t>emp918@company.com</t>
        </is>
      </c>
      <c r="D919" t="inlineStr">
        <is>
          <t>Finance</t>
        </is>
      </c>
      <c r="E919" t="n">
        <v>127445</v>
      </c>
      <c r="F919" t="inlineStr">
        <is>
          <t>2024-09-05</t>
        </is>
      </c>
      <c r="G919" t="inlineStr">
        <is>
          <t xml:space="preserve">Lorem ipsum dolor sit amet, consectetur adipiscing elit. Sed do eiusmod tempor incididunt ut labore </t>
        </is>
      </c>
    </row>
    <row r="920">
      <c r="A920" t="n">
        <v>919</v>
      </c>
      <c r="B920" t="inlineStr">
        <is>
          <t>Employee 919</t>
        </is>
      </c>
      <c r="C920" t="inlineStr">
        <is>
          <t>emp919@company.com</t>
        </is>
      </c>
      <c r="D920" t="inlineStr">
        <is>
          <t>Engineering</t>
        </is>
      </c>
      <c r="E920" t="n">
        <v>122114</v>
      </c>
      <c r="F920" t="inlineStr">
        <is>
          <t>2024-06-11</t>
        </is>
      </c>
      <c r="G920" t="inlineStr">
        <is>
          <t xml:space="preserve">Lorem ipsum dolor sit amet, consectetur adipiscing elit. Sed do eiusmod tempor incididunt ut labore </t>
        </is>
      </c>
    </row>
    <row r="921">
      <c r="A921" t="n">
        <v>920</v>
      </c>
      <c r="B921" t="inlineStr">
        <is>
          <t>Employee 920</t>
        </is>
      </c>
      <c r="C921" t="inlineStr">
        <is>
          <t>emp920@company.com</t>
        </is>
      </c>
      <c r="D921" t="inlineStr">
        <is>
          <t>Marketing</t>
        </is>
      </c>
      <c r="E921" t="n">
        <v>141297</v>
      </c>
      <c r="F921" t="inlineStr">
        <is>
          <t>2024-10-12</t>
        </is>
      </c>
      <c r="G921" t="inlineStr">
        <is>
          <t xml:space="preserve">Lorem ipsum dolor sit amet, consectetur adipiscing elit. Sed do eiusmod tempor incididunt ut labore </t>
        </is>
      </c>
    </row>
    <row r="922">
      <c r="A922" t="n">
        <v>921</v>
      </c>
      <c r="B922" t="inlineStr">
        <is>
          <t>Employee 921</t>
        </is>
      </c>
      <c r="C922" t="inlineStr">
        <is>
          <t>emp921@company.com</t>
        </is>
      </c>
      <c r="D922" t="inlineStr">
        <is>
          <t>Finance</t>
        </is>
      </c>
      <c r="E922" t="n">
        <v>78890</v>
      </c>
      <c r="F922" t="inlineStr">
        <is>
          <t>2024-09-15</t>
        </is>
      </c>
      <c r="G922" t="inlineStr">
        <is>
          <t xml:space="preserve">Lorem ipsum dolor sit amet, consectetur adipiscing elit. Sed do eiusmod tempor incididunt ut labore </t>
        </is>
      </c>
    </row>
    <row r="923">
      <c r="A923" t="n">
        <v>922</v>
      </c>
      <c r="B923" t="inlineStr">
        <is>
          <t>Employee 922</t>
        </is>
      </c>
      <c r="C923" t="inlineStr">
        <is>
          <t>emp922@company.com</t>
        </is>
      </c>
      <c r="D923" t="inlineStr">
        <is>
          <t>Engineering</t>
        </is>
      </c>
      <c r="E923" t="n">
        <v>74900</v>
      </c>
      <c r="F923" t="inlineStr">
        <is>
          <t>2024-09-16</t>
        </is>
      </c>
      <c r="G923" t="inlineStr">
        <is>
          <t xml:space="preserve">Lorem ipsum dolor sit amet, consectetur adipiscing elit. Sed do eiusmod tempor incididunt ut labore </t>
        </is>
      </c>
    </row>
    <row r="924">
      <c r="A924" t="n">
        <v>923</v>
      </c>
      <c r="B924" t="inlineStr">
        <is>
          <t>Employee 923</t>
        </is>
      </c>
      <c r="C924" t="inlineStr">
        <is>
          <t>emp923@company.com</t>
        </is>
      </c>
      <c r="D924" t="inlineStr">
        <is>
          <t>Finance</t>
        </is>
      </c>
      <c r="E924" t="n">
        <v>80408</v>
      </c>
      <c r="F924" t="inlineStr">
        <is>
          <t>2024-04-16</t>
        </is>
      </c>
      <c r="G924" t="inlineStr">
        <is>
          <t xml:space="preserve">Lorem ipsum dolor sit amet, consectetur adipiscing elit. Sed do eiusmod tempor incididunt ut labore </t>
        </is>
      </c>
    </row>
    <row r="925">
      <c r="A925" t="n">
        <v>924</v>
      </c>
      <c r="B925" t="inlineStr">
        <is>
          <t>Employee 924</t>
        </is>
      </c>
      <c r="C925" t="inlineStr">
        <is>
          <t>emp924@company.com</t>
        </is>
      </c>
      <c r="D925" t="inlineStr">
        <is>
          <t>Finance</t>
        </is>
      </c>
      <c r="E925" t="n">
        <v>144460</v>
      </c>
      <c r="F925" t="inlineStr">
        <is>
          <t>2024-01-28</t>
        </is>
      </c>
      <c r="G925" t="inlineStr">
        <is>
          <t xml:space="preserve">Lorem ipsum dolor sit amet, consectetur adipiscing elit. Sed do eiusmod tempor incididunt ut labore </t>
        </is>
      </c>
    </row>
    <row r="926">
      <c r="A926" t="n">
        <v>925</v>
      </c>
      <c r="B926" t="inlineStr">
        <is>
          <t>Employee 925</t>
        </is>
      </c>
      <c r="C926" t="inlineStr">
        <is>
          <t>emp925@company.com</t>
        </is>
      </c>
      <c r="D926" t="inlineStr">
        <is>
          <t>HR</t>
        </is>
      </c>
      <c r="E926" t="n">
        <v>94480</v>
      </c>
      <c r="F926" t="inlineStr">
        <is>
          <t>2024-03-20</t>
        </is>
      </c>
      <c r="G926" t="inlineStr">
        <is>
          <t xml:space="preserve">Lorem ipsum dolor sit amet, consectetur adipiscing elit. Sed do eiusmod tempor incididunt ut labore </t>
        </is>
      </c>
    </row>
    <row r="927">
      <c r="A927" t="n">
        <v>926</v>
      </c>
      <c r="B927" t="inlineStr">
        <is>
          <t>Employee 926</t>
        </is>
      </c>
      <c r="C927" t="inlineStr">
        <is>
          <t>emp926@company.com</t>
        </is>
      </c>
      <c r="D927" t="inlineStr">
        <is>
          <t>Marketing</t>
        </is>
      </c>
      <c r="E927" t="n">
        <v>55257</v>
      </c>
      <c r="F927" t="inlineStr">
        <is>
          <t>2024-06-26</t>
        </is>
      </c>
      <c r="G927" t="inlineStr">
        <is>
          <t xml:space="preserve">Lorem ipsum dolor sit amet, consectetur adipiscing elit. Sed do eiusmod tempor incididunt ut labore </t>
        </is>
      </c>
    </row>
    <row r="928">
      <c r="A928" t="n">
        <v>927</v>
      </c>
      <c r="B928" t="inlineStr">
        <is>
          <t>Employee 927</t>
        </is>
      </c>
      <c r="C928" t="inlineStr">
        <is>
          <t>emp927@company.com</t>
        </is>
      </c>
      <c r="D928" t="inlineStr">
        <is>
          <t>Engineering</t>
        </is>
      </c>
      <c r="E928" t="n">
        <v>111040</v>
      </c>
      <c r="F928" t="inlineStr">
        <is>
          <t>2024-06-24</t>
        </is>
      </c>
      <c r="G928" t="inlineStr">
        <is>
          <t xml:space="preserve">Lorem ipsum dolor sit amet, consectetur adipiscing elit. Sed do eiusmod tempor incididunt ut labore </t>
        </is>
      </c>
    </row>
    <row r="929">
      <c r="A929" t="n">
        <v>928</v>
      </c>
      <c r="B929" t="inlineStr">
        <is>
          <t>Employee 928</t>
        </is>
      </c>
      <c r="C929" t="inlineStr">
        <is>
          <t>emp928@company.com</t>
        </is>
      </c>
      <c r="D929" t="inlineStr">
        <is>
          <t>Finance</t>
        </is>
      </c>
      <c r="E929" t="n">
        <v>85907</v>
      </c>
      <c r="F929" t="inlineStr">
        <is>
          <t>2024-02-13</t>
        </is>
      </c>
      <c r="G929" t="inlineStr">
        <is>
          <t xml:space="preserve">Lorem ipsum dolor sit amet, consectetur adipiscing elit. Sed do eiusmod tempor incididunt ut labore </t>
        </is>
      </c>
    </row>
    <row r="930">
      <c r="A930" t="n">
        <v>929</v>
      </c>
      <c r="B930" t="inlineStr">
        <is>
          <t>Employee 929</t>
        </is>
      </c>
      <c r="C930" t="inlineStr">
        <is>
          <t>emp929@company.com</t>
        </is>
      </c>
      <c r="D930" t="inlineStr">
        <is>
          <t>Marketing</t>
        </is>
      </c>
      <c r="E930" t="n">
        <v>73835</v>
      </c>
      <c r="F930" t="inlineStr">
        <is>
          <t>2024-10-15</t>
        </is>
      </c>
      <c r="G930" t="inlineStr">
        <is>
          <t xml:space="preserve">Lorem ipsum dolor sit amet, consectetur adipiscing elit. Sed do eiusmod tempor incididunt ut labore </t>
        </is>
      </c>
    </row>
    <row r="931">
      <c r="A931" t="n">
        <v>930</v>
      </c>
      <c r="B931" t="inlineStr">
        <is>
          <t>Employee 930</t>
        </is>
      </c>
      <c r="C931" t="inlineStr">
        <is>
          <t>emp930@company.com</t>
        </is>
      </c>
      <c r="D931" t="inlineStr">
        <is>
          <t>Engineering</t>
        </is>
      </c>
      <c r="E931" t="n">
        <v>69451</v>
      </c>
      <c r="F931" t="inlineStr">
        <is>
          <t>2024-02-15</t>
        </is>
      </c>
      <c r="G931" t="inlineStr">
        <is>
          <t xml:space="preserve">Lorem ipsum dolor sit amet, consectetur adipiscing elit. Sed do eiusmod tempor incididunt ut labore </t>
        </is>
      </c>
    </row>
    <row r="932">
      <c r="A932" t="n">
        <v>931</v>
      </c>
      <c r="B932" t="inlineStr">
        <is>
          <t>Employee 931</t>
        </is>
      </c>
      <c r="C932" t="inlineStr">
        <is>
          <t>emp931@company.com</t>
        </is>
      </c>
      <c r="D932" t="inlineStr">
        <is>
          <t>Finance</t>
        </is>
      </c>
      <c r="E932" t="n">
        <v>85304</v>
      </c>
      <c r="F932" t="inlineStr">
        <is>
          <t>2024-10-06</t>
        </is>
      </c>
      <c r="G932" t="inlineStr">
        <is>
          <t xml:space="preserve">Lorem ipsum dolor sit amet, consectetur adipiscing elit. Sed do eiusmod tempor incididunt ut labore </t>
        </is>
      </c>
    </row>
    <row r="933">
      <c r="A933" t="n">
        <v>932</v>
      </c>
      <c r="B933" t="inlineStr">
        <is>
          <t>Employee 932</t>
        </is>
      </c>
      <c r="C933" t="inlineStr">
        <is>
          <t>emp932@company.com</t>
        </is>
      </c>
      <c r="D933" t="inlineStr">
        <is>
          <t>Sales</t>
        </is>
      </c>
      <c r="E933" t="n">
        <v>56984</v>
      </c>
      <c r="F933" t="inlineStr">
        <is>
          <t>2024-04-06</t>
        </is>
      </c>
      <c r="G933" t="inlineStr">
        <is>
          <t xml:space="preserve">Lorem ipsum dolor sit amet, consectetur adipiscing elit. Sed do eiusmod tempor incididunt ut labore </t>
        </is>
      </c>
    </row>
    <row r="934">
      <c r="A934" t="n">
        <v>933</v>
      </c>
      <c r="B934" t="inlineStr">
        <is>
          <t>Employee 933</t>
        </is>
      </c>
      <c r="C934" t="inlineStr">
        <is>
          <t>emp933@company.com</t>
        </is>
      </c>
      <c r="D934" t="inlineStr">
        <is>
          <t>HR</t>
        </is>
      </c>
      <c r="E934" t="n">
        <v>59480</v>
      </c>
      <c r="F934" t="inlineStr">
        <is>
          <t>2024-11-22</t>
        </is>
      </c>
      <c r="G934" t="inlineStr">
        <is>
          <t xml:space="preserve">Lorem ipsum dolor sit amet, consectetur adipiscing elit. Sed do eiusmod tempor incididunt ut labore </t>
        </is>
      </c>
    </row>
    <row r="935">
      <c r="A935" t="n">
        <v>934</v>
      </c>
      <c r="B935" t="inlineStr">
        <is>
          <t>Employee 934</t>
        </is>
      </c>
      <c r="C935" t="inlineStr">
        <is>
          <t>emp934@company.com</t>
        </is>
      </c>
      <c r="D935" t="inlineStr">
        <is>
          <t>Finance</t>
        </is>
      </c>
      <c r="E935" t="n">
        <v>55140</v>
      </c>
      <c r="F935" t="inlineStr">
        <is>
          <t>2024-09-08</t>
        </is>
      </c>
      <c r="G935" t="inlineStr">
        <is>
          <t xml:space="preserve">Lorem ipsum dolor sit amet, consectetur adipiscing elit. Sed do eiusmod tempor incididunt ut labore </t>
        </is>
      </c>
    </row>
    <row r="936">
      <c r="A936" t="n">
        <v>935</v>
      </c>
      <c r="B936" t="inlineStr">
        <is>
          <t>Employee 935</t>
        </is>
      </c>
      <c r="C936" t="inlineStr">
        <is>
          <t>emp935@company.com</t>
        </is>
      </c>
      <c r="D936" t="inlineStr">
        <is>
          <t>Finance</t>
        </is>
      </c>
      <c r="E936" t="n">
        <v>113924</v>
      </c>
      <c r="F936" t="inlineStr">
        <is>
          <t>2024-05-12</t>
        </is>
      </c>
      <c r="G936" t="inlineStr">
        <is>
          <t xml:space="preserve">Lorem ipsum dolor sit amet, consectetur adipiscing elit. Sed do eiusmod tempor incididunt ut labore </t>
        </is>
      </c>
    </row>
    <row r="937">
      <c r="A937" t="n">
        <v>936</v>
      </c>
      <c r="B937" t="inlineStr">
        <is>
          <t>Employee 936</t>
        </is>
      </c>
      <c r="C937" t="inlineStr">
        <is>
          <t>emp936@company.com</t>
        </is>
      </c>
      <c r="D937" t="inlineStr">
        <is>
          <t>Finance</t>
        </is>
      </c>
      <c r="E937" t="n">
        <v>102715</v>
      </c>
      <c r="F937" t="inlineStr">
        <is>
          <t>2024-11-04</t>
        </is>
      </c>
      <c r="G937" t="inlineStr">
        <is>
          <t xml:space="preserve">Lorem ipsum dolor sit amet, consectetur adipiscing elit. Sed do eiusmod tempor incididunt ut labore </t>
        </is>
      </c>
    </row>
    <row r="938">
      <c r="A938" t="n">
        <v>937</v>
      </c>
      <c r="B938" t="inlineStr">
        <is>
          <t>Employee 937</t>
        </is>
      </c>
      <c r="C938" t="inlineStr">
        <is>
          <t>emp937@company.com</t>
        </is>
      </c>
      <c r="D938" t="inlineStr">
        <is>
          <t>Finance</t>
        </is>
      </c>
      <c r="E938" t="n">
        <v>122557</v>
      </c>
      <c r="F938" t="inlineStr">
        <is>
          <t>2024-08-21</t>
        </is>
      </c>
      <c r="G938" t="inlineStr">
        <is>
          <t xml:space="preserve">Lorem ipsum dolor sit amet, consectetur adipiscing elit. Sed do eiusmod tempor incididunt ut labore </t>
        </is>
      </c>
    </row>
    <row r="939">
      <c r="A939" t="n">
        <v>938</v>
      </c>
      <c r="B939" t="inlineStr">
        <is>
          <t>Employee 938</t>
        </is>
      </c>
      <c r="C939" t="inlineStr">
        <is>
          <t>emp938@company.com</t>
        </is>
      </c>
      <c r="D939" t="inlineStr">
        <is>
          <t>Marketing</t>
        </is>
      </c>
      <c r="E939" t="n">
        <v>74347</v>
      </c>
      <c r="F939" t="inlineStr">
        <is>
          <t>2024-07-20</t>
        </is>
      </c>
      <c r="G939" t="inlineStr">
        <is>
          <t xml:space="preserve">Lorem ipsum dolor sit amet, consectetur adipiscing elit. Sed do eiusmod tempor incididunt ut labore </t>
        </is>
      </c>
    </row>
    <row r="940">
      <c r="A940" t="n">
        <v>939</v>
      </c>
      <c r="B940" t="inlineStr">
        <is>
          <t>Employee 939</t>
        </is>
      </c>
      <c r="C940" t="inlineStr">
        <is>
          <t>emp939@company.com</t>
        </is>
      </c>
      <c r="D940" t="inlineStr">
        <is>
          <t>Sales</t>
        </is>
      </c>
      <c r="E940" t="n">
        <v>130426</v>
      </c>
      <c r="F940" t="inlineStr">
        <is>
          <t>2024-10-09</t>
        </is>
      </c>
      <c r="G940" t="inlineStr">
        <is>
          <t xml:space="preserve">Lorem ipsum dolor sit amet, consectetur adipiscing elit. Sed do eiusmod tempor incididunt ut labore </t>
        </is>
      </c>
    </row>
    <row r="941">
      <c r="A941" t="n">
        <v>940</v>
      </c>
      <c r="B941" t="inlineStr">
        <is>
          <t>Employee 940</t>
        </is>
      </c>
      <c r="C941" t="inlineStr">
        <is>
          <t>emp940@company.com</t>
        </is>
      </c>
      <c r="D941" t="inlineStr">
        <is>
          <t>Marketing</t>
        </is>
      </c>
      <c r="E941" t="n">
        <v>104901</v>
      </c>
      <c r="F941" t="inlineStr">
        <is>
          <t>2024-04-19</t>
        </is>
      </c>
      <c r="G941" t="inlineStr">
        <is>
          <t xml:space="preserve">Lorem ipsum dolor sit amet, consectetur adipiscing elit. Sed do eiusmod tempor incididunt ut labore </t>
        </is>
      </c>
    </row>
    <row r="942">
      <c r="A942" t="n">
        <v>941</v>
      </c>
      <c r="B942" t="inlineStr">
        <is>
          <t>Employee 941</t>
        </is>
      </c>
      <c r="C942" t="inlineStr">
        <is>
          <t>emp941@company.com</t>
        </is>
      </c>
      <c r="D942" t="inlineStr">
        <is>
          <t>Sales</t>
        </is>
      </c>
      <c r="E942" t="n">
        <v>73763</v>
      </c>
      <c r="F942" t="inlineStr">
        <is>
          <t>2024-03-14</t>
        </is>
      </c>
      <c r="G942" t="inlineStr">
        <is>
          <t xml:space="preserve">Lorem ipsum dolor sit amet, consectetur adipiscing elit. Sed do eiusmod tempor incididunt ut labore </t>
        </is>
      </c>
    </row>
    <row r="943">
      <c r="A943" t="n">
        <v>942</v>
      </c>
      <c r="B943" t="inlineStr">
        <is>
          <t>Employee 942</t>
        </is>
      </c>
      <c r="C943" t="inlineStr">
        <is>
          <t>emp942@company.com</t>
        </is>
      </c>
      <c r="D943" t="inlineStr">
        <is>
          <t>Finance</t>
        </is>
      </c>
      <c r="E943" t="n">
        <v>142743</v>
      </c>
      <c r="F943" t="inlineStr">
        <is>
          <t>2024-01-11</t>
        </is>
      </c>
      <c r="G943" t="inlineStr">
        <is>
          <t xml:space="preserve">Lorem ipsum dolor sit amet, consectetur adipiscing elit. Sed do eiusmod tempor incididunt ut labore </t>
        </is>
      </c>
    </row>
    <row r="944">
      <c r="A944" t="n">
        <v>943</v>
      </c>
      <c r="B944" t="inlineStr">
        <is>
          <t>Employee 943</t>
        </is>
      </c>
      <c r="C944" t="inlineStr">
        <is>
          <t>emp943@company.com</t>
        </is>
      </c>
      <c r="D944" t="inlineStr">
        <is>
          <t>HR</t>
        </is>
      </c>
      <c r="E944" t="n">
        <v>54780</v>
      </c>
      <c r="F944" t="inlineStr">
        <is>
          <t>2024-11-25</t>
        </is>
      </c>
      <c r="G944" t="inlineStr">
        <is>
          <t xml:space="preserve">Lorem ipsum dolor sit amet, consectetur adipiscing elit. Sed do eiusmod tempor incididunt ut labore </t>
        </is>
      </c>
    </row>
    <row r="945">
      <c r="A945" t="n">
        <v>944</v>
      </c>
      <c r="B945" t="inlineStr">
        <is>
          <t>Employee 944</t>
        </is>
      </c>
      <c r="C945" t="inlineStr">
        <is>
          <t>emp944@company.com</t>
        </is>
      </c>
      <c r="D945" t="inlineStr">
        <is>
          <t>Sales</t>
        </is>
      </c>
      <c r="E945" t="n">
        <v>74705</v>
      </c>
      <c r="F945" t="inlineStr">
        <is>
          <t>2024-02-14</t>
        </is>
      </c>
      <c r="G945" t="inlineStr">
        <is>
          <t xml:space="preserve">Lorem ipsum dolor sit amet, consectetur adipiscing elit. Sed do eiusmod tempor incididunt ut labore </t>
        </is>
      </c>
    </row>
    <row r="946">
      <c r="A946" t="n">
        <v>945</v>
      </c>
      <c r="B946" t="inlineStr">
        <is>
          <t>Employee 945</t>
        </is>
      </c>
      <c r="C946" t="inlineStr">
        <is>
          <t>emp945@company.com</t>
        </is>
      </c>
      <c r="D946" t="inlineStr">
        <is>
          <t>Engineering</t>
        </is>
      </c>
      <c r="E946" t="n">
        <v>102111</v>
      </c>
      <c r="F946" t="inlineStr">
        <is>
          <t>2024-10-04</t>
        </is>
      </c>
      <c r="G946" t="inlineStr">
        <is>
          <t xml:space="preserve">Lorem ipsum dolor sit amet, consectetur adipiscing elit. Sed do eiusmod tempor incididunt ut labore </t>
        </is>
      </c>
    </row>
    <row r="947">
      <c r="A947" t="n">
        <v>946</v>
      </c>
      <c r="B947" t="inlineStr">
        <is>
          <t>Employee 946</t>
        </is>
      </c>
      <c r="C947" t="inlineStr">
        <is>
          <t>emp946@company.com</t>
        </is>
      </c>
      <c r="D947" t="inlineStr">
        <is>
          <t>Sales</t>
        </is>
      </c>
      <c r="E947" t="n">
        <v>111390</v>
      </c>
      <c r="F947" t="inlineStr">
        <is>
          <t>2024-03-26</t>
        </is>
      </c>
      <c r="G947" t="inlineStr">
        <is>
          <t xml:space="preserve">Lorem ipsum dolor sit amet, consectetur adipiscing elit. Sed do eiusmod tempor incididunt ut labore </t>
        </is>
      </c>
    </row>
    <row r="948">
      <c r="A948" t="n">
        <v>947</v>
      </c>
      <c r="B948" t="inlineStr">
        <is>
          <t>Employee 947</t>
        </is>
      </c>
      <c r="C948" t="inlineStr">
        <is>
          <t>emp947@company.com</t>
        </is>
      </c>
      <c r="D948" t="inlineStr">
        <is>
          <t>Engineering</t>
        </is>
      </c>
      <c r="E948" t="n">
        <v>130094</v>
      </c>
      <c r="F948" t="inlineStr">
        <is>
          <t>2024-02-25</t>
        </is>
      </c>
      <c r="G948" t="inlineStr">
        <is>
          <t xml:space="preserve">Lorem ipsum dolor sit amet, consectetur adipiscing elit. Sed do eiusmod tempor incididunt ut labore </t>
        </is>
      </c>
    </row>
    <row r="949">
      <c r="A949" t="n">
        <v>948</v>
      </c>
      <c r="B949" t="inlineStr">
        <is>
          <t>Employee 948</t>
        </is>
      </c>
      <c r="C949" t="inlineStr">
        <is>
          <t>emp948@company.com</t>
        </is>
      </c>
      <c r="D949" t="inlineStr">
        <is>
          <t>Finance</t>
        </is>
      </c>
      <c r="E949" t="n">
        <v>67718</v>
      </c>
      <c r="F949" t="inlineStr">
        <is>
          <t>2024-06-09</t>
        </is>
      </c>
      <c r="G949" t="inlineStr">
        <is>
          <t xml:space="preserve">Lorem ipsum dolor sit amet, consectetur adipiscing elit. Sed do eiusmod tempor incididunt ut labore </t>
        </is>
      </c>
    </row>
    <row r="950">
      <c r="A950" t="n">
        <v>949</v>
      </c>
      <c r="B950" t="inlineStr">
        <is>
          <t>Employee 949</t>
        </is>
      </c>
      <c r="C950" t="inlineStr">
        <is>
          <t>emp949@company.com</t>
        </is>
      </c>
      <c r="D950" t="inlineStr">
        <is>
          <t>Finance</t>
        </is>
      </c>
      <c r="E950" t="n">
        <v>84923</v>
      </c>
      <c r="F950" t="inlineStr">
        <is>
          <t>2024-12-26</t>
        </is>
      </c>
      <c r="G950" t="inlineStr">
        <is>
          <t xml:space="preserve">Lorem ipsum dolor sit amet, consectetur adipiscing elit. Sed do eiusmod tempor incididunt ut labore </t>
        </is>
      </c>
    </row>
    <row r="951">
      <c r="A951" t="n">
        <v>950</v>
      </c>
      <c r="B951" t="inlineStr">
        <is>
          <t>Employee 950</t>
        </is>
      </c>
      <c r="C951" t="inlineStr">
        <is>
          <t>emp950@company.com</t>
        </is>
      </c>
      <c r="D951" t="inlineStr">
        <is>
          <t>Engineering</t>
        </is>
      </c>
      <c r="E951" t="n">
        <v>89311</v>
      </c>
      <c r="F951" t="inlineStr">
        <is>
          <t>2024-09-18</t>
        </is>
      </c>
      <c r="G951" t="inlineStr">
        <is>
          <t xml:space="preserve">Lorem ipsum dolor sit amet, consectetur adipiscing elit. Sed do eiusmod tempor incididunt ut labore </t>
        </is>
      </c>
    </row>
    <row r="952">
      <c r="A952" t="n">
        <v>951</v>
      </c>
      <c r="B952" t="inlineStr">
        <is>
          <t>Employee 951</t>
        </is>
      </c>
      <c r="C952" t="inlineStr">
        <is>
          <t>emp951@company.com</t>
        </is>
      </c>
      <c r="D952" t="inlineStr">
        <is>
          <t>Engineering</t>
        </is>
      </c>
      <c r="E952" t="n">
        <v>128818</v>
      </c>
      <c r="F952" t="inlineStr">
        <is>
          <t>2024-02-16</t>
        </is>
      </c>
      <c r="G952" t="inlineStr">
        <is>
          <t xml:space="preserve">Lorem ipsum dolor sit amet, consectetur adipiscing elit. Sed do eiusmod tempor incididunt ut labore </t>
        </is>
      </c>
    </row>
    <row r="953">
      <c r="A953" t="n">
        <v>952</v>
      </c>
      <c r="B953" t="inlineStr">
        <is>
          <t>Employee 952</t>
        </is>
      </c>
      <c r="C953" t="inlineStr">
        <is>
          <t>emp952@company.com</t>
        </is>
      </c>
      <c r="D953" t="inlineStr">
        <is>
          <t>Marketing</t>
        </is>
      </c>
      <c r="E953" t="n">
        <v>84424</v>
      </c>
      <c r="F953" t="inlineStr">
        <is>
          <t>2024-06-05</t>
        </is>
      </c>
      <c r="G953" t="inlineStr">
        <is>
          <t xml:space="preserve">Lorem ipsum dolor sit amet, consectetur adipiscing elit. Sed do eiusmod tempor incididunt ut labore </t>
        </is>
      </c>
    </row>
    <row r="954">
      <c r="A954" t="n">
        <v>953</v>
      </c>
      <c r="B954" t="inlineStr">
        <is>
          <t>Employee 953</t>
        </is>
      </c>
      <c r="C954" t="inlineStr">
        <is>
          <t>emp953@company.com</t>
        </is>
      </c>
      <c r="D954" t="inlineStr">
        <is>
          <t>Engineering</t>
        </is>
      </c>
      <c r="E954" t="n">
        <v>133567</v>
      </c>
      <c r="F954" t="inlineStr">
        <is>
          <t>2024-10-15</t>
        </is>
      </c>
      <c r="G954" t="inlineStr">
        <is>
          <t xml:space="preserve">Lorem ipsum dolor sit amet, consectetur adipiscing elit. Sed do eiusmod tempor incididunt ut labore </t>
        </is>
      </c>
    </row>
    <row r="955">
      <c r="A955" t="n">
        <v>954</v>
      </c>
      <c r="B955" t="inlineStr">
        <is>
          <t>Employee 954</t>
        </is>
      </c>
      <c r="C955" t="inlineStr">
        <is>
          <t>emp954@company.com</t>
        </is>
      </c>
      <c r="D955" t="inlineStr">
        <is>
          <t>Finance</t>
        </is>
      </c>
      <c r="E955" t="n">
        <v>73388</v>
      </c>
      <c r="F955" t="inlineStr">
        <is>
          <t>2024-12-18</t>
        </is>
      </c>
      <c r="G955" t="inlineStr">
        <is>
          <t xml:space="preserve">Lorem ipsum dolor sit amet, consectetur adipiscing elit. Sed do eiusmod tempor incididunt ut labore </t>
        </is>
      </c>
    </row>
    <row r="956">
      <c r="A956" t="n">
        <v>955</v>
      </c>
      <c r="B956" t="inlineStr">
        <is>
          <t>Employee 955</t>
        </is>
      </c>
      <c r="C956" t="inlineStr">
        <is>
          <t>emp955@company.com</t>
        </is>
      </c>
      <c r="D956" t="inlineStr">
        <is>
          <t>HR</t>
        </is>
      </c>
      <c r="E956" t="n">
        <v>131023</v>
      </c>
      <c r="F956" t="inlineStr">
        <is>
          <t>2024-09-14</t>
        </is>
      </c>
      <c r="G956" t="inlineStr">
        <is>
          <t xml:space="preserve">Lorem ipsum dolor sit amet, consectetur adipiscing elit. Sed do eiusmod tempor incididunt ut labore </t>
        </is>
      </c>
    </row>
    <row r="957">
      <c r="A957" t="n">
        <v>956</v>
      </c>
      <c r="B957" t="inlineStr">
        <is>
          <t>Employee 956</t>
        </is>
      </c>
      <c r="C957" t="inlineStr">
        <is>
          <t>emp956@company.com</t>
        </is>
      </c>
      <c r="D957" t="inlineStr">
        <is>
          <t>Finance</t>
        </is>
      </c>
      <c r="E957" t="n">
        <v>127339</v>
      </c>
      <c r="F957" t="inlineStr">
        <is>
          <t>2024-04-04</t>
        </is>
      </c>
      <c r="G957" t="inlineStr">
        <is>
          <t xml:space="preserve">Lorem ipsum dolor sit amet, consectetur adipiscing elit. Sed do eiusmod tempor incididunt ut labore </t>
        </is>
      </c>
    </row>
    <row r="958">
      <c r="A958" t="n">
        <v>957</v>
      </c>
      <c r="B958" t="inlineStr">
        <is>
          <t>Employee 957</t>
        </is>
      </c>
      <c r="C958" t="inlineStr">
        <is>
          <t>emp957@company.com</t>
        </is>
      </c>
      <c r="D958" t="inlineStr">
        <is>
          <t>Finance</t>
        </is>
      </c>
      <c r="E958" t="n">
        <v>98062</v>
      </c>
      <c r="F958" t="inlineStr">
        <is>
          <t>2024-04-07</t>
        </is>
      </c>
      <c r="G958" t="inlineStr">
        <is>
          <t xml:space="preserve">Lorem ipsum dolor sit amet, consectetur adipiscing elit. Sed do eiusmod tempor incididunt ut labore </t>
        </is>
      </c>
    </row>
    <row r="959">
      <c r="A959" t="n">
        <v>958</v>
      </c>
      <c r="B959" t="inlineStr">
        <is>
          <t>Employee 958</t>
        </is>
      </c>
      <c r="C959" t="inlineStr">
        <is>
          <t>emp958@company.com</t>
        </is>
      </c>
      <c r="D959" t="inlineStr">
        <is>
          <t>Sales</t>
        </is>
      </c>
      <c r="E959" t="n">
        <v>122549</v>
      </c>
      <c r="F959" t="inlineStr">
        <is>
          <t>2024-12-10</t>
        </is>
      </c>
      <c r="G959" t="inlineStr">
        <is>
          <t xml:space="preserve">Lorem ipsum dolor sit amet, consectetur adipiscing elit. Sed do eiusmod tempor incididunt ut labore </t>
        </is>
      </c>
    </row>
    <row r="960">
      <c r="A960" t="n">
        <v>959</v>
      </c>
      <c r="B960" t="inlineStr">
        <is>
          <t>Employee 959</t>
        </is>
      </c>
      <c r="C960" t="inlineStr">
        <is>
          <t>emp959@company.com</t>
        </is>
      </c>
      <c r="D960" t="inlineStr">
        <is>
          <t>Finance</t>
        </is>
      </c>
      <c r="E960" t="n">
        <v>99109</v>
      </c>
      <c r="F960" t="inlineStr">
        <is>
          <t>2024-09-07</t>
        </is>
      </c>
      <c r="G960" t="inlineStr">
        <is>
          <t xml:space="preserve">Lorem ipsum dolor sit amet, consectetur adipiscing elit. Sed do eiusmod tempor incididunt ut labore </t>
        </is>
      </c>
    </row>
    <row r="961">
      <c r="A961" t="n">
        <v>960</v>
      </c>
      <c r="B961" t="inlineStr">
        <is>
          <t>Employee 960</t>
        </is>
      </c>
      <c r="C961" t="inlineStr">
        <is>
          <t>emp960@company.com</t>
        </is>
      </c>
      <c r="D961" t="inlineStr">
        <is>
          <t>Finance</t>
        </is>
      </c>
      <c r="E961" t="n">
        <v>113430</v>
      </c>
      <c r="F961" t="inlineStr">
        <is>
          <t>2024-08-25</t>
        </is>
      </c>
      <c r="G961" t="inlineStr">
        <is>
          <t xml:space="preserve">Lorem ipsum dolor sit amet, consectetur adipiscing elit. Sed do eiusmod tempor incididunt ut labore </t>
        </is>
      </c>
    </row>
    <row r="962">
      <c r="A962" t="n">
        <v>961</v>
      </c>
      <c r="B962" t="inlineStr">
        <is>
          <t>Employee 961</t>
        </is>
      </c>
      <c r="C962" t="inlineStr">
        <is>
          <t>emp961@company.com</t>
        </is>
      </c>
      <c r="D962" t="inlineStr">
        <is>
          <t>Sales</t>
        </is>
      </c>
      <c r="E962" t="n">
        <v>53292</v>
      </c>
      <c r="F962" t="inlineStr">
        <is>
          <t>2024-07-07</t>
        </is>
      </c>
      <c r="G962" t="inlineStr">
        <is>
          <t xml:space="preserve">Lorem ipsum dolor sit amet, consectetur adipiscing elit. Sed do eiusmod tempor incididunt ut labore </t>
        </is>
      </c>
    </row>
    <row r="963">
      <c r="A963" t="n">
        <v>962</v>
      </c>
      <c r="B963" t="inlineStr">
        <is>
          <t>Employee 962</t>
        </is>
      </c>
      <c r="C963" t="inlineStr">
        <is>
          <t>emp962@company.com</t>
        </is>
      </c>
      <c r="D963" t="inlineStr">
        <is>
          <t>HR</t>
        </is>
      </c>
      <c r="E963" t="n">
        <v>117076</v>
      </c>
      <c r="F963" t="inlineStr">
        <is>
          <t>2024-01-23</t>
        </is>
      </c>
      <c r="G963" t="inlineStr">
        <is>
          <t xml:space="preserve">Lorem ipsum dolor sit amet, consectetur adipiscing elit. Sed do eiusmod tempor incididunt ut labore </t>
        </is>
      </c>
    </row>
    <row r="964">
      <c r="A964" t="n">
        <v>963</v>
      </c>
      <c r="B964" t="inlineStr">
        <is>
          <t>Employee 963</t>
        </is>
      </c>
      <c r="C964" t="inlineStr">
        <is>
          <t>emp963@company.com</t>
        </is>
      </c>
      <c r="D964" t="inlineStr">
        <is>
          <t>HR</t>
        </is>
      </c>
      <c r="E964" t="n">
        <v>111706</v>
      </c>
      <c r="F964" t="inlineStr">
        <is>
          <t>2024-04-12</t>
        </is>
      </c>
      <c r="G964" t="inlineStr">
        <is>
          <t xml:space="preserve">Lorem ipsum dolor sit amet, consectetur adipiscing elit. Sed do eiusmod tempor incididunt ut labore </t>
        </is>
      </c>
    </row>
    <row r="965">
      <c r="A965" t="n">
        <v>964</v>
      </c>
      <c r="B965" t="inlineStr">
        <is>
          <t>Employee 964</t>
        </is>
      </c>
      <c r="C965" t="inlineStr">
        <is>
          <t>emp964@company.com</t>
        </is>
      </c>
      <c r="D965" t="inlineStr">
        <is>
          <t>Sales</t>
        </is>
      </c>
      <c r="E965" t="n">
        <v>74093</v>
      </c>
      <c r="F965" t="inlineStr">
        <is>
          <t>2024-08-25</t>
        </is>
      </c>
      <c r="G965" t="inlineStr">
        <is>
          <t xml:space="preserve">Lorem ipsum dolor sit amet, consectetur adipiscing elit. Sed do eiusmod tempor incididunt ut labore </t>
        </is>
      </c>
    </row>
    <row r="966">
      <c r="A966" t="n">
        <v>965</v>
      </c>
      <c r="B966" t="inlineStr">
        <is>
          <t>Employee 965</t>
        </is>
      </c>
      <c r="C966" t="inlineStr">
        <is>
          <t>emp965@company.com</t>
        </is>
      </c>
      <c r="D966" t="inlineStr">
        <is>
          <t>HR</t>
        </is>
      </c>
      <c r="E966" t="n">
        <v>59296</v>
      </c>
      <c r="F966" t="inlineStr">
        <is>
          <t>2024-03-14</t>
        </is>
      </c>
      <c r="G966" t="inlineStr">
        <is>
          <t xml:space="preserve">Lorem ipsum dolor sit amet, consectetur adipiscing elit. Sed do eiusmod tempor incididunt ut labore </t>
        </is>
      </c>
    </row>
    <row r="967">
      <c r="A967" t="n">
        <v>966</v>
      </c>
      <c r="B967" t="inlineStr">
        <is>
          <t>Employee 966</t>
        </is>
      </c>
      <c r="C967" t="inlineStr">
        <is>
          <t>emp966@company.com</t>
        </is>
      </c>
      <c r="D967" t="inlineStr">
        <is>
          <t>Sales</t>
        </is>
      </c>
      <c r="E967" t="n">
        <v>66487</v>
      </c>
      <c r="F967" t="inlineStr">
        <is>
          <t>2024-08-05</t>
        </is>
      </c>
      <c r="G967" t="inlineStr">
        <is>
          <t xml:space="preserve">Lorem ipsum dolor sit amet, consectetur adipiscing elit. Sed do eiusmod tempor incididunt ut labore </t>
        </is>
      </c>
    </row>
    <row r="968">
      <c r="A968" t="n">
        <v>967</v>
      </c>
      <c r="B968" t="inlineStr">
        <is>
          <t>Employee 967</t>
        </is>
      </c>
      <c r="C968" t="inlineStr">
        <is>
          <t>emp967@company.com</t>
        </is>
      </c>
      <c r="D968" t="inlineStr">
        <is>
          <t>Engineering</t>
        </is>
      </c>
      <c r="E968" t="n">
        <v>99597</v>
      </c>
      <c r="F968" t="inlineStr">
        <is>
          <t>2024-12-24</t>
        </is>
      </c>
      <c r="G968" t="inlineStr">
        <is>
          <t xml:space="preserve">Lorem ipsum dolor sit amet, consectetur adipiscing elit. Sed do eiusmod tempor incididunt ut labore </t>
        </is>
      </c>
    </row>
    <row r="969">
      <c r="A969" t="n">
        <v>968</v>
      </c>
      <c r="B969" t="inlineStr">
        <is>
          <t>Employee 968</t>
        </is>
      </c>
      <c r="C969" t="inlineStr">
        <is>
          <t>emp968@company.com</t>
        </is>
      </c>
      <c r="D969" t="inlineStr">
        <is>
          <t>Sales</t>
        </is>
      </c>
      <c r="E969" t="n">
        <v>69003</v>
      </c>
      <c r="F969" t="inlineStr">
        <is>
          <t>2024-03-11</t>
        </is>
      </c>
      <c r="G969" t="inlineStr">
        <is>
          <t xml:space="preserve">Lorem ipsum dolor sit amet, consectetur adipiscing elit. Sed do eiusmod tempor incididunt ut labore </t>
        </is>
      </c>
    </row>
    <row r="970">
      <c r="A970" t="n">
        <v>969</v>
      </c>
      <c r="B970" t="inlineStr">
        <is>
          <t>Employee 969</t>
        </is>
      </c>
      <c r="C970" t="inlineStr">
        <is>
          <t>emp969@company.com</t>
        </is>
      </c>
      <c r="D970" t="inlineStr">
        <is>
          <t>HR</t>
        </is>
      </c>
      <c r="E970" t="n">
        <v>62841</v>
      </c>
      <c r="F970" t="inlineStr">
        <is>
          <t>2024-05-26</t>
        </is>
      </c>
      <c r="G970" t="inlineStr">
        <is>
          <t xml:space="preserve">Lorem ipsum dolor sit amet, consectetur adipiscing elit. Sed do eiusmod tempor incididunt ut labore </t>
        </is>
      </c>
    </row>
    <row r="971">
      <c r="A971" t="n">
        <v>970</v>
      </c>
      <c r="B971" t="inlineStr">
        <is>
          <t>Employee 970</t>
        </is>
      </c>
      <c r="C971" t="inlineStr">
        <is>
          <t>emp970@company.com</t>
        </is>
      </c>
      <c r="D971" t="inlineStr">
        <is>
          <t>HR</t>
        </is>
      </c>
      <c r="E971" t="n">
        <v>136142</v>
      </c>
      <c r="F971" t="inlineStr">
        <is>
          <t>2024-10-12</t>
        </is>
      </c>
      <c r="G971" t="inlineStr">
        <is>
          <t xml:space="preserve">Lorem ipsum dolor sit amet, consectetur adipiscing elit. Sed do eiusmod tempor incididunt ut labore </t>
        </is>
      </c>
    </row>
    <row r="972">
      <c r="A972" t="n">
        <v>971</v>
      </c>
      <c r="B972" t="inlineStr">
        <is>
          <t>Employee 971</t>
        </is>
      </c>
      <c r="C972" t="inlineStr">
        <is>
          <t>emp971@company.com</t>
        </is>
      </c>
      <c r="D972" t="inlineStr">
        <is>
          <t>HR</t>
        </is>
      </c>
      <c r="E972" t="n">
        <v>55693</v>
      </c>
      <c r="F972" t="inlineStr">
        <is>
          <t>2024-08-25</t>
        </is>
      </c>
      <c r="G972" t="inlineStr">
        <is>
          <t xml:space="preserve">Lorem ipsum dolor sit amet, consectetur adipiscing elit. Sed do eiusmod tempor incididunt ut labore </t>
        </is>
      </c>
    </row>
    <row r="973">
      <c r="A973" t="n">
        <v>972</v>
      </c>
      <c r="B973" t="inlineStr">
        <is>
          <t>Employee 972</t>
        </is>
      </c>
      <c r="C973" t="inlineStr">
        <is>
          <t>emp972@company.com</t>
        </is>
      </c>
      <c r="D973" t="inlineStr">
        <is>
          <t>HR</t>
        </is>
      </c>
      <c r="E973" t="n">
        <v>51911</v>
      </c>
      <c r="F973" t="inlineStr">
        <is>
          <t>2024-06-05</t>
        </is>
      </c>
      <c r="G973" t="inlineStr">
        <is>
          <t xml:space="preserve">Lorem ipsum dolor sit amet, consectetur adipiscing elit. Sed do eiusmod tempor incididunt ut labore </t>
        </is>
      </c>
    </row>
    <row r="974">
      <c r="A974" t="n">
        <v>973</v>
      </c>
      <c r="B974" t="inlineStr">
        <is>
          <t>Employee 973</t>
        </is>
      </c>
      <c r="C974" t="inlineStr">
        <is>
          <t>emp973@company.com</t>
        </is>
      </c>
      <c r="D974" t="inlineStr">
        <is>
          <t>Sales</t>
        </is>
      </c>
      <c r="E974" t="n">
        <v>62837</v>
      </c>
      <c r="F974" t="inlineStr">
        <is>
          <t>2024-11-09</t>
        </is>
      </c>
      <c r="G974" t="inlineStr">
        <is>
          <t xml:space="preserve">Lorem ipsum dolor sit amet, consectetur adipiscing elit. Sed do eiusmod tempor incididunt ut labore </t>
        </is>
      </c>
    </row>
    <row r="975">
      <c r="A975" t="n">
        <v>974</v>
      </c>
      <c r="B975" t="inlineStr">
        <is>
          <t>Employee 974</t>
        </is>
      </c>
      <c r="C975" t="inlineStr">
        <is>
          <t>emp974@company.com</t>
        </is>
      </c>
      <c r="D975" t="inlineStr">
        <is>
          <t>Sales</t>
        </is>
      </c>
      <c r="E975" t="n">
        <v>102186</v>
      </c>
      <c r="F975" t="inlineStr">
        <is>
          <t>2024-03-22</t>
        </is>
      </c>
      <c r="G975" t="inlineStr">
        <is>
          <t xml:space="preserve">Lorem ipsum dolor sit amet, consectetur adipiscing elit. Sed do eiusmod tempor incididunt ut labore </t>
        </is>
      </c>
    </row>
    <row r="976">
      <c r="A976" t="n">
        <v>975</v>
      </c>
      <c r="B976" t="inlineStr">
        <is>
          <t>Employee 975</t>
        </is>
      </c>
      <c r="C976" t="inlineStr">
        <is>
          <t>emp975@company.com</t>
        </is>
      </c>
      <c r="D976" t="inlineStr">
        <is>
          <t>Engineering</t>
        </is>
      </c>
      <c r="E976" t="n">
        <v>115018</v>
      </c>
      <c r="F976" t="inlineStr">
        <is>
          <t>2024-02-13</t>
        </is>
      </c>
      <c r="G976" t="inlineStr">
        <is>
          <t xml:space="preserve">Lorem ipsum dolor sit amet, consectetur adipiscing elit. Sed do eiusmod tempor incididunt ut labore </t>
        </is>
      </c>
    </row>
    <row r="977">
      <c r="A977" t="n">
        <v>976</v>
      </c>
      <c r="B977" t="inlineStr">
        <is>
          <t>Employee 976</t>
        </is>
      </c>
      <c r="C977" t="inlineStr">
        <is>
          <t>emp976@company.com</t>
        </is>
      </c>
      <c r="D977" t="inlineStr">
        <is>
          <t>Marketing</t>
        </is>
      </c>
      <c r="E977" t="n">
        <v>102910</v>
      </c>
      <c r="F977" t="inlineStr">
        <is>
          <t>2024-02-15</t>
        </is>
      </c>
      <c r="G977" t="inlineStr">
        <is>
          <t xml:space="preserve">Lorem ipsum dolor sit amet, consectetur adipiscing elit. Sed do eiusmod tempor incididunt ut labore </t>
        </is>
      </c>
    </row>
    <row r="978">
      <c r="A978" t="n">
        <v>977</v>
      </c>
      <c r="B978" t="inlineStr">
        <is>
          <t>Employee 977</t>
        </is>
      </c>
      <c r="C978" t="inlineStr">
        <is>
          <t>emp977@company.com</t>
        </is>
      </c>
      <c r="D978" t="inlineStr">
        <is>
          <t>HR</t>
        </is>
      </c>
      <c r="E978" t="n">
        <v>148866</v>
      </c>
      <c r="F978" t="inlineStr">
        <is>
          <t>2024-11-28</t>
        </is>
      </c>
      <c r="G978" t="inlineStr">
        <is>
          <t xml:space="preserve">Lorem ipsum dolor sit amet, consectetur adipiscing elit. Sed do eiusmod tempor incididunt ut labore </t>
        </is>
      </c>
    </row>
    <row r="979">
      <c r="A979" t="n">
        <v>978</v>
      </c>
      <c r="B979" t="inlineStr">
        <is>
          <t>Employee 978</t>
        </is>
      </c>
      <c r="C979" t="inlineStr">
        <is>
          <t>emp978@company.com</t>
        </is>
      </c>
      <c r="D979" t="inlineStr">
        <is>
          <t>Sales</t>
        </is>
      </c>
      <c r="E979" t="n">
        <v>136716</v>
      </c>
      <c r="F979" t="inlineStr">
        <is>
          <t>2024-09-06</t>
        </is>
      </c>
      <c r="G979" t="inlineStr">
        <is>
          <t xml:space="preserve">Lorem ipsum dolor sit amet, consectetur adipiscing elit. Sed do eiusmod tempor incididunt ut labore </t>
        </is>
      </c>
    </row>
    <row r="980">
      <c r="A980" t="n">
        <v>979</v>
      </c>
      <c r="B980" t="inlineStr">
        <is>
          <t>Employee 979</t>
        </is>
      </c>
      <c r="C980" t="inlineStr">
        <is>
          <t>emp979@company.com</t>
        </is>
      </c>
      <c r="D980" t="inlineStr">
        <is>
          <t>Finance</t>
        </is>
      </c>
      <c r="E980" t="n">
        <v>133067</v>
      </c>
      <c r="F980" t="inlineStr">
        <is>
          <t>2024-12-07</t>
        </is>
      </c>
      <c r="G980" t="inlineStr">
        <is>
          <t xml:space="preserve">Lorem ipsum dolor sit amet, consectetur adipiscing elit. Sed do eiusmod tempor incididunt ut labore </t>
        </is>
      </c>
    </row>
    <row r="981">
      <c r="A981" t="n">
        <v>980</v>
      </c>
      <c r="B981" t="inlineStr">
        <is>
          <t>Employee 980</t>
        </is>
      </c>
      <c r="C981" t="inlineStr">
        <is>
          <t>emp980@company.com</t>
        </is>
      </c>
      <c r="D981" t="inlineStr">
        <is>
          <t>Sales</t>
        </is>
      </c>
      <c r="E981" t="n">
        <v>54686</v>
      </c>
      <c r="F981" t="inlineStr">
        <is>
          <t>2024-08-03</t>
        </is>
      </c>
      <c r="G981" t="inlineStr">
        <is>
          <t xml:space="preserve">Lorem ipsum dolor sit amet, consectetur adipiscing elit. Sed do eiusmod tempor incididunt ut labore </t>
        </is>
      </c>
    </row>
    <row r="982">
      <c r="A982" t="n">
        <v>981</v>
      </c>
      <c r="B982" t="inlineStr">
        <is>
          <t>Employee 981</t>
        </is>
      </c>
      <c r="C982" t="inlineStr">
        <is>
          <t>emp981@company.com</t>
        </is>
      </c>
      <c r="D982" t="inlineStr">
        <is>
          <t>Finance</t>
        </is>
      </c>
      <c r="E982" t="n">
        <v>101096</v>
      </c>
      <c r="F982" t="inlineStr">
        <is>
          <t>2024-01-19</t>
        </is>
      </c>
      <c r="G982" t="inlineStr">
        <is>
          <t xml:space="preserve">Lorem ipsum dolor sit amet, consectetur adipiscing elit. Sed do eiusmod tempor incididunt ut labore </t>
        </is>
      </c>
    </row>
    <row r="983">
      <c r="A983" t="n">
        <v>982</v>
      </c>
      <c r="B983" t="inlineStr">
        <is>
          <t>Employee 982</t>
        </is>
      </c>
      <c r="C983" t="inlineStr">
        <is>
          <t>emp982@company.com</t>
        </is>
      </c>
      <c r="D983" t="inlineStr">
        <is>
          <t>Marketing</t>
        </is>
      </c>
      <c r="E983" t="n">
        <v>104681</v>
      </c>
      <c r="F983" t="inlineStr">
        <is>
          <t>2024-01-06</t>
        </is>
      </c>
      <c r="G983" t="inlineStr">
        <is>
          <t xml:space="preserve">Lorem ipsum dolor sit amet, consectetur adipiscing elit. Sed do eiusmod tempor incididunt ut labore </t>
        </is>
      </c>
    </row>
    <row r="984">
      <c r="A984" t="n">
        <v>983</v>
      </c>
      <c r="B984" t="inlineStr">
        <is>
          <t>Employee 983</t>
        </is>
      </c>
      <c r="C984" t="inlineStr">
        <is>
          <t>emp983@company.com</t>
        </is>
      </c>
      <c r="D984" t="inlineStr">
        <is>
          <t>Sales</t>
        </is>
      </c>
      <c r="E984" t="n">
        <v>129497</v>
      </c>
      <c r="F984" t="inlineStr">
        <is>
          <t>2024-11-11</t>
        </is>
      </c>
      <c r="G984" t="inlineStr">
        <is>
          <t xml:space="preserve">Lorem ipsum dolor sit amet, consectetur adipiscing elit. Sed do eiusmod tempor incididunt ut labore </t>
        </is>
      </c>
    </row>
    <row r="985">
      <c r="A985" t="n">
        <v>984</v>
      </c>
      <c r="B985" t="inlineStr">
        <is>
          <t>Employee 984</t>
        </is>
      </c>
      <c r="C985" t="inlineStr">
        <is>
          <t>emp984@company.com</t>
        </is>
      </c>
      <c r="D985" t="inlineStr">
        <is>
          <t>Engineering</t>
        </is>
      </c>
      <c r="E985" t="n">
        <v>109927</v>
      </c>
      <c r="F985" t="inlineStr">
        <is>
          <t>2024-11-24</t>
        </is>
      </c>
      <c r="G985" t="inlineStr">
        <is>
          <t xml:space="preserve">Lorem ipsum dolor sit amet, consectetur adipiscing elit. Sed do eiusmod tempor incididunt ut labore </t>
        </is>
      </c>
    </row>
    <row r="986">
      <c r="A986" t="n">
        <v>985</v>
      </c>
      <c r="B986" t="inlineStr">
        <is>
          <t>Employee 985</t>
        </is>
      </c>
      <c r="C986" t="inlineStr">
        <is>
          <t>emp985@company.com</t>
        </is>
      </c>
      <c r="D986" t="inlineStr">
        <is>
          <t>HR</t>
        </is>
      </c>
      <c r="E986" t="n">
        <v>103489</v>
      </c>
      <c r="F986" t="inlineStr">
        <is>
          <t>2024-03-27</t>
        </is>
      </c>
      <c r="G986" t="inlineStr">
        <is>
          <t xml:space="preserve">Lorem ipsum dolor sit amet, consectetur adipiscing elit. Sed do eiusmod tempor incididunt ut labore </t>
        </is>
      </c>
    </row>
    <row r="987">
      <c r="A987" t="n">
        <v>986</v>
      </c>
      <c r="B987" t="inlineStr">
        <is>
          <t>Employee 986</t>
        </is>
      </c>
      <c r="C987" t="inlineStr">
        <is>
          <t>emp986@company.com</t>
        </is>
      </c>
      <c r="D987" t="inlineStr">
        <is>
          <t>Finance</t>
        </is>
      </c>
      <c r="E987" t="n">
        <v>117092</v>
      </c>
      <c r="F987" t="inlineStr">
        <is>
          <t>2024-04-19</t>
        </is>
      </c>
      <c r="G987" t="inlineStr">
        <is>
          <t xml:space="preserve">Lorem ipsum dolor sit amet, consectetur adipiscing elit. Sed do eiusmod tempor incididunt ut labore </t>
        </is>
      </c>
    </row>
    <row r="988">
      <c r="A988" t="n">
        <v>987</v>
      </c>
      <c r="B988" t="inlineStr">
        <is>
          <t>Employee 987</t>
        </is>
      </c>
      <c r="C988" t="inlineStr">
        <is>
          <t>emp987@company.com</t>
        </is>
      </c>
      <c r="D988" t="inlineStr">
        <is>
          <t>Engineering</t>
        </is>
      </c>
      <c r="E988" t="n">
        <v>127856</v>
      </c>
      <c r="F988" t="inlineStr">
        <is>
          <t>2024-08-27</t>
        </is>
      </c>
      <c r="G988" t="inlineStr">
        <is>
          <t xml:space="preserve">Lorem ipsum dolor sit amet, consectetur adipiscing elit. Sed do eiusmod tempor incididunt ut labore </t>
        </is>
      </c>
    </row>
    <row r="989">
      <c r="A989" t="n">
        <v>988</v>
      </c>
      <c r="B989" t="inlineStr">
        <is>
          <t>Employee 988</t>
        </is>
      </c>
      <c r="C989" t="inlineStr">
        <is>
          <t>emp988@company.com</t>
        </is>
      </c>
      <c r="D989" t="inlineStr">
        <is>
          <t>Marketing</t>
        </is>
      </c>
      <c r="E989" t="n">
        <v>148795</v>
      </c>
      <c r="F989" t="inlineStr">
        <is>
          <t>2024-11-16</t>
        </is>
      </c>
      <c r="G989" t="inlineStr">
        <is>
          <t xml:space="preserve">Lorem ipsum dolor sit amet, consectetur adipiscing elit. Sed do eiusmod tempor incididunt ut labore </t>
        </is>
      </c>
    </row>
    <row r="990">
      <c r="A990" t="n">
        <v>989</v>
      </c>
      <c r="B990" t="inlineStr">
        <is>
          <t>Employee 989</t>
        </is>
      </c>
      <c r="C990" t="inlineStr">
        <is>
          <t>emp989@company.com</t>
        </is>
      </c>
      <c r="D990" t="inlineStr">
        <is>
          <t>Marketing</t>
        </is>
      </c>
      <c r="E990" t="n">
        <v>98446</v>
      </c>
      <c r="F990" t="inlineStr">
        <is>
          <t>2024-06-21</t>
        </is>
      </c>
      <c r="G990" t="inlineStr">
        <is>
          <t xml:space="preserve">Lorem ipsum dolor sit amet, consectetur adipiscing elit. Sed do eiusmod tempor incididunt ut labore </t>
        </is>
      </c>
    </row>
    <row r="991">
      <c r="A991" t="n">
        <v>990</v>
      </c>
      <c r="B991" t="inlineStr">
        <is>
          <t>Employee 990</t>
        </is>
      </c>
      <c r="C991" t="inlineStr">
        <is>
          <t>emp990@company.com</t>
        </is>
      </c>
      <c r="D991" t="inlineStr">
        <is>
          <t>Sales</t>
        </is>
      </c>
      <c r="E991" t="n">
        <v>125448</v>
      </c>
      <c r="F991" t="inlineStr">
        <is>
          <t>2024-09-18</t>
        </is>
      </c>
      <c r="G991" t="inlineStr">
        <is>
          <t xml:space="preserve">Lorem ipsum dolor sit amet, consectetur adipiscing elit. Sed do eiusmod tempor incididunt ut labore </t>
        </is>
      </c>
    </row>
    <row r="992">
      <c r="A992" t="n">
        <v>991</v>
      </c>
      <c r="B992" t="inlineStr">
        <is>
          <t>Employee 991</t>
        </is>
      </c>
      <c r="C992" t="inlineStr">
        <is>
          <t>emp991@company.com</t>
        </is>
      </c>
      <c r="D992" t="inlineStr">
        <is>
          <t>HR</t>
        </is>
      </c>
      <c r="E992" t="n">
        <v>57946</v>
      </c>
      <c r="F992" t="inlineStr">
        <is>
          <t>2024-06-12</t>
        </is>
      </c>
      <c r="G992" t="inlineStr">
        <is>
          <t xml:space="preserve">Lorem ipsum dolor sit amet, consectetur adipiscing elit. Sed do eiusmod tempor incididunt ut labore </t>
        </is>
      </c>
    </row>
    <row r="993">
      <c r="A993" t="n">
        <v>992</v>
      </c>
      <c r="B993" t="inlineStr">
        <is>
          <t>Employee 992</t>
        </is>
      </c>
      <c r="C993" t="inlineStr">
        <is>
          <t>emp992@company.com</t>
        </is>
      </c>
      <c r="D993" t="inlineStr">
        <is>
          <t>HR</t>
        </is>
      </c>
      <c r="E993" t="n">
        <v>57419</v>
      </c>
      <c r="F993" t="inlineStr">
        <is>
          <t>2024-04-25</t>
        </is>
      </c>
      <c r="G993" t="inlineStr">
        <is>
          <t xml:space="preserve">Lorem ipsum dolor sit amet, consectetur adipiscing elit. Sed do eiusmod tempor incididunt ut labore </t>
        </is>
      </c>
    </row>
    <row r="994">
      <c r="A994" t="n">
        <v>993</v>
      </c>
      <c r="B994" t="inlineStr">
        <is>
          <t>Employee 993</t>
        </is>
      </c>
      <c r="C994" t="inlineStr">
        <is>
          <t>emp993@company.com</t>
        </is>
      </c>
      <c r="D994" t="inlineStr">
        <is>
          <t>Sales</t>
        </is>
      </c>
      <c r="E994" t="n">
        <v>109751</v>
      </c>
      <c r="F994" t="inlineStr">
        <is>
          <t>2024-07-03</t>
        </is>
      </c>
      <c r="G994" t="inlineStr">
        <is>
          <t xml:space="preserve">Lorem ipsum dolor sit amet, consectetur adipiscing elit. Sed do eiusmod tempor incididunt ut labore </t>
        </is>
      </c>
    </row>
    <row r="995">
      <c r="A995" t="n">
        <v>994</v>
      </c>
      <c r="B995" t="inlineStr">
        <is>
          <t>Employee 994</t>
        </is>
      </c>
      <c r="C995" t="inlineStr">
        <is>
          <t>emp994@company.com</t>
        </is>
      </c>
      <c r="D995" t="inlineStr">
        <is>
          <t>Sales</t>
        </is>
      </c>
      <c r="E995" t="n">
        <v>139375</v>
      </c>
      <c r="F995" t="inlineStr">
        <is>
          <t>2024-04-08</t>
        </is>
      </c>
      <c r="G995" t="inlineStr">
        <is>
          <t xml:space="preserve">Lorem ipsum dolor sit amet, consectetur adipiscing elit. Sed do eiusmod tempor incididunt ut labore </t>
        </is>
      </c>
    </row>
    <row r="996">
      <c r="A996" t="n">
        <v>995</v>
      </c>
      <c r="B996" t="inlineStr">
        <is>
          <t>Employee 995</t>
        </is>
      </c>
      <c r="C996" t="inlineStr">
        <is>
          <t>emp995@company.com</t>
        </is>
      </c>
      <c r="D996" t="inlineStr">
        <is>
          <t>Marketing</t>
        </is>
      </c>
      <c r="E996" t="n">
        <v>60516</v>
      </c>
      <c r="F996" t="inlineStr">
        <is>
          <t>2024-11-16</t>
        </is>
      </c>
      <c r="G996" t="inlineStr">
        <is>
          <t xml:space="preserve">Lorem ipsum dolor sit amet, consectetur adipiscing elit. Sed do eiusmod tempor incididunt ut labore </t>
        </is>
      </c>
    </row>
    <row r="997">
      <c r="A997" t="n">
        <v>996</v>
      </c>
      <c r="B997" t="inlineStr">
        <is>
          <t>Employee 996</t>
        </is>
      </c>
      <c r="C997" t="inlineStr">
        <is>
          <t>emp996@company.com</t>
        </is>
      </c>
      <c r="D997" t="inlineStr">
        <is>
          <t>Finance</t>
        </is>
      </c>
      <c r="E997" t="n">
        <v>110053</v>
      </c>
      <c r="F997" t="inlineStr">
        <is>
          <t>2024-10-07</t>
        </is>
      </c>
      <c r="G997" t="inlineStr">
        <is>
          <t xml:space="preserve">Lorem ipsum dolor sit amet, consectetur adipiscing elit. Sed do eiusmod tempor incididunt ut labore </t>
        </is>
      </c>
    </row>
    <row r="998">
      <c r="A998" t="n">
        <v>997</v>
      </c>
      <c r="B998" t="inlineStr">
        <is>
          <t>Employee 997</t>
        </is>
      </c>
      <c r="C998" t="inlineStr">
        <is>
          <t>emp997@company.com</t>
        </is>
      </c>
      <c r="D998" t="inlineStr">
        <is>
          <t>Engineering</t>
        </is>
      </c>
      <c r="E998" t="n">
        <v>133683</v>
      </c>
      <c r="F998" t="inlineStr">
        <is>
          <t>2024-02-11</t>
        </is>
      </c>
      <c r="G998" t="inlineStr">
        <is>
          <t xml:space="preserve">Lorem ipsum dolor sit amet, consectetur adipiscing elit. Sed do eiusmod tempor incididunt ut labore </t>
        </is>
      </c>
    </row>
    <row r="999">
      <c r="A999" t="n">
        <v>998</v>
      </c>
      <c r="B999" t="inlineStr">
        <is>
          <t>Employee 998</t>
        </is>
      </c>
      <c r="C999" t="inlineStr">
        <is>
          <t>emp998@company.com</t>
        </is>
      </c>
      <c r="D999" t="inlineStr">
        <is>
          <t>Finance</t>
        </is>
      </c>
      <c r="E999" t="n">
        <v>147811</v>
      </c>
      <c r="F999" t="inlineStr">
        <is>
          <t>2024-04-11</t>
        </is>
      </c>
      <c r="G999" t="inlineStr">
        <is>
          <t xml:space="preserve">Lorem ipsum dolor sit amet, consectetur adipiscing elit. Sed do eiusmod tempor incididunt ut labore </t>
        </is>
      </c>
    </row>
    <row r="1000">
      <c r="A1000" t="n">
        <v>999</v>
      </c>
      <c r="B1000" t="inlineStr">
        <is>
          <t>Employee 999</t>
        </is>
      </c>
      <c r="C1000" t="inlineStr">
        <is>
          <t>emp999@company.com</t>
        </is>
      </c>
      <c r="D1000" t="inlineStr">
        <is>
          <t>HR</t>
        </is>
      </c>
      <c r="E1000" t="n">
        <v>88045</v>
      </c>
      <c r="F1000" t="inlineStr">
        <is>
          <t>2024-09-07</t>
        </is>
      </c>
      <c r="G1000" t="inlineStr">
        <is>
          <t xml:space="preserve">Lorem ipsum dolor sit amet, consectetur adipiscing elit. Sed do eiusmod tempor incididunt ut labore </t>
        </is>
      </c>
    </row>
    <row r="1001">
      <c r="A1001" t="n">
        <v>1000</v>
      </c>
      <c r="B1001" t="inlineStr">
        <is>
          <t>Employee 1000</t>
        </is>
      </c>
      <c r="C1001" t="inlineStr">
        <is>
          <t>emp1000@company.com</t>
        </is>
      </c>
      <c r="D1001" t="inlineStr">
        <is>
          <t>Marketing</t>
        </is>
      </c>
      <c r="E1001" t="n">
        <v>112007</v>
      </c>
      <c r="F1001" t="inlineStr">
        <is>
          <t>2024-01-18</t>
        </is>
      </c>
      <c r="G1001" t="inlineStr">
        <is>
          <t xml:space="preserve">Lorem ipsum dolor sit amet, consectetur adipiscing elit. Sed do eiusmod tempor incididunt ut labore </t>
        </is>
      </c>
    </row>
    <row r="1002">
      <c r="A1002" t="n">
        <v>1001</v>
      </c>
      <c r="B1002" t="inlineStr">
        <is>
          <t>Employee 1001</t>
        </is>
      </c>
      <c r="C1002" t="inlineStr">
        <is>
          <t>emp1001@company.com</t>
        </is>
      </c>
      <c r="D1002" t="inlineStr">
        <is>
          <t>Marketing</t>
        </is>
      </c>
      <c r="E1002" t="n">
        <v>79039</v>
      </c>
      <c r="F1002" t="inlineStr">
        <is>
          <t>2024-06-03</t>
        </is>
      </c>
      <c r="G1002" t="inlineStr">
        <is>
          <t xml:space="preserve">Lorem ipsum dolor sit amet, consectetur adipiscing elit. Sed do eiusmod tempor incididunt ut labore </t>
        </is>
      </c>
    </row>
    <row r="1003">
      <c r="A1003" t="n">
        <v>1002</v>
      </c>
      <c r="B1003" t="inlineStr">
        <is>
          <t>Employee 1002</t>
        </is>
      </c>
      <c r="C1003" t="inlineStr">
        <is>
          <t>emp1002@company.com</t>
        </is>
      </c>
      <c r="D1003" t="inlineStr">
        <is>
          <t>Sales</t>
        </is>
      </c>
      <c r="E1003" t="n">
        <v>119138</v>
      </c>
      <c r="F1003" t="inlineStr">
        <is>
          <t>2024-10-20</t>
        </is>
      </c>
      <c r="G1003" t="inlineStr">
        <is>
          <t xml:space="preserve">Lorem ipsum dolor sit amet, consectetur adipiscing elit. Sed do eiusmod tempor incididunt ut labore </t>
        </is>
      </c>
    </row>
    <row r="1004">
      <c r="A1004" t="n">
        <v>1003</v>
      </c>
      <c r="B1004" t="inlineStr">
        <is>
          <t>Employee 1003</t>
        </is>
      </c>
      <c r="C1004" t="inlineStr">
        <is>
          <t>emp1003@company.com</t>
        </is>
      </c>
      <c r="D1004" t="inlineStr">
        <is>
          <t>Engineering</t>
        </is>
      </c>
      <c r="E1004" t="n">
        <v>93696</v>
      </c>
      <c r="F1004" t="inlineStr">
        <is>
          <t>2024-03-22</t>
        </is>
      </c>
      <c r="G1004" t="inlineStr">
        <is>
          <t xml:space="preserve">Lorem ipsum dolor sit amet, consectetur adipiscing elit. Sed do eiusmod tempor incididunt ut labore </t>
        </is>
      </c>
    </row>
    <row r="1005">
      <c r="A1005" t="n">
        <v>1004</v>
      </c>
      <c r="B1005" t="inlineStr">
        <is>
          <t>Employee 1004</t>
        </is>
      </c>
      <c r="C1005" t="inlineStr">
        <is>
          <t>emp1004@company.com</t>
        </is>
      </c>
      <c r="D1005" t="inlineStr">
        <is>
          <t>Sales</t>
        </is>
      </c>
      <c r="E1005" t="n">
        <v>70943</v>
      </c>
      <c r="F1005" t="inlineStr">
        <is>
          <t>2024-03-04</t>
        </is>
      </c>
      <c r="G1005" t="inlineStr">
        <is>
          <t xml:space="preserve">Lorem ipsum dolor sit amet, consectetur adipiscing elit. Sed do eiusmod tempor incididunt ut labore </t>
        </is>
      </c>
    </row>
    <row r="1006">
      <c r="A1006" t="n">
        <v>1005</v>
      </c>
      <c r="B1006" t="inlineStr">
        <is>
          <t>Employee 1005</t>
        </is>
      </c>
      <c r="C1006" t="inlineStr">
        <is>
          <t>emp1005@company.com</t>
        </is>
      </c>
      <c r="D1006" t="inlineStr">
        <is>
          <t>Engineering</t>
        </is>
      </c>
      <c r="E1006" t="n">
        <v>87891</v>
      </c>
      <c r="F1006" t="inlineStr">
        <is>
          <t>2024-06-07</t>
        </is>
      </c>
      <c r="G1006" t="inlineStr">
        <is>
          <t xml:space="preserve">Lorem ipsum dolor sit amet, consectetur adipiscing elit. Sed do eiusmod tempor incididunt ut labore </t>
        </is>
      </c>
    </row>
    <row r="1007">
      <c r="A1007" t="n">
        <v>1006</v>
      </c>
      <c r="B1007" t="inlineStr">
        <is>
          <t>Employee 1006</t>
        </is>
      </c>
      <c r="C1007" t="inlineStr">
        <is>
          <t>emp1006@company.com</t>
        </is>
      </c>
      <c r="D1007" t="inlineStr">
        <is>
          <t>Sales</t>
        </is>
      </c>
      <c r="E1007" t="n">
        <v>121305</v>
      </c>
      <c r="F1007" t="inlineStr">
        <is>
          <t>2024-05-10</t>
        </is>
      </c>
      <c r="G1007" t="inlineStr">
        <is>
          <t xml:space="preserve">Lorem ipsum dolor sit amet, consectetur adipiscing elit. Sed do eiusmod tempor incididunt ut labore </t>
        </is>
      </c>
    </row>
    <row r="1008">
      <c r="A1008" t="n">
        <v>1007</v>
      </c>
      <c r="B1008" t="inlineStr">
        <is>
          <t>Employee 1007</t>
        </is>
      </c>
      <c r="C1008" t="inlineStr">
        <is>
          <t>emp1007@company.com</t>
        </is>
      </c>
      <c r="D1008" t="inlineStr">
        <is>
          <t>Marketing</t>
        </is>
      </c>
      <c r="E1008" t="n">
        <v>119913</v>
      </c>
      <c r="F1008" t="inlineStr">
        <is>
          <t>2024-11-19</t>
        </is>
      </c>
      <c r="G1008" t="inlineStr">
        <is>
          <t xml:space="preserve">Lorem ipsum dolor sit amet, consectetur adipiscing elit. Sed do eiusmod tempor incididunt ut labore </t>
        </is>
      </c>
    </row>
    <row r="1009">
      <c r="A1009" t="n">
        <v>1008</v>
      </c>
      <c r="B1009" t="inlineStr">
        <is>
          <t>Employee 1008</t>
        </is>
      </c>
      <c r="C1009" t="inlineStr">
        <is>
          <t>emp1008@company.com</t>
        </is>
      </c>
      <c r="D1009" t="inlineStr">
        <is>
          <t>Sales</t>
        </is>
      </c>
      <c r="E1009" t="n">
        <v>131884</v>
      </c>
      <c r="F1009" t="inlineStr">
        <is>
          <t>2024-11-18</t>
        </is>
      </c>
      <c r="G1009" t="inlineStr">
        <is>
          <t xml:space="preserve">Lorem ipsum dolor sit amet, consectetur adipiscing elit. Sed do eiusmod tempor incididunt ut labore </t>
        </is>
      </c>
    </row>
    <row r="1010">
      <c r="A1010" t="n">
        <v>1009</v>
      </c>
      <c r="B1010" t="inlineStr">
        <is>
          <t>Employee 1009</t>
        </is>
      </c>
      <c r="C1010" t="inlineStr">
        <is>
          <t>emp1009@company.com</t>
        </is>
      </c>
      <c r="D1010" t="inlineStr">
        <is>
          <t>Marketing</t>
        </is>
      </c>
      <c r="E1010" t="n">
        <v>69866</v>
      </c>
      <c r="F1010" t="inlineStr">
        <is>
          <t>2024-10-19</t>
        </is>
      </c>
      <c r="G1010" t="inlineStr">
        <is>
          <t xml:space="preserve">Lorem ipsum dolor sit amet, consectetur adipiscing elit. Sed do eiusmod tempor incididunt ut labore </t>
        </is>
      </c>
    </row>
    <row r="1011">
      <c r="A1011" t="n">
        <v>1010</v>
      </c>
      <c r="B1011" t="inlineStr">
        <is>
          <t>Employee 1010</t>
        </is>
      </c>
      <c r="C1011" t="inlineStr">
        <is>
          <t>emp1010@company.com</t>
        </is>
      </c>
      <c r="D1011" t="inlineStr">
        <is>
          <t>Marketing</t>
        </is>
      </c>
      <c r="E1011" t="n">
        <v>141102</v>
      </c>
      <c r="F1011" t="inlineStr">
        <is>
          <t>2024-09-27</t>
        </is>
      </c>
      <c r="G1011" t="inlineStr">
        <is>
          <t xml:space="preserve">Lorem ipsum dolor sit amet, consectetur adipiscing elit. Sed do eiusmod tempor incididunt ut labore </t>
        </is>
      </c>
    </row>
    <row r="1012">
      <c r="A1012" t="n">
        <v>1011</v>
      </c>
      <c r="B1012" t="inlineStr">
        <is>
          <t>Employee 1011</t>
        </is>
      </c>
      <c r="C1012" t="inlineStr">
        <is>
          <t>emp1011@company.com</t>
        </is>
      </c>
      <c r="D1012" t="inlineStr">
        <is>
          <t>Engineering</t>
        </is>
      </c>
      <c r="E1012" t="n">
        <v>70525</v>
      </c>
      <c r="F1012" t="inlineStr">
        <is>
          <t>2024-04-21</t>
        </is>
      </c>
      <c r="G1012" t="inlineStr">
        <is>
          <t xml:space="preserve">Lorem ipsum dolor sit amet, consectetur adipiscing elit. Sed do eiusmod tempor incididunt ut labore </t>
        </is>
      </c>
    </row>
    <row r="1013">
      <c r="A1013" t="n">
        <v>1012</v>
      </c>
      <c r="B1013" t="inlineStr">
        <is>
          <t>Employee 1012</t>
        </is>
      </c>
      <c r="C1013" t="inlineStr">
        <is>
          <t>emp1012@company.com</t>
        </is>
      </c>
      <c r="D1013" t="inlineStr">
        <is>
          <t>Engineering</t>
        </is>
      </c>
      <c r="E1013" t="n">
        <v>58842</v>
      </c>
      <c r="F1013" t="inlineStr">
        <is>
          <t>2024-05-01</t>
        </is>
      </c>
      <c r="G1013" t="inlineStr">
        <is>
          <t xml:space="preserve">Lorem ipsum dolor sit amet, consectetur adipiscing elit. Sed do eiusmod tempor incididunt ut labore </t>
        </is>
      </c>
    </row>
    <row r="1014">
      <c r="A1014" t="n">
        <v>1013</v>
      </c>
      <c r="B1014" t="inlineStr">
        <is>
          <t>Employee 1013</t>
        </is>
      </c>
      <c r="C1014" t="inlineStr">
        <is>
          <t>emp1013@company.com</t>
        </is>
      </c>
      <c r="D1014" t="inlineStr">
        <is>
          <t>Sales</t>
        </is>
      </c>
      <c r="E1014" t="n">
        <v>53425</v>
      </c>
      <c r="F1014" t="inlineStr">
        <is>
          <t>2024-07-25</t>
        </is>
      </c>
      <c r="G1014" t="inlineStr">
        <is>
          <t xml:space="preserve">Lorem ipsum dolor sit amet, consectetur adipiscing elit. Sed do eiusmod tempor incididunt ut labore </t>
        </is>
      </c>
    </row>
    <row r="1015">
      <c r="A1015" t="n">
        <v>1014</v>
      </c>
      <c r="B1015" t="inlineStr">
        <is>
          <t>Employee 1014</t>
        </is>
      </c>
      <c r="C1015" t="inlineStr">
        <is>
          <t>emp1014@company.com</t>
        </is>
      </c>
      <c r="D1015" t="inlineStr">
        <is>
          <t>Engineering</t>
        </is>
      </c>
      <c r="E1015" t="n">
        <v>115624</v>
      </c>
      <c r="F1015" t="inlineStr">
        <is>
          <t>2024-02-24</t>
        </is>
      </c>
      <c r="G1015" t="inlineStr">
        <is>
          <t xml:space="preserve">Lorem ipsum dolor sit amet, consectetur adipiscing elit. Sed do eiusmod tempor incididunt ut labore </t>
        </is>
      </c>
    </row>
    <row r="1016">
      <c r="A1016" t="n">
        <v>1015</v>
      </c>
      <c r="B1016" t="inlineStr">
        <is>
          <t>Employee 1015</t>
        </is>
      </c>
      <c r="C1016" t="inlineStr">
        <is>
          <t>emp1015@company.com</t>
        </is>
      </c>
      <c r="D1016" t="inlineStr">
        <is>
          <t>Engineering</t>
        </is>
      </c>
      <c r="E1016" t="n">
        <v>80982</v>
      </c>
      <c r="F1016" t="inlineStr">
        <is>
          <t>2024-01-02</t>
        </is>
      </c>
      <c r="G1016" t="inlineStr">
        <is>
          <t xml:space="preserve">Lorem ipsum dolor sit amet, consectetur adipiscing elit. Sed do eiusmod tempor incididunt ut labore </t>
        </is>
      </c>
    </row>
    <row r="1017">
      <c r="A1017" t="n">
        <v>1016</v>
      </c>
      <c r="B1017" t="inlineStr">
        <is>
          <t>Employee 1016</t>
        </is>
      </c>
      <c r="C1017" t="inlineStr">
        <is>
          <t>emp1016@company.com</t>
        </is>
      </c>
      <c r="D1017" t="inlineStr">
        <is>
          <t>Sales</t>
        </is>
      </c>
      <c r="E1017" t="n">
        <v>86503</v>
      </c>
      <c r="F1017" t="inlineStr">
        <is>
          <t>2024-09-19</t>
        </is>
      </c>
      <c r="G1017" t="inlineStr">
        <is>
          <t xml:space="preserve">Lorem ipsum dolor sit amet, consectetur adipiscing elit. Sed do eiusmod tempor incididunt ut labore </t>
        </is>
      </c>
    </row>
    <row r="1018">
      <c r="A1018" t="n">
        <v>1017</v>
      </c>
      <c r="B1018" t="inlineStr">
        <is>
          <t>Employee 1017</t>
        </is>
      </c>
      <c r="C1018" t="inlineStr">
        <is>
          <t>emp1017@company.com</t>
        </is>
      </c>
      <c r="D1018" t="inlineStr">
        <is>
          <t>HR</t>
        </is>
      </c>
      <c r="E1018" t="n">
        <v>55259</v>
      </c>
      <c r="F1018" t="inlineStr">
        <is>
          <t>2024-01-17</t>
        </is>
      </c>
      <c r="G1018" t="inlineStr">
        <is>
          <t xml:space="preserve">Lorem ipsum dolor sit amet, consectetur adipiscing elit. Sed do eiusmod tempor incididunt ut labore </t>
        </is>
      </c>
    </row>
    <row r="1019">
      <c r="A1019" t="n">
        <v>1018</v>
      </c>
      <c r="B1019" t="inlineStr">
        <is>
          <t>Employee 1018</t>
        </is>
      </c>
      <c r="C1019" t="inlineStr">
        <is>
          <t>emp1018@company.com</t>
        </is>
      </c>
      <c r="D1019" t="inlineStr">
        <is>
          <t>Sales</t>
        </is>
      </c>
      <c r="E1019" t="n">
        <v>64449</v>
      </c>
      <c r="F1019" t="inlineStr">
        <is>
          <t>2024-01-24</t>
        </is>
      </c>
      <c r="G1019" t="inlineStr">
        <is>
          <t xml:space="preserve">Lorem ipsum dolor sit amet, consectetur adipiscing elit. Sed do eiusmod tempor incididunt ut labore </t>
        </is>
      </c>
    </row>
    <row r="1020">
      <c r="A1020" t="n">
        <v>1019</v>
      </c>
      <c r="B1020" t="inlineStr">
        <is>
          <t>Employee 1019</t>
        </is>
      </c>
      <c r="C1020" t="inlineStr">
        <is>
          <t>emp1019@company.com</t>
        </is>
      </c>
      <c r="D1020" t="inlineStr">
        <is>
          <t>Engineering</t>
        </is>
      </c>
      <c r="E1020" t="n">
        <v>98838</v>
      </c>
      <c r="F1020" t="inlineStr">
        <is>
          <t>2024-12-22</t>
        </is>
      </c>
      <c r="G1020" t="inlineStr">
        <is>
          <t xml:space="preserve">Lorem ipsum dolor sit amet, consectetur adipiscing elit. Sed do eiusmod tempor incididunt ut labore </t>
        </is>
      </c>
    </row>
    <row r="1021">
      <c r="A1021" t="n">
        <v>1020</v>
      </c>
      <c r="B1021" t="inlineStr">
        <is>
          <t>Employee 1020</t>
        </is>
      </c>
      <c r="C1021" t="inlineStr">
        <is>
          <t>emp1020@company.com</t>
        </is>
      </c>
      <c r="D1021" t="inlineStr">
        <is>
          <t>HR</t>
        </is>
      </c>
      <c r="E1021" t="n">
        <v>89513</v>
      </c>
      <c r="F1021" t="inlineStr">
        <is>
          <t>2024-12-07</t>
        </is>
      </c>
      <c r="G1021" t="inlineStr">
        <is>
          <t xml:space="preserve">Lorem ipsum dolor sit amet, consectetur adipiscing elit. Sed do eiusmod tempor incididunt ut labore </t>
        </is>
      </c>
    </row>
    <row r="1022">
      <c r="A1022" t="n">
        <v>1021</v>
      </c>
      <c r="B1022" t="inlineStr">
        <is>
          <t>Employee 1021</t>
        </is>
      </c>
      <c r="C1022" t="inlineStr">
        <is>
          <t>emp1021@company.com</t>
        </is>
      </c>
      <c r="D1022" t="inlineStr">
        <is>
          <t>Finance</t>
        </is>
      </c>
      <c r="E1022" t="n">
        <v>149293</v>
      </c>
      <c r="F1022" t="inlineStr">
        <is>
          <t>2024-07-12</t>
        </is>
      </c>
      <c r="G1022" t="inlineStr">
        <is>
          <t xml:space="preserve">Lorem ipsum dolor sit amet, consectetur adipiscing elit. Sed do eiusmod tempor incididunt ut labore </t>
        </is>
      </c>
    </row>
    <row r="1023">
      <c r="A1023" t="n">
        <v>1022</v>
      </c>
      <c r="B1023" t="inlineStr">
        <is>
          <t>Employee 1022</t>
        </is>
      </c>
      <c r="C1023" t="inlineStr">
        <is>
          <t>emp1022@company.com</t>
        </is>
      </c>
      <c r="D1023" t="inlineStr">
        <is>
          <t>HR</t>
        </is>
      </c>
      <c r="E1023" t="n">
        <v>118513</v>
      </c>
      <c r="F1023" t="inlineStr">
        <is>
          <t>2024-08-23</t>
        </is>
      </c>
      <c r="G1023" t="inlineStr">
        <is>
          <t xml:space="preserve">Lorem ipsum dolor sit amet, consectetur adipiscing elit. Sed do eiusmod tempor incididunt ut labore </t>
        </is>
      </c>
    </row>
    <row r="1024">
      <c r="A1024" t="n">
        <v>1023</v>
      </c>
      <c r="B1024" t="inlineStr">
        <is>
          <t>Employee 1023</t>
        </is>
      </c>
      <c r="C1024" t="inlineStr">
        <is>
          <t>emp1023@company.com</t>
        </is>
      </c>
      <c r="D1024" t="inlineStr">
        <is>
          <t>Engineering</t>
        </is>
      </c>
      <c r="E1024" t="n">
        <v>65894</v>
      </c>
      <c r="F1024" t="inlineStr">
        <is>
          <t>2024-01-05</t>
        </is>
      </c>
      <c r="G1024" t="inlineStr">
        <is>
          <t xml:space="preserve">Lorem ipsum dolor sit amet, consectetur adipiscing elit. Sed do eiusmod tempor incididunt ut labore </t>
        </is>
      </c>
    </row>
    <row r="1025">
      <c r="A1025" t="n">
        <v>1024</v>
      </c>
      <c r="B1025" t="inlineStr">
        <is>
          <t>Employee 1024</t>
        </is>
      </c>
      <c r="C1025" t="inlineStr">
        <is>
          <t>emp1024@company.com</t>
        </is>
      </c>
      <c r="D1025" t="inlineStr">
        <is>
          <t>HR</t>
        </is>
      </c>
      <c r="E1025" t="n">
        <v>115760</v>
      </c>
      <c r="F1025" t="inlineStr">
        <is>
          <t>2024-09-17</t>
        </is>
      </c>
      <c r="G1025" t="inlineStr">
        <is>
          <t xml:space="preserve">Lorem ipsum dolor sit amet, consectetur adipiscing elit. Sed do eiusmod tempor incididunt ut labore </t>
        </is>
      </c>
    </row>
    <row r="1026">
      <c r="A1026" t="n">
        <v>1025</v>
      </c>
      <c r="B1026" t="inlineStr">
        <is>
          <t>Employee 1025</t>
        </is>
      </c>
      <c r="C1026" t="inlineStr">
        <is>
          <t>emp1025@company.com</t>
        </is>
      </c>
      <c r="D1026" t="inlineStr">
        <is>
          <t>HR</t>
        </is>
      </c>
      <c r="E1026" t="n">
        <v>143961</v>
      </c>
      <c r="F1026" t="inlineStr">
        <is>
          <t>2024-08-05</t>
        </is>
      </c>
      <c r="G1026" t="inlineStr">
        <is>
          <t xml:space="preserve">Lorem ipsum dolor sit amet, consectetur adipiscing elit. Sed do eiusmod tempor incididunt ut labore </t>
        </is>
      </c>
    </row>
    <row r="1027">
      <c r="A1027" t="n">
        <v>1026</v>
      </c>
      <c r="B1027" t="inlineStr">
        <is>
          <t>Employee 1026</t>
        </is>
      </c>
      <c r="C1027" t="inlineStr">
        <is>
          <t>emp1026@company.com</t>
        </is>
      </c>
      <c r="D1027" t="inlineStr">
        <is>
          <t>Finance</t>
        </is>
      </c>
      <c r="E1027" t="n">
        <v>145536</v>
      </c>
      <c r="F1027" t="inlineStr">
        <is>
          <t>2024-10-13</t>
        </is>
      </c>
      <c r="G1027" t="inlineStr">
        <is>
          <t xml:space="preserve">Lorem ipsum dolor sit amet, consectetur adipiscing elit. Sed do eiusmod tempor incididunt ut labore </t>
        </is>
      </c>
    </row>
    <row r="1028">
      <c r="A1028" t="n">
        <v>1027</v>
      </c>
      <c r="B1028" t="inlineStr">
        <is>
          <t>Employee 1027</t>
        </is>
      </c>
      <c r="C1028" t="inlineStr">
        <is>
          <t>emp1027@company.com</t>
        </is>
      </c>
      <c r="D1028" t="inlineStr">
        <is>
          <t>Finance</t>
        </is>
      </c>
      <c r="E1028" t="n">
        <v>81442</v>
      </c>
      <c r="F1028" t="inlineStr">
        <is>
          <t>2024-03-03</t>
        </is>
      </c>
      <c r="G1028" t="inlineStr">
        <is>
          <t xml:space="preserve">Lorem ipsum dolor sit amet, consectetur adipiscing elit. Sed do eiusmod tempor incididunt ut labore </t>
        </is>
      </c>
    </row>
    <row r="1029">
      <c r="A1029" t="n">
        <v>1028</v>
      </c>
      <c r="B1029" t="inlineStr">
        <is>
          <t>Employee 1028</t>
        </is>
      </c>
      <c r="C1029" t="inlineStr">
        <is>
          <t>emp1028@company.com</t>
        </is>
      </c>
      <c r="D1029" t="inlineStr">
        <is>
          <t>Sales</t>
        </is>
      </c>
      <c r="E1029" t="n">
        <v>115836</v>
      </c>
      <c r="F1029" t="inlineStr">
        <is>
          <t>2024-05-03</t>
        </is>
      </c>
      <c r="G1029" t="inlineStr">
        <is>
          <t xml:space="preserve">Lorem ipsum dolor sit amet, consectetur adipiscing elit. Sed do eiusmod tempor incididunt ut labore </t>
        </is>
      </c>
    </row>
    <row r="1030">
      <c r="A1030" t="n">
        <v>1029</v>
      </c>
      <c r="B1030" t="inlineStr">
        <is>
          <t>Employee 1029</t>
        </is>
      </c>
      <c r="C1030" t="inlineStr">
        <is>
          <t>emp1029@company.com</t>
        </is>
      </c>
      <c r="D1030" t="inlineStr">
        <is>
          <t>Sales</t>
        </is>
      </c>
      <c r="E1030" t="n">
        <v>65215</v>
      </c>
      <c r="F1030" t="inlineStr">
        <is>
          <t>2024-05-18</t>
        </is>
      </c>
      <c r="G1030" t="inlineStr">
        <is>
          <t xml:space="preserve">Lorem ipsum dolor sit amet, consectetur adipiscing elit. Sed do eiusmod tempor incididunt ut labore </t>
        </is>
      </c>
    </row>
    <row r="1031">
      <c r="A1031" t="n">
        <v>1030</v>
      </c>
      <c r="B1031" t="inlineStr">
        <is>
          <t>Employee 1030</t>
        </is>
      </c>
      <c r="C1031" t="inlineStr">
        <is>
          <t>emp1030@company.com</t>
        </is>
      </c>
      <c r="D1031" t="inlineStr">
        <is>
          <t>Marketing</t>
        </is>
      </c>
      <c r="E1031" t="n">
        <v>142589</v>
      </c>
      <c r="F1031" t="inlineStr">
        <is>
          <t>2024-11-24</t>
        </is>
      </c>
      <c r="G1031" t="inlineStr">
        <is>
          <t xml:space="preserve">Lorem ipsum dolor sit amet, consectetur adipiscing elit. Sed do eiusmod tempor incididunt ut labore </t>
        </is>
      </c>
    </row>
    <row r="1032">
      <c r="A1032" t="n">
        <v>1031</v>
      </c>
      <c r="B1032" t="inlineStr">
        <is>
          <t>Employee 1031</t>
        </is>
      </c>
      <c r="C1032" t="inlineStr">
        <is>
          <t>emp1031@company.com</t>
        </is>
      </c>
      <c r="D1032" t="inlineStr">
        <is>
          <t>Sales</t>
        </is>
      </c>
      <c r="E1032" t="n">
        <v>139120</v>
      </c>
      <c r="F1032" t="inlineStr">
        <is>
          <t>2024-04-26</t>
        </is>
      </c>
      <c r="G1032" t="inlineStr">
        <is>
          <t xml:space="preserve">Lorem ipsum dolor sit amet, consectetur adipiscing elit. Sed do eiusmod tempor incididunt ut labore </t>
        </is>
      </c>
    </row>
    <row r="1033">
      <c r="A1033" t="n">
        <v>1032</v>
      </c>
      <c r="B1033" t="inlineStr">
        <is>
          <t>Employee 1032</t>
        </is>
      </c>
      <c r="C1033" t="inlineStr">
        <is>
          <t>emp1032@company.com</t>
        </is>
      </c>
      <c r="D1033" t="inlineStr">
        <is>
          <t>Sales</t>
        </is>
      </c>
      <c r="E1033" t="n">
        <v>124043</v>
      </c>
      <c r="F1033" t="inlineStr">
        <is>
          <t>2024-02-27</t>
        </is>
      </c>
      <c r="G1033" t="inlineStr">
        <is>
          <t xml:space="preserve">Lorem ipsum dolor sit amet, consectetur adipiscing elit. Sed do eiusmod tempor incididunt ut labore </t>
        </is>
      </c>
    </row>
    <row r="1034">
      <c r="A1034" t="n">
        <v>1033</v>
      </c>
      <c r="B1034" t="inlineStr">
        <is>
          <t>Employee 1033</t>
        </is>
      </c>
      <c r="C1034" t="inlineStr">
        <is>
          <t>emp1033@company.com</t>
        </is>
      </c>
      <c r="D1034" t="inlineStr">
        <is>
          <t>Finance</t>
        </is>
      </c>
      <c r="E1034" t="n">
        <v>82838</v>
      </c>
      <c r="F1034" t="inlineStr">
        <is>
          <t>2024-12-28</t>
        </is>
      </c>
      <c r="G1034" t="inlineStr">
        <is>
          <t xml:space="preserve">Lorem ipsum dolor sit amet, consectetur adipiscing elit. Sed do eiusmod tempor incididunt ut labore </t>
        </is>
      </c>
    </row>
    <row r="1035">
      <c r="A1035" t="n">
        <v>1034</v>
      </c>
      <c r="B1035" t="inlineStr">
        <is>
          <t>Employee 1034</t>
        </is>
      </c>
      <c r="C1035" t="inlineStr">
        <is>
          <t>emp1034@company.com</t>
        </is>
      </c>
      <c r="D1035" t="inlineStr">
        <is>
          <t>Finance</t>
        </is>
      </c>
      <c r="E1035" t="n">
        <v>140265</v>
      </c>
      <c r="F1035" t="inlineStr">
        <is>
          <t>2024-05-24</t>
        </is>
      </c>
      <c r="G1035" t="inlineStr">
        <is>
          <t xml:space="preserve">Lorem ipsum dolor sit amet, consectetur adipiscing elit. Sed do eiusmod tempor incididunt ut labore </t>
        </is>
      </c>
    </row>
    <row r="1036">
      <c r="A1036" t="n">
        <v>1035</v>
      </c>
      <c r="B1036" t="inlineStr">
        <is>
          <t>Employee 1035</t>
        </is>
      </c>
      <c r="C1036" t="inlineStr">
        <is>
          <t>emp1035@company.com</t>
        </is>
      </c>
      <c r="D1036" t="inlineStr">
        <is>
          <t>Sales</t>
        </is>
      </c>
      <c r="E1036" t="n">
        <v>147856</v>
      </c>
      <c r="F1036" t="inlineStr">
        <is>
          <t>2024-01-15</t>
        </is>
      </c>
      <c r="G1036" t="inlineStr">
        <is>
          <t xml:space="preserve">Lorem ipsum dolor sit amet, consectetur adipiscing elit. Sed do eiusmod tempor incididunt ut labore </t>
        </is>
      </c>
    </row>
    <row r="1037">
      <c r="A1037" t="n">
        <v>1036</v>
      </c>
      <c r="B1037" t="inlineStr">
        <is>
          <t>Employee 1036</t>
        </is>
      </c>
      <c r="C1037" t="inlineStr">
        <is>
          <t>emp1036@company.com</t>
        </is>
      </c>
      <c r="D1037" t="inlineStr">
        <is>
          <t>Sales</t>
        </is>
      </c>
      <c r="E1037" t="n">
        <v>110627</v>
      </c>
      <c r="F1037" t="inlineStr">
        <is>
          <t>2024-03-15</t>
        </is>
      </c>
      <c r="G1037" t="inlineStr">
        <is>
          <t xml:space="preserve">Lorem ipsum dolor sit amet, consectetur adipiscing elit. Sed do eiusmod tempor incididunt ut labore </t>
        </is>
      </c>
    </row>
    <row r="1038">
      <c r="A1038" t="n">
        <v>1037</v>
      </c>
      <c r="B1038" t="inlineStr">
        <is>
          <t>Employee 1037</t>
        </is>
      </c>
      <c r="C1038" t="inlineStr">
        <is>
          <t>emp1037@company.com</t>
        </is>
      </c>
      <c r="D1038" t="inlineStr">
        <is>
          <t>HR</t>
        </is>
      </c>
      <c r="E1038" t="n">
        <v>92777</v>
      </c>
      <c r="F1038" t="inlineStr">
        <is>
          <t>2024-05-12</t>
        </is>
      </c>
      <c r="G1038" t="inlineStr">
        <is>
          <t xml:space="preserve">Lorem ipsum dolor sit amet, consectetur adipiscing elit. Sed do eiusmod tempor incididunt ut labore </t>
        </is>
      </c>
    </row>
    <row r="1039">
      <c r="A1039" t="n">
        <v>1038</v>
      </c>
      <c r="B1039" t="inlineStr">
        <is>
          <t>Employee 1038</t>
        </is>
      </c>
      <c r="C1039" t="inlineStr">
        <is>
          <t>emp1038@company.com</t>
        </is>
      </c>
      <c r="D1039" t="inlineStr">
        <is>
          <t>Sales</t>
        </is>
      </c>
      <c r="E1039" t="n">
        <v>57074</v>
      </c>
      <c r="F1039" t="inlineStr">
        <is>
          <t>2024-06-06</t>
        </is>
      </c>
      <c r="G1039" t="inlineStr">
        <is>
          <t xml:space="preserve">Lorem ipsum dolor sit amet, consectetur adipiscing elit. Sed do eiusmod tempor incididunt ut labore </t>
        </is>
      </c>
    </row>
    <row r="1040">
      <c r="A1040" t="n">
        <v>1039</v>
      </c>
      <c r="B1040" t="inlineStr">
        <is>
          <t>Employee 1039</t>
        </is>
      </c>
      <c r="C1040" t="inlineStr">
        <is>
          <t>emp1039@company.com</t>
        </is>
      </c>
      <c r="D1040" t="inlineStr">
        <is>
          <t>Marketing</t>
        </is>
      </c>
      <c r="E1040" t="n">
        <v>102652</v>
      </c>
      <c r="F1040" t="inlineStr">
        <is>
          <t>2024-06-09</t>
        </is>
      </c>
      <c r="G1040" t="inlineStr">
        <is>
          <t xml:space="preserve">Lorem ipsum dolor sit amet, consectetur adipiscing elit. Sed do eiusmod tempor incididunt ut labore </t>
        </is>
      </c>
    </row>
    <row r="1041">
      <c r="A1041" t="n">
        <v>1040</v>
      </c>
      <c r="B1041" t="inlineStr">
        <is>
          <t>Employee 1040</t>
        </is>
      </c>
      <c r="C1041" t="inlineStr">
        <is>
          <t>emp1040@company.com</t>
        </is>
      </c>
      <c r="D1041" t="inlineStr">
        <is>
          <t>Sales</t>
        </is>
      </c>
      <c r="E1041" t="n">
        <v>115660</v>
      </c>
      <c r="F1041" t="inlineStr">
        <is>
          <t>2024-06-28</t>
        </is>
      </c>
      <c r="G1041" t="inlineStr">
        <is>
          <t xml:space="preserve">Lorem ipsum dolor sit amet, consectetur adipiscing elit. Sed do eiusmod tempor incididunt ut labore </t>
        </is>
      </c>
    </row>
    <row r="1042">
      <c r="A1042" t="n">
        <v>1041</v>
      </c>
      <c r="B1042" t="inlineStr">
        <is>
          <t>Employee 1041</t>
        </is>
      </c>
      <c r="C1042" t="inlineStr">
        <is>
          <t>emp1041@company.com</t>
        </is>
      </c>
      <c r="D1042" t="inlineStr">
        <is>
          <t>Marketing</t>
        </is>
      </c>
      <c r="E1042" t="n">
        <v>63019</v>
      </c>
      <c r="F1042" t="inlineStr">
        <is>
          <t>2024-11-08</t>
        </is>
      </c>
      <c r="G1042" t="inlineStr">
        <is>
          <t xml:space="preserve">Lorem ipsum dolor sit amet, consectetur adipiscing elit. Sed do eiusmod tempor incididunt ut labore </t>
        </is>
      </c>
    </row>
    <row r="1043">
      <c r="A1043" t="n">
        <v>1042</v>
      </c>
      <c r="B1043" t="inlineStr">
        <is>
          <t>Employee 1042</t>
        </is>
      </c>
      <c r="C1043" t="inlineStr">
        <is>
          <t>emp1042@company.com</t>
        </is>
      </c>
      <c r="D1043" t="inlineStr">
        <is>
          <t>Engineering</t>
        </is>
      </c>
      <c r="E1043" t="n">
        <v>50924</v>
      </c>
      <c r="F1043" t="inlineStr">
        <is>
          <t>2024-10-15</t>
        </is>
      </c>
      <c r="G1043" t="inlineStr">
        <is>
          <t xml:space="preserve">Lorem ipsum dolor sit amet, consectetur adipiscing elit. Sed do eiusmod tempor incididunt ut labore </t>
        </is>
      </c>
    </row>
    <row r="1044">
      <c r="A1044" t="n">
        <v>1043</v>
      </c>
      <c r="B1044" t="inlineStr">
        <is>
          <t>Employee 1043</t>
        </is>
      </c>
      <c r="C1044" t="inlineStr">
        <is>
          <t>emp1043@company.com</t>
        </is>
      </c>
      <c r="D1044" t="inlineStr">
        <is>
          <t>Engineering</t>
        </is>
      </c>
      <c r="E1044" t="n">
        <v>63762</v>
      </c>
      <c r="F1044" t="inlineStr">
        <is>
          <t>2024-02-05</t>
        </is>
      </c>
      <c r="G1044" t="inlineStr">
        <is>
          <t xml:space="preserve">Lorem ipsum dolor sit amet, consectetur adipiscing elit. Sed do eiusmod tempor incididunt ut labore </t>
        </is>
      </c>
    </row>
    <row r="1045">
      <c r="A1045" t="n">
        <v>1044</v>
      </c>
      <c r="B1045" t="inlineStr">
        <is>
          <t>Employee 1044</t>
        </is>
      </c>
      <c r="C1045" t="inlineStr">
        <is>
          <t>emp1044@company.com</t>
        </is>
      </c>
      <c r="D1045" t="inlineStr">
        <is>
          <t>Finance</t>
        </is>
      </c>
      <c r="E1045" t="n">
        <v>121327</v>
      </c>
      <c r="F1045" t="inlineStr">
        <is>
          <t>2024-02-07</t>
        </is>
      </c>
      <c r="G1045" t="inlineStr">
        <is>
          <t xml:space="preserve">Lorem ipsum dolor sit amet, consectetur adipiscing elit. Sed do eiusmod tempor incididunt ut labore </t>
        </is>
      </c>
    </row>
    <row r="1046">
      <c r="A1046" t="n">
        <v>1045</v>
      </c>
      <c r="B1046" t="inlineStr">
        <is>
          <t>Employee 1045</t>
        </is>
      </c>
      <c r="C1046" t="inlineStr">
        <is>
          <t>emp1045@company.com</t>
        </is>
      </c>
      <c r="D1046" t="inlineStr">
        <is>
          <t>Engineering</t>
        </is>
      </c>
      <c r="E1046" t="n">
        <v>85380</v>
      </c>
      <c r="F1046" t="inlineStr">
        <is>
          <t>2024-05-14</t>
        </is>
      </c>
      <c r="G1046" t="inlineStr">
        <is>
          <t xml:space="preserve">Lorem ipsum dolor sit amet, consectetur adipiscing elit. Sed do eiusmod tempor incididunt ut labore </t>
        </is>
      </c>
    </row>
    <row r="1047">
      <c r="A1047" t="n">
        <v>1046</v>
      </c>
      <c r="B1047" t="inlineStr">
        <is>
          <t>Employee 1046</t>
        </is>
      </c>
      <c r="C1047" t="inlineStr">
        <is>
          <t>emp1046@company.com</t>
        </is>
      </c>
      <c r="D1047" t="inlineStr">
        <is>
          <t>HR</t>
        </is>
      </c>
      <c r="E1047" t="n">
        <v>57199</v>
      </c>
      <c r="F1047" t="inlineStr">
        <is>
          <t>2024-12-11</t>
        </is>
      </c>
      <c r="G1047" t="inlineStr">
        <is>
          <t xml:space="preserve">Lorem ipsum dolor sit amet, consectetur adipiscing elit. Sed do eiusmod tempor incididunt ut labore </t>
        </is>
      </c>
    </row>
    <row r="1048">
      <c r="A1048" t="n">
        <v>1047</v>
      </c>
      <c r="B1048" t="inlineStr">
        <is>
          <t>Employee 1047</t>
        </is>
      </c>
      <c r="C1048" t="inlineStr">
        <is>
          <t>emp1047@company.com</t>
        </is>
      </c>
      <c r="D1048" t="inlineStr">
        <is>
          <t>HR</t>
        </is>
      </c>
      <c r="E1048" t="n">
        <v>93599</v>
      </c>
      <c r="F1048" t="inlineStr">
        <is>
          <t>2024-04-06</t>
        </is>
      </c>
      <c r="G1048" t="inlineStr">
        <is>
          <t xml:space="preserve">Lorem ipsum dolor sit amet, consectetur adipiscing elit. Sed do eiusmod tempor incididunt ut labore </t>
        </is>
      </c>
    </row>
    <row r="1049">
      <c r="A1049" t="n">
        <v>1048</v>
      </c>
      <c r="B1049" t="inlineStr">
        <is>
          <t>Employee 1048</t>
        </is>
      </c>
      <c r="C1049" t="inlineStr">
        <is>
          <t>emp1048@company.com</t>
        </is>
      </c>
      <c r="D1049" t="inlineStr">
        <is>
          <t>Marketing</t>
        </is>
      </c>
      <c r="E1049" t="n">
        <v>86065</v>
      </c>
      <c r="F1049" t="inlineStr">
        <is>
          <t>2024-10-09</t>
        </is>
      </c>
      <c r="G1049" t="inlineStr">
        <is>
          <t xml:space="preserve">Lorem ipsum dolor sit amet, consectetur adipiscing elit. Sed do eiusmod tempor incididunt ut labore </t>
        </is>
      </c>
    </row>
    <row r="1050">
      <c r="A1050" t="n">
        <v>1049</v>
      </c>
      <c r="B1050" t="inlineStr">
        <is>
          <t>Employee 1049</t>
        </is>
      </c>
      <c r="C1050" t="inlineStr">
        <is>
          <t>emp1049@company.com</t>
        </is>
      </c>
      <c r="D1050" t="inlineStr">
        <is>
          <t>Engineering</t>
        </is>
      </c>
      <c r="E1050" t="n">
        <v>149343</v>
      </c>
      <c r="F1050" t="inlineStr">
        <is>
          <t>2024-10-13</t>
        </is>
      </c>
      <c r="G1050" t="inlineStr">
        <is>
          <t xml:space="preserve">Lorem ipsum dolor sit amet, consectetur adipiscing elit. Sed do eiusmod tempor incididunt ut labore </t>
        </is>
      </c>
    </row>
    <row r="1051">
      <c r="A1051" t="n">
        <v>1050</v>
      </c>
      <c r="B1051" t="inlineStr">
        <is>
          <t>Employee 1050</t>
        </is>
      </c>
      <c r="C1051" t="inlineStr">
        <is>
          <t>emp1050@company.com</t>
        </is>
      </c>
      <c r="D1051" t="inlineStr">
        <is>
          <t>Sales</t>
        </is>
      </c>
      <c r="E1051" t="n">
        <v>100370</v>
      </c>
      <c r="F1051" t="inlineStr">
        <is>
          <t>2024-08-26</t>
        </is>
      </c>
      <c r="G1051" t="inlineStr">
        <is>
          <t xml:space="preserve">Lorem ipsum dolor sit amet, consectetur adipiscing elit. Sed do eiusmod tempor incididunt ut labore </t>
        </is>
      </c>
    </row>
    <row r="1052">
      <c r="A1052" t="n">
        <v>1051</v>
      </c>
      <c r="B1052" t="inlineStr">
        <is>
          <t>Employee 1051</t>
        </is>
      </c>
      <c r="C1052" t="inlineStr">
        <is>
          <t>emp1051@company.com</t>
        </is>
      </c>
      <c r="D1052" t="inlineStr">
        <is>
          <t>Finance</t>
        </is>
      </c>
      <c r="E1052" t="n">
        <v>146057</v>
      </c>
      <c r="F1052" t="inlineStr">
        <is>
          <t>2024-06-15</t>
        </is>
      </c>
      <c r="G1052" t="inlineStr">
        <is>
          <t xml:space="preserve">Lorem ipsum dolor sit amet, consectetur adipiscing elit. Sed do eiusmod tempor incididunt ut labore </t>
        </is>
      </c>
    </row>
    <row r="1053">
      <c r="A1053" t="n">
        <v>1052</v>
      </c>
      <c r="B1053" t="inlineStr">
        <is>
          <t>Employee 1052</t>
        </is>
      </c>
      <c r="C1053" t="inlineStr">
        <is>
          <t>emp1052@company.com</t>
        </is>
      </c>
      <c r="D1053" t="inlineStr">
        <is>
          <t>Engineering</t>
        </is>
      </c>
      <c r="E1053" t="n">
        <v>79325</v>
      </c>
      <c r="F1053" t="inlineStr">
        <is>
          <t>2024-11-01</t>
        </is>
      </c>
      <c r="G1053" t="inlineStr">
        <is>
          <t xml:space="preserve">Lorem ipsum dolor sit amet, consectetur adipiscing elit. Sed do eiusmod tempor incididunt ut labore </t>
        </is>
      </c>
    </row>
    <row r="1054">
      <c r="A1054" t="n">
        <v>1053</v>
      </c>
      <c r="B1054" t="inlineStr">
        <is>
          <t>Employee 1053</t>
        </is>
      </c>
      <c r="C1054" t="inlineStr">
        <is>
          <t>emp1053@company.com</t>
        </is>
      </c>
      <c r="D1054" t="inlineStr">
        <is>
          <t>Finance</t>
        </is>
      </c>
      <c r="E1054" t="n">
        <v>138170</v>
      </c>
      <c r="F1054" t="inlineStr">
        <is>
          <t>2024-06-16</t>
        </is>
      </c>
      <c r="G1054" t="inlineStr">
        <is>
          <t xml:space="preserve">Lorem ipsum dolor sit amet, consectetur adipiscing elit. Sed do eiusmod tempor incididunt ut labore </t>
        </is>
      </c>
    </row>
    <row r="1055">
      <c r="A1055" t="n">
        <v>1054</v>
      </c>
      <c r="B1055" t="inlineStr">
        <is>
          <t>Employee 1054</t>
        </is>
      </c>
      <c r="C1055" t="inlineStr">
        <is>
          <t>emp1054@company.com</t>
        </is>
      </c>
      <c r="D1055" t="inlineStr">
        <is>
          <t>HR</t>
        </is>
      </c>
      <c r="E1055" t="n">
        <v>52696</v>
      </c>
      <c r="F1055" t="inlineStr">
        <is>
          <t>2024-03-08</t>
        </is>
      </c>
      <c r="G1055" t="inlineStr">
        <is>
          <t xml:space="preserve">Lorem ipsum dolor sit amet, consectetur adipiscing elit. Sed do eiusmod tempor incididunt ut labore </t>
        </is>
      </c>
    </row>
    <row r="1056">
      <c r="A1056" t="n">
        <v>1055</v>
      </c>
      <c r="B1056" t="inlineStr">
        <is>
          <t>Employee 1055</t>
        </is>
      </c>
      <c r="C1056" t="inlineStr">
        <is>
          <t>emp1055@company.com</t>
        </is>
      </c>
      <c r="D1056" t="inlineStr">
        <is>
          <t>Sales</t>
        </is>
      </c>
      <c r="E1056" t="n">
        <v>143846</v>
      </c>
      <c r="F1056" t="inlineStr">
        <is>
          <t>2024-02-15</t>
        </is>
      </c>
      <c r="G1056" t="inlineStr">
        <is>
          <t xml:space="preserve">Lorem ipsum dolor sit amet, consectetur adipiscing elit. Sed do eiusmod tempor incididunt ut labore </t>
        </is>
      </c>
    </row>
    <row r="1057">
      <c r="A1057" t="n">
        <v>1056</v>
      </c>
      <c r="B1057" t="inlineStr">
        <is>
          <t>Employee 1056</t>
        </is>
      </c>
      <c r="C1057" t="inlineStr">
        <is>
          <t>emp1056@company.com</t>
        </is>
      </c>
      <c r="D1057" t="inlineStr">
        <is>
          <t>Finance</t>
        </is>
      </c>
      <c r="E1057" t="n">
        <v>65899</v>
      </c>
      <c r="F1057" t="inlineStr">
        <is>
          <t>2024-02-27</t>
        </is>
      </c>
      <c r="G1057" t="inlineStr">
        <is>
          <t xml:space="preserve">Lorem ipsum dolor sit amet, consectetur adipiscing elit. Sed do eiusmod tempor incididunt ut labore </t>
        </is>
      </c>
    </row>
    <row r="1058">
      <c r="A1058" t="n">
        <v>1057</v>
      </c>
      <c r="B1058" t="inlineStr">
        <is>
          <t>Employee 1057</t>
        </is>
      </c>
      <c r="C1058" t="inlineStr">
        <is>
          <t>emp1057@company.com</t>
        </is>
      </c>
      <c r="D1058" t="inlineStr">
        <is>
          <t>Marketing</t>
        </is>
      </c>
      <c r="E1058" t="n">
        <v>79225</v>
      </c>
      <c r="F1058" t="inlineStr">
        <is>
          <t>2024-03-26</t>
        </is>
      </c>
      <c r="G1058" t="inlineStr">
        <is>
          <t xml:space="preserve">Lorem ipsum dolor sit amet, consectetur adipiscing elit. Sed do eiusmod tempor incididunt ut labore </t>
        </is>
      </c>
    </row>
    <row r="1059">
      <c r="A1059" t="n">
        <v>1058</v>
      </c>
      <c r="B1059" t="inlineStr">
        <is>
          <t>Employee 1058</t>
        </is>
      </c>
      <c r="C1059" t="inlineStr">
        <is>
          <t>emp1058@company.com</t>
        </is>
      </c>
      <c r="D1059" t="inlineStr">
        <is>
          <t>Sales</t>
        </is>
      </c>
      <c r="E1059" t="n">
        <v>117008</v>
      </c>
      <c r="F1059" t="inlineStr">
        <is>
          <t>2024-05-21</t>
        </is>
      </c>
      <c r="G1059" t="inlineStr">
        <is>
          <t xml:space="preserve">Lorem ipsum dolor sit amet, consectetur adipiscing elit. Sed do eiusmod tempor incididunt ut labore </t>
        </is>
      </c>
    </row>
    <row r="1060">
      <c r="A1060" t="n">
        <v>1059</v>
      </c>
      <c r="B1060" t="inlineStr">
        <is>
          <t>Employee 1059</t>
        </is>
      </c>
      <c r="C1060" t="inlineStr">
        <is>
          <t>emp1059@company.com</t>
        </is>
      </c>
      <c r="D1060" t="inlineStr">
        <is>
          <t>Sales</t>
        </is>
      </c>
      <c r="E1060" t="n">
        <v>89548</v>
      </c>
      <c r="F1060" t="inlineStr">
        <is>
          <t>2024-07-28</t>
        </is>
      </c>
      <c r="G1060" t="inlineStr">
        <is>
          <t xml:space="preserve">Lorem ipsum dolor sit amet, consectetur adipiscing elit. Sed do eiusmod tempor incididunt ut labore </t>
        </is>
      </c>
    </row>
    <row r="1061">
      <c r="A1061" t="n">
        <v>1060</v>
      </c>
      <c r="B1061" t="inlineStr">
        <is>
          <t>Employee 1060</t>
        </is>
      </c>
      <c r="C1061" t="inlineStr">
        <is>
          <t>emp1060@company.com</t>
        </is>
      </c>
      <c r="D1061" t="inlineStr">
        <is>
          <t>Finance</t>
        </is>
      </c>
      <c r="E1061" t="n">
        <v>131959</v>
      </c>
      <c r="F1061" t="inlineStr">
        <is>
          <t>2024-05-18</t>
        </is>
      </c>
      <c r="G1061" t="inlineStr">
        <is>
          <t xml:space="preserve">Lorem ipsum dolor sit amet, consectetur adipiscing elit. Sed do eiusmod tempor incididunt ut labore </t>
        </is>
      </c>
    </row>
    <row r="1062">
      <c r="A1062" t="n">
        <v>1061</v>
      </c>
      <c r="B1062" t="inlineStr">
        <is>
          <t>Employee 1061</t>
        </is>
      </c>
      <c r="C1062" t="inlineStr">
        <is>
          <t>emp1061@company.com</t>
        </is>
      </c>
      <c r="D1062" t="inlineStr">
        <is>
          <t>Sales</t>
        </is>
      </c>
      <c r="E1062" t="n">
        <v>84563</v>
      </c>
      <c r="F1062" t="inlineStr">
        <is>
          <t>2024-02-05</t>
        </is>
      </c>
      <c r="G1062" t="inlineStr">
        <is>
          <t xml:space="preserve">Lorem ipsum dolor sit amet, consectetur adipiscing elit. Sed do eiusmod tempor incididunt ut labore </t>
        </is>
      </c>
    </row>
    <row r="1063">
      <c r="A1063" t="n">
        <v>1062</v>
      </c>
      <c r="B1063" t="inlineStr">
        <is>
          <t>Employee 1062</t>
        </is>
      </c>
      <c r="C1063" t="inlineStr">
        <is>
          <t>emp1062@company.com</t>
        </is>
      </c>
      <c r="D1063" t="inlineStr">
        <is>
          <t>Finance</t>
        </is>
      </c>
      <c r="E1063" t="n">
        <v>53285</v>
      </c>
      <c r="F1063" t="inlineStr">
        <is>
          <t>2024-09-16</t>
        </is>
      </c>
      <c r="G1063" t="inlineStr">
        <is>
          <t xml:space="preserve">Lorem ipsum dolor sit amet, consectetur adipiscing elit. Sed do eiusmod tempor incididunt ut labore </t>
        </is>
      </c>
    </row>
    <row r="1064">
      <c r="A1064" t="n">
        <v>1063</v>
      </c>
      <c r="B1064" t="inlineStr">
        <is>
          <t>Employee 1063</t>
        </is>
      </c>
      <c r="C1064" t="inlineStr">
        <is>
          <t>emp1063@company.com</t>
        </is>
      </c>
      <c r="D1064" t="inlineStr">
        <is>
          <t>Marketing</t>
        </is>
      </c>
      <c r="E1064" t="n">
        <v>148459</v>
      </c>
      <c r="F1064" t="inlineStr">
        <is>
          <t>2024-06-15</t>
        </is>
      </c>
      <c r="G1064" t="inlineStr">
        <is>
          <t xml:space="preserve">Lorem ipsum dolor sit amet, consectetur adipiscing elit. Sed do eiusmod tempor incididunt ut labore </t>
        </is>
      </c>
    </row>
    <row r="1065">
      <c r="A1065" t="n">
        <v>1064</v>
      </c>
      <c r="B1065" t="inlineStr">
        <is>
          <t>Employee 1064</t>
        </is>
      </c>
      <c r="C1065" t="inlineStr">
        <is>
          <t>emp1064@company.com</t>
        </is>
      </c>
      <c r="D1065" t="inlineStr">
        <is>
          <t>Engineering</t>
        </is>
      </c>
      <c r="E1065" t="n">
        <v>146315</v>
      </c>
      <c r="F1065" t="inlineStr">
        <is>
          <t>2024-02-12</t>
        </is>
      </c>
      <c r="G1065" t="inlineStr">
        <is>
          <t xml:space="preserve">Lorem ipsum dolor sit amet, consectetur adipiscing elit. Sed do eiusmod tempor incididunt ut labore </t>
        </is>
      </c>
    </row>
    <row r="1066">
      <c r="A1066" t="n">
        <v>1065</v>
      </c>
      <c r="B1066" t="inlineStr">
        <is>
          <t>Employee 1065</t>
        </is>
      </c>
      <c r="C1066" t="inlineStr">
        <is>
          <t>emp1065@company.com</t>
        </is>
      </c>
      <c r="D1066" t="inlineStr">
        <is>
          <t>HR</t>
        </is>
      </c>
      <c r="E1066" t="n">
        <v>89039</v>
      </c>
      <c r="F1066" t="inlineStr">
        <is>
          <t>2024-06-28</t>
        </is>
      </c>
      <c r="G1066" t="inlineStr">
        <is>
          <t xml:space="preserve">Lorem ipsum dolor sit amet, consectetur adipiscing elit. Sed do eiusmod tempor incididunt ut labore </t>
        </is>
      </c>
    </row>
    <row r="1067">
      <c r="A1067" t="n">
        <v>1066</v>
      </c>
      <c r="B1067" t="inlineStr">
        <is>
          <t>Employee 1066</t>
        </is>
      </c>
      <c r="C1067" t="inlineStr">
        <is>
          <t>emp1066@company.com</t>
        </is>
      </c>
      <c r="D1067" t="inlineStr">
        <is>
          <t>Engineering</t>
        </is>
      </c>
      <c r="E1067" t="n">
        <v>90003</v>
      </c>
      <c r="F1067" t="inlineStr">
        <is>
          <t>2024-04-21</t>
        </is>
      </c>
      <c r="G1067" t="inlineStr">
        <is>
          <t xml:space="preserve">Lorem ipsum dolor sit amet, consectetur adipiscing elit. Sed do eiusmod tempor incididunt ut labore </t>
        </is>
      </c>
    </row>
    <row r="1068">
      <c r="A1068" t="n">
        <v>1067</v>
      </c>
      <c r="B1068" t="inlineStr">
        <is>
          <t>Employee 1067</t>
        </is>
      </c>
      <c r="C1068" t="inlineStr">
        <is>
          <t>emp1067@company.com</t>
        </is>
      </c>
      <c r="D1068" t="inlineStr">
        <is>
          <t>Engineering</t>
        </is>
      </c>
      <c r="E1068" t="n">
        <v>61407</v>
      </c>
      <c r="F1068" t="inlineStr">
        <is>
          <t>2024-09-10</t>
        </is>
      </c>
      <c r="G1068" t="inlineStr">
        <is>
          <t xml:space="preserve">Lorem ipsum dolor sit amet, consectetur adipiscing elit. Sed do eiusmod tempor incididunt ut labore </t>
        </is>
      </c>
    </row>
    <row r="1069">
      <c r="A1069" t="n">
        <v>1068</v>
      </c>
      <c r="B1069" t="inlineStr">
        <is>
          <t>Employee 1068</t>
        </is>
      </c>
      <c r="C1069" t="inlineStr">
        <is>
          <t>emp1068@company.com</t>
        </is>
      </c>
      <c r="D1069" t="inlineStr">
        <is>
          <t>Finance</t>
        </is>
      </c>
      <c r="E1069" t="n">
        <v>54353</v>
      </c>
      <c r="F1069" t="inlineStr">
        <is>
          <t>2024-03-26</t>
        </is>
      </c>
      <c r="G1069" t="inlineStr">
        <is>
          <t xml:space="preserve">Lorem ipsum dolor sit amet, consectetur adipiscing elit. Sed do eiusmod tempor incididunt ut labore </t>
        </is>
      </c>
    </row>
    <row r="1070">
      <c r="A1070" t="n">
        <v>1069</v>
      </c>
      <c r="B1070" t="inlineStr">
        <is>
          <t>Employee 1069</t>
        </is>
      </c>
      <c r="C1070" t="inlineStr">
        <is>
          <t>emp1069@company.com</t>
        </is>
      </c>
      <c r="D1070" t="inlineStr">
        <is>
          <t>HR</t>
        </is>
      </c>
      <c r="E1070" t="n">
        <v>98711</v>
      </c>
      <c r="F1070" t="inlineStr">
        <is>
          <t>2024-04-10</t>
        </is>
      </c>
      <c r="G1070" t="inlineStr">
        <is>
          <t xml:space="preserve">Lorem ipsum dolor sit amet, consectetur adipiscing elit. Sed do eiusmod tempor incididunt ut labore </t>
        </is>
      </c>
    </row>
    <row r="1071">
      <c r="A1071" t="n">
        <v>1070</v>
      </c>
      <c r="B1071" t="inlineStr">
        <is>
          <t>Employee 1070</t>
        </is>
      </c>
      <c r="C1071" t="inlineStr">
        <is>
          <t>emp1070@company.com</t>
        </is>
      </c>
      <c r="D1071" t="inlineStr">
        <is>
          <t>Finance</t>
        </is>
      </c>
      <c r="E1071" t="n">
        <v>111436</v>
      </c>
      <c r="F1071" t="inlineStr">
        <is>
          <t>2024-03-02</t>
        </is>
      </c>
      <c r="G1071" t="inlineStr">
        <is>
          <t xml:space="preserve">Lorem ipsum dolor sit amet, consectetur adipiscing elit. Sed do eiusmod tempor incididunt ut labore </t>
        </is>
      </c>
    </row>
    <row r="1072">
      <c r="A1072" t="n">
        <v>1071</v>
      </c>
      <c r="B1072" t="inlineStr">
        <is>
          <t>Employee 1071</t>
        </is>
      </c>
      <c r="C1072" t="inlineStr">
        <is>
          <t>emp1071@company.com</t>
        </is>
      </c>
      <c r="D1072" t="inlineStr">
        <is>
          <t>Engineering</t>
        </is>
      </c>
      <c r="E1072" t="n">
        <v>137050</v>
      </c>
      <c r="F1072" t="inlineStr">
        <is>
          <t>2024-11-09</t>
        </is>
      </c>
      <c r="G1072" t="inlineStr">
        <is>
          <t xml:space="preserve">Lorem ipsum dolor sit amet, consectetur adipiscing elit. Sed do eiusmod tempor incididunt ut labore </t>
        </is>
      </c>
    </row>
    <row r="1073">
      <c r="A1073" t="n">
        <v>1072</v>
      </c>
      <c r="B1073" t="inlineStr">
        <is>
          <t>Employee 1072</t>
        </is>
      </c>
      <c r="C1073" t="inlineStr">
        <is>
          <t>emp1072@company.com</t>
        </is>
      </c>
      <c r="D1073" t="inlineStr">
        <is>
          <t>HR</t>
        </is>
      </c>
      <c r="E1073" t="n">
        <v>86978</v>
      </c>
      <c r="F1073" t="inlineStr">
        <is>
          <t>2024-12-04</t>
        </is>
      </c>
      <c r="G1073" t="inlineStr">
        <is>
          <t xml:space="preserve">Lorem ipsum dolor sit amet, consectetur adipiscing elit. Sed do eiusmod tempor incididunt ut labore </t>
        </is>
      </c>
    </row>
    <row r="1074">
      <c r="A1074" t="n">
        <v>1073</v>
      </c>
      <c r="B1074" t="inlineStr">
        <is>
          <t>Employee 1073</t>
        </is>
      </c>
      <c r="C1074" t="inlineStr">
        <is>
          <t>emp1073@company.com</t>
        </is>
      </c>
      <c r="D1074" t="inlineStr">
        <is>
          <t>Marketing</t>
        </is>
      </c>
      <c r="E1074" t="n">
        <v>87538</v>
      </c>
      <c r="F1074" t="inlineStr">
        <is>
          <t>2024-02-22</t>
        </is>
      </c>
      <c r="G1074" t="inlineStr">
        <is>
          <t xml:space="preserve">Lorem ipsum dolor sit amet, consectetur adipiscing elit. Sed do eiusmod tempor incididunt ut labore </t>
        </is>
      </c>
    </row>
    <row r="1075">
      <c r="A1075" t="n">
        <v>1074</v>
      </c>
      <c r="B1075" t="inlineStr">
        <is>
          <t>Employee 1074</t>
        </is>
      </c>
      <c r="C1075" t="inlineStr">
        <is>
          <t>emp1074@company.com</t>
        </is>
      </c>
      <c r="D1075" t="inlineStr">
        <is>
          <t>Finance</t>
        </is>
      </c>
      <c r="E1075" t="n">
        <v>132408</v>
      </c>
      <c r="F1075" t="inlineStr">
        <is>
          <t>2024-11-07</t>
        </is>
      </c>
      <c r="G1075" t="inlineStr">
        <is>
          <t xml:space="preserve">Lorem ipsum dolor sit amet, consectetur adipiscing elit. Sed do eiusmod tempor incididunt ut labore </t>
        </is>
      </c>
    </row>
    <row r="1076">
      <c r="A1076" t="n">
        <v>1075</v>
      </c>
      <c r="B1076" t="inlineStr">
        <is>
          <t>Employee 1075</t>
        </is>
      </c>
      <c r="C1076" t="inlineStr">
        <is>
          <t>emp1075@company.com</t>
        </is>
      </c>
      <c r="D1076" t="inlineStr">
        <is>
          <t>HR</t>
        </is>
      </c>
      <c r="E1076" t="n">
        <v>133710</v>
      </c>
      <c r="F1076" t="inlineStr">
        <is>
          <t>2024-02-25</t>
        </is>
      </c>
      <c r="G1076" t="inlineStr">
        <is>
          <t xml:space="preserve">Lorem ipsum dolor sit amet, consectetur adipiscing elit. Sed do eiusmod tempor incididunt ut labore </t>
        </is>
      </c>
    </row>
    <row r="1077">
      <c r="A1077" t="n">
        <v>1076</v>
      </c>
      <c r="B1077" t="inlineStr">
        <is>
          <t>Employee 1076</t>
        </is>
      </c>
      <c r="C1077" t="inlineStr">
        <is>
          <t>emp1076@company.com</t>
        </is>
      </c>
      <c r="D1077" t="inlineStr">
        <is>
          <t>HR</t>
        </is>
      </c>
      <c r="E1077" t="n">
        <v>143762</v>
      </c>
      <c r="F1077" t="inlineStr">
        <is>
          <t>2024-01-17</t>
        </is>
      </c>
      <c r="G1077" t="inlineStr">
        <is>
          <t xml:space="preserve">Lorem ipsum dolor sit amet, consectetur adipiscing elit. Sed do eiusmod tempor incididunt ut labore </t>
        </is>
      </c>
    </row>
    <row r="1078">
      <c r="A1078" t="n">
        <v>1077</v>
      </c>
      <c r="B1078" t="inlineStr">
        <is>
          <t>Employee 1077</t>
        </is>
      </c>
      <c r="C1078" t="inlineStr">
        <is>
          <t>emp1077@company.com</t>
        </is>
      </c>
      <c r="D1078" t="inlineStr">
        <is>
          <t>Sales</t>
        </is>
      </c>
      <c r="E1078" t="n">
        <v>72465</v>
      </c>
      <c r="F1078" t="inlineStr">
        <is>
          <t>2024-09-07</t>
        </is>
      </c>
      <c r="G1078" t="inlineStr">
        <is>
          <t xml:space="preserve">Lorem ipsum dolor sit amet, consectetur adipiscing elit. Sed do eiusmod tempor incididunt ut labore </t>
        </is>
      </c>
    </row>
    <row r="1079">
      <c r="A1079" t="n">
        <v>1078</v>
      </c>
      <c r="B1079" t="inlineStr">
        <is>
          <t>Employee 1078</t>
        </is>
      </c>
      <c r="C1079" t="inlineStr">
        <is>
          <t>emp1078@company.com</t>
        </is>
      </c>
      <c r="D1079" t="inlineStr">
        <is>
          <t>HR</t>
        </is>
      </c>
      <c r="E1079" t="n">
        <v>143060</v>
      </c>
      <c r="F1079" t="inlineStr">
        <is>
          <t>2024-05-18</t>
        </is>
      </c>
      <c r="G1079" t="inlineStr">
        <is>
          <t xml:space="preserve">Lorem ipsum dolor sit amet, consectetur adipiscing elit. Sed do eiusmod tempor incididunt ut labore </t>
        </is>
      </c>
    </row>
    <row r="1080">
      <c r="A1080" t="n">
        <v>1079</v>
      </c>
      <c r="B1080" t="inlineStr">
        <is>
          <t>Employee 1079</t>
        </is>
      </c>
      <c r="C1080" t="inlineStr">
        <is>
          <t>emp1079@company.com</t>
        </is>
      </c>
      <c r="D1080" t="inlineStr">
        <is>
          <t>Marketing</t>
        </is>
      </c>
      <c r="E1080" t="n">
        <v>109977</v>
      </c>
      <c r="F1080" t="inlineStr">
        <is>
          <t>2024-07-21</t>
        </is>
      </c>
      <c r="G1080" t="inlineStr">
        <is>
          <t xml:space="preserve">Lorem ipsum dolor sit amet, consectetur adipiscing elit. Sed do eiusmod tempor incididunt ut labore </t>
        </is>
      </c>
    </row>
    <row r="1081">
      <c r="A1081" t="n">
        <v>1080</v>
      </c>
      <c r="B1081" t="inlineStr">
        <is>
          <t>Employee 1080</t>
        </is>
      </c>
      <c r="C1081" t="inlineStr">
        <is>
          <t>emp1080@company.com</t>
        </is>
      </c>
      <c r="D1081" t="inlineStr">
        <is>
          <t>HR</t>
        </is>
      </c>
      <c r="E1081" t="n">
        <v>140426</v>
      </c>
      <c r="F1081" t="inlineStr">
        <is>
          <t>2024-11-03</t>
        </is>
      </c>
      <c r="G1081" t="inlineStr">
        <is>
          <t xml:space="preserve">Lorem ipsum dolor sit amet, consectetur adipiscing elit. Sed do eiusmod tempor incididunt ut labore </t>
        </is>
      </c>
    </row>
    <row r="1082">
      <c r="A1082" t="n">
        <v>1081</v>
      </c>
      <c r="B1082" t="inlineStr">
        <is>
          <t>Employee 1081</t>
        </is>
      </c>
      <c r="C1082" t="inlineStr">
        <is>
          <t>emp1081@company.com</t>
        </is>
      </c>
      <c r="D1082" t="inlineStr">
        <is>
          <t>Finance</t>
        </is>
      </c>
      <c r="E1082" t="n">
        <v>113374</v>
      </c>
      <c r="F1082" t="inlineStr">
        <is>
          <t>2024-10-09</t>
        </is>
      </c>
      <c r="G1082" t="inlineStr">
        <is>
          <t xml:space="preserve">Lorem ipsum dolor sit amet, consectetur adipiscing elit. Sed do eiusmod tempor incididunt ut labore </t>
        </is>
      </c>
    </row>
    <row r="1083">
      <c r="A1083" t="n">
        <v>1082</v>
      </c>
      <c r="B1083" t="inlineStr">
        <is>
          <t>Employee 1082</t>
        </is>
      </c>
      <c r="C1083" t="inlineStr">
        <is>
          <t>emp1082@company.com</t>
        </is>
      </c>
      <c r="D1083" t="inlineStr">
        <is>
          <t>Finance</t>
        </is>
      </c>
      <c r="E1083" t="n">
        <v>69537</v>
      </c>
      <c r="F1083" t="inlineStr">
        <is>
          <t>2024-10-24</t>
        </is>
      </c>
      <c r="G1083" t="inlineStr">
        <is>
          <t xml:space="preserve">Lorem ipsum dolor sit amet, consectetur adipiscing elit. Sed do eiusmod tempor incididunt ut labore </t>
        </is>
      </c>
    </row>
    <row r="1084">
      <c r="A1084" t="n">
        <v>1083</v>
      </c>
      <c r="B1084" t="inlineStr">
        <is>
          <t>Employee 1083</t>
        </is>
      </c>
      <c r="C1084" t="inlineStr">
        <is>
          <t>emp1083@company.com</t>
        </is>
      </c>
      <c r="D1084" t="inlineStr">
        <is>
          <t>Sales</t>
        </is>
      </c>
      <c r="E1084" t="n">
        <v>117666</v>
      </c>
      <c r="F1084" t="inlineStr">
        <is>
          <t>2024-11-05</t>
        </is>
      </c>
      <c r="G1084" t="inlineStr">
        <is>
          <t xml:space="preserve">Lorem ipsum dolor sit amet, consectetur adipiscing elit. Sed do eiusmod tempor incididunt ut labore </t>
        </is>
      </c>
    </row>
    <row r="1085">
      <c r="A1085" t="n">
        <v>1084</v>
      </c>
      <c r="B1085" t="inlineStr">
        <is>
          <t>Employee 1084</t>
        </is>
      </c>
      <c r="C1085" t="inlineStr">
        <is>
          <t>emp1084@company.com</t>
        </is>
      </c>
      <c r="D1085" t="inlineStr">
        <is>
          <t>HR</t>
        </is>
      </c>
      <c r="E1085" t="n">
        <v>57073</v>
      </c>
      <c r="F1085" t="inlineStr">
        <is>
          <t>2024-08-13</t>
        </is>
      </c>
      <c r="G1085" t="inlineStr">
        <is>
          <t xml:space="preserve">Lorem ipsum dolor sit amet, consectetur adipiscing elit. Sed do eiusmod tempor incididunt ut labore </t>
        </is>
      </c>
    </row>
    <row r="1086">
      <c r="A1086" t="n">
        <v>1085</v>
      </c>
      <c r="B1086" t="inlineStr">
        <is>
          <t>Employee 1085</t>
        </is>
      </c>
      <c r="C1086" t="inlineStr">
        <is>
          <t>emp1085@company.com</t>
        </is>
      </c>
      <c r="D1086" t="inlineStr">
        <is>
          <t>Finance</t>
        </is>
      </c>
      <c r="E1086" t="n">
        <v>88082</v>
      </c>
      <c r="F1086" t="inlineStr">
        <is>
          <t>2024-02-04</t>
        </is>
      </c>
      <c r="G1086" t="inlineStr">
        <is>
          <t xml:space="preserve">Lorem ipsum dolor sit amet, consectetur adipiscing elit. Sed do eiusmod tempor incididunt ut labore </t>
        </is>
      </c>
    </row>
    <row r="1087">
      <c r="A1087" t="n">
        <v>1086</v>
      </c>
      <c r="B1087" t="inlineStr">
        <is>
          <t>Employee 1086</t>
        </is>
      </c>
      <c r="C1087" t="inlineStr">
        <is>
          <t>emp1086@company.com</t>
        </is>
      </c>
      <c r="D1087" t="inlineStr">
        <is>
          <t>Finance</t>
        </is>
      </c>
      <c r="E1087" t="n">
        <v>79313</v>
      </c>
      <c r="F1087" t="inlineStr">
        <is>
          <t>2024-05-11</t>
        </is>
      </c>
      <c r="G1087" t="inlineStr">
        <is>
          <t xml:space="preserve">Lorem ipsum dolor sit amet, consectetur adipiscing elit. Sed do eiusmod tempor incididunt ut labore </t>
        </is>
      </c>
    </row>
    <row r="1088">
      <c r="A1088" t="n">
        <v>1087</v>
      </c>
      <c r="B1088" t="inlineStr">
        <is>
          <t>Employee 1087</t>
        </is>
      </c>
      <c r="C1088" t="inlineStr">
        <is>
          <t>emp1087@company.com</t>
        </is>
      </c>
      <c r="D1088" t="inlineStr">
        <is>
          <t>Sales</t>
        </is>
      </c>
      <c r="E1088" t="n">
        <v>144684</v>
      </c>
      <c r="F1088" t="inlineStr">
        <is>
          <t>2024-06-07</t>
        </is>
      </c>
      <c r="G1088" t="inlineStr">
        <is>
          <t xml:space="preserve">Lorem ipsum dolor sit amet, consectetur adipiscing elit. Sed do eiusmod tempor incididunt ut labore </t>
        </is>
      </c>
    </row>
    <row r="1089">
      <c r="A1089" t="n">
        <v>1088</v>
      </c>
      <c r="B1089" t="inlineStr">
        <is>
          <t>Employee 1088</t>
        </is>
      </c>
      <c r="C1089" t="inlineStr">
        <is>
          <t>emp1088@company.com</t>
        </is>
      </c>
      <c r="D1089" t="inlineStr">
        <is>
          <t>Marketing</t>
        </is>
      </c>
      <c r="E1089" t="n">
        <v>134253</v>
      </c>
      <c r="F1089" t="inlineStr">
        <is>
          <t>2024-04-19</t>
        </is>
      </c>
      <c r="G1089" t="inlineStr">
        <is>
          <t xml:space="preserve">Lorem ipsum dolor sit amet, consectetur adipiscing elit. Sed do eiusmod tempor incididunt ut labore </t>
        </is>
      </c>
    </row>
    <row r="1090">
      <c r="A1090" t="n">
        <v>1089</v>
      </c>
      <c r="B1090" t="inlineStr">
        <is>
          <t>Employee 1089</t>
        </is>
      </c>
      <c r="C1090" t="inlineStr">
        <is>
          <t>emp1089@company.com</t>
        </is>
      </c>
      <c r="D1090" t="inlineStr">
        <is>
          <t>Marketing</t>
        </is>
      </c>
      <c r="E1090" t="n">
        <v>143067</v>
      </c>
      <c r="F1090" t="inlineStr">
        <is>
          <t>2024-06-05</t>
        </is>
      </c>
      <c r="G1090" t="inlineStr">
        <is>
          <t xml:space="preserve">Lorem ipsum dolor sit amet, consectetur adipiscing elit. Sed do eiusmod tempor incididunt ut labore </t>
        </is>
      </c>
    </row>
    <row r="1091">
      <c r="A1091" t="n">
        <v>1090</v>
      </c>
      <c r="B1091" t="inlineStr">
        <is>
          <t>Employee 1090</t>
        </is>
      </c>
      <c r="C1091" t="inlineStr">
        <is>
          <t>emp1090@company.com</t>
        </is>
      </c>
      <c r="D1091" t="inlineStr">
        <is>
          <t>HR</t>
        </is>
      </c>
      <c r="E1091" t="n">
        <v>127903</v>
      </c>
      <c r="F1091" t="inlineStr">
        <is>
          <t>2024-04-08</t>
        </is>
      </c>
      <c r="G1091" t="inlineStr">
        <is>
          <t xml:space="preserve">Lorem ipsum dolor sit amet, consectetur adipiscing elit. Sed do eiusmod tempor incididunt ut labore </t>
        </is>
      </c>
    </row>
    <row r="1092">
      <c r="A1092" t="n">
        <v>1091</v>
      </c>
      <c r="B1092" t="inlineStr">
        <is>
          <t>Employee 1091</t>
        </is>
      </c>
      <c r="C1092" t="inlineStr">
        <is>
          <t>emp1091@company.com</t>
        </is>
      </c>
      <c r="D1092" t="inlineStr">
        <is>
          <t>Finance</t>
        </is>
      </c>
      <c r="E1092" t="n">
        <v>142544</v>
      </c>
      <c r="F1092" t="inlineStr">
        <is>
          <t>2024-01-21</t>
        </is>
      </c>
      <c r="G1092" t="inlineStr">
        <is>
          <t xml:space="preserve">Lorem ipsum dolor sit amet, consectetur adipiscing elit. Sed do eiusmod tempor incididunt ut labore </t>
        </is>
      </c>
    </row>
    <row r="1093">
      <c r="A1093" t="n">
        <v>1092</v>
      </c>
      <c r="B1093" t="inlineStr">
        <is>
          <t>Employee 1092</t>
        </is>
      </c>
      <c r="C1093" t="inlineStr">
        <is>
          <t>emp1092@company.com</t>
        </is>
      </c>
      <c r="D1093" t="inlineStr">
        <is>
          <t>Finance</t>
        </is>
      </c>
      <c r="E1093" t="n">
        <v>136551</v>
      </c>
      <c r="F1093" t="inlineStr">
        <is>
          <t>2024-11-06</t>
        </is>
      </c>
      <c r="G1093" t="inlineStr">
        <is>
          <t xml:space="preserve">Lorem ipsum dolor sit amet, consectetur adipiscing elit. Sed do eiusmod tempor incididunt ut labore </t>
        </is>
      </c>
    </row>
    <row r="1094">
      <c r="A1094" t="n">
        <v>1093</v>
      </c>
      <c r="B1094" t="inlineStr">
        <is>
          <t>Employee 1093</t>
        </is>
      </c>
      <c r="C1094" t="inlineStr">
        <is>
          <t>emp1093@company.com</t>
        </is>
      </c>
      <c r="D1094" t="inlineStr">
        <is>
          <t>HR</t>
        </is>
      </c>
      <c r="E1094" t="n">
        <v>128850</v>
      </c>
      <c r="F1094" t="inlineStr">
        <is>
          <t>2024-08-22</t>
        </is>
      </c>
      <c r="G1094" t="inlineStr">
        <is>
          <t xml:space="preserve">Lorem ipsum dolor sit amet, consectetur adipiscing elit. Sed do eiusmod tempor incididunt ut labore </t>
        </is>
      </c>
    </row>
    <row r="1095">
      <c r="A1095" t="n">
        <v>1094</v>
      </c>
      <c r="B1095" t="inlineStr">
        <is>
          <t>Employee 1094</t>
        </is>
      </c>
      <c r="C1095" t="inlineStr">
        <is>
          <t>emp1094@company.com</t>
        </is>
      </c>
      <c r="D1095" t="inlineStr">
        <is>
          <t>HR</t>
        </is>
      </c>
      <c r="E1095" t="n">
        <v>114302</v>
      </c>
      <c r="F1095" t="inlineStr">
        <is>
          <t>2024-12-09</t>
        </is>
      </c>
      <c r="G1095" t="inlineStr">
        <is>
          <t xml:space="preserve">Lorem ipsum dolor sit amet, consectetur adipiscing elit. Sed do eiusmod tempor incididunt ut labore </t>
        </is>
      </c>
    </row>
    <row r="1096">
      <c r="A1096" t="n">
        <v>1095</v>
      </c>
      <c r="B1096" t="inlineStr">
        <is>
          <t>Employee 1095</t>
        </is>
      </c>
      <c r="C1096" t="inlineStr">
        <is>
          <t>emp1095@company.com</t>
        </is>
      </c>
      <c r="D1096" t="inlineStr">
        <is>
          <t>Sales</t>
        </is>
      </c>
      <c r="E1096" t="n">
        <v>140347</v>
      </c>
      <c r="F1096" t="inlineStr">
        <is>
          <t>2024-10-11</t>
        </is>
      </c>
      <c r="G1096" t="inlineStr">
        <is>
          <t xml:space="preserve">Lorem ipsum dolor sit amet, consectetur adipiscing elit. Sed do eiusmod tempor incididunt ut labore </t>
        </is>
      </c>
    </row>
    <row r="1097">
      <c r="A1097" t="n">
        <v>1096</v>
      </c>
      <c r="B1097" t="inlineStr">
        <is>
          <t>Employee 1096</t>
        </is>
      </c>
      <c r="C1097" t="inlineStr">
        <is>
          <t>emp1096@company.com</t>
        </is>
      </c>
      <c r="D1097" t="inlineStr">
        <is>
          <t>HR</t>
        </is>
      </c>
      <c r="E1097" t="n">
        <v>144115</v>
      </c>
      <c r="F1097" t="inlineStr">
        <is>
          <t>2024-12-14</t>
        </is>
      </c>
      <c r="G1097" t="inlineStr">
        <is>
          <t xml:space="preserve">Lorem ipsum dolor sit amet, consectetur adipiscing elit. Sed do eiusmod tempor incididunt ut labore </t>
        </is>
      </c>
    </row>
    <row r="1098">
      <c r="A1098" t="n">
        <v>1097</v>
      </c>
      <c r="B1098" t="inlineStr">
        <is>
          <t>Employee 1097</t>
        </is>
      </c>
      <c r="C1098" t="inlineStr">
        <is>
          <t>emp1097@company.com</t>
        </is>
      </c>
      <c r="D1098" t="inlineStr">
        <is>
          <t>Sales</t>
        </is>
      </c>
      <c r="E1098" t="n">
        <v>72555</v>
      </c>
      <c r="F1098" t="inlineStr">
        <is>
          <t>2024-12-10</t>
        </is>
      </c>
      <c r="G1098" t="inlineStr">
        <is>
          <t xml:space="preserve">Lorem ipsum dolor sit amet, consectetur adipiscing elit. Sed do eiusmod tempor incididunt ut labore </t>
        </is>
      </c>
    </row>
    <row r="1099">
      <c r="A1099" t="n">
        <v>1098</v>
      </c>
      <c r="B1099" t="inlineStr">
        <is>
          <t>Employee 1098</t>
        </is>
      </c>
      <c r="C1099" t="inlineStr">
        <is>
          <t>emp1098@company.com</t>
        </is>
      </c>
      <c r="D1099" t="inlineStr">
        <is>
          <t>Finance</t>
        </is>
      </c>
      <c r="E1099" t="n">
        <v>148687</v>
      </c>
      <c r="F1099" t="inlineStr">
        <is>
          <t>2024-03-25</t>
        </is>
      </c>
      <c r="G1099" t="inlineStr">
        <is>
          <t xml:space="preserve">Lorem ipsum dolor sit amet, consectetur adipiscing elit. Sed do eiusmod tempor incididunt ut labore </t>
        </is>
      </c>
    </row>
    <row r="1100">
      <c r="A1100" t="n">
        <v>1099</v>
      </c>
      <c r="B1100" t="inlineStr">
        <is>
          <t>Employee 1099</t>
        </is>
      </c>
      <c r="C1100" t="inlineStr">
        <is>
          <t>emp1099@company.com</t>
        </is>
      </c>
      <c r="D1100" t="inlineStr">
        <is>
          <t>Finance</t>
        </is>
      </c>
      <c r="E1100" t="n">
        <v>105814</v>
      </c>
      <c r="F1100" t="inlineStr">
        <is>
          <t>2024-06-16</t>
        </is>
      </c>
      <c r="G1100" t="inlineStr">
        <is>
          <t xml:space="preserve">Lorem ipsum dolor sit amet, consectetur adipiscing elit. Sed do eiusmod tempor incididunt ut labore </t>
        </is>
      </c>
    </row>
    <row r="1101">
      <c r="A1101" t="n">
        <v>1100</v>
      </c>
      <c r="B1101" t="inlineStr">
        <is>
          <t>Employee 1100</t>
        </is>
      </c>
      <c r="C1101" t="inlineStr">
        <is>
          <t>emp1100@company.com</t>
        </is>
      </c>
      <c r="D1101" t="inlineStr">
        <is>
          <t>Sales</t>
        </is>
      </c>
      <c r="E1101" t="n">
        <v>70364</v>
      </c>
      <c r="F1101" t="inlineStr">
        <is>
          <t>2024-06-03</t>
        </is>
      </c>
      <c r="G1101" t="inlineStr">
        <is>
          <t xml:space="preserve">Lorem ipsum dolor sit amet, consectetur adipiscing elit. Sed do eiusmod tempor incididunt ut labore </t>
        </is>
      </c>
    </row>
    <row r="1102">
      <c r="A1102" t="n">
        <v>1101</v>
      </c>
      <c r="B1102" t="inlineStr">
        <is>
          <t>Employee 1101</t>
        </is>
      </c>
      <c r="C1102" t="inlineStr">
        <is>
          <t>emp1101@company.com</t>
        </is>
      </c>
      <c r="D1102" t="inlineStr">
        <is>
          <t>Finance</t>
        </is>
      </c>
      <c r="E1102" t="n">
        <v>124471</v>
      </c>
      <c r="F1102" t="inlineStr">
        <is>
          <t>2024-05-06</t>
        </is>
      </c>
      <c r="G1102" t="inlineStr">
        <is>
          <t xml:space="preserve">Lorem ipsum dolor sit amet, consectetur adipiscing elit. Sed do eiusmod tempor incididunt ut labore </t>
        </is>
      </c>
    </row>
    <row r="1103">
      <c r="A1103" t="n">
        <v>1102</v>
      </c>
      <c r="B1103" t="inlineStr">
        <is>
          <t>Employee 1102</t>
        </is>
      </c>
      <c r="C1103" t="inlineStr">
        <is>
          <t>emp1102@company.com</t>
        </is>
      </c>
      <c r="D1103" t="inlineStr">
        <is>
          <t>Engineering</t>
        </is>
      </c>
      <c r="E1103" t="n">
        <v>107100</v>
      </c>
      <c r="F1103" t="inlineStr">
        <is>
          <t>2024-04-22</t>
        </is>
      </c>
      <c r="G1103" t="inlineStr">
        <is>
          <t xml:space="preserve">Lorem ipsum dolor sit amet, consectetur adipiscing elit. Sed do eiusmod tempor incididunt ut labore </t>
        </is>
      </c>
    </row>
    <row r="1104">
      <c r="A1104" t="n">
        <v>1103</v>
      </c>
      <c r="B1104" t="inlineStr">
        <is>
          <t>Employee 1103</t>
        </is>
      </c>
      <c r="C1104" t="inlineStr">
        <is>
          <t>emp1103@company.com</t>
        </is>
      </c>
      <c r="D1104" t="inlineStr">
        <is>
          <t>Finance</t>
        </is>
      </c>
      <c r="E1104" t="n">
        <v>54379</v>
      </c>
      <c r="F1104" t="inlineStr">
        <is>
          <t>2024-06-20</t>
        </is>
      </c>
      <c r="G1104" t="inlineStr">
        <is>
          <t xml:space="preserve">Lorem ipsum dolor sit amet, consectetur adipiscing elit. Sed do eiusmod tempor incididunt ut labore </t>
        </is>
      </c>
    </row>
    <row r="1105">
      <c r="A1105" t="n">
        <v>1104</v>
      </c>
      <c r="B1105" t="inlineStr">
        <is>
          <t>Employee 1104</t>
        </is>
      </c>
      <c r="C1105" t="inlineStr">
        <is>
          <t>emp1104@company.com</t>
        </is>
      </c>
      <c r="D1105" t="inlineStr">
        <is>
          <t>HR</t>
        </is>
      </c>
      <c r="E1105" t="n">
        <v>61535</v>
      </c>
      <c r="F1105" t="inlineStr">
        <is>
          <t>2024-06-23</t>
        </is>
      </c>
      <c r="G1105" t="inlineStr">
        <is>
          <t xml:space="preserve">Lorem ipsum dolor sit amet, consectetur adipiscing elit. Sed do eiusmod tempor incididunt ut labore </t>
        </is>
      </c>
    </row>
    <row r="1106">
      <c r="A1106" t="n">
        <v>1105</v>
      </c>
      <c r="B1106" t="inlineStr">
        <is>
          <t>Employee 1105</t>
        </is>
      </c>
      <c r="C1106" t="inlineStr">
        <is>
          <t>emp1105@company.com</t>
        </is>
      </c>
      <c r="D1106" t="inlineStr">
        <is>
          <t>Finance</t>
        </is>
      </c>
      <c r="E1106" t="n">
        <v>61689</v>
      </c>
      <c r="F1106" t="inlineStr">
        <is>
          <t>2024-01-22</t>
        </is>
      </c>
      <c r="G1106" t="inlineStr">
        <is>
          <t xml:space="preserve">Lorem ipsum dolor sit amet, consectetur adipiscing elit. Sed do eiusmod tempor incididunt ut labore </t>
        </is>
      </c>
    </row>
    <row r="1107">
      <c r="A1107" t="n">
        <v>1106</v>
      </c>
      <c r="B1107" t="inlineStr">
        <is>
          <t>Employee 1106</t>
        </is>
      </c>
      <c r="C1107" t="inlineStr">
        <is>
          <t>emp1106@company.com</t>
        </is>
      </c>
      <c r="D1107" t="inlineStr">
        <is>
          <t>HR</t>
        </is>
      </c>
      <c r="E1107" t="n">
        <v>142421</v>
      </c>
      <c r="F1107" t="inlineStr">
        <is>
          <t>2024-06-25</t>
        </is>
      </c>
      <c r="G1107" t="inlineStr">
        <is>
          <t xml:space="preserve">Lorem ipsum dolor sit amet, consectetur adipiscing elit. Sed do eiusmod tempor incididunt ut labore </t>
        </is>
      </c>
    </row>
    <row r="1108">
      <c r="A1108" t="n">
        <v>1107</v>
      </c>
      <c r="B1108" t="inlineStr">
        <is>
          <t>Employee 1107</t>
        </is>
      </c>
      <c r="C1108" t="inlineStr">
        <is>
          <t>emp1107@company.com</t>
        </is>
      </c>
      <c r="D1108" t="inlineStr">
        <is>
          <t>Marketing</t>
        </is>
      </c>
      <c r="E1108" t="n">
        <v>57732</v>
      </c>
      <c r="F1108" t="inlineStr">
        <is>
          <t>2024-08-12</t>
        </is>
      </c>
      <c r="G1108" t="inlineStr">
        <is>
          <t xml:space="preserve">Lorem ipsum dolor sit amet, consectetur adipiscing elit. Sed do eiusmod tempor incididunt ut labore </t>
        </is>
      </c>
    </row>
    <row r="1109">
      <c r="A1109" t="n">
        <v>1108</v>
      </c>
      <c r="B1109" t="inlineStr">
        <is>
          <t>Employee 1108</t>
        </is>
      </c>
      <c r="C1109" t="inlineStr">
        <is>
          <t>emp1108@company.com</t>
        </is>
      </c>
      <c r="D1109" t="inlineStr">
        <is>
          <t>Marketing</t>
        </is>
      </c>
      <c r="E1109" t="n">
        <v>126411</v>
      </c>
      <c r="F1109" t="inlineStr">
        <is>
          <t>2024-09-09</t>
        </is>
      </c>
      <c r="G1109" t="inlineStr">
        <is>
          <t xml:space="preserve">Lorem ipsum dolor sit amet, consectetur adipiscing elit. Sed do eiusmod tempor incididunt ut labore </t>
        </is>
      </c>
    </row>
    <row r="1110">
      <c r="A1110" t="n">
        <v>1109</v>
      </c>
      <c r="B1110" t="inlineStr">
        <is>
          <t>Employee 1109</t>
        </is>
      </c>
      <c r="C1110" t="inlineStr">
        <is>
          <t>emp1109@company.com</t>
        </is>
      </c>
      <c r="D1110" t="inlineStr">
        <is>
          <t>Engineering</t>
        </is>
      </c>
      <c r="E1110" t="n">
        <v>92565</v>
      </c>
      <c r="F1110" t="inlineStr">
        <is>
          <t>2024-06-17</t>
        </is>
      </c>
      <c r="G1110" t="inlineStr">
        <is>
          <t xml:space="preserve">Lorem ipsum dolor sit amet, consectetur adipiscing elit. Sed do eiusmod tempor incididunt ut labore </t>
        </is>
      </c>
    </row>
    <row r="1111">
      <c r="A1111" t="n">
        <v>1110</v>
      </c>
      <c r="B1111" t="inlineStr">
        <is>
          <t>Employee 1110</t>
        </is>
      </c>
      <c r="C1111" t="inlineStr">
        <is>
          <t>emp1110@company.com</t>
        </is>
      </c>
      <c r="D1111" t="inlineStr">
        <is>
          <t>Sales</t>
        </is>
      </c>
      <c r="E1111" t="n">
        <v>126812</v>
      </c>
      <c r="F1111" t="inlineStr">
        <is>
          <t>2024-05-12</t>
        </is>
      </c>
      <c r="G1111" t="inlineStr">
        <is>
          <t xml:space="preserve">Lorem ipsum dolor sit amet, consectetur adipiscing elit. Sed do eiusmod tempor incididunt ut labore </t>
        </is>
      </c>
    </row>
    <row r="1112">
      <c r="A1112" t="n">
        <v>1111</v>
      </c>
      <c r="B1112" t="inlineStr">
        <is>
          <t>Employee 1111</t>
        </is>
      </c>
      <c r="C1112" t="inlineStr">
        <is>
          <t>emp1111@company.com</t>
        </is>
      </c>
      <c r="D1112" t="inlineStr">
        <is>
          <t>HR</t>
        </is>
      </c>
      <c r="E1112" t="n">
        <v>71320</v>
      </c>
      <c r="F1112" t="inlineStr">
        <is>
          <t>2024-04-21</t>
        </is>
      </c>
      <c r="G1112" t="inlineStr">
        <is>
          <t xml:space="preserve">Lorem ipsum dolor sit amet, consectetur adipiscing elit. Sed do eiusmod tempor incididunt ut labore </t>
        </is>
      </c>
    </row>
    <row r="1113">
      <c r="A1113" t="n">
        <v>1112</v>
      </c>
      <c r="B1113" t="inlineStr">
        <is>
          <t>Employee 1112</t>
        </is>
      </c>
      <c r="C1113" t="inlineStr">
        <is>
          <t>emp1112@company.com</t>
        </is>
      </c>
      <c r="D1113" t="inlineStr">
        <is>
          <t>HR</t>
        </is>
      </c>
      <c r="E1113" t="n">
        <v>76010</v>
      </c>
      <c r="F1113" t="inlineStr">
        <is>
          <t>2024-04-10</t>
        </is>
      </c>
      <c r="G1113" t="inlineStr">
        <is>
          <t xml:space="preserve">Lorem ipsum dolor sit amet, consectetur adipiscing elit. Sed do eiusmod tempor incididunt ut labore </t>
        </is>
      </c>
    </row>
    <row r="1114">
      <c r="A1114" t="n">
        <v>1113</v>
      </c>
      <c r="B1114" t="inlineStr">
        <is>
          <t>Employee 1113</t>
        </is>
      </c>
      <c r="C1114" t="inlineStr">
        <is>
          <t>emp1113@company.com</t>
        </is>
      </c>
      <c r="D1114" t="inlineStr">
        <is>
          <t>Sales</t>
        </is>
      </c>
      <c r="E1114" t="n">
        <v>142678</v>
      </c>
      <c r="F1114" t="inlineStr">
        <is>
          <t>2024-04-14</t>
        </is>
      </c>
      <c r="G1114" t="inlineStr">
        <is>
          <t xml:space="preserve">Lorem ipsum dolor sit amet, consectetur adipiscing elit. Sed do eiusmod tempor incididunt ut labore </t>
        </is>
      </c>
    </row>
    <row r="1115">
      <c r="A1115" t="n">
        <v>1114</v>
      </c>
      <c r="B1115" t="inlineStr">
        <is>
          <t>Employee 1114</t>
        </is>
      </c>
      <c r="C1115" t="inlineStr">
        <is>
          <t>emp1114@company.com</t>
        </is>
      </c>
      <c r="D1115" t="inlineStr">
        <is>
          <t>Engineering</t>
        </is>
      </c>
      <c r="E1115" t="n">
        <v>85487</v>
      </c>
      <c r="F1115" t="inlineStr">
        <is>
          <t>2024-04-01</t>
        </is>
      </c>
      <c r="G1115" t="inlineStr">
        <is>
          <t xml:space="preserve">Lorem ipsum dolor sit amet, consectetur adipiscing elit. Sed do eiusmod tempor incididunt ut labore </t>
        </is>
      </c>
    </row>
    <row r="1116">
      <c r="A1116" t="n">
        <v>1115</v>
      </c>
      <c r="B1116" t="inlineStr">
        <is>
          <t>Employee 1115</t>
        </is>
      </c>
      <c r="C1116" t="inlineStr">
        <is>
          <t>emp1115@company.com</t>
        </is>
      </c>
      <c r="D1116" t="inlineStr">
        <is>
          <t>Sales</t>
        </is>
      </c>
      <c r="E1116" t="n">
        <v>58442</v>
      </c>
      <c r="F1116" t="inlineStr">
        <is>
          <t>2024-01-04</t>
        </is>
      </c>
      <c r="G1116" t="inlineStr">
        <is>
          <t xml:space="preserve">Lorem ipsum dolor sit amet, consectetur adipiscing elit. Sed do eiusmod tempor incididunt ut labore </t>
        </is>
      </c>
    </row>
    <row r="1117">
      <c r="A1117" t="n">
        <v>1116</v>
      </c>
      <c r="B1117" t="inlineStr">
        <is>
          <t>Employee 1116</t>
        </is>
      </c>
      <c r="C1117" t="inlineStr">
        <is>
          <t>emp1116@company.com</t>
        </is>
      </c>
      <c r="D1117" t="inlineStr">
        <is>
          <t>Marketing</t>
        </is>
      </c>
      <c r="E1117" t="n">
        <v>67288</v>
      </c>
      <c r="F1117" t="inlineStr">
        <is>
          <t>2024-11-24</t>
        </is>
      </c>
      <c r="G1117" t="inlineStr">
        <is>
          <t xml:space="preserve">Lorem ipsum dolor sit amet, consectetur adipiscing elit. Sed do eiusmod tempor incididunt ut labore </t>
        </is>
      </c>
    </row>
    <row r="1118">
      <c r="A1118" t="n">
        <v>1117</v>
      </c>
      <c r="B1118" t="inlineStr">
        <is>
          <t>Employee 1117</t>
        </is>
      </c>
      <c r="C1118" t="inlineStr">
        <is>
          <t>emp1117@company.com</t>
        </is>
      </c>
      <c r="D1118" t="inlineStr">
        <is>
          <t>Engineering</t>
        </is>
      </c>
      <c r="E1118" t="n">
        <v>75910</v>
      </c>
      <c r="F1118" t="inlineStr">
        <is>
          <t>2024-01-28</t>
        </is>
      </c>
      <c r="G1118" t="inlineStr">
        <is>
          <t xml:space="preserve">Lorem ipsum dolor sit amet, consectetur adipiscing elit. Sed do eiusmod tempor incididunt ut labore </t>
        </is>
      </c>
    </row>
    <row r="1119">
      <c r="A1119" t="n">
        <v>1118</v>
      </c>
      <c r="B1119" t="inlineStr">
        <is>
          <t>Employee 1118</t>
        </is>
      </c>
      <c r="C1119" t="inlineStr">
        <is>
          <t>emp1118@company.com</t>
        </is>
      </c>
      <c r="D1119" t="inlineStr">
        <is>
          <t>Sales</t>
        </is>
      </c>
      <c r="E1119" t="n">
        <v>97033</v>
      </c>
      <c r="F1119" t="inlineStr">
        <is>
          <t>2024-08-10</t>
        </is>
      </c>
      <c r="G1119" t="inlineStr">
        <is>
          <t xml:space="preserve">Lorem ipsum dolor sit amet, consectetur adipiscing elit. Sed do eiusmod tempor incididunt ut labore </t>
        </is>
      </c>
    </row>
    <row r="1120">
      <c r="A1120" t="n">
        <v>1119</v>
      </c>
      <c r="B1120" t="inlineStr">
        <is>
          <t>Employee 1119</t>
        </is>
      </c>
      <c r="C1120" t="inlineStr">
        <is>
          <t>emp1119@company.com</t>
        </is>
      </c>
      <c r="D1120" t="inlineStr">
        <is>
          <t>Finance</t>
        </is>
      </c>
      <c r="E1120" t="n">
        <v>138236</v>
      </c>
      <c r="F1120" t="inlineStr">
        <is>
          <t>2024-07-22</t>
        </is>
      </c>
      <c r="G1120" t="inlineStr">
        <is>
          <t xml:space="preserve">Lorem ipsum dolor sit amet, consectetur adipiscing elit. Sed do eiusmod tempor incididunt ut labore </t>
        </is>
      </c>
    </row>
    <row r="1121">
      <c r="A1121" t="n">
        <v>1120</v>
      </c>
      <c r="B1121" t="inlineStr">
        <is>
          <t>Employee 1120</t>
        </is>
      </c>
      <c r="C1121" t="inlineStr">
        <is>
          <t>emp1120@company.com</t>
        </is>
      </c>
      <c r="D1121" t="inlineStr">
        <is>
          <t>Marketing</t>
        </is>
      </c>
      <c r="E1121" t="n">
        <v>85473</v>
      </c>
      <c r="F1121" t="inlineStr">
        <is>
          <t>2024-04-07</t>
        </is>
      </c>
      <c r="G1121" t="inlineStr">
        <is>
          <t xml:space="preserve">Lorem ipsum dolor sit amet, consectetur adipiscing elit. Sed do eiusmod tempor incididunt ut labore </t>
        </is>
      </c>
    </row>
    <row r="1122">
      <c r="A1122" t="n">
        <v>1121</v>
      </c>
      <c r="B1122" t="inlineStr">
        <is>
          <t>Employee 1121</t>
        </is>
      </c>
      <c r="C1122" t="inlineStr">
        <is>
          <t>emp1121@company.com</t>
        </is>
      </c>
      <c r="D1122" t="inlineStr">
        <is>
          <t>Sales</t>
        </is>
      </c>
      <c r="E1122" t="n">
        <v>86054</v>
      </c>
      <c r="F1122" t="inlineStr">
        <is>
          <t>2024-06-09</t>
        </is>
      </c>
      <c r="G1122" t="inlineStr">
        <is>
          <t xml:space="preserve">Lorem ipsum dolor sit amet, consectetur adipiscing elit. Sed do eiusmod tempor incididunt ut labore </t>
        </is>
      </c>
    </row>
    <row r="1123">
      <c r="A1123" t="n">
        <v>1122</v>
      </c>
      <c r="B1123" t="inlineStr">
        <is>
          <t>Employee 1122</t>
        </is>
      </c>
      <c r="C1123" t="inlineStr">
        <is>
          <t>emp1122@company.com</t>
        </is>
      </c>
      <c r="D1123" t="inlineStr">
        <is>
          <t>Engineering</t>
        </is>
      </c>
      <c r="E1123" t="n">
        <v>146364</v>
      </c>
      <c r="F1123" t="inlineStr">
        <is>
          <t>2024-12-11</t>
        </is>
      </c>
      <c r="G1123" t="inlineStr">
        <is>
          <t xml:space="preserve">Lorem ipsum dolor sit amet, consectetur adipiscing elit. Sed do eiusmod tempor incididunt ut labore </t>
        </is>
      </c>
    </row>
    <row r="1124">
      <c r="A1124" t="n">
        <v>1123</v>
      </c>
      <c r="B1124" t="inlineStr">
        <is>
          <t>Employee 1123</t>
        </is>
      </c>
      <c r="C1124" t="inlineStr">
        <is>
          <t>emp1123@company.com</t>
        </is>
      </c>
      <c r="D1124" t="inlineStr">
        <is>
          <t>HR</t>
        </is>
      </c>
      <c r="E1124" t="n">
        <v>73358</v>
      </c>
      <c r="F1124" t="inlineStr">
        <is>
          <t>2024-01-21</t>
        </is>
      </c>
      <c r="G1124" t="inlineStr">
        <is>
          <t xml:space="preserve">Lorem ipsum dolor sit amet, consectetur adipiscing elit. Sed do eiusmod tempor incididunt ut labore </t>
        </is>
      </c>
    </row>
    <row r="1125">
      <c r="A1125" t="n">
        <v>1124</v>
      </c>
      <c r="B1125" t="inlineStr">
        <is>
          <t>Employee 1124</t>
        </is>
      </c>
      <c r="C1125" t="inlineStr">
        <is>
          <t>emp1124@company.com</t>
        </is>
      </c>
      <c r="D1125" t="inlineStr">
        <is>
          <t>Sales</t>
        </is>
      </c>
      <c r="E1125" t="n">
        <v>52834</v>
      </c>
      <c r="F1125" t="inlineStr">
        <is>
          <t>2024-01-27</t>
        </is>
      </c>
      <c r="G1125" t="inlineStr">
        <is>
          <t xml:space="preserve">Lorem ipsum dolor sit amet, consectetur adipiscing elit. Sed do eiusmod tempor incididunt ut labore </t>
        </is>
      </c>
    </row>
    <row r="1126">
      <c r="A1126" t="n">
        <v>1125</v>
      </c>
      <c r="B1126" t="inlineStr">
        <is>
          <t>Employee 1125</t>
        </is>
      </c>
      <c r="C1126" t="inlineStr">
        <is>
          <t>emp1125@company.com</t>
        </is>
      </c>
      <c r="D1126" t="inlineStr">
        <is>
          <t>Engineering</t>
        </is>
      </c>
      <c r="E1126" t="n">
        <v>66503</v>
      </c>
      <c r="F1126" t="inlineStr">
        <is>
          <t>2024-09-16</t>
        </is>
      </c>
      <c r="G1126" t="inlineStr">
        <is>
          <t xml:space="preserve">Lorem ipsum dolor sit amet, consectetur adipiscing elit. Sed do eiusmod tempor incididunt ut labore </t>
        </is>
      </c>
    </row>
    <row r="1127">
      <c r="A1127" t="n">
        <v>1126</v>
      </c>
      <c r="B1127" t="inlineStr">
        <is>
          <t>Employee 1126</t>
        </is>
      </c>
      <c r="C1127" t="inlineStr">
        <is>
          <t>emp1126@company.com</t>
        </is>
      </c>
      <c r="D1127" t="inlineStr">
        <is>
          <t>Finance</t>
        </is>
      </c>
      <c r="E1127" t="n">
        <v>99961</v>
      </c>
      <c r="F1127" t="inlineStr">
        <is>
          <t>2024-11-17</t>
        </is>
      </c>
      <c r="G1127" t="inlineStr">
        <is>
          <t xml:space="preserve">Lorem ipsum dolor sit amet, consectetur adipiscing elit. Sed do eiusmod tempor incididunt ut labore </t>
        </is>
      </c>
    </row>
    <row r="1128">
      <c r="A1128" t="n">
        <v>1127</v>
      </c>
      <c r="B1128" t="inlineStr">
        <is>
          <t>Employee 1127</t>
        </is>
      </c>
      <c r="C1128" t="inlineStr">
        <is>
          <t>emp1127@company.com</t>
        </is>
      </c>
      <c r="D1128" t="inlineStr">
        <is>
          <t>Sales</t>
        </is>
      </c>
      <c r="E1128" t="n">
        <v>145862</v>
      </c>
      <c r="F1128" t="inlineStr">
        <is>
          <t>2024-04-04</t>
        </is>
      </c>
      <c r="G1128" t="inlineStr">
        <is>
          <t xml:space="preserve">Lorem ipsum dolor sit amet, consectetur adipiscing elit. Sed do eiusmod tempor incididunt ut labore </t>
        </is>
      </c>
    </row>
    <row r="1129">
      <c r="A1129" t="n">
        <v>1128</v>
      </c>
      <c r="B1129" t="inlineStr">
        <is>
          <t>Employee 1128</t>
        </is>
      </c>
      <c r="C1129" t="inlineStr">
        <is>
          <t>emp1128@company.com</t>
        </is>
      </c>
      <c r="D1129" t="inlineStr">
        <is>
          <t>Engineering</t>
        </is>
      </c>
      <c r="E1129" t="n">
        <v>86454</v>
      </c>
      <c r="F1129" t="inlineStr">
        <is>
          <t>2024-04-09</t>
        </is>
      </c>
      <c r="G1129" t="inlineStr">
        <is>
          <t xml:space="preserve">Lorem ipsum dolor sit amet, consectetur adipiscing elit. Sed do eiusmod tempor incididunt ut labore </t>
        </is>
      </c>
    </row>
    <row r="1130">
      <c r="A1130" t="n">
        <v>1129</v>
      </c>
      <c r="B1130" t="inlineStr">
        <is>
          <t>Employee 1129</t>
        </is>
      </c>
      <c r="C1130" t="inlineStr">
        <is>
          <t>emp1129@company.com</t>
        </is>
      </c>
      <c r="D1130" t="inlineStr">
        <is>
          <t>Finance</t>
        </is>
      </c>
      <c r="E1130" t="n">
        <v>128251</v>
      </c>
      <c r="F1130" t="inlineStr">
        <is>
          <t>2024-05-24</t>
        </is>
      </c>
      <c r="G1130" t="inlineStr">
        <is>
          <t xml:space="preserve">Lorem ipsum dolor sit amet, consectetur adipiscing elit. Sed do eiusmod tempor incididunt ut labore </t>
        </is>
      </c>
    </row>
    <row r="1131">
      <c r="A1131" t="n">
        <v>1130</v>
      </c>
      <c r="B1131" t="inlineStr">
        <is>
          <t>Employee 1130</t>
        </is>
      </c>
      <c r="C1131" t="inlineStr">
        <is>
          <t>emp1130@company.com</t>
        </is>
      </c>
      <c r="D1131" t="inlineStr">
        <is>
          <t>Marketing</t>
        </is>
      </c>
      <c r="E1131" t="n">
        <v>110542</v>
      </c>
      <c r="F1131" t="inlineStr">
        <is>
          <t>2024-02-17</t>
        </is>
      </c>
      <c r="G1131" t="inlineStr">
        <is>
          <t xml:space="preserve">Lorem ipsum dolor sit amet, consectetur adipiscing elit. Sed do eiusmod tempor incididunt ut labore </t>
        </is>
      </c>
    </row>
    <row r="1132">
      <c r="A1132" t="n">
        <v>1131</v>
      </c>
      <c r="B1132" t="inlineStr">
        <is>
          <t>Employee 1131</t>
        </is>
      </c>
      <c r="C1132" t="inlineStr">
        <is>
          <t>emp1131@company.com</t>
        </is>
      </c>
      <c r="D1132" t="inlineStr">
        <is>
          <t>HR</t>
        </is>
      </c>
      <c r="E1132" t="n">
        <v>70185</v>
      </c>
      <c r="F1132" t="inlineStr">
        <is>
          <t>2024-03-22</t>
        </is>
      </c>
      <c r="G1132" t="inlineStr">
        <is>
          <t xml:space="preserve">Lorem ipsum dolor sit amet, consectetur adipiscing elit. Sed do eiusmod tempor incididunt ut labore </t>
        </is>
      </c>
    </row>
    <row r="1133">
      <c r="A1133" t="n">
        <v>1132</v>
      </c>
      <c r="B1133" t="inlineStr">
        <is>
          <t>Employee 1132</t>
        </is>
      </c>
      <c r="C1133" t="inlineStr">
        <is>
          <t>emp1132@company.com</t>
        </is>
      </c>
      <c r="D1133" t="inlineStr">
        <is>
          <t>Finance</t>
        </is>
      </c>
      <c r="E1133" t="n">
        <v>86125</v>
      </c>
      <c r="F1133" t="inlineStr">
        <is>
          <t>2024-11-09</t>
        </is>
      </c>
      <c r="G1133" t="inlineStr">
        <is>
          <t xml:space="preserve">Lorem ipsum dolor sit amet, consectetur adipiscing elit. Sed do eiusmod tempor incididunt ut labore </t>
        </is>
      </c>
    </row>
    <row r="1134">
      <c r="A1134" t="n">
        <v>1133</v>
      </c>
      <c r="B1134" t="inlineStr">
        <is>
          <t>Employee 1133</t>
        </is>
      </c>
      <c r="C1134" t="inlineStr">
        <is>
          <t>emp1133@company.com</t>
        </is>
      </c>
      <c r="D1134" t="inlineStr">
        <is>
          <t>Finance</t>
        </is>
      </c>
      <c r="E1134" t="n">
        <v>125252</v>
      </c>
      <c r="F1134" t="inlineStr">
        <is>
          <t>2024-06-09</t>
        </is>
      </c>
      <c r="G1134" t="inlineStr">
        <is>
          <t xml:space="preserve">Lorem ipsum dolor sit amet, consectetur adipiscing elit. Sed do eiusmod tempor incididunt ut labore </t>
        </is>
      </c>
    </row>
    <row r="1135">
      <c r="A1135" t="n">
        <v>1134</v>
      </c>
      <c r="B1135" t="inlineStr">
        <is>
          <t>Employee 1134</t>
        </is>
      </c>
      <c r="C1135" t="inlineStr">
        <is>
          <t>emp1134@company.com</t>
        </is>
      </c>
      <c r="D1135" t="inlineStr">
        <is>
          <t>Finance</t>
        </is>
      </c>
      <c r="E1135" t="n">
        <v>87817</v>
      </c>
      <c r="F1135" t="inlineStr">
        <is>
          <t>2024-08-10</t>
        </is>
      </c>
      <c r="G1135" t="inlineStr">
        <is>
          <t xml:space="preserve">Lorem ipsum dolor sit amet, consectetur adipiscing elit. Sed do eiusmod tempor incididunt ut labore </t>
        </is>
      </c>
    </row>
    <row r="1136">
      <c r="A1136" t="n">
        <v>1135</v>
      </c>
      <c r="B1136" t="inlineStr">
        <is>
          <t>Employee 1135</t>
        </is>
      </c>
      <c r="C1136" t="inlineStr">
        <is>
          <t>emp1135@company.com</t>
        </is>
      </c>
      <c r="D1136" t="inlineStr">
        <is>
          <t>Marketing</t>
        </is>
      </c>
      <c r="E1136" t="n">
        <v>97298</v>
      </c>
      <c r="F1136" t="inlineStr">
        <is>
          <t>2024-03-24</t>
        </is>
      </c>
      <c r="G1136" t="inlineStr">
        <is>
          <t xml:space="preserve">Lorem ipsum dolor sit amet, consectetur adipiscing elit. Sed do eiusmod tempor incididunt ut labore </t>
        </is>
      </c>
    </row>
    <row r="1137">
      <c r="A1137" t="n">
        <v>1136</v>
      </c>
      <c r="B1137" t="inlineStr">
        <is>
          <t>Employee 1136</t>
        </is>
      </c>
      <c r="C1137" t="inlineStr">
        <is>
          <t>emp1136@company.com</t>
        </is>
      </c>
      <c r="D1137" t="inlineStr">
        <is>
          <t>Sales</t>
        </is>
      </c>
      <c r="E1137" t="n">
        <v>146304</v>
      </c>
      <c r="F1137" t="inlineStr">
        <is>
          <t>2024-01-06</t>
        </is>
      </c>
      <c r="G1137" t="inlineStr">
        <is>
          <t xml:space="preserve">Lorem ipsum dolor sit amet, consectetur adipiscing elit. Sed do eiusmod tempor incididunt ut labore </t>
        </is>
      </c>
    </row>
    <row r="1138">
      <c r="A1138" t="n">
        <v>1137</v>
      </c>
      <c r="B1138" t="inlineStr">
        <is>
          <t>Employee 1137</t>
        </is>
      </c>
      <c r="C1138" t="inlineStr">
        <is>
          <t>emp1137@company.com</t>
        </is>
      </c>
      <c r="D1138" t="inlineStr">
        <is>
          <t>HR</t>
        </is>
      </c>
      <c r="E1138" t="n">
        <v>145518</v>
      </c>
      <c r="F1138" t="inlineStr">
        <is>
          <t>2024-06-14</t>
        </is>
      </c>
      <c r="G1138" t="inlineStr">
        <is>
          <t xml:space="preserve">Lorem ipsum dolor sit amet, consectetur adipiscing elit. Sed do eiusmod tempor incididunt ut labore </t>
        </is>
      </c>
    </row>
    <row r="1139">
      <c r="A1139" t="n">
        <v>1138</v>
      </c>
      <c r="B1139" t="inlineStr">
        <is>
          <t>Employee 1138</t>
        </is>
      </c>
      <c r="C1139" t="inlineStr">
        <is>
          <t>emp1138@company.com</t>
        </is>
      </c>
      <c r="D1139" t="inlineStr">
        <is>
          <t>Sales</t>
        </is>
      </c>
      <c r="E1139" t="n">
        <v>141046</v>
      </c>
      <c r="F1139" t="inlineStr">
        <is>
          <t>2024-10-25</t>
        </is>
      </c>
      <c r="G1139" t="inlineStr">
        <is>
          <t xml:space="preserve">Lorem ipsum dolor sit amet, consectetur adipiscing elit. Sed do eiusmod tempor incididunt ut labore </t>
        </is>
      </c>
    </row>
    <row r="1140">
      <c r="A1140" t="n">
        <v>1139</v>
      </c>
      <c r="B1140" t="inlineStr">
        <is>
          <t>Employee 1139</t>
        </is>
      </c>
      <c r="C1140" t="inlineStr">
        <is>
          <t>emp1139@company.com</t>
        </is>
      </c>
      <c r="D1140" t="inlineStr">
        <is>
          <t>Marketing</t>
        </is>
      </c>
      <c r="E1140" t="n">
        <v>82075</v>
      </c>
      <c r="F1140" t="inlineStr">
        <is>
          <t>2024-12-02</t>
        </is>
      </c>
      <c r="G1140" t="inlineStr">
        <is>
          <t xml:space="preserve">Lorem ipsum dolor sit amet, consectetur adipiscing elit. Sed do eiusmod tempor incididunt ut labore </t>
        </is>
      </c>
    </row>
    <row r="1141">
      <c r="A1141" t="n">
        <v>1140</v>
      </c>
      <c r="B1141" t="inlineStr">
        <is>
          <t>Employee 1140</t>
        </is>
      </c>
      <c r="C1141" t="inlineStr">
        <is>
          <t>emp1140@company.com</t>
        </is>
      </c>
      <c r="D1141" t="inlineStr">
        <is>
          <t>Engineering</t>
        </is>
      </c>
      <c r="E1141" t="n">
        <v>137727</v>
      </c>
      <c r="F1141" t="inlineStr">
        <is>
          <t>2024-06-07</t>
        </is>
      </c>
      <c r="G1141" t="inlineStr">
        <is>
          <t xml:space="preserve">Lorem ipsum dolor sit amet, consectetur adipiscing elit. Sed do eiusmod tempor incididunt ut labore </t>
        </is>
      </c>
    </row>
    <row r="1142">
      <c r="A1142" t="n">
        <v>1141</v>
      </c>
      <c r="B1142" t="inlineStr">
        <is>
          <t>Employee 1141</t>
        </is>
      </c>
      <c r="C1142" t="inlineStr">
        <is>
          <t>emp1141@company.com</t>
        </is>
      </c>
      <c r="D1142" t="inlineStr">
        <is>
          <t>Marketing</t>
        </is>
      </c>
      <c r="E1142" t="n">
        <v>110729</v>
      </c>
      <c r="F1142" t="inlineStr">
        <is>
          <t>2024-10-27</t>
        </is>
      </c>
      <c r="G1142" t="inlineStr">
        <is>
          <t xml:space="preserve">Lorem ipsum dolor sit amet, consectetur adipiscing elit. Sed do eiusmod tempor incididunt ut labore </t>
        </is>
      </c>
    </row>
    <row r="1143">
      <c r="A1143" t="n">
        <v>1142</v>
      </c>
      <c r="B1143" t="inlineStr">
        <is>
          <t>Employee 1142</t>
        </is>
      </c>
      <c r="C1143" t="inlineStr">
        <is>
          <t>emp1142@company.com</t>
        </is>
      </c>
      <c r="D1143" t="inlineStr">
        <is>
          <t>HR</t>
        </is>
      </c>
      <c r="E1143" t="n">
        <v>77053</v>
      </c>
      <c r="F1143" t="inlineStr">
        <is>
          <t>2024-10-11</t>
        </is>
      </c>
      <c r="G1143" t="inlineStr">
        <is>
          <t xml:space="preserve">Lorem ipsum dolor sit amet, consectetur adipiscing elit. Sed do eiusmod tempor incididunt ut labore </t>
        </is>
      </c>
    </row>
    <row r="1144">
      <c r="A1144" t="n">
        <v>1143</v>
      </c>
      <c r="B1144" t="inlineStr">
        <is>
          <t>Employee 1143</t>
        </is>
      </c>
      <c r="C1144" t="inlineStr">
        <is>
          <t>emp1143@company.com</t>
        </is>
      </c>
      <c r="D1144" t="inlineStr">
        <is>
          <t>Marketing</t>
        </is>
      </c>
      <c r="E1144" t="n">
        <v>137063</v>
      </c>
      <c r="F1144" t="inlineStr">
        <is>
          <t>2024-11-28</t>
        </is>
      </c>
      <c r="G1144" t="inlineStr">
        <is>
          <t xml:space="preserve">Lorem ipsum dolor sit amet, consectetur adipiscing elit. Sed do eiusmod tempor incididunt ut labore </t>
        </is>
      </c>
    </row>
    <row r="1145">
      <c r="A1145" t="n">
        <v>1144</v>
      </c>
      <c r="B1145" t="inlineStr">
        <is>
          <t>Employee 1144</t>
        </is>
      </c>
      <c r="C1145" t="inlineStr">
        <is>
          <t>emp1144@company.com</t>
        </is>
      </c>
      <c r="D1145" t="inlineStr">
        <is>
          <t>Marketing</t>
        </is>
      </c>
      <c r="E1145" t="n">
        <v>71815</v>
      </c>
      <c r="F1145" t="inlineStr">
        <is>
          <t>2024-09-21</t>
        </is>
      </c>
      <c r="G1145" t="inlineStr">
        <is>
          <t xml:space="preserve">Lorem ipsum dolor sit amet, consectetur adipiscing elit. Sed do eiusmod tempor incididunt ut labore </t>
        </is>
      </c>
    </row>
    <row r="1146">
      <c r="A1146" t="n">
        <v>1145</v>
      </c>
      <c r="B1146" t="inlineStr">
        <is>
          <t>Employee 1145</t>
        </is>
      </c>
      <c r="C1146" t="inlineStr">
        <is>
          <t>emp1145@company.com</t>
        </is>
      </c>
      <c r="D1146" t="inlineStr">
        <is>
          <t>Engineering</t>
        </is>
      </c>
      <c r="E1146" t="n">
        <v>91268</v>
      </c>
      <c r="F1146" t="inlineStr">
        <is>
          <t>2024-03-04</t>
        </is>
      </c>
      <c r="G1146" t="inlineStr">
        <is>
          <t xml:space="preserve">Lorem ipsum dolor sit amet, consectetur adipiscing elit. Sed do eiusmod tempor incididunt ut labore </t>
        </is>
      </c>
    </row>
    <row r="1147">
      <c r="A1147" t="n">
        <v>1146</v>
      </c>
      <c r="B1147" t="inlineStr">
        <is>
          <t>Employee 1146</t>
        </is>
      </c>
      <c r="C1147" t="inlineStr">
        <is>
          <t>emp1146@company.com</t>
        </is>
      </c>
      <c r="D1147" t="inlineStr">
        <is>
          <t>Sales</t>
        </is>
      </c>
      <c r="E1147" t="n">
        <v>114010</v>
      </c>
      <c r="F1147" t="inlineStr">
        <is>
          <t>2024-03-08</t>
        </is>
      </c>
      <c r="G1147" t="inlineStr">
        <is>
          <t xml:space="preserve">Lorem ipsum dolor sit amet, consectetur adipiscing elit. Sed do eiusmod tempor incididunt ut labore </t>
        </is>
      </c>
    </row>
    <row r="1148">
      <c r="A1148" t="n">
        <v>1147</v>
      </c>
      <c r="B1148" t="inlineStr">
        <is>
          <t>Employee 1147</t>
        </is>
      </c>
      <c r="C1148" t="inlineStr">
        <is>
          <t>emp1147@company.com</t>
        </is>
      </c>
      <c r="D1148" t="inlineStr">
        <is>
          <t>HR</t>
        </is>
      </c>
      <c r="E1148" t="n">
        <v>71426</v>
      </c>
      <c r="F1148" t="inlineStr">
        <is>
          <t>2024-12-23</t>
        </is>
      </c>
      <c r="G1148" t="inlineStr">
        <is>
          <t xml:space="preserve">Lorem ipsum dolor sit amet, consectetur adipiscing elit. Sed do eiusmod tempor incididunt ut labore </t>
        </is>
      </c>
    </row>
    <row r="1149">
      <c r="A1149" t="n">
        <v>1148</v>
      </c>
      <c r="B1149" t="inlineStr">
        <is>
          <t>Employee 1148</t>
        </is>
      </c>
      <c r="C1149" t="inlineStr">
        <is>
          <t>emp1148@company.com</t>
        </is>
      </c>
      <c r="D1149" t="inlineStr">
        <is>
          <t>Marketing</t>
        </is>
      </c>
      <c r="E1149" t="n">
        <v>82483</v>
      </c>
      <c r="F1149" t="inlineStr">
        <is>
          <t>2024-09-18</t>
        </is>
      </c>
      <c r="G1149" t="inlineStr">
        <is>
          <t xml:space="preserve">Lorem ipsum dolor sit amet, consectetur adipiscing elit. Sed do eiusmod tempor incididunt ut labore </t>
        </is>
      </c>
    </row>
    <row r="1150">
      <c r="A1150" t="n">
        <v>1149</v>
      </c>
      <c r="B1150" t="inlineStr">
        <is>
          <t>Employee 1149</t>
        </is>
      </c>
      <c r="C1150" t="inlineStr">
        <is>
          <t>emp1149@company.com</t>
        </is>
      </c>
      <c r="D1150" t="inlineStr">
        <is>
          <t>Sales</t>
        </is>
      </c>
      <c r="E1150" t="n">
        <v>85275</v>
      </c>
      <c r="F1150" t="inlineStr">
        <is>
          <t>2024-05-24</t>
        </is>
      </c>
      <c r="G1150" t="inlineStr">
        <is>
          <t xml:space="preserve">Lorem ipsum dolor sit amet, consectetur adipiscing elit. Sed do eiusmod tempor incididunt ut labore </t>
        </is>
      </c>
    </row>
    <row r="1151">
      <c r="A1151" t="n">
        <v>1150</v>
      </c>
      <c r="B1151" t="inlineStr">
        <is>
          <t>Employee 1150</t>
        </is>
      </c>
      <c r="C1151" t="inlineStr">
        <is>
          <t>emp1150@company.com</t>
        </is>
      </c>
      <c r="D1151" t="inlineStr">
        <is>
          <t>Engineering</t>
        </is>
      </c>
      <c r="E1151" t="n">
        <v>119746</v>
      </c>
      <c r="F1151" t="inlineStr">
        <is>
          <t>2024-03-26</t>
        </is>
      </c>
      <c r="G1151" t="inlineStr">
        <is>
          <t xml:space="preserve">Lorem ipsum dolor sit amet, consectetur adipiscing elit. Sed do eiusmod tempor incididunt ut labore </t>
        </is>
      </c>
    </row>
    <row r="1152">
      <c r="A1152" t="n">
        <v>1151</v>
      </c>
      <c r="B1152" t="inlineStr">
        <is>
          <t>Employee 1151</t>
        </is>
      </c>
      <c r="C1152" t="inlineStr">
        <is>
          <t>emp1151@company.com</t>
        </is>
      </c>
      <c r="D1152" t="inlineStr">
        <is>
          <t>Engineering</t>
        </is>
      </c>
      <c r="E1152" t="n">
        <v>98140</v>
      </c>
      <c r="F1152" t="inlineStr">
        <is>
          <t>2024-10-20</t>
        </is>
      </c>
      <c r="G1152" t="inlineStr">
        <is>
          <t xml:space="preserve">Lorem ipsum dolor sit amet, consectetur adipiscing elit. Sed do eiusmod tempor incididunt ut labore </t>
        </is>
      </c>
    </row>
    <row r="1153">
      <c r="A1153" t="n">
        <v>1152</v>
      </c>
      <c r="B1153" t="inlineStr">
        <is>
          <t>Employee 1152</t>
        </is>
      </c>
      <c r="C1153" t="inlineStr">
        <is>
          <t>emp1152@company.com</t>
        </is>
      </c>
      <c r="D1153" t="inlineStr">
        <is>
          <t>Sales</t>
        </is>
      </c>
      <c r="E1153" t="n">
        <v>53291</v>
      </c>
      <c r="F1153" t="inlineStr">
        <is>
          <t>2024-08-23</t>
        </is>
      </c>
      <c r="G1153" t="inlineStr">
        <is>
          <t xml:space="preserve">Lorem ipsum dolor sit amet, consectetur adipiscing elit. Sed do eiusmod tempor incididunt ut labore </t>
        </is>
      </c>
    </row>
    <row r="1154">
      <c r="A1154" t="n">
        <v>1153</v>
      </c>
      <c r="B1154" t="inlineStr">
        <is>
          <t>Employee 1153</t>
        </is>
      </c>
      <c r="C1154" t="inlineStr">
        <is>
          <t>emp1153@company.com</t>
        </is>
      </c>
      <c r="D1154" t="inlineStr">
        <is>
          <t>Finance</t>
        </is>
      </c>
      <c r="E1154" t="n">
        <v>148921</v>
      </c>
      <c r="F1154" t="inlineStr">
        <is>
          <t>2024-01-22</t>
        </is>
      </c>
      <c r="G1154" t="inlineStr">
        <is>
          <t xml:space="preserve">Lorem ipsum dolor sit amet, consectetur adipiscing elit. Sed do eiusmod tempor incididunt ut labore </t>
        </is>
      </c>
    </row>
    <row r="1155">
      <c r="A1155" t="n">
        <v>1154</v>
      </c>
      <c r="B1155" t="inlineStr">
        <is>
          <t>Employee 1154</t>
        </is>
      </c>
      <c r="C1155" t="inlineStr">
        <is>
          <t>emp1154@company.com</t>
        </is>
      </c>
      <c r="D1155" t="inlineStr">
        <is>
          <t>Finance</t>
        </is>
      </c>
      <c r="E1155" t="n">
        <v>54141</v>
      </c>
      <c r="F1155" t="inlineStr">
        <is>
          <t>2024-04-05</t>
        </is>
      </c>
      <c r="G1155" t="inlineStr">
        <is>
          <t xml:space="preserve">Lorem ipsum dolor sit amet, consectetur adipiscing elit. Sed do eiusmod tempor incididunt ut labore </t>
        </is>
      </c>
    </row>
    <row r="1156">
      <c r="A1156" t="n">
        <v>1155</v>
      </c>
      <c r="B1156" t="inlineStr">
        <is>
          <t>Employee 1155</t>
        </is>
      </c>
      <c r="C1156" t="inlineStr">
        <is>
          <t>emp1155@company.com</t>
        </is>
      </c>
      <c r="D1156" t="inlineStr">
        <is>
          <t>Sales</t>
        </is>
      </c>
      <c r="E1156" t="n">
        <v>93141</v>
      </c>
      <c r="F1156" t="inlineStr">
        <is>
          <t>2024-12-19</t>
        </is>
      </c>
      <c r="G1156" t="inlineStr">
        <is>
          <t xml:space="preserve">Lorem ipsum dolor sit amet, consectetur adipiscing elit. Sed do eiusmod tempor incididunt ut labore </t>
        </is>
      </c>
    </row>
    <row r="1157">
      <c r="A1157" t="n">
        <v>1156</v>
      </c>
      <c r="B1157" t="inlineStr">
        <is>
          <t>Employee 1156</t>
        </is>
      </c>
      <c r="C1157" t="inlineStr">
        <is>
          <t>emp1156@company.com</t>
        </is>
      </c>
      <c r="D1157" t="inlineStr">
        <is>
          <t>Engineering</t>
        </is>
      </c>
      <c r="E1157" t="n">
        <v>108746</v>
      </c>
      <c r="F1157" t="inlineStr">
        <is>
          <t>2024-06-02</t>
        </is>
      </c>
      <c r="G1157" t="inlineStr">
        <is>
          <t xml:space="preserve">Lorem ipsum dolor sit amet, consectetur adipiscing elit. Sed do eiusmod tempor incididunt ut labore </t>
        </is>
      </c>
    </row>
    <row r="1158">
      <c r="A1158" t="n">
        <v>1157</v>
      </c>
      <c r="B1158" t="inlineStr">
        <is>
          <t>Employee 1157</t>
        </is>
      </c>
      <c r="C1158" t="inlineStr">
        <is>
          <t>emp1157@company.com</t>
        </is>
      </c>
      <c r="D1158" t="inlineStr">
        <is>
          <t>Sales</t>
        </is>
      </c>
      <c r="E1158" t="n">
        <v>128349</v>
      </c>
      <c r="F1158" t="inlineStr">
        <is>
          <t>2024-04-05</t>
        </is>
      </c>
      <c r="G1158" t="inlineStr">
        <is>
          <t xml:space="preserve">Lorem ipsum dolor sit amet, consectetur adipiscing elit. Sed do eiusmod tempor incididunt ut labore </t>
        </is>
      </c>
    </row>
    <row r="1159">
      <c r="A1159" t="n">
        <v>1158</v>
      </c>
      <c r="B1159" t="inlineStr">
        <is>
          <t>Employee 1158</t>
        </is>
      </c>
      <c r="C1159" t="inlineStr">
        <is>
          <t>emp1158@company.com</t>
        </is>
      </c>
      <c r="D1159" t="inlineStr">
        <is>
          <t>Engineering</t>
        </is>
      </c>
      <c r="E1159" t="n">
        <v>85669</v>
      </c>
      <c r="F1159" t="inlineStr">
        <is>
          <t>2024-06-13</t>
        </is>
      </c>
      <c r="G1159" t="inlineStr">
        <is>
          <t xml:space="preserve">Lorem ipsum dolor sit amet, consectetur adipiscing elit. Sed do eiusmod tempor incididunt ut labore </t>
        </is>
      </c>
    </row>
    <row r="1160">
      <c r="A1160" t="n">
        <v>1159</v>
      </c>
      <c r="B1160" t="inlineStr">
        <is>
          <t>Employee 1159</t>
        </is>
      </c>
      <c r="C1160" t="inlineStr">
        <is>
          <t>emp1159@company.com</t>
        </is>
      </c>
      <c r="D1160" t="inlineStr">
        <is>
          <t>HR</t>
        </is>
      </c>
      <c r="E1160" t="n">
        <v>56913</v>
      </c>
      <c r="F1160" t="inlineStr">
        <is>
          <t>2024-05-27</t>
        </is>
      </c>
      <c r="G1160" t="inlineStr">
        <is>
          <t xml:space="preserve">Lorem ipsum dolor sit amet, consectetur adipiscing elit. Sed do eiusmod tempor incididunt ut labore </t>
        </is>
      </c>
    </row>
    <row r="1161">
      <c r="A1161" t="n">
        <v>1160</v>
      </c>
      <c r="B1161" t="inlineStr">
        <is>
          <t>Employee 1160</t>
        </is>
      </c>
      <c r="C1161" t="inlineStr">
        <is>
          <t>emp1160@company.com</t>
        </is>
      </c>
      <c r="D1161" t="inlineStr">
        <is>
          <t>Engineering</t>
        </is>
      </c>
      <c r="E1161" t="n">
        <v>106105</v>
      </c>
      <c r="F1161" t="inlineStr">
        <is>
          <t>2024-10-03</t>
        </is>
      </c>
      <c r="G1161" t="inlineStr">
        <is>
          <t xml:space="preserve">Lorem ipsum dolor sit amet, consectetur adipiscing elit. Sed do eiusmod tempor incididunt ut labore </t>
        </is>
      </c>
    </row>
    <row r="1162">
      <c r="A1162" t="n">
        <v>1161</v>
      </c>
      <c r="B1162" t="inlineStr">
        <is>
          <t>Employee 1161</t>
        </is>
      </c>
      <c r="C1162" t="inlineStr">
        <is>
          <t>emp1161@company.com</t>
        </is>
      </c>
      <c r="D1162" t="inlineStr">
        <is>
          <t>Sales</t>
        </is>
      </c>
      <c r="E1162" t="n">
        <v>61319</v>
      </c>
      <c r="F1162" t="inlineStr">
        <is>
          <t>2024-10-22</t>
        </is>
      </c>
      <c r="G1162" t="inlineStr">
        <is>
          <t xml:space="preserve">Lorem ipsum dolor sit amet, consectetur adipiscing elit. Sed do eiusmod tempor incididunt ut labore </t>
        </is>
      </c>
    </row>
    <row r="1163">
      <c r="A1163" t="n">
        <v>1162</v>
      </c>
      <c r="B1163" t="inlineStr">
        <is>
          <t>Employee 1162</t>
        </is>
      </c>
      <c r="C1163" t="inlineStr">
        <is>
          <t>emp1162@company.com</t>
        </is>
      </c>
      <c r="D1163" t="inlineStr">
        <is>
          <t>HR</t>
        </is>
      </c>
      <c r="E1163" t="n">
        <v>130327</v>
      </c>
      <c r="F1163" t="inlineStr">
        <is>
          <t>2024-05-06</t>
        </is>
      </c>
      <c r="G1163" t="inlineStr">
        <is>
          <t xml:space="preserve">Lorem ipsum dolor sit amet, consectetur adipiscing elit. Sed do eiusmod tempor incididunt ut labore </t>
        </is>
      </c>
    </row>
    <row r="1164">
      <c r="A1164" t="n">
        <v>1163</v>
      </c>
      <c r="B1164" t="inlineStr">
        <is>
          <t>Employee 1163</t>
        </is>
      </c>
      <c r="C1164" t="inlineStr">
        <is>
          <t>emp1163@company.com</t>
        </is>
      </c>
      <c r="D1164" t="inlineStr">
        <is>
          <t>Sales</t>
        </is>
      </c>
      <c r="E1164" t="n">
        <v>77479</v>
      </c>
      <c r="F1164" t="inlineStr">
        <is>
          <t>2024-01-25</t>
        </is>
      </c>
      <c r="G1164" t="inlineStr">
        <is>
          <t xml:space="preserve">Lorem ipsum dolor sit amet, consectetur adipiscing elit. Sed do eiusmod tempor incididunt ut labore </t>
        </is>
      </c>
    </row>
    <row r="1165">
      <c r="A1165" t="n">
        <v>1164</v>
      </c>
      <c r="B1165" t="inlineStr">
        <is>
          <t>Employee 1164</t>
        </is>
      </c>
      <c r="C1165" t="inlineStr">
        <is>
          <t>emp1164@company.com</t>
        </is>
      </c>
      <c r="D1165" t="inlineStr">
        <is>
          <t>Sales</t>
        </is>
      </c>
      <c r="E1165" t="n">
        <v>59429</v>
      </c>
      <c r="F1165" t="inlineStr">
        <is>
          <t>2024-05-24</t>
        </is>
      </c>
      <c r="G1165" t="inlineStr">
        <is>
          <t xml:space="preserve">Lorem ipsum dolor sit amet, consectetur adipiscing elit. Sed do eiusmod tempor incididunt ut labore </t>
        </is>
      </c>
    </row>
    <row r="1166">
      <c r="A1166" t="n">
        <v>1165</v>
      </c>
      <c r="B1166" t="inlineStr">
        <is>
          <t>Employee 1165</t>
        </is>
      </c>
      <c r="C1166" t="inlineStr">
        <is>
          <t>emp1165@company.com</t>
        </is>
      </c>
      <c r="D1166" t="inlineStr">
        <is>
          <t>Finance</t>
        </is>
      </c>
      <c r="E1166" t="n">
        <v>76751</v>
      </c>
      <c r="F1166" t="inlineStr">
        <is>
          <t>2024-02-02</t>
        </is>
      </c>
      <c r="G1166" t="inlineStr">
        <is>
          <t xml:space="preserve">Lorem ipsum dolor sit amet, consectetur adipiscing elit. Sed do eiusmod tempor incididunt ut labore </t>
        </is>
      </c>
    </row>
    <row r="1167">
      <c r="A1167" t="n">
        <v>1166</v>
      </c>
      <c r="B1167" t="inlineStr">
        <is>
          <t>Employee 1166</t>
        </is>
      </c>
      <c r="C1167" t="inlineStr">
        <is>
          <t>emp1166@company.com</t>
        </is>
      </c>
      <c r="D1167" t="inlineStr">
        <is>
          <t>Finance</t>
        </is>
      </c>
      <c r="E1167" t="n">
        <v>148987</v>
      </c>
      <c r="F1167" t="inlineStr">
        <is>
          <t>2024-05-22</t>
        </is>
      </c>
      <c r="G1167" t="inlineStr">
        <is>
          <t xml:space="preserve">Lorem ipsum dolor sit amet, consectetur adipiscing elit. Sed do eiusmod tempor incididunt ut labore </t>
        </is>
      </c>
    </row>
    <row r="1168">
      <c r="A1168" t="n">
        <v>1167</v>
      </c>
      <c r="B1168" t="inlineStr">
        <is>
          <t>Employee 1167</t>
        </is>
      </c>
      <c r="C1168" t="inlineStr">
        <is>
          <t>emp1167@company.com</t>
        </is>
      </c>
      <c r="D1168" t="inlineStr">
        <is>
          <t>HR</t>
        </is>
      </c>
      <c r="E1168" t="n">
        <v>63499</v>
      </c>
      <c r="F1168" t="inlineStr">
        <is>
          <t>2024-09-27</t>
        </is>
      </c>
      <c r="G1168" t="inlineStr">
        <is>
          <t xml:space="preserve">Lorem ipsum dolor sit amet, consectetur adipiscing elit. Sed do eiusmod tempor incididunt ut labore </t>
        </is>
      </c>
    </row>
    <row r="1169">
      <c r="A1169" t="n">
        <v>1168</v>
      </c>
      <c r="B1169" t="inlineStr">
        <is>
          <t>Employee 1168</t>
        </is>
      </c>
      <c r="C1169" t="inlineStr">
        <is>
          <t>emp1168@company.com</t>
        </is>
      </c>
      <c r="D1169" t="inlineStr">
        <is>
          <t>Marketing</t>
        </is>
      </c>
      <c r="E1169" t="n">
        <v>94767</v>
      </c>
      <c r="F1169" t="inlineStr">
        <is>
          <t>2024-05-08</t>
        </is>
      </c>
      <c r="G1169" t="inlineStr">
        <is>
          <t xml:space="preserve">Lorem ipsum dolor sit amet, consectetur adipiscing elit. Sed do eiusmod tempor incididunt ut labore </t>
        </is>
      </c>
    </row>
    <row r="1170">
      <c r="A1170" t="n">
        <v>1169</v>
      </c>
      <c r="B1170" t="inlineStr">
        <is>
          <t>Employee 1169</t>
        </is>
      </c>
      <c r="C1170" t="inlineStr">
        <is>
          <t>emp1169@company.com</t>
        </is>
      </c>
      <c r="D1170" t="inlineStr">
        <is>
          <t>HR</t>
        </is>
      </c>
      <c r="E1170" t="n">
        <v>67696</v>
      </c>
      <c r="F1170" t="inlineStr">
        <is>
          <t>2024-06-22</t>
        </is>
      </c>
      <c r="G1170" t="inlineStr">
        <is>
          <t xml:space="preserve">Lorem ipsum dolor sit amet, consectetur adipiscing elit. Sed do eiusmod tempor incididunt ut labore </t>
        </is>
      </c>
    </row>
    <row r="1171">
      <c r="A1171" t="n">
        <v>1170</v>
      </c>
      <c r="B1171" t="inlineStr">
        <is>
          <t>Employee 1170</t>
        </is>
      </c>
      <c r="C1171" t="inlineStr">
        <is>
          <t>emp1170@company.com</t>
        </is>
      </c>
      <c r="D1171" t="inlineStr">
        <is>
          <t>Sales</t>
        </is>
      </c>
      <c r="E1171" t="n">
        <v>126801</v>
      </c>
      <c r="F1171" t="inlineStr">
        <is>
          <t>2024-10-26</t>
        </is>
      </c>
      <c r="G1171" t="inlineStr">
        <is>
          <t xml:space="preserve">Lorem ipsum dolor sit amet, consectetur adipiscing elit. Sed do eiusmod tempor incididunt ut labore </t>
        </is>
      </c>
    </row>
    <row r="1172">
      <c r="A1172" t="n">
        <v>1171</v>
      </c>
      <c r="B1172" t="inlineStr">
        <is>
          <t>Employee 1171</t>
        </is>
      </c>
      <c r="C1172" t="inlineStr">
        <is>
          <t>emp1171@company.com</t>
        </is>
      </c>
      <c r="D1172" t="inlineStr">
        <is>
          <t>Engineering</t>
        </is>
      </c>
      <c r="E1172" t="n">
        <v>123885</v>
      </c>
      <c r="F1172" t="inlineStr">
        <is>
          <t>2024-12-06</t>
        </is>
      </c>
      <c r="G1172" t="inlineStr">
        <is>
          <t xml:space="preserve">Lorem ipsum dolor sit amet, consectetur adipiscing elit. Sed do eiusmod tempor incididunt ut labore </t>
        </is>
      </c>
    </row>
    <row r="1173">
      <c r="A1173" t="n">
        <v>1172</v>
      </c>
      <c r="B1173" t="inlineStr">
        <is>
          <t>Employee 1172</t>
        </is>
      </c>
      <c r="C1173" t="inlineStr">
        <is>
          <t>emp1172@company.com</t>
        </is>
      </c>
      <c r="D1173" t="inlineStr">
        <is>
          <t>Finance</t>
        </is>
      </c>
      <c r="E1173" t="n">
        <v>77642</v>
      </c>
      <c r="F1173" t="inlineStr">
        <is>
          <t>2024-09-15</t>
        </is>
      </c>
      <c r="G1173" t="inlineStr">
        <is>
          <t xml:space="preserve">Lorem ipsum dolor sit amet, consectetur adipiscing elit. Sed do eiusmod tempor incididunt ut labore </t>
        </is>
      </c>
    </row>
    <row r="1174">
      <c r="A1174" t="n">
        <v>1173</v>
      </c>
      <c r="B1174" t="inlineStr">
        <is>
          <t>Employee 1173</t>
        </is>
      </c>
      <c r="C1174" t="inlineStr">
        <is>
          <t>emp1173@company.com</t>
        </is>
      </c>
      <c r="D1174" t="inlineStr">
        <is>
          <t>Engineering</t>
        </is>
      </c>
      <c r="E1174" t="n">
        <v>123899</v>
      </c>
      <c r="F1174" t="inlineStr">
        <is>
          <t>2024-07-02</t>
        </is>
      </c>
      <c r="G1174" t="inlineStr">
        <is>
          <t xml:space="preserve">Lorem ipsum dolor sit amet, consectetur adipiscing elit. Sed do eiusmod tempor incididunt ut labore </t>
        </is>
      </c>
    </row>
    <row r="1175">
      <c r="A1175" t="n">
        <v>1174</v>
      </c>
      <c r="B1175" t="inlineStr">
        <is>
          <t>Employee 1174</t>
        </is>
      </c>
      <c r="C1175" t="inlineStr">
        <is>
          <t>emp1174@company.com</t>
        </is>
      </c>
      <c r="D1175" t="inlineStr">
        <is>
          <t>HR</t>
        </is>
      </c>
      <c r="E1175" t="n">
        <v>141458</v>
      </c>
      <c r="F1175" t="inlineStr">
        <is>
          <t>2024-12-05</t>
        </is>
      </c>
      <c r="G1175" t="inlineStr">
        <is>
          <t xml:space="preserve">Lorem ipsum dolor sit amet, consectetur adipiscing elit. Sed do eiusmod tempor incididunt ut labore </t>
        </is>
      </c>
    </row>
    <row r="1176">
      <c r="A1176" t="n">
        <v>1175</v>
      </c>
      <c r="B1176" t="inlineStr">
        <is>
          <t>Employee 1175</t>
        </is>
      </c>
      <c r="C1176" t="inlineStr">
        <is>
          <t>emp1175@company.com</t>
        </is>
      </c>
      <c r="D1176" t="inlineStr">
        <is>
          <t>Marketing</t>
        </is>
      </c>
      <c r="E1176" t="n">
        <v>79696</v>
      </c>
      <c r="F1176" t="inlineStr">
        <is>
          <t>2024-07-03</t>
        </is>
      </c>
      <c r="G1176" t="inlineStr">
        <is>
          <t xml:space="preserve">Lorem ipsum dolor sit amet, consectetur adipiscing elit. Sed do eiusmod tempor incididunt ut labore </t>
        </is>
      </c>
    </row>
    <row r="1177">
      <c r="A1177" t="n">
        <v>1176</v>
      </c>
      <c r="B1177" t="inlineStr">
        <is>
          <t>Employee 1176</t>
        </is>
      </c>
      <c r="C1177" t="inlineStr">
        <is>
          <t>emp1176@company.com</t>
        </is>
      </c>
      <c r="D1177" t="inlineStr">
        <is>
          <t>Engineering</t>
        </is>
      </c>
      <c r="E1177" t="n">
        <v>98036</v>
      </c>
      <c r="F1177" t="inlineStr">
        <is>
          <t>2024-08-19</t>
        </is>
      </c>
      <c r="G1177" t="inlineStr">
        <is>
          <t xml:space="preserve">Lorem ipsum dolor sit amet, consectetur adipiscing elit. Sed do eiusmod tempor incididunt ut labore </t>
        </is>
      </c>
    </row>
    <row r="1178">
      <c r="A1178" t="n">
        <v>1177</v>
      </c>
      <c r="B1178" t="inlineStr">
        <is>
          <t>Employee 1177</t>
        </is>
      </c>
      <c r="C1178" t="inlineStr">
        <is>
          <t>emp1177@company.com</t>
        </is>
      </c>
      <c r="D1178" t="inlineStr">
        <is>
          <t>Marketing</t>
        </is>
      </c>
      <c r="E1178" t="n">
        <v>101980</v>
      </c>
      <c r="F1178" t="inlineStr">
        <is>
          <t>2024-11-26</t>
        </is>
      </c>
      <c r="G1178" t="inlineStr">
        <is>
          <t xml:space="preserve">Lorem ipsum dolor sit amet, consectetur adipiscing elit. Sed do eiusmod tempor incididunt ut labore </t>
        </is>
      </c>
    </row>
    <row r="1179">
      <c r="A1179" t="n">
        <v>1178</v>
      </c>
      <c r="B1179" t="inlineStr">
        <is>
          <t>Employee 1178</t>
        </is>
      </c>
      <c r="C1179" t="inlineStr">
        <is>
          <t>emp1178@company.com</t>
        </is>
      </c>
      <c r="D1179" t="inlineStr">
        <is>
          <t>HR</t>
        </is>
      </c>
      <c r="E1179" t="n">
        <v>73220</v>
      </c>
      <c r="F1179" t="inlineStr">
        <is>
          <t>2024-12-28</t>
        </is>
      </c>
      <c r="G1179" t="inlineStr">
        <is>
          <t xml:space="preserve">Lorem ipsum dolor sit amet, consectetur adipiscing elit. Sed do eiusmod tempor incididunt ut labore </t>
        </is>
      </c>
    </row>
    <row r="1180">
      <c r="A1180" t="n">
        <v>1179</v>
      </c>
      <c r="B1180" t="inlineStr">
        <is>
          <t>Employee 1179</t>
        </is>
      </c>
      <c r="C1180" t="inlineStr">
        <is>
          <t>emp1179@company.com</t>
        </is>
      </c>
      <c r="D1180" t="inlineStr">
        <is>
          <t>HR</t>
        </is>
      </c>
      <c r="E1180" t="n">
        <v>96037</v>
      </c>
      <c r="F1180" t="inlineStr">
        <is>
          <t>2024-12-27</t>
        </is>
      </c>
      <c r="G1180" t="inlineStr">
        <is>
          <t xml:space="preserve">Lorem ipsum dolor sit amet, consectetur adipiscing elit. Sed do eiusmod tempor incididunt ut labore </t>
        </is>
      </c>
    </row>
    <row r="1181">
      <c r="A1181" t="n">
        <v>1180</v>
      </c>
      <c r="B1181" t="inlineStr">
        <is>
          <t>Employee 1180</t>
        </is>
      </c>
      <c r="C1181" t="inlineStr">
        <is>
          <t>emp1180@company.com</t>
        </is>
      </c>
      <c r="D1181" t="inlineStr">
        <is>
          <t>Marketing</t>
        </is>
      </c>
      <c r="E1181" t="n">
        <v>143522</v>
      </c>
      <c r="F1181" t="inlineStr">
        <is>
          <t>2024-12-26</t>
        </is>
      </c>
      <c r="G1181" t="inlineStr">
        <is>
          <t xml:space="preserve">Lorem ipsum dolor sit amet, consectetur adipiscing elit. Sed do eiusmod tempor incididunt ut labore </t>
        </is>
      </c>
    </row>
    <row r="1182">
      <c r="A1182" t="n">
        <v>1181</v>
      </c>
      <c r="B1182" t="inlineStr">
        <is>
          <t>Employee 1181</t>
        </is>
      </c>
      <c r="C1182" t="inlineStr">
        <is>
          <t>emp1181@company.com</t>
        </is>
      </c>
      <c r="D1182" t="inlineStr">
        <is>
          <t>Marketing</t>
        </is>
      </c>
      <c r="E1182" t="n">
        <v>147256</v>
      </c>
      <c r="F1182" t="inlineStr">
        <is>
          <t>2024-01-01</t>
        </is>
      </c>
      <c r="G1182" t="inlineStr">
        <is>
          <t xml:space="preserve">Lorem ipsum dolor sit amet, consectetur adipiscing elit. Sed do eiusmod tempor incididunt ut labore </t>
        </is>
      </c>
    </row>
    <row r="1183">
      <c r="A1183" t="n">
        <v>1182</v>
      </c>
      <c r="B1183" t="inlineStr">
        <is>
          <t>Employee 1182</t>
        </is>
      </c>
      <c r="C1183" t="inlineStr">
        <is>
          <t>emp1182@company.com</t>
        </is>
      </c>
      <c r="D1183" t="inlineStr">
        <is>
          <t>Engineering</t>
        </is>
      </c>
      <c r="E1183" t="n">
        <v>63079</v>
      </c>
      <c r="F1183" t="inlineStr">
        <is>
          <t>2024-11-06</t>
        </is>
      </c>
      <c r="G1183" t="inlineStr">
        <is>
          <t xml:space="preserve">Lorem ipsum dolor sit amet, consectetur adipiscing elit. Sed do eiusmod tempor incididunt ut labore </t>
        </is>
      </c>
    </row>
    <row r="1184">
      <c r="A1184" t="n">
        <v>1183</v>
      </c>
      <c r="B1184" t="inlineStr">
        <is>
          <t>Employee 1183</t>
        </is>
      </c>
      <c r="C1184" t="inlineStr">
        <is>
          <t>emp1183@company.com</t>
        </is>
      </c>
      <c r="D1184" t="inlineStr">
        <is>
          <t>Sales</t>
        </is>
      </c>
      <c r="E1184" t="n">
        <v>114883</v>
      </c>
      <c r="F1184" t="inlineStr">
        <is>
          <t>2024-02-10</t>
        </is>
      </c>
      <c r="G1184" t="inlineStr">
        <is>
          <t xml:space="preserve">Lorem ipsum dolor sit amet, consectetur adipiscing elit. Sed do eiusmod tempor incididunt ut labore </t>
        </is>
      </c>
    </row>
    <row r="1185">
      <c r="A1185" t="n">
        <v>1184</v>
      </c>
      <c r="B1185" t="inlineStr">
        <is>
          <t>Employee 1184</t>
        </is>
      </c>
      <c r="C1185" t="inlineStr">
        <is>
          <t>emp1184@company.com</t>
        </is>
      </c>
      <c r="D1185" t="inlineStr">
        <is>
          <t>Finance</t>
        </is>
      </c>
      <c r="E1185" t="n">
        <v>61643</v>
      </c>
      <c r="F1185" t="inlineStr">
        <is>
          <t>2024-03-11</t>
        </is>
      </c>
      <c r="G1185" t="inlineStr">
        <is>
          <t xml:space="preserve">Lorem ipsum dolor sit amet, consectetur adipiscing elit. Sed do eiusmod tempor incididunt ut labore </t>
        </is>
      </c>
    </row>
    <row r="1186">
      <c r="A1186" t="n">
        <v>1185</v>
      </c>
      <c r="B1186" t="inlineStr">
        <is>
          <t>Employee 1185</t>
        </is>
      </c>
      <c r="C1186" t="inlineStr">
        <is>
          <t>emp1185@company.com</t>
        </is>
      </c>
      <c r="D1186" t="inlineStr">
        <is>
          <t>HR</t>
        </is>
      </c>
      <c r="E1186" t="n">
        <v>101962</v>
      </c>
      <c r="F1186" t="inlineStr">
        <is>
          <t>2024-05-12</t>
        </is>
      </c>
      <c r="G1186" t="inlineStr">
        <is>
          <t xml:space="preserve">Lorem ipsum dolor sit amet, consectetur adipiscing elit. Sed do eiusmod tempor incididunt ut labore </t>
        </is>
      </c>
    </row>
    <row r="1187">
      <c r="A1187" t="n">
        <v>1186</v>
      </c>
      <c r="B1187" t="inlineStr">
        <is>
          <t>Employee 1186</t>
        </is>
      </c>
      <c r="C1187" t="inlineStr">
        <is>
          <t>emp1186@company.com</t>
        </is>
      </c>
      <c r="D1187" t="inlineStr">
        <is>
          <t>Engineering</t>
        </is>
      </c>
      <c r="E1187" t="n">
        <v>76524</v>
      </c>
      <c r="F1187" t="inlineStr">
        <is>
          <t>2024-02-12</t>
        </is>
      </c>
      <c r="G1187" t="inlineStr">
        <is>
          <t xml:space="preserve">Lorem ipsum dolor sit amet, consectetur adipiscing elit. Sed do eiusmod tempor incididunt ut labore </t>
        </is>
      </c>
    </row>
    <row r="1188">
      <c r="A1188" t="n">
        <v>1187</v>
      </c>
      <c r="B1188" t="inlineStr">
        <is>
          <t>Employee 1187</t>
        </is>
      </c>
      <c r="C1188" t="inlineStr">
        <is>
          <t>emp1187@company.com</t>
        </is>
      </c>
      <c r="D1188" t="inlineStr">
        <is>
          <t>Marketing</t>
        </is>
      </c>
      <c r="E1188" t="n">
        <v>82978</v>
      </c>
      <c r="F1188" t="inlineStr">
        <is>
          <t>2024-11-13</t>
        </is>
      </c>
      <c r="G1188" t="inlineStr">
        <is>
          <t xml:space="preserve">Lorem ipsum dolor sit amet, consectetur adipiscing elit. Sed do eiusmod tempor incididunt ut labore </t>
        </is>
      </c>
    </row>
    <row r="1189">
      <c r="A1189" t="n">
        <v>1188</v>
      </c>
      <c r="B1189" t="inlineStr">
        <is>
          <t>Employee 1188</t>
        </is>
      </c>
      <c r="C1189" t="inlineStr">
        <is>
          <t>emp1188@company.com</t>
        </is>
      </c>
      <c r="D1189" t="inlineStr">
        <is>
          <t>Sales</t>
        </is>
      </c>
      <c r="E1189" t="n">
        <v>53816</v>
      </c>
      <c r="F1189" t="inlineStr">
        <is>
          <t>2024-12-10</t>
        </is>
      </c>
      <c r="G1189" t="inlineStr">
        <is>
          <t xml:space="preserve">Lorem ipsum dolor sit amet, consectetur adipiscing elit. Sed do eiusmod tempor incididunt ut labore </t>
        </is>
      </c>
    </row>
    <row r="1190">
      <c r="A1190" t="n">
        <v>1189</v>
      </c>
      <c r="B1190" t="inlineStr">
        <is>
          <t>Employee 1189</t>
        </is>
      </c>
      <c r="C1190" t="inlineStr">
        <is>
          <t>emp1189@company.com</t>
        </is>
      </c>
      <c r="D1190" t="inlineStr">
        <is>
          <t>Engineering</t>
        </is>
      </c>
      <c r="E1190" t="n">
        <v>64083</v>
      </c>
      <c r="F1190" t="inlineStr">
        <is>
          <t>2024-10-26</t>
        </is>
      </c>
      <c r="G1190" t="inlineStr">
        <is>
          <t xml:space="preserve">Lorem ipsum dolor sit amet, consectetur adipiscing elit. Sed do eiusmod tempor incididunt ut labore </t>
        </is>
      </c>
    </row>
    <row r="1191">
      <c r="A1191" t="n">
        <v>1190</v>
      </c>
      <c r="B1191" t="inlineStr">
        <is>
          <t>Employee 1190</t>
        </is>
      </c>
      <c r="C1191" t="inlineStr">
        <is>
          <t>emp1190@company.com</t>
        </is>
      </c>
      <c r="D1191" t="inlineStr">
        <is>
          <t>Sales</t>
        </is>
      </c>
      <c r="E1191" t="n">
        <v>84548</v>
      </c>
      <c r="F1191" t="inlineStr">
        <is>
          <t>2024-06-16</t>
        </is>
      </c>
      <c r="G1191" t="inlineStr">
        <is>
          <t xml:space="preserve">Lorem ipsum dolor sit amet, consectetur adipiscing elit. Sed do eiusmod tempor incididunt ut labore </t>
        </is>
      </c>
    </row>
    <row r="1192">
      <c r="A1192" t="n">
        <v>1191</v>
      </c>
      <c r="B1192" t="inlineStr">
        <is>
          <t>Employee 1191</t>
        </is>
      </c>
      <c r="C1192" t="inlineStr">
        <is>
          <t>emp1191@company.com</t>
        </is>
      </c>
      <c r="D1192" t="inlineStr">
        <is>
          <t>Engineering</t>
        </is>
      </c>
      <c r="E1192" t="n">
        <v>79073</v>
      </c>
      <c r="F1192" t="inlineStr">
        <is>
          <t>2024-07-06</t>
        </is>
      </c>
      <c r="G1192" t="inlineStr">
        <is>
          <t xml:space="preserve">Lorem ipsum dolor sit amet, consectetur adipiscing elit. Sed do eiusmod tempor incididunt ut labore </t>
        </is>
      </c>
    </row>
    <row r="1193">
      <c r="A1193" t="n">
        <v>1192</v>
      </c>
      <c r="B1193" t="inlineStr">
        <is>
          <t>Employee 1192</t>
        </is>
      </c>
      <c r="C1193" t="inlineStr">
        <is>
          <t>emp1192@company.com</t>
        </is>
      </c>
      <c r="D1193" t="inlineStr">
        <is>
          <t>Engineering</t>
        </is>
      </c>
      <c r="E1193" t="n">
        <v>73595</v>
      </c>
      <c r="F1193" t="inlineStr">
        <is>
          <t>2024-05-12</t>
        </is>
      </c>
      <c r="G1193" t="inlineStr">
        <is>
          <t xml:space="preserve">Lorem ipsum dolor sit amet, consectetur adipiscing elit. Sed do eiusmod tempor incididunt ut labore </t>
        </is>
      </c>
    </row>
    <row r="1194">
      <c r="A1194" t="n">
        <v>1193</v>
      </c>
      <c r="B1194" t="inlineStr">
        <is>
          <t>Employee 1193</t>
        </is>
      </c>
      <c r="C1194" t="inlineStr">
        <is>
          <t>emp1193@company.com</t>
        </is>
      </c>
      <c r="D1194" t="inlineStr">
        <is>
          <t>HR</t>
        </is>
      </c>
      <c r="E1194" t="n">
        <v>62663</v>
      </c>
      <c r="F1194" t="inlineStr">
        <is>
          <t>2024-12-05</t>
        </is>
      </c>
      <c r="G1194" t="inlineStr">
        <is>
          <t xml:space="preserve">Lorem ipsum dolor sit amet, consectetur adipiscing elit. Sed do eiusmod tempor incididunt ut labore </t>
        </is>
      </c>
    </row>
    <row r="1195">
      <c r="A1195" t="n">
        <v>1194</v>
      </c>
      <c r="B1195" t="inlineStr">
        <is>
          <t>Employee 1194</t>
        </is>
      </c>
      <c r="C1195" t="inlineStr">
        <is>
          <t>emp1194@company.com</t>
        </is>
      </c>
      <c r="D1195" t="inlineStr">
        <is>
          <t>Finance</t>
        </is>
      </c>
      <c r="E1195" t="n">
        <v>78256</v>
      </c>
      <c r="F1195" t="inlineStr">
        <is>
          <t>2024-11-03</t>
        </is>
      </c>
      <c r="G1195" t="inlineStr">
        <is>
          <t xml:space="preserve">Lorem ipsum dolor sit amet, consectetur adipiscing elit. Sed do eiusmod tempor incididunt ut labore </t>
        </is>
      </c>
    </row>
    <row r="1196">
      <c r="A1196" t="n">
        <v>1195</v>
      </c>
      <c r="B1196" t="inlineStr">
        <is>
          <t>Employee 1195</t>
        </is>
      </c>
      <c r="C1196" t="inlineStr">
        <is>
          <t>emp1195@company.com</t>
        </is>
      </c>
      <c r="D1196" t="inlineStr">
        <is>
          <t>HR</t>
        </is>
      </c>
      <c r="E1196" t="n">
        <v>134411</v>
      </c>
      <c r="F1196" t="inlineStr">
        <is>
          <t>2024-07-06</t>
        </is>
      </c>
      <c r="G1196" t="inlineStr">
        <is>
          <t xml:space="preserve">Lorem ipsum dolor sit amet, consectetur adipiscing elit. Sed do eiusmod tempor incididunt ut labore </t>
        </is>
      </c>
    </row>
    <row r="1197">
      <c r="A1197" t="n">
        <v>1196</v>
      </c>
      <c r="B1197" t="inlineStr">
        <is>
          <t>Employee 1196</t>
        </is>
      </c>
      <c r="C1197" t="inlineStr">
        <is>
          <t>emp1196@company.com</t>
        </is>
      </c>
      <c r="D1197" t="inlineStr">
        <is>
          <t>Marketing</t>
        </is>
      </c>
      <c r="E1197" t="n">
        <v>55330</v>
      </c>
      <c r="F1197" t="inlineStr">
        <is>
          <t>2024-10-26</t>
        </is>
      </c>
      <c r="G1197" t="inlineStr">
        <is>
          <t xml:space="preserve">Lorem ipsum dolor sit amet, consectetur adipiscing elit. Sed do eiusmod tempor incididunt ut labore </t>
        </is>
      </c>
    </row>
    <row r="1198">
      <c r="A1198" t="n">
        <v>1197</v>
      </c>
      <c r="B1198" t="inlineStr">
        <is>
          <t>Employee 1197</t>
        </is>
      </c>
      <c r="C1198" t="inlineStr">
        <is>
          <t>emp1197@company.com</t>
        </is>
      </c>
      <c r="D1198" t="inlineStr">
        <is>
          <t>Finance</t>
        </is>
      </c>
      <c r="E1198" t="n">
        <v>58940</v>
      </c>
      <c r="F1198" t="inlineStr">
        <is>
          <t>2024-06-18</t>
        </is>
      </c>
      <c r="G1198" t="inlineStr">
        <is>
          <t xml:space="preserve">Lorem ipsum dolor sit amet, consectetur adipiscing elit. Sed do eiusmod tempor incididunt ut labore </t>
        </is>
      </c>
    </row>
    <row r="1199">
      <c r="A1199" t="n">
        <v>1198</v>
      </c>
      <c r="B1199" t="inlineStr">
        <is>
          <t>Employee 1198</t>
        </is>
      </c>
      <c r="C1199" t="inlineStr">
        <is>
          <t>emp1198@company.com</t>
        </is>
      </c>
      <c r="D1199" t="inlineStr">
        <is>
          <t>Sales</t>
        </is>
      </c>
      <c r="E1199" t="n">
        <v>123379</v>
      </c>
      <c r="F1199" t="inlineStr">
        <is>
          <t>2024-11-07</t>
        </is>
      </c>
      <c r="G1199" t="inlineStr">
        <is>
          <t xml:space="preserve">Lorem ipsum dolor sit amet, consectetur adipiscing elit. Sed do eiusmod tempor incididunt ut labore </t>
        </is>
      </c>
    </row>
    <row r="1200">
      <c r="A1200" t="n">
        <v>1199</v>
      </c>
      <c r="B1200" t="inlineStr">
        <is>
          <t>Employee 1199</t>
        </is>
      </c>
      <c r="C1200" t="inlineStr">
        <is>
          <t>emp1199@company.com</t>
        </is>
      </c>
      <c r="D1200" t="inlineStr">
        <is>
          <t>HR</t>
        </is>
      </c>
      <c r="E1200" t="n">
        <v>95483</v>
      </c>
      <c r="F1200" t="inlineStr">
        <is>
          <t>2024-01-25</t>
        </is>
      </c>
      <c r="G1200" t="inlineStr">
        <is>
          <t xml:space="preserve">Lorem ipsum dolor sit amet, consectetur adipiscing elit. Sed do eiusmod tempor incididunt ut labore </t>
        </is>
      </c>
    </row>
    <row r="1201">
      <c r="A1201" t="n">
        <v>1200</v>
      </c>
      <c r="B1201" t="inlineStr">
        <is>
          <t>Employee 1200</t>
        </is>
      </c>
      <c r="C1201" t="inlineStr">
        <is>
          <t>emp1200@company.com</t>
        </is>
      </c>
      <c r="D1201" t="inlineStr">
        <is>
          <t>Marketing</t>
        </is>
      </c>
      <c r="E1201" t="n">
        <v>53348</v>
      </c>
      <c r="F1201" t="inlineStr">
        <is>
          <t>2024-12-03</t>
        </is>
      </c>
      <c r="G1201" t="inlineStr">
        <is>
          <t xml:space="preserve">Lorem ipsum dolor sit amet, consectetur adipiscing elit. Sed do eiusmod tempor incididunt ut labore </t>
        </is>
      </c>
    </row>
    <row r="1202">
      <c r="A1202" t="n">
        <v>1201</v>
      </c>
      <c r="B1202" t="inlineStr">
        <is>
          <t>Employee 1201</t>
        </is>
      </c>
      <c r="C1202" t="inlineStr">
        <is>
          <t>emp1201@company.com</t>
        </is>
      </c>
      <c r="D1202" t="inlineStr">
        <is>
          <t>Marketing</t>
        </is>
      </c>
      <c r="E1202" t="n">
        <v>131601</v>
      </c>
      <c r="F1202" t="inlineStr">
        <is>
          <t>2024-07-01</t>
        </is>
      </c>
      <c r="G1202" t="inlineStr">
        <is>
          <t xml:space="preserve">Lorem ipsum dolor sit amet, consectetur adipiscing elit. Sed do eiusmod tempor incididunt ut labore </t>
        </is>
      </c>
    </row>
    <row r="1203">
      <c r="A1203" t="n">
        <v>1202</v>
      </c>
      <c r="B1203" t="inlineStr">
        <is>
          <t>Employee 1202</t>
        </is>
      </c>
      <c r="C1203" t="inlineStr">
        <is>
          <t>emp1202@company.com</t>
        </is>
      </c>
      <c r="D1203" t="inlineStr">
        <is>
          <t>Engineering</t>
        </is>
      </c>
      <c r="E1203" t="n">
        <v>111648</v>
      </c>
      <c r="F1203" t="inlineStr">
        <is>
          <t>2024-02-17</t>
        </is>
      </c>
      <c r="G1203" t="inlineStr">
        <is>
          <t xml:space="preserve">Lorem ipsum dolor sit amet, consectetur adipiscing elit. Sed do eiusmod tempor incididunt ut labore </t>
        </is>
      </c>
    </row>
    <row r="1204">
      <c r="A1204" t="n">
        <v>1203</v>
      </c>
      <c r="B1204" t="inlineStr">
        <is>
          <t>Employee 1203</t>
        </is>
      </c>
      <c r="C1204" t="inlineStr">
        <is>
          <t>emp1203@company.com</t>
        </is>
      </c>
      <c r="D1204" t="inlineStr">
        <is>
          <t>Sales</t>
        </is>
      </c>
      <c r="E1204" t="n">
        <v>72014</v>
      </c>
      <c r="F1204" t="inlineStr">
        <is>
          <t>2024-03-17</t>
        </is>
      </c>
      <c r="G1204" t="inlineStr">
        <is>
          <t xml:space="preserve">Lorem ipsum dolor sit amet, consectetur adipiscing elit. Sed do eiusmod tempor incididunt ut labore </t>
        </is>
      </c>
    </row>
    <row r="1205">
      <c r="A1205" t="n">
        <v>1204</v>
      </c>
      <c r="B1205" t="inlineStr">
        <is>
          <t>Employee 1204</t>
        </is>
      </c>
      <c r="C1205" t="inlineStr">
        <is>
          <t>emp1204@company.com</t>
        </is>
      </c>
      <c r="D1205" t="inlineStr">
        <is>
          <t>HR</t>
        </is>
      </c>
      <c r="E1205" t="n">
        <v>125254</v>
      </c>
      <c r="F1205" t="inlineStr">
        <is>
          <t>2024-08-04</t>
        </is>
      </c>
      <c r="G1205" t="inlineStr">
        <is>
          <t xml:space="preserve">Lorem ipsum dolor sit amet, consectetur adipiscing elit. Sed do eiusmod tempor incididunt ut labore </t>
        </is>
      </c>
    </row>
    <row r="1206">
      <c r="A1206" t="n">
        <v>1205</v>
      </c>
      <c r="B1206" t="inlineStr">
        <is>
          <t>Employee 1205</t>
        </is>
      </c>
      <c r="C1206" t="inlineStr">
        <is>
          <t>emp1205@company.com</t>
        </is>
      </c>
      <c r="D1206" t="inlineStr">
        <is>
          <t>Engineering</t>
        </is>
      </c>
      <c r="E1206" t="n">
        <v>125509</v>
      </c>
      <c r="F1206" t="inlineStr">
        <is>
          <t>2024-03-13</t>
        </is>
      </c>
      <c r="G1206" t="inlineStr">
        <is>
          <t xml:space="preserve">Lorem ipsum dolor sit amet, consectetur adipiscing elit. Sed do eiusmod tempor incididunt ut labore </t>
        </is>
      </c>
    </row>
    <row r="1207">
      <c r="A1207" t="n">
        <v>1206</v>
      </c>
      <c r="B1207" t="inlineStr">
        <is>
          <t>Employee 1206</t>
        </is>
      </c>
      <c r="C1207" t="inlineStr">
        <is>
          <t>emp1206@company.com</t>
        </is>
      </c>
      <c r="D1207" t="inlineStr">
        <is>
          <t>Finance</t>
        </is>
      </c>
      <c r="E1207" t="n">
        <v>72183</v>
      </c>
      <c r="F1207" t="inlineStr">
        <is>
          <t>2024-04-25</t>
        </is>
      </c>
      <c r="G1207" t="inlineStr">
        <is>
          <t xml:space="preserve">Lorem ipsum dolor sit amet, consectetur adipiscing elit. Sed do eiusmod tempor incididunt ut labore </t>
        </is>
      </c>
    </row>
    <row r="1208">
      <c r="A1208" t="n">
        <v>1207</v>
      </c>
      <c r="B1208" t="inlineStr">
        <is>
          <t>Employee 1207</t>
        </is>
      </c>
      <c r="C1208" t="inlineStr">
        <is>
          <t>emp1207@company.com</t>
        </is>
      </c>
      <c r="D1208" t="inlineStr">
        <is>
          <t>Engineering</t>
        </is>
      </c>
      <c r="E1208" t="n">
        <v>112677</v>
      </c>
      <c r="F1208" t="inlineStr">
        <is>
          <t>2024-11-08</t>
        </is>
      </c>
      <c r="G1208" t="inlineStr">
        <is>
          <t xml:space="preserve">Lorem ipsum dolor sit amet, consectetur adipiscing elit. Sed do eiusmod tempor incididunt ut labore </t>
        </is>
      </c>
    </row>
    <row r="1209">
      <c r="A1209" t="n">
        <v>1208</v>
      </c>
      <c r="B1209" t="inlineStr">
        <is>
          <t>Employee 1208</t>
        </is>
      </c>
      <c r="C1209" t="inlineStr">
        <is>
          <t>emp1208@company.com</t>
        </is>
      </c>
      <c r="D1209" t="inlineStr">
        <is>
          <t>HR</t>
        </is>
      </c>
      <c r="E1209" t="n">
        <v>86006</v>
      </c>
      <c r="F1209" t="inlineStr">
        <is>
          <t>2024-12-12</t>
        </is>
      </c>
      <c r="G1209" t="inlineStr">
        <is>
          <t xml:space="preserve">Lorem ipsum dolor sit amet, consectetur adipiscing elit. Sed do eiusmod tempor incididunt ut labore </t>
        </is>
      </c>
    </row>
    <row r="1210">
      <c r="A1210" t="n">
        <v>1209</v>
      </c>
      <c r="B1210" t="inlineStr">
        <is>
          <t>Employee 1209</t>
        </is>
      </c>
      <c r="C1210" t="inlineStr">
        <is>
          <t>emp1209@company.com</t>
        </is>
      </c>
      <c r="D1210" t="inlineStr">
        <is>
          <t>Marketing</t>
        </is>
      </c>
      <c r="E1210" t="n">
        <v>55963</v>
      </c>
      <c r="F1210" t="inlineStr">
        <is>
          <t>2024-02-12</t>
        </is>
      </c>
      <c r="G1210" t="inlineStr">
        <is>
          <t xml:space="preserve">Lorem ipsum dolor sit amet, consectetur adipiscing elit. Sed do eiusmod tempor incididunt ut labore </t>
        </is>
      </c>
    </row>
    <row r="1211">
      <c r="A1211" t="n">
        <v>1210</v>
      </c>
      <c r="B1211" t="inlineStr">
        <is>
          <t>Employee 1210</t>
        </is>
      </c>
      <c r="C1211" t="inlineStr">
        <is>
          <t>emp1210@company.com</t>
        </is>
      </c>
      <c r="D1211" t="inlineStr">
        <is>
          <t>Engineering</t>
        </is>
      </c>
      <c r="E1211" t="n">
        <v>135471</v>
      </c>
      <c r="F1211" t="inlineStr">
        <is>
          <t>2024-10-15</t>
        </is>
      </c>
      <c r="G1211" t="inlineStr">
        <is>
          <t xml:space="preserve">Lorem ipsum dolor sit amet, consectetur adipiscing elit. Sed do eiusmod tempor incididunt ut labore </t>
        </is>
      </c>
    </row>
    <row r="1212">
      <c r="A1212" t="n">
        <v>1211</v>
      </c>
      <c r="B1212" t="inlineStr">
        <is>
          <t>Employee 1211</t>
        </is>
      </c>
      <c r="C1212" t="inlineStr">
        <is>
          <t>emp1211@company.com</t>
        </is>
      </c>
      <c r="D1212" t="inlineStr">
        <is>
          <t>HR</t>
        </is>
      </c>
      <c r="E1212" t="n">
        <v>136058</v>
      </c>
      <c r="F1212" t="inlineStr">
        <is>
          <t>2024-08-17</t>
        </is>
      </c>
      <c r="G1212" t="inlineStr">
        <is>
          <t xml:space="preserve">Lorem ipsum dolor sit amet, consectetur adipiscing elit. Sed do eiusmod tempor incididunt ut labore </t>
        </is>
      </c>
    </row>
    <row r="1213">
      <c r="A1213" t="n">
        <v>1212</v>
      </c>
      <c r="B1213" t="inlineStr">
        <is>
          <t>Employee 1212</t>
        </is>
      </c>
      <c r="C1213" t="inlineStr">
        <is>
          <t>emp1212@company.com</t>
        </is>
      </c>
      <c r="D1213" t="inlineStr">
        <is>
          <t>Marketing</t>
        </is>
      </c>
      <c r="E1213" t="n">
        <v>134876</v>
      </c>
      <c r="F1213" t="inlineStr">
        <is>
          <t>2024-09-03</t>
        </is>
      </c>
      <c r="G1213" t="inlineStr">
        <is>
          <t xml:space="preserve">Lorem ipsum dolor sit amet, consectetur adipiscing elit. Sed do eiusmod tempor incididunt ut labore </t>
        </is>
      </c>
    </row>
    <row r="1214">
      <c r="A1214" t="n">
        <v>1213</v>
      </c>
      <c r="B1214" t="inlineStr">
        <is>
          <t>Employee 1213</t>
        </is>
      </c>
      <c r="C1214" t="inlineStr">
        <is>
          <t>emp1213@company.com</t>
        </is>
      </c>
      <c r="D1214" t="inlineStr">
        <is>
          <t>Finance</t>
        </is>
      </c>
      <c r="E1214" t="n">
        <v>108311</v>
      </c>
      <c r="F1214" t="inlineStr">
        <is>
          <t>2024-02-08</t>
        </is>
      </c>
      <c r="G1214" t="inlineStr">
        <is>
          <t xml:space="preserve">Lorem ipsum dolor sit amet, consectetur adipiscing elit. Sed do eiusmod tempor incididunt ut labore </t>
        </is>
      </c>
    </row>
    <row r="1215">
      <c r="A1215" t="n">
        <v>1214</v>
      </c>
      <c r="B1215" t="inlineStr">
        <is>
          <t>Employee 1214</t>
        </is>
      </c>
      <c r="C1215" t="inlineStr">
        <is>
          <t>emp1214@company.com</t>
        </is>
      </c>
      <c r="D1215" t="inlineStr">
        <is>
          <t>Sales</t>
        </is>
      </c>
      <c r="E1215" t="n">
        <v>149473</v>
      </c>
      <c r="F1215" t="inlineStr">
        <is>
          <t>2024-08-05</t>
        </is>
      </c>
      <c r="G1215" t="inlineStr">
        <is>
          <t xml:space="preserve">Lorem ipsum dolor sit amet, consectetur adipiscing elit. Sed do eiusmod tempor incididunt ut labore </t>
        </is>
      </c>
    </row>
    <row r="1216">
      <c r="A1216" t="n">
        <v>1215</v>
      </c>
      <c r="B1216" t="inlineStr">
        <is>
          <t>Employee 1215</t>
        </is>
      </c>
      <c r="C1216" t="inlineStr">
        <is>
          <t>emp1215@company.com</t>
        </is>
      </c>
      <c r="D1216" t="inlineStr">
        <is>
          <t>Finance</t>
        </is>
      </c>
      <c r="E1216" t="n">
        <v>52506</v>
      </c>
      <c r="F1216" t="inlineStr">
        <is>
          <t>2024-07-22</t>
        </is>
      </c>
      <c r="G1216" t="inlineStr">
        <is>
          <t xml:space="preserve">Lorem ipsum dolor sit amet, consectetur adipiscing elit. Sed do eiusmod tempor incididunt ut labore </t>
        </is>
      </c>
    </row>
    <row r="1217">
      <c r="A1217" t="n">
        <v>1216</v>
      </c>
      <c r="B1217" t="inlineStr">
        <is>
          <t>Employee 1216</t>
        </is>
      </c>
      <c r="C1217" t="inlineStr">
        <is>
          <t>emp1216@company.com</t>
        </is>
      </c>
      <c r="D1217" t="inlineStr">
        <is>
          <t>Engineering</t>
        </is>
      </c>
      <c r="E1217" t="n">
        <v>116864</v>
      </c>
      <c r="F1217" t="inlineStr">
        <is>
          <t>2024-02-03</t>
        </is>
      </c>
      <c r="G1217" t="inlineStr">
        <is>
          <t xml:space="preserve">Lorem ipsum dolor sit amet, consectetur adipiscing elit. Sed do eiusmod tempor incididunt ut labore </t>
        </is>
      </c>
    </row>
    <row r="1218">
      <c r="A1218" t="n">
        <v>1217</v>
      </c>
      <c r="B1218" t="inlineStr">
        <is>
          <t>Employee 1217</t>
        </is>
      </c>
      <c r="C1218" t="inlineStr">
        <is>
          <t>emp1217@company.com</t>
        </is>
      </c>
      <c r="D1218" t="inlineStr">
        <is>
          <t>Finance</t>
        </is>
      </c>
      <c r="E1218" t="n">
        <v>93392</v>
      </c>
      <c r="F1218" t="inlineStr">
        <is>
          <t>2024-08-17</t>
        </is>
      </c>
      <c r="G1218" t="inlineStr">
        <is>
          <t xml:space="preserve">Lorem ipsum dolor sit amet, consectetur adipiscing elit. Sed do eiusmod tempor incididunt ut labore </t>
        </is>
      </c>
    </row>
    <row r="1219">
      <c r="A1219" t="n">
        <v>1218</v>
      </c>
      <c r="B1219" t="inlineStr">
        <is>
          <t>Employee 1218</t>
        </is>
      </c>
      <c r="C1219" t="inlineStr">
        <is>
          <t>emp1218@company.com</t>
        </is>
      </c>
      <c r="D1219" t="inlineStr">
        <is>
          <t>Finance</t>
        </is>
      </c>
      <c r="E1219" t="n">
        <v>114743</v>
      </c>
      <c r="F1219" t="inlineStr">
        <is>
          <t>2024-08-20</t>
        </is>
      </c>
      <c r="G1219" t="inlineStr">
        <is>
          <t xml:space="preserve">Lorem ipsum dolor sit amet, consectetur adipiscing elit. Sed do eiusmod tempor incididunt ut labore </t>
        </is>
      </c>
    </row>
    <row r="1220">
      <c r="A1220" t="n">
        <v>1219</v>
      </c>
      <c r="B1220" t="inlineStr">
        <is>
          <t>Employee 1219</t>
        </is>
      </c>
      <c r="C1220" t="inlineStr">
        <is>
          <t>emp1219@company.com</t>
        </is>
      </c>
      <c r="D1220" t="inlineStr">
        <is>
          <t>Engineering</t>
        </is>
      </c>
      <c r="E1220" t="n">
        <v>64267</v>
      </c>
      <c r="F1220" t="inlineStr">
        <is>
          <t>2024-03-28</t>
        </is>
      </c>
      <c r="G1220" t="inlineStr">
        <is>
          <t xml:space="preserve">Lorem ipsum dolor sit amet, consectetur adipiscing elit. Sed do eiusmod tempor incididunt ut labore </t>
        </is>
      </c>
    </row>
    <row r="1221">
      <c r="A1221" t="n">
        <v>1220</v>
      </c>
      <c r="B1221" t="inlineStr">
        <is>
          <t>Employee 1220</t>
        </is>
      </c>
      <c r="C1221" t="inlineStr">
        <is>
          <t>emp1220@company.com</t>
        </is>
      </c>
      <c r="D1221" t="inlineStr">
        <is>
          <t>Sales</t>
        </is>
      </c>
      <c r="E1221" t="n">
        <v>55879</v>
      </c>
      <c r="F1221" t="inlineStr">
        <is>
          <t>2024-12-20</t>
        </is>
      </c>
      <c r="G1221" t="inlineStr">
        <is>
          <t xml:space="preserve">Lorem ipsum dolor sit amet, consectetur adipiscing elit. Sed do eiusmod tempor incididunt ut labore </t>
        </is>
      </c>
    </row>
    <row r="1222">
      <c r="A1222" t="n">
        <v>1221</v>
      </c>
      <c r="B1222" t="inlineStr">
        <is>
          <t>Employee 1221</t>
        </is>
      </c>
      <c r="C1222" t="inlineStr">
        <is>
          <t>emp1221@company.com</t>
        </is>
      </c>
      <c r="D1222" t="inlineStr">
        <is>
          <t>Marketing</t>
        </is>
      </c>
      <c r="E1222" t="n">
        <v>132108</v>
      </c>
      <c r="F1222" t="inlineStr">
        <is>
          <t>2024-07-10</t>
        </is>
      </c>
      <c r="G1222" t="inlineStr">
        <is>
          <t xml:space="preserve">Lorem ipsum dolor sit amet, consectetur adipiscing elit. Sed do eiusmod tempor incididunt ut labore </t>
        </is>
      </c>
    </row>
    <row r="1223">
      <c r="A1223" t="n">
        <v>1222</v>
      </c>
      <c r="B1223" t="inlineStr">
        <is>
          <t>Employee 1222</t>
        </is>
      </c>
      <c r="C1223" t="inlineStr">
        <is>
          <t>emp1222@company.com</t>
        </is>
      </c>
      <c r="D1223" t="inlineStr">
        <is>
          <t>HR</t>
        </is>
      </c>
      <c r="E1223" t="n">
        <v>108376</v>
      </c>
      <c r="F1223" t="inlineStr">
        <is>
          <t>2024-04-03</t>
        </is>
      </c>
      <c r="G1223" t="inlineStr">
        <is>
          <t xml:space="preserve">Lorem ipsum dolor sit amet, consectetur adipiscing elit. Sed do eiusmod tempor incididunt ut labore </t>
        </is>
      </c>
    </row>
    <row r="1224">
      <c r="A1224" t="n">
        <v>1223</v>
      </c>
      <c r="B1224" t="inlineStr">
        <is>
          <t>Employee 1223</t>
        </is>
      </c>
      <c r="C1224" t="inlineStr">
        <is>
          <t>emp1223@company.com</t>
        </is>
      </c>
      <c r="D1224" t="inlineStr">
        <is>
          <t>Marketing</t>
        </is>
      </c>
      <c r="E1224" t="n">
        <v>98373</v>
      </c>
      <c r="F1224" t="inlineStr">
        <is>
          <t>2024-01-10</t>
        </is>
      </c>
      <c r="G1224" t="inlineStr">
        <is>
          <t xml:space="preserve">Lorem ipsum dolor sit amet, consectetur adipiscing elit. Sed do eiusmod tempor incididunt ut labore </t>
        </is>
      </c>
    </row>
    <row r="1225">
      <c r="A1225" t="n">
        <v>1224</v>
      </c>
      <c r="B1225" t="inlineStr">
        <is>
          <t>Employee 1224</t>
        </is>
      </c>
      <c r="C1225" t="inlineStr">
        <is>
          <t>emp1224@company.com</t>
        </is>
      </c>
      <c r="D1225" t="inlineStr">
        <is>
          <t>Sales</t>
        </is>
      </c>
      <c r="E1225" t="n">
        <v>91221</v>
      </c>
      <c r="F1225" t="inlineStr">
        <is>
          <t>2024-02-06</t>
        </is>
      </c>
      <c r="G1225" t="inlineStr">
        <is>
          <t xml:space="preserve">Lorem ipsum dolor sit amet, consectetur adipiscing elit. Sed do eiusmod tempor incididunt ut labore </t>
        </is>
      </c>
    </row>
    <row r="1226">
      <c r="A1226" t="n">
        <v>1225</v>
      </c>
      <c r="B1226" t="inlineStr">
        <is>
          <t>Employee 1225</t>
        </is>
      </c>
      <c r="C1226" t="inlineStr">
        <is>
          <t>emp1225@company.com</t>
        </is>
      </c>
      <c r="D1226" t="inlineStr">
        <is>
          <t>Marketing</t>
        </is>
      </c>
      <c r="E1226" t="n">
        <v>129115</v>
      </c>
      <c r="F1226" t="inlineStr">
        <is>
          <t>2024-08-04</t>
        </is>
      </c>
      <c r="G1226" t="inlineStr">
        <is>
          <t xml:space="preserve">Lorem ipsum dolor sit amet, consectetur adipiscing elit. Sed do eiusmod tempor incididunt ut labore </t>
        </is>
      </c>
    </row>
    <row r="1227">
      <c r="A1227" t="n">
        <v>1226</v>
      </c>
      <c r="B1227" t="inlineStr">
        <is>
          <t>Employee 1226</t>
        </is>
      </c>
      <c r="C1227" t="inlineStr">
        <is>
          <t>emp1226@company.com</t>
        </is>
      </c>
      <c r="D1227" t="inlineStr">
        <is>
          <t>HR</t>
        </is>
      </c>
      <c r="E1227" t="n">
        <v>130654</v>
      </c>
      <c r="F1227" t="inlineStr">
        <is>
          <t>2024-03-28</t>
        </is>
      </c>
      <c r="G1227" t="inlineStr">
        <is>
          <t xml:space="preserve">Lorem ipsum dolor sit amet, consectetur adipiscing elit. Sed do eiusmod tempor incididunt ut labore </t>
        </is>
      </c>
    </row>
    <row r="1228">
      <c r="A1228" t="n">
        <v>1227</v>
      </c>
      <c r="B1228" t="inlineStr">
        <is>
          <t>Employee 1227</t>
        </is>
      </c>
      <c r="C1228" t="inlineStr">
        <is>
          <t>emp1227@company.com</t>
        </is>
      </c>
      <c r="D1228" t="inlineStr">
        <is>
          <t>Engineering</t>
        </is>
      </c>
      <c r="E1228" t="n">
        <v>51872</v>
      </c>
      <c r="F1228" t="inlineStr">
        <is>
          <t>2024-07-07</t>
        </is>
      </c>
      <c r="G1228" t="inlineStr">
        <is>
          <t xml:space="preserve">Lorem ipsum dolor sit amet, consectetur adipiscing elit. Sed do eiusmod tempor incididunt ut labore </t>
        </is>
      </c>
    </row>
    <row r="1229">
      <c r="A1229" t="n">
        <v>1228</v>
      </c>
      <c r="B1229" t="inlineStr">
        <is>
          <t>Employee 1228</t>
        </is>
      </c>
      <c r="C1229" t="inlineStr">
        <is>
          <t>emp1228@company.com</t>
        </is>
      </c>
      <c r="D1229" t="inlineStr">
        <is>
          <t>Marketing</t>
        </is>
      </c>
      <c r="E1229" t="n">
        <v>98567</v>
      </c>
      <c r="F1229" t="inlineStr">
        <is>
          <t>2024-02-28</t>
        </is>
      </c>
      <c r="G1229" t="inlineStr">
        <is>
          <t xml:space="preserve">Lorem ipsum dolor sit amet, consectetur adipiscing elit. Sed do eiusmod tempor incididunt ut labore </t>
        </is>
      </c>
    </row>
    <row r="1230">
      <c r="A1230" t="n">
        <v>1229</v>
      </c>
      <c r="B1230" t="inlineStr">
        <is>
          <t>Employee 1229</t>
        </is>
      </c>
      <c r="C1230" t="inlineStr">
        <is>
          <t>emp1229@company.com</t>
        </is>
      </c>
      <c r="D1230" t="inlineStr">
        <is>
          <t>Engineering</t>
        </is>
      </c>
      <c r="E1230" t="n">
        <v>53523</v>
      </c>
      <c r="F1230" t="inlineStr">
        <is>
          <t>2024-05-14</t>
        </is>
      </c>
      <c r="G1230" t="inlineStr">
        <is>
          <t xml:space="preserve">Lorem ipsum dolor sit amet, consectetur adipiscing elit. Sed do eiusmod tempor incididunt ut labore </t>
        </is>
      </c>
    </row>
    <row r="1231">
      <c r="A1231" t="n">
        <v>1230</v>
      </c>
      <c r="B1231" t="inlineStr">
        <is>
          <t>Employee 1230</t>
        </is>
      </c>
      <c r="C1231" t="inlineStr">
        <is>
          <t>emp1230@company.com</t>
        </is>
      </c>
      <c r="D1231" t="inlineStr">
        <is>
          <t>Engineering</t>
        </is>
      </c>
      <c r="E1231" t="n">
        <v>89150</v>
      </c>
      <c r="F1231" t="inlineStr">
        <is>
          <t>2024-12-02</t>
        </is>
      </c>
      <c r="G1231" t="inlineStr">
        <is>
          <t xml:space="preserve">Lorem ipsum dolor sit amet, consectetur adipiscing elit. Sed do eiusmod tempor incididunt ut labore </t>
        </is>
      </c>
    </row>
    <row r="1232">
      <c r="A1232" t="n">
        <v>1231</v>
      </c>
      <c r="B1232" t="inlineStr">
        <is>
          <t>Employee 1231</t>
        </is>
      </c>
      <c r="C1232" t="inlineStr">
        <is>
          <t>emp1231@company.com</t>
        </is>
      </c>
      <c r="D1232" t="inlineStr">
        <is>
          <t>HR</t>
        </is>
      </c>
      <c r="E1232" t="n">
        <v>92564</v>
      </c>
      <c r="F1232" t="inlineStr">
        <is>
          <t>2024-03-16</t>
        </is>
      </c>
      <c r="G1232" t="inlineStr">
        <is>
          <t xml:space="preserve">Lorem ipsum dolor sit amet, consectetur adipiscing elit. Sed do eiusmod tempor incididunt ut labore </t>
        </is>
      </c>
    </row>
    <row r="1233">
      <c r="A1233" t="n">
        <v>1232</v>
      </c>
      <c r="B1233" t="inlineStr">
        <is>
          <t>Employee 1232</t>
        </is>
      </c>
      <c r="C1233" t="inlineStr">
        <is>
          <t>emp1232@company.com</t>
        </is>
      </c>
      <c r="D1233" t="inlineStr">
        <is>
          <t>Marketing</t>
        </is>
      </c>
      <c r="E1233" t="n">
        <v>112562</v>
      </c>
      <c r="F1233" t="inlineStr">
        <is>
          <t>2024-06-13</t>
        </is>
      </c>
      <c r="G1233" t="inlineStr">
        <is>
          <t xml:space="preserve">Lorem ipsum dolor sit amet, consectetur adipiscing elit. Sed do eiusmod tempor incididunt ut labore </t>
        </is>
      </c>
    </row>
    <row r="1234">
      <c r="A1234" t="n">
        <v>1233</v>
      </c>
      <c r="B1234" t="inlineStr">
        <is>
          <t>Employee 1233</t>
        </is>
      </c>
      <c r="C1234" t="inlineStr">
        <is>
          <t>emp1233@company.com</t>
        </is>
      </c>
      <c r="D1234" t="inlineStr">
        <is>
          <t>Marketing</t>
        </is>
      </c>
      <c r="E1234" t="n">
        <v>76451</v>
      </c>
      <c r="F1234" t="inlineStr">
        <is>
          <t>2024-03-04</t>
        </is>
      </c>
      <c r="G1234" t="inlineStr">
        <is>
          <t xml:space="preserve">Lorem ipsum dolor sit amet, consectetur adipiscing elit. Sed do eiusmod tempor incididunt ut labore </t>
        </is>
      </c>
    </row>
    <row r="1235">
      <c r="A1235" t="n">
        <v>1234</v>
      </c>
      <c r="B1235" t="inlineStr">
        <is>
          <t>Employee 1234</t>
        </is>
      </c>
      <c r="C1235" t="inlineStr">
        <is>
          <t>emp1234@company.com</t>
        </is>
      </c>
      <c r="D1235" t="inlineStr">
        <is>
          <t>Marketing</t>
        </is>
      </c>
      <c r="E1235" t="n">
        <v>106169</v>
      </c>
      <c r="F1235" t="inlineStr">
        <is>
          <t>2024-04-11</t>
        </is>
      </c>
      <c r="G1235" t="inlineStr">
        <is>
          <t xml:space="preserve">Lorem ipsum dolor sit amet, consectetur adipiscing elit. Sed do eiusmod tempor incididunt ut labore </t>
        </is>
      </c>
    </row>
    <row r="1236">
      <c r="A1236" t="n">
        <v>1235</v>
      </c>
      <c r="B1236" t="inlineStr">
        <is>
          <t>Employee 1235</t>
        </is>
      </c>
      <c r="C1236" t="inlineStr">
        <is>
          <t>emp1235@company.com</t>
        </is>
      </c>
      <c r="D1236" t="inlineStr">
        <is>
          <t>Engineering</t>
        </is>
      </c>
      <c r="E1236" t="n">
        <v>51729</v>
      </c>
      <c r="F1236" t="inlineStr">
        <is>
          <t>2024-02-28</t>
        </is>
      </c>
      <c r="G1236" t="inlineStr">
        <is>
          <t xml:space="preserve">Lorem ipsum dolor sit amet, consectetur adipiscing elit. Sed do eiusmod tempor incididunt ut labore </t>
        </is>
      </c>
    </row>
    <row r="1237">
      <c r="A1237" t="n">
        <v>1236</v>
      </c>
      <c r="B1237" t="inlineStr">
        <is>
          <t>Employee 1236</t>
        </is>
      </c>
      <c r="C1237" t="inlineStr">
        <is>
          <t>emp1236@company.com</t>
        </is>
      </c>
      <c r="D1237" t="inlineStr">
        <is>
          <t>Finance</t>
        </is>
      </c>
      <c r="E1237" t="n">
        <v>109327</v>
      </c>
      <c r="F1237" t="inlineStr">
        <is>
          <t>2024-03-19</t>
        </is>
      </c>
      <c r="G1237" t="inlineStr">
        <is>
          <t xml:space="preserve">Lorem ipsum dolor sit amet, consectetur adipiscing elit. Sed do eiusmod tempor incididunt ut labore </t>
        </is>
      </c>
    </row>
    <row r="1238">
      <c r="A1238" t="n">
        <v>1237</v>
      </c>
      <c r="B1238" t="inlineStr">
        <is>
          <t>Employee 1237</t>
        </is>
      </c>
      <c r="C1238" t="inlineStr">
        <is>
          <t>emp1237@company.com</t>
        </is>
      </c>
      <c r="D1238" t="inlineStr">
        <is>
          <t>Finance</t>
        </is>
      </c>
      <c r="E1238" t="n">
        <v>101247</v>
      </c>
      <c r="F1238" t="inlineStr">
        <is>
          <t>2024-01-18</t>
        </is>
      </c>
      <c r="G1238" t="inlineStr">
        <is>
          <t xml:space="preserve">Lorem ipsum dolor sit amet, consectetur adipiscing elit. Sed do eiusmod tempor incididunt ut labore </t>
        </is>
      </c>
    </row>
    <row r="1239">
      <c r="A1239" t="n">
        <v>1238</v>
      </c>
      <c r="B1239" t="inlineStr">
        <is>
          <t>Employee 1238</t>
        </is>
      </c>
      <c r="C1239" t="inlineStr">
        <is>
          <t>emp1238@company.com</t>
        </is>
      </c>
      <c r="D1239" t="inlineStr">
        <is>
          <t>Marketing</t>
        </is>
      </c>
      <c r="E1239" t="n">
        <v>124664</v>
      </c>
      <c r="F1239" t="inlineStr">
        <is>
          <t>2024-06-25</t>
        </is>
      </c>
      <c r="G1239" t="inlineStr">
        <is>
          <t xml:space="preserve">Lorem ipsum dolor sit amet, consectetur adipiscing elit. Sed do eiusmod tempor incididunt ut labore </t>
        </is>
      </c>
    </row>
    <row r="1240">
      <c r="A1240" t="n">
        <v>1239</v>
      </c>
      <c r="B1240" t="inlineStr">
        <is>
          <t>Employee 1239</t>
        </is>
      </c>
      <c r="C1240" t="inlineStr">
        <is>
          <t>emp1239@company.com</t>
        </is>
      </c>
      <c r="D1240" t="inlineStr">
        <is>
          <t>Sales</t>
        </is>
      </c>
      <c r="E1240" t="n">
        <v>68465</v>
      </c>
      <c r="F1240" t="inlineStr">
        <is>
          <t>2024-11-23</t>
        </is>
      </c>
      <c r="G1240" t="inlineStr">
        <is>
          <t xml:space="preserve">Lorem ipsum dolor sit amet, consectetur adipiscing elit. Sed do eiusmod tempor incididunt ut labore </t>
        </is>
      </c>
    </row>
    <row r="1241">
      <c r="A1241" t="n">
        <v>1240</v>
      </c>
      <c r="B1241" t="inlineStr">
        <is>
          <t>Employee 1240</t>
        </is>
      </c>
      <c r="C1241" t="inlineStr">
        <is>
          <t>emp1240@company.com</t>
        </is>
      </c>
      <c r="D1241" t="inlineStr">
        <is>
          <t>Engineering</t>
        </is>
      </c>
      <c r="E1241" t="n">
        <v>58074</v>
      </c>
      <c r="F1241" t="inlineStr">
        <is>
          <t>2024-02-24</t>
        </is>
      </c>
      <c r="G1241" t="inlineStr">
        <is>
          <t xml:space="preserve">Lorem ipsum dolor sit amet, consectetur adipiscing elit. Sed do eiusmod tempor incididunt ut labore </t>
        </is>
      </c>
    </row>
    <row r="1242">
      <c r="A1242" t="n">
        <v>1241</v>
      </c>
      <c r="B1242" t="inlineStr">
        <is>
          <t>Employee 1241</t>
        </is>
      </c>
      <c r="C1242" t="inlineStr">
        <is>
          <t>emp1241@company.com</t>
        </is>
      </c>
      <c r="D1242" t="inlineStr">
        <is>
          <t>Engineering</t>
        </is>
      </c>
      <c r="E1242" t="n">
        <v>113488</v>
      </c>
      <c r="F1242" t="inlineStr">
        <is>
          <t>2024-06-01</t>
        </is>
      </c>
      <c r="G1242" t="inlineStr">
        <is>
          <t xml:space="preserve">Lorem ipsum dolor sit amet, consectetur adipiscing elit. Sed do eiusmod tempor incididunt ut labore </t>
        </is>
      </c>
    </row>
    <row r="1243">
      <c r="A1243" t="n">
        <v>1242</v>
      </c>
      <c r="B1243" t="inlineStr">
        <is>
          <t>Employee 1242</t>
        </is>
      </c>
      <c r="C1243" t="inlineStr">
        <is>
          <t>emp1242@company.com</t>
        </is>
      </c>
      <c r="D1243" t="inlineStr">
        <is>
          <t>Marketing</t>
        </is>
      </c>
      <c r="E1243" t="n">
        <v>124963</v>
      </c>
      <c r="F1243" t="inlineStr">
        <is>
          <t>2024-02-28</t>
        </is>
      </c>
      <c r="G1243" t="inlineStr">
        <is>
          <t xml:space="preserve">Lorem ipsum dolor sit amet, consectetur adipiscing elit. Sed do eiusmod tempor incididunt ut labore </t>
        </is>
      </c>
    </row>
    <row r="1244">
      <c r="A1244" t="n">
        <v>1243</v>
      </c>
      <c r="B1244" t="inlineStr">
        <is>
          <t>Employee 1243</t>
        </is>
      </c>
      <c r="C1244" t="inlineStr">
        <is>
          <t>emp1243@company.com</t>
        </is>
      </c>
      <c r="D1244" t="inlineStr">
        <is>
          <t>HR</t>
        </is>
      </c>
      <c r="E1244" t="n">
        <v>142264</v>
      </c>
      <c r="F1244" t="inlineStr">
        <is>
          <t>2024-11-28</t>
        </is>
      </c>
      <c r="G1244" t="inlineStr">
        <is>
          <t xml:space="preserve">Lorem ipsum dolor sit amet, consectetur adipiscing elit. Sed do eiusmod tempor incididunt ut labore </t>
        </is>
      </c>
    </row>
    <row r="1245">
      <c r="A1245" t="n">
        <v>1244</v>
      </c>
      <c r="B1245" t="inlineStr">
        <is>
          <t>Employee 1244</t>
        </is>
      </c>
      <c r="C1245" t="inlineStr">
        <is>
          <t>emp1244@company.com</t>
        </is>
      </c>
      <c r="D1245" t="inlineStr">
        <is>
          <t>HR</t>
        </is>
      </c>
      <c r="E1245" t="n">
        <v>104089</v>
      </c>
      <c r="F1245" t="inlineStr">
        <is>
          <t>2024-11-02</t>
        </is>
      </c>
      <c r="G1245" t="inlineStr">
        <is>
          <t xml:space="preserve">Lorem ipsum dolor sit amet, consectetur adipiscing elit. Sed do eiusmod tempor incididunt ut labore </t>
        </is>
      </c>
    </row>
    <row r="1246">
      <c r="A1246" t="n">
        <v>1245</v>
      </c>
      <c r="B1246" t="inlineStr">
        <is>
          <t>Employee 1245</t>
        </is>
      </c>
      <c r="C1246" t="inlineStr">
        <is>
          <t>emp1245@company.com</t>
        </is>
      </c>
      <c r="D1246" t="inlineStr">
        <is>
          <t>HR</t>
        </is>
      </c>
      <c r="E1246" t="n">
        <v>78881</v>
      </c>
      <c r="F1246" t="inlineStr">
        <is>
          <t>2024-02-07</t>
        </is>
      </c>
      <c r="G1246" t="inlineStr">
        <is>
          <t xml:space="preserve">Lorem ipsum dolor sit amet, consectetur adipiscing elit. Sed do eiusmod tempor incididunt ut labore </t>
        </is>
      </c>
    </row>
    <row r="1247">
      <c r="A1247" t="n">
        <v>1246</v>
      </c>
      <c r="B1247" t="inlineStr">
        <is>
          <t>Employee 1246</t>
        </is>
      </c>
      <c r="C1247" t="inlineStr">
        <is>
          <t>emp1246@company.com</t>
        </is>
      </c>
      <c r="D1247" t="inlineStr">
        <is>
          <t>Finance</t>
        </is>
      </c>
      <c r="E1247" t="n">
        <v>122483</v>
      </c>
      <c r="F1247" t="inlineStr">
        <is>
          <t>2024-08-18</t>
        </is>
      </c>
      <c r="G1247" t="inlineStr">
        <is>
          <t xml:space="preserve">Lorem ipsum dolor sit amet, consectetur adipiscing elit. Sed do eiusmod tempor incididunt ut labore </t>
        </is>
      </c>
    </row>
    <row r="1248">
      <c r="A1248" t="n">
        <v>1247</v>
      </c>
      <c r="B1248" t="inlineStr">
        <is>
          <t>Employee 1247</t>
        </is>
      </c>
      <c r="C1248" t="inlineStr">
        <is>
          <t>emp1247@company.com</t>
        </is>
      </c>
      <c r="D1248" t="inlineStr">
        <is>
          <t>HR</t>
        </is>
      </c>
      <c r="E1248" t="n">
        <v>138945</v>
      </c>
      <c r="F1248" t="inlineStr">
        <is>
          <t>2024-12-08</t>
        </is>
      </c>
      <c r="G1248" t="inlineStr">
        <is>
          <t xml:space="preserve">Lorem ipsum dolor sit amet, consectetur adipiscing elit. Sed do eiusmod tempor incididunt ut labore </t>
        </is>
      </c>
    </row>
    <row r="1249">
      <c r="A1249" t="n">
        <v>1248</v>
      </c>
      <c r="B1249" t="inlineStr">
        <is>
          <t>Employee 1248</t>
        </is>
      </c>
      <c r="C1249" t="inlineStr">
        <is>
          <t>emp1248@company.com</t>
        </is>
      </c>
      <c r="D1249" t="inlineStr">
        <is>
          <t>Finance</t>
        </is>
      </c>
      <c r="E1249" t="n">
        <v>128786</v>
      </c>
      <c r="F1249" t="inlineStr">
        <is>
          <t>2024-09-22</t>
        </is>
      </c>
      <c r="G1249" t="inlineStr">
        <is>
          <t xml:space="preserve">Lorem ipsum dolor sit amet, consectetur adipiscing elit. Sed do eiusmod tempor incididunt ut labore </t>
        </is>
      </c>
    </row>
    <row r="1250">
      <c r="A1250" t="n">
        <v>1249</v>
      </c>
      <c r="B1250" t="inlineStr">
        <is>
          <t>Employee 1249</t>
        </is>
      </c>
      <c r="C1250" t="inlineStr">
        <is>
          <t>emp1249@company.com</t>
        </is>
      </c>
      <c r="D1250" t="inlineStr">
        <is>
          <t>HR</t>
        </is>
      </c>
      <c r="E1250" t="n">
        <v>76526</v>
      </c>
      <c r="F1250" t="inlineStr">
        <is>
          <t>2024-02-27</t>
        </is>
      </c>
      <c r="G1250" t="inlineStr">
        <is>
          <t xml:space="preserve">Lorem ipsum dolor sit amet, consectetur adipiscing elit. Sed do eiusmod tempor incididunt ut labore </t>
        </is>
      </c>
    </row>
    <row r="1251">
      <c r="A1251" t="n">
        <v>1250</v>
      </c>
      <c r="B1251" t="inlineStr">
        <is>
          <t>Employee 1250</t>
        </is>
      </c>
      <c r="C1251" t="inlineStr">
        <is>
          <t>emp1250@company.com</t>
        </is>
      </c>
      <c r="D1251" t="inlineStr">
        <is>
          <t>HR</t>
        </is>
      </c>
      <c r="E1251" t="n">
        <v>51796</v>
      </c>
      <c r="F1251" t="inlineStr">
        <is>
          <t>2024-01-23</t>
        </is>
      </c>
      <c r="G1251" t="inlineStr">
        <is>
          <t xml:space="preserve">Lorem ipsum dolor sit amet, consectetur adipiscing elit. Sed do eiusmod tempor incididunt ut labore </t>
        </is>
      </c>
    </row>
    <row r="1252">
      <c r="A1252" t="n">
        <v>1251</v>
      </c>
      <c r="B1252" t="inlineStr">
        <is>
          <t>Employee 1251</t>
        </is>
      </c>
      <c r="C1252" t="inlineStr">
        <is>
          <t>emp1251@company.com</t>
        </is>
      </c>
      <c r="D1252" t="inlineStr">
        <is>
          <t>Engineering</t>
        </is>
      </c>
      <c r="E1252" t="n">
        <v>63773</v>
      </c>
      <c r="F1252" t="inlineStr">
        <is>
          <t>2024-09-03</t>
        </is>
      </c>
      <c r="G1252" t="inlineStr">
        <is>
          <t xml:space="preserve">Lorem ipsum dolor sit amet, consectetur adipiscing elit. Sed do eiusmod tempor incididunt ut labore </t>
        </is>
      </c>
    </row>
    <row r="1253">
      <c r="A1253" t="n">
        <v>1252</v>
      </c>
      <c r="B1253" t="inlineStr">
        <is>
          <t>Employee 1252</t>
        </is>
      </c>
      <c r="C1253" t="inlineStr">
        <is>
          <t>emp1252@company.com</t>
        </is>
      </c>
      <c r="D1253" t="inlineStr">
        <is>
          <t>HR</t>
        </is>
      </c>
      <c r="E1253" t="n">
        <v>91661</v>
      </c>
      <c r="F1253" t="inlineStr">
        <is>
          <t>2024-03-12</t>
        </is>
      </c>
      <c r="G1253" t="inlineStr">
        <is>
          <t xml:space="preserve">Lorem ipsum dolor sit amet, consectetur adipiscing elit. Sed do eiusmod tempor incididunt ut labore </t>
        </is>
      </c>
    </row>
    <row r="1254">
      <c r="A1254" t="n">
        <v>1253</v>
      </c>
      <c r="B1254" t="inlineStr">
        <is>
          <t>Employee 1253</t>
        </is>
      </c>
      <c r="C1254" t="inlineStr">
        <is>
          <t>emp1253@company.com</t>
        </is>
      </c>
      <c r="D1254" t="inlineStr">
        <is>
          <t>Finance</t>
        </is>
      </c>
      <c r="E1254" t="n">
        <v>67932</v>
      </c>
      <c r="F1254" t="inlineStr">
        <is>
          <t>2024-03-18</t>
        </is>
      </c>
      <c r="G1254" t="inlineStr">
        <is>
          <t xml:space="preserve">Lorem ipsum dolor sit amet, consectetur adipiscing elit. Sed do eiusmod tempor incididunt ut labore </t>
        </is>
      </c>
    </row>
    <row r="1255">
      <c r="A1255" t="n">
        <v>1254</v>
      </c>
      <c r="B1255" t="inlineStr">
        <is>
          <t>Employee 1254</t>
        </is>
      </c>
      <c r="C1255" t="inlineStr">
        <is>
          <t>emp1254@company.com</t>
        </is>
      </c>
      <c r="D1255" t="inlineStr">
        <is>
          <t>HR</t>
        </is>
      </c>
      <c r="E1255" t="n">
        <v>108462</v>
      </c>
      <c r="F1255" t="inlineStr">
        <is>
          <t>2024-08-09</t>
        </is>
      </c>
      <c r="G1255" t="inlineStr">
        <is>
          <t xml:space="preserve">Lorem ipsum dolor sit amet, consectetur adipiscing elit. Sed do eiusmod tempor incididunt ut labore </t>
        </is>
      </c>
    </row>
    <row r="1256">
      <c r="A1256" t="n">
        <v>1255</v>
      </c>
      <c r="B1256" t="inlineStr">
        <is>
          <t>Employee 1255</t>
        </is>
      </c>
      <c r="C1256" t="inlineStr">
        <is>
          <t>emp1255@company.com</t>
        </is>
      </c>
      <c r="D1256" t="inlineStr">
        <is>
          <t>Marketing</t>
        </is>
      </c>
      <c r="E1256" t="n">
        <v>76011</v>
      </c>
      <c r="F1256" t="inlineStr">
        <is>
          <t>2024-08-14</t>
        </is>
      </c>
      <c r="G1256" t="inlineStr">
        <is>
          <t xml:space="preserve">Lorem ipsum dolor sit amet, consectetur adipiscing elit. Sed do eiusmod tempor incididunt ut labore </t>
        </is>
      </c>
    </row>
    <row r="1257">
      <c r="A1257" t="n">
        <v>1256</v>
      </c>
      <c r="B1257" t="inlineStr">
        <is>
          <t>Employee 1256</t>
        </is>
      </c>
      <c r="C1257" t="inlineStr">
        <is>
          <t>emp1256@company.com</t>
        </is>
      </c>
      <c r="D1257" t="inlineStr">
        <is>
          <t>Engineering</t>
        </is>
      </c>
      <c r="E1257" t="n">
        <v>74213</v>
      </c>
      <c r="F1257" t="inlineStr">
        <is>
          <t>2024-07-22</t>
        </is>
      </c>
      <c r="G1257" t="inlineStr">
        <is>
          <t xml:space="preserve">Lorem ipsum dolor sit amet, consectetur adipiscing elit. Sed do eiusmod tempor incididunt ut labore </t>
        </is>
      </c>
    </row>
    <row r="1258">
      <c r="A1258" t="n">
        <v>1257</v>
      </c>
      <c r="B1258" t="inlineStr">
        <is>
          <t>Employee 1257</t>
        </is>
      </c>
      <c r="C1258" t="inlineStr">
        <is>
          <t>emp1257@company.com</t>
        </is>
      </c>
      <c r="D1258" t="inlineStr">
        <is>
          <t>HR</t>
        </is>
      </c>
      <c r="E1258" t="n">
        <v>145532</v>
      </c>
      <c r="F1258" t="inlineStr">
        <is>
          <t>2024-03-13</t>
        </is>
      </c>
      <c r="G1258" t="inlineStr">
        <is>
          <t xml:space="preserve">Lorem ipsum dolor sit amet, consectetur adipiscing elit. Sed do eiusmod tempor incididunt ut labore </t>
        </is>
      </c>
    </row>
    <row r="1259">
      <c r="A1259" t="n">
        <v>1258</v>
      </c>
      <c r="B1259" t="inlineStr">
        <is>
          <t>Employee 1258</t>
        </is>
      </c>
      <c r="C1259" t="inlineStr">
        <is>
          <t>emp1258@company.com</t>
        </is>
      </c>
      <c r="D1259" t="inlineStr">
        <is>
          <t>HR</t>
        </is>
      </c>
      <c r="E1259" t="n">
        <v>58607</v>
      </c>
      <c r="F1259" t="inlineStr">
        <is>
          <t>2024-03-21</t>
        </is>
      </c>
      <c r="G1259" t="inlineStr">
        <is>
          <t xml:space="preserve">Lorem ipsum dolor sit amet, consectetur adipiscing elit. Sed do eiusmod tempor incididunt ut labore </t>
        </is>
      </c>
    </row>
    <row r="1260">
      <c r="A1260" t="n">
        <v>1259</v>
      </c>
      <c r="B1260" t="inlineStr">
        <is>
          <t>Employee 1259</t>
        </is>
      </c>
      <c r="C1260" t="inlineStr">
        <is>
          <t>emp1259@company.com</t>
        </is>
      </c>
      <c r="D1260" t="inlineStr">
        <is>
          <t>HR</t>
        </is>
      </c>
      <c r="E1260" t="n">
        <v>115263</v>
      </c>
      <c r="F1260" t="inlineStr">
        <is>
          <t>2024-12-01</t>
        </is>
      </c>
      <c r="G1260" t="inlineStr">
        <is>
          <t xml:space="preserve">Lorem ipsum dolor sit amet, consectetur adipiscing elit. Sed do eiusmod tempor incididunt ut labore </t>
        </is>
      </c>
    </row>
    <row r="1261">
      <c r="A1261" t="n">
        <v>1260</v>
      </c>
      <c r="B1261" t="inlineStr">
        <is>
          <t>Employee 1260</t>
        </is>
      </c>
      <c r="C1261" t="inlineStr">
        <is>
          <t>emp1260@company.com</t>
        </is>
      </c>
      <c r="D1261" t="inlineStr">
        <is>
          <t>Sales</t>
        </is>
      </c>
      <c r="E1261" t="n">
        <v>129957</v>
      </c>
      <c r="F1261" t="inlineStr">
        <is>
          <t>2024-10-15</t>
        </is>
      </c>
      <c r="G1261" t="inlineStr">
        <is>
          <t xml:space="preserve">Lorem ipsum dolor sit amet, consectetur adipiscing elit. Sed do eiusmod tempor incididunt ut labore </t>
        </is>
      </c>
    </row>
    <row r="1262">
      <c r="A1262" t="n">
        <v>1261</v>
      </c>
      <c r="B1262" t="inlineStr">
        <is>
          <t>Employee 1261</t>
        </is>
      </c>
      <c r="C1262" t="inlineStr">
        <is>
          <t>emp1261@company.com</t>
        </is>
      </c>
      <c r="D1262" t="inlineStr">
        <is>
          <t>Engineering</t>
        </is>
      </c>
      <c r="E1262" t="n">
        <v>141893</v>
      </c>
      <c r="F1262" t="inlineStr">
        <is>
          <t>2024-01-27</t>
        </is>
      </c>
      <c r="G1262" t="inlineStr">
        <is>
          <t xml:space="preserve">Lorem ipsum dolor sit amet, consectetur adipiscing elit. Sed do eiusmod tempor incididunt ut labore </t>
        </is>
      </c>
    </row>
    <row r="1263">
      <c r="A1263" t="n">
        <v>1262</v>
      </c>
      <c r="B1263" t="inlineStr">
        <is>
          <t>Employee 1262</t>
        </is>
      </c>
      <c r="C1263" t="inlineStr">
        <is>
          <t>emp1262@company.com</t>
        </is>
      </c>
      <c r="D1263" t="inlineStr">
        <is>
          <t>Sales</t>
        </is>
      </c>
      <c r="E1263" t="n">
        <v>74177</v>
      </c>
      <c r="F1263" t="inlineStr">
        <is>
          <t>2024-10-12</t>
        </is>
      </c>
      <c r="G1263" t="inlineStr">
        <is>
          <t xml:space="preserve">Lorem ipsum dolor sit amet, consectetur adipiscing elit. Sed do eiusmod tempor incididunt ut labore </t>
        </is>
      </c>
    </row>
    <row r="1264">
      <c r="A1264" t="n">
        <v>1263</v>
      </c>
      <c r="B1264" t="inlineStr">
        <is>
          <t>Employee 1263</t>
        </is>
      </c>
      <c r="C1264" t="inlineStr">
        <is>
          <t>emp1263@company.com</t>
        </is>
      </c>
      <c r="D1264" t="inlineStr">
        <is>
          <t>Marketing</t>
        </is>
      </c>
      <c r="E1264" t="n">
        <v>64472</v>
      </c>
      <c r="F1264" t="inlineStr">
        <is>
          <t>2024-04-28</t>
        </is>
      </c>
      <c r="G1264" t="inlineStr">
        <is>
          <t xml:space="preserve">Lorem ipsum dolor sit amet, consectetur adipiscing elit. Sed do eiusmod tempor incididunt ut labore </t>
        </is>
      </c>
    </row>
    <row r="1265">
      <c r="A1265" t="n">
        <v>1264</v>
      </c>
      <c r="B1265" t="inlineStr">
        <is>
          <t>Employee 1264</t>
        </is>
      </c>
      <c r="C1265" t="inlineStr">
        <is>
          <t>emp1264@company.com</t>
        </is>
      </c>
      <c r="D1265" t="inlineStr">
        <is>
          <t>HR</t>
        </is>
      </c>
      <c r="E1265" t="n">
        <v>121527</v>
      </c>
      <c r="F1265" t="inlineStr">
        <is>
          <t>2024-09-20</t>
        </is>
      </c>
      <c r="G1265" t="inlineStr">
        <is>
          <t xml:space="preserve">Lorem ipsum dolor sit amet, consectetur adipiscing elit. Sed do eiusmod tempor incididunt ut labore </t>
        </is>
      </c>
    </row>
    <row r="1266">
      <c r="A1266" t="n">
        <v>1265</v>
      </c>
      <c r="B1266" t="inlineStr">
        <is>
          <t>Employee 1265</t>
        </is>
      </c>
      <c r="C1266" t="inlineStr">
        <is>
          <t>emp1265@company.com</t>
        </is>
      </c>
      <c r="D1266" t="inlineStr">
        <is>
          <t>Finance</t>
        </is>
      </c>
      <c r="E1266" t="n">
        <v>120514</v>
      </c>
      <c r="F1266" t="inlineStr">
        <is>
          <t>2024-04-22</t>
        </is>
      </c>
      <c r="G1266" t="inlineStr">
        <is>
          <t xml:space="preserve">Lorem ipsum dolor sit amet, consectetur adipiscing elit. Sed do eiusmod tempor incididunt ut labore </t>
        </is>
      </c>
    </row>
    <row r="1267">
      <c r="A1267" t="n">
        <v>1266</v>
      </c>
      <c r="B1267" t="inlineStr">
        <is>
          <t>Employee 1266</t>
        </is>
      </c>
      <c r="C1267" t="inlineStr">
        <is>
          <t>emp1266@company.com</t>
        </is>
      </c>
      <c r="D1267" t="inlineStr">
        <is>
          <t>Sales</t>
        </is>
      </c>
      <c r="E1267" t="n">
        <v>55655</v>
      </c>
      <c r="F1267" t="inlineStr">
        <is>
          <t>2024-07-04</t>
        </is>
      </c>
      <c r="G1267" t="inlineStr">
        <is>
          <t xml:space="preserve">Lorem ipsum dolor sit amet, consectetur adipiscing elit. Sed do eiusmod tempor incididunt ut labore </t>
        </is>
      </c>
    </row>
    <row r="1268">
      <c r="A1268" t="n">
        <v>1267</v>
      </c>
      <c r="B1268" t="inlineStr">
        <is>
          <t>Employee 1267</t>
        </is>
      </c>
      <c r="C1268" t="inlineStr">
        <is>
          <t>emp1267@company.com</t>
        </is>
      </c>
      <c r="D1268" t="inlineStr">
        <is>
          <t>HR</t>
        </is>
      </c>
      <c r="E1268" t="n">
        <v>137349</v>
      </c>
      <c r="F1268" t="inlineStr">
        <is>
          <t>2024-10-08</t>
        </is>
      </c>
      <c r="G1268" t="inlineStr">
        <is>
          <t xml:space="preserve">Lorem ipsum dolor sit amet, consectetur adipiscing elit. Sed do eiusmod tempor incididunt ut labore </t>
        </is>
      </c>
    </row>
    <row r="1269">
      <c r="A1269" t="n">
        <v>1268</v>
      </c>
      <c r="B1269" t="inlineStr">
        <is>
          <t>Employee 1268</t>
        </is>
      </c>
      <c r="C1269" t="inlineStr">
        <is>
          <t>emp1268@company.com</t>
        </is>
      </c>
      <c r="D1269" t="inlineStr">
        <is>
          <t>Sales</t>
        </is>
      </c>
      <c r="E1269" t="n">
        <v>127780</v>
      </c>
      <c r="F1269" t="inlineStr">
        <is>
          <t>2024-03-14</t>
        </is>
      </c>
      <c r="G1269" t="inlineStr">
        <is>
          <t xml:space="preserve">Lorem ipsum dolor sit amet, consectetur adipiscing elit. Sed do eiusmod tempor incididunt ut labore </t>
        </is>
      </c>
    </row>
    <row r="1270">
      <c r="A1270" t="n">
        <v>1269</v>
      </c>
      <c r="B1270" t="inlineStr">
        <is>
          <t>Employee 1269</t>
        </is>
      </c>
      <c r="C1270" t="inlineStr">
        <is>
          <t>emp1269@company.com</t>
        </is>
      </c>
      <c r="D1270" t="inlineStr">
        <is>
          <t>Sales</t>
        </is>
      </c>
      <c r="E1270" t="n">
        <v>57840</v>
      </c>
      <c r="F1270" t="inlineStr">
        <is>
          <t>2024-07-05</t>
        </is>
      </c>
      <c r="G1270" t="inlineStr">
        <is>
          <t xml:space="preserve">Lorem ipsum dolor sit amet, consectetur adipiscing elit. Sed do eiusmod tempor incididunt ut labore </t>
        </is>
      </c>
    </row>
    <row r="1271">
      <c r="A1271" t="n">
        <v>1270</v>
      </c>
      <c r="B1271" t="inlineStr">
        <is>
          <t>Employee 1270</t>
        </is>
      </c>
      <c r="C1271" t="inlineStr">
        <is>
          <t>emp1270@company.com</t>
        </is>
      </c>
      <c r="D1271" t="inlineStr">
        <is>
          <t>Engineering</t>
        </is>
      </c>
      <c r="E1271" t="n">
        <v>67360</v>
      </c>
      <c r="F1271" t="inlineStr">
        <is>
          <t>2024-04-18</t>
        </is>
      </c>
      <c r="G1271" t="inlineStr">
        <is>
          <t xml:space="preserve">Lorem ipsum dolor sit amet, consectetur adipiscing elit. Sed do eiusmod tempor incididunt ut labore </t>
        </is>
      </c>
    </row>
    <row r="1272">
      <c r="A1272" t="n">
        <v>1271</v>
      </c>
      <c r="B1272" t="inlineStr">
        <is>
          <t>Employee 1271</t>
        </is>
      </c>
      <c r="C1272" t="inlineStr">
        <is>
          <t>emp1271@company.com</t>
        </is>
      </c>
      <c r="D1272" t="inlineStr">
        <is>
          <t>Sales</t>
        </is>
      </c>
      <c r="E1272" t="n">
        <v>83202</v>
      </c>
      <c r="F1272" t="inlineStr">
        <is>
          <t>2024-06-12</t>
        </is>
      </c>
      <c r="G1272" t="inlineStr">
        <is>
          <t xml:space="preserve">Lorem ipsum dolor sit amet, consectetur adipiscing elit. Sed do eiusmod tempor incididunt ut labore </t>
        </is>
      </c>
    </row>
    <row r="1273">
      <c r="A1273" t="n">
        <v>1272</v>
      </c>
      <c r="B1273" t="inlineStr">
        <is>
          <t>Employee 1272</t>
        </is>
      </c>
      <c r="C1273" t="inlineStr">
        <is>
          <t>emp1272@company.com</t>
        </is>
      </c>
      <c r="D1273" t="inlineStr">
        <is>
          <t>HR</t>
        </is>
      </c>
      <c r="E1273" t="n">
        <v>57623</v>
      </c>
      <c r="F1273" t="inlineStr">
        <is>
          <t>2024-11-04</t>
        </is>
      </c>
      <c r="G1273" t="inlineStr">
        <is>
          <t xml:space="preserve">Lorem ipsum dolor sit amet, consectetur adipiscing elit. Sed do eiusmod tempor incididunt ut labore </t>
        </is>
      </c>
    </row>
    <row r="1274">
      <c r="A1274" t="n">
        <v>1273</v>
      </c>
      <c r="B1274" t="inlineStr">
        <is>
          <t>Employee 1273</t>
        </is>
      </c>
      <c r="C1274" t="inlineStr">
        <is>
          <t>emp1273@company.com</t>
        </is>
      </c>
      <c r="D1274" t="inlineStr">
        <is>
          <t>Marketing</t>
        </is>
      </c>
      <c r="E1274" t="n">
        <v>57443</v>
      </c>
      <c r="F1274" t="inlineStr">
        <is>
          <t>2024-02-15</t>
        </is>
      </c>
      <c r="G1274" t="inlineStr">
        <is>
          <t xml:space="preserve">Lorem ipsum dolor sit amet, consectetur adipiscing elit. Sed do eiusmod tempor incididunt ut labore </t>
        </is>
      </c>
    </row>
    <row r="1275">
      <c r="A1275" t="n">
        <v>1274</v>
      </c>
      <c r="B1275" t="inlineStr">
        <is>
          <t>Employee 1274</t>
        </is>
      </c>
      <c r="C1275" t="inlineStr">
        <is>
          <t>emp1274@company.com</t>
        </is>
      </c>
      <c r="D1275" t="inlineStr">
        <is>
          <t>Sales</t>
        </is>
      </c>
      <c r="E1275" t="n">
        <v>131014</v>
      </c>
      <c r="F1275" t="inlineStr">
        <is>
          <t>2024-06-14</t>
        </is>
      </c>
      <c r="G1275" t="inlineStr">
        <is>
          <t xml:space="preserve">Lorem ipsum dolor sit amet, consectetur adipiscing elit. Sed do eiusmod tempor incididunt ut labore </t>
        </is>
      </c>
    </row>
    <row r="1276">
      <c r="A1276" t="n">
        <v>1275</v>
      </c>
      <c r="B1276" t="inlineStr">
        <is>
          <t>Employee 1275</t>
        </is>
      </c>
      <c r="C1276" t="inlineStr">
        <is>
          <t>emp1275@company.com</t>
        </is>
      </c>
      <c r="D1276" t="inlineStr">
        <is>
          <t>Engineering</t>
        </is>
      </c>
      <c r="E1276" t="n">
        <v>147405</v>
      </c>
      <c r="F1276" t="inlineStr">
        <is>
          <t>2024-08-23</t>
        </is>
      </c>
      <c r="G1276" t="inlineStr">
        <is>
          <t xml:space="preserve">Lorem ipsum dolor sit amet, consectetur adipiscing elit. Sed do eiusmod tempor incididunt ut labore </t>
        </is>
      </c>
    </row>
    <row r="1277">
      <c r="A1277" t="n">
        <v>1276</v>
      </c>
      <c r="B1277" t="inlineStr">
        <is>
          <t>Employee 1276</t>
        </is>
      </c>
      <c r="C1277" t="inlineStr">
        <is>
          <t>emp1276@company.com</t>
        </is>
      </c>
      <c r="D1277" t="inlineStr">
        <is>
          <t>HR</t>
        </is>
      </c>
      <c r="E1277" t="n">
        <v>111998</v>
      </c>
      <c r="F1277" t="inlineStr">
        <is>
          <t>2024-07-26</t>
        </is>
      </c>
      <c r="G1277" t="inlineStr">
        <is>
          <t xml:space="preserve">Lorem ipsum dolor sit amet, consectetur adipiscing elit. Sed do eiusmod tempor incididunt ut labore </t>
        </is>
      </c>
    </row>
    <row r="1278">
      <c r="A1278" t="n">
        <v>1277</v>
      </c>
      <c r="B1278" t="inlineStr">
        <is>
          <t>Employee 1277</t>
        </is>
      </c>
      <c r="C1278" t="inlineStr">
        <is>
          <t>emp1277@company.com</t>
        </is>
      </c>
      <c r="D1278" t="inlineStr">
        <is>
          <t>Sales</t>
        </is>
      </c>
      <c r="E1278" t="n">
        <v>143686</v>
      </c>
      <c r="F1278" t="inlineStr">
        <is>
          <t>2024-03-02</t>
        </is>
      </c>
      <c r="G1278" t="inlineStr">
        <is>
          <t xml:space="preserve">Lorem ipsum dolor sit amet, consectetur adipiscing elit. Sed do eiusmod tempor incididunt ut labore </t>
        </is>
      </c>
    </row>
    <row r="1279">
      <c r="A1279" t="n">
        <v>1278</v>
      </c>
      <c r="B1279" t="inlineStr">
        <is>
          <t>Employee 1278</t>
        </is>
      </c>
      <c r="C1279" t="inlineStr">
        <is>
          <t>emp1278@company.com</t>
        </is>
      </c>
      <c r="D1279" t="inlineStr">
        <is>
          <t>HR</t>
        </is>
      </c>
      <c r="E1279" t="n">
        <v>97012</v>
      </c>
      <c r="F1279" t="inlineStr">
        <is>
          <t>2024-06-19</t>
        </is>
      </c>
      <c r="G1279" t="inlineStr">
        <is>
          <t xml:space="preserve">Lorem ipsum dolor sit amet, consectetur adipiscing elit. Sed do eiusmod tempor incididunt ut labore </t>
        </is>
      </c>
    </row>
    <row r="1280">
      <c r="A1280" t="n">
        <v>1279</v>
      </c>
      <c r="B1280" t="inlineStr">
        <is>
          <t>Employee 1279</t>
        </is>
      </c>
      <c r="C1280" t="inlineStr">
        <is>
          <t>emp1279@company.com</t>
        </is>
      </c>
      <c r="D1280" t="inlineStr">
        <is>
          <t>Marketing</t>
        </is>
      </c>
      <c r="E1280" t="n">
        <v>65831</v>
      </c>
      <c r="F1280" t="inlineStr">
        <is>
          <t>2024-11-14</t>
        </is>
      </c>
      <c r="G1280" t="inlineStr">
        <is>
          <t xml:space="preserve">Lorem ipsum dolor sit amet, consectetur adipiscing elit. Sed do eiusmod tempor incididunt ut labore </t>
        </is>
      </c>
    </row>
    <row r="1281">
      <c r="A1281" t="n">
        <v>1280</v>
      </c>
      <c r="B1281" t="inlineStr">
        <is>
          <t>Employee 1280</t>
        </is>
      </c>
      <c r="C1281" t="inlineStr">
        <is>
          <t>emp1280@company.com</t>
        </is>
      </c>
      <c r="D1281" t="inlineStr">
        <is>
          <t>Marketing</t>
        </is>
      </c>
      <c r="E1281" t="n">
        <v>117906</v>
      </c>
      <c r="F1281" t="inlineStr">
        <is>
          <t>2024-05-19</t>
        </is>
      </c>
      <c r="G1281" t="inlineStr">
        <is>
          <t xml:space="preserve">Lorem ipsum dolor sit amet, consectetur adipiscing elit. Sed do eiusmod tempor incididunt ut labore </t>
        </is>
      </c>
    </row>
    <row r="1282">
      <c r="A1282" t="n">
        <v>1281</v>
      </c>
      <c r="B1282" t="inlineStr">
        <is>
          <t>Employee 1281</t>
        </is>
      </c>
      <c r="C1282" t="inlineStr">
        <is>
          <t>emp1281@company.com</t>
        </is>
      </c>
      <c r="D1282" t="inlineStr">
        <is>
          <t>Sales</t>
        </is>
      </c>
      <c r="E1282" t="n">
        <v>142851</v>
      </c>
      <c r="F1282" t="inlineStr">
        <is>
          <t>2024-08-05</t>
        </is>
      </c>
      <c r="G1282" t="inlineStr">
        <is>
          <t xml:space="preserve">Lorem ipsum dolor sit amet, consectetur adipiscing elit. Sed do eiusmod tempor incididunt ut labore </t>
        </is>
      </c>
    </row>
    <row r="1283">
      <c r="A1283" t="n">
        <v>1282</v>
      </c>
      <c r="B1283" t="inlineStr">
        <is>
          <t>Employee 1282</t>
        </is>
      </c>
      <c r="C1283" t="inlineStr">
        <is>
          <t>emp1282@company.com</t>
        </is>
      </c>
      <c r="D1283" t="inlineStr">
        <is>
          <t>HR</t>
        </is>
      </c>
      <c r="E1283" t="n">
        <v>107578</v>
      </c>
      <c r="F1283" t="inlineStr">
        <is>
          <t>2024-01-20</t>
        </is>
      </c>
      <c r="G1283" t="inlineStr">
        <is>
          <t xml:space="preserve">Lorem ipsum dolor sit amet, consectetur adipiscing elit. Sed do eiusmod tempor incididunt ut labore </t>
        </is>
      </c>
    </row>
    <row r="1284">
      <c r="A1284" t="n">
        <v>1283</v>
      </c>
      <c r="B1284" t="inlineStr">
        <is>
          <t>Employee 1283</t>
        </is>
      </c>
      <c r="C1284" t="inlineStr">
        <is>
          <t>emp1283@company.com</t>
        </is>
      </c>
      <c r="D1284" t="inlineStr">
        <is>
          <t>Marketing</t>
        </is>
      </c>
      <c r="E1284" t="n">
        <v>78893</v>
      </c>
      <c r="F1284" t="inlineStr">
        <is>
          <t>2024-11-20</t>
        </is>
      </c>
      <c r="G1284" t="inlineStr">
        <is>
          <t xml:space="preserve">Lorem ipsum dolor sit amet, consectetur adipiscing elit. Sed do eiusmod tempor incididunt ut labore </t>
        </is>
      </c>
    </row>
    <row r="1285">
      <c r="A1285" t="n">
        <v>1284</v>
      </c>
      <c r="B1285" t="inlineStr">
        <is>
          <t>Employee 1284</t>
        </is>
      </c>
      <c r="C1285" t="inlineStr">
        <is>
          <t>emp1284@company.com</t>
        </is>
      </c>
      <c r="D1285" t="inlineStr">
        <is>
          <t>Finance</t>
        </is>
      </c>
      <c r="E1285" t="n">
        <v>124063</v>
      </c>
      <c r="F1285" t="inlineStr">
        <is>
          <t>2024-06-11</t>
        </is>
      </c>
      <c r="G1285" t="inlineStr">
        <is>
          <t xml:space="preserve">Lorem ipsum dolor sit amet, consectetur adipiscing elit. Sed do eiusmod tempor incididunt ut labore </t>
        </is>
      </c>
    </row>
    <row r="1286">
      <c r="A1286" t="n">
        <v>1285</v>
      </c>
      <c r="B1286" t="inlineStr">
        <is>
          <t>Employee 1285</t>
        </is>
      </c>
      <c r="C1286" t="inlineStr">
        <is>
          <t>emp1285@company.com</t>
        </is>
      </c>
      <c r="D1286" t="inlineStr">
        <is>
          <t>Sales</t>
        </is>
      </c>
      <c r="E1286" t="n">
        <v>127455</v>
      </c>
      <c r="F1286" t="inlineStr">
        <is>
          <t>2024-10-15</t>
        </is>
      </c>
      <c r="G1286" t="inlineStr">
        <is>
          <t xml:space="preserve">Lorem ipsum dolor sit amet, consectetur adipiscing elit. Sed do eiusmod tempor incididunt ut labore </t>
        </is>
      </c>
    </row>
    <row r="1287">
      <c r="A1287" t="n">
        <v>1286</v>
      </c>
      <c r="B1287" t="inlineStr">
        <is>
          <t>Employee 1286</t>
        </is>
      </c>
      <c r="C1287" t="inlineStr">
        <is>
          <t>emp1286@company.com</t>
        </is>
      </c>
      <c r="D1287" t="inlineStr">
        <is>
          <t>Finance</t>
        </is>
      </c>
      <c r="E1287" t="n">
        <v>143749</v>
      </c>
      <c r="F1287" t="inlineStr">
        <is>
          <t>2024-08-09</t>
        </is>
      </c>
      <c r="G1287" t="inlineStr">
        <is>
          <t xml:space="preserve">Lorem ipsum dolor sit amet, consectetur adipiscing elit. Sed do eiusmod tempor incididunt ut labore </t>
        </is>
      </c>
    </row>
    <row r="1288">
      <c r="A1288" t="n">
        <v>1287</v>
      </c>
      <c r="B1288" t="inlineStr">
        <is>
          <t>Employee 1287</t>
        </is>
      </c>
      <c r="C1288" t="inlineStr">
        <is>
          <t>emp1287@company.com</t>
        </is>
      </c>
      <c r="D1288" t="inlineStr">
        <is>
          <t>Marketing</t>
        </is>
      </c>
      <c r="E1288" t="n">
        <v>86526</v>
      </c>
      <c r="F1288" t="inlineStr">
        <is>
          <t>2024-07-24</t>
        </is>
      </c>
      <c r="G1288" t="inlineStr">
        <is>
          <t xml:space="preserve">Lorem ipsum dolor sit amet, consectetur adipiscing elit. Sed do eiusmod tempor incididunt ut labore </t>
        </is>
      </c>
    </row>
    <row r="1289">
      <c r="A1289" t="n">
        <v>1288</v>
      </c>
      <c r="B1289" t="inlineStr">
        <is>
          <t>Employee 1288</t>
        </is>
      </c>
      <c r="C1289" t="inlineStr">
        <is>
          <t>emp1288@company.com</t>
        </is>
      </c>
      <c r="D1289" t="inlineStr">
        <is>
          <t>Marketing</t>
        </is>
      </c>
      <c r="E1289" t="n">
        <v>114502</v>
      </c>
      <c r="F1289" t="inlineStr">
        <is>
          <t>2024-04-28</t>
        </is>
      </c>
      <c r="G1289" t="inlineStr">
        <is>
          <t xml:space="preserve">Lorem ipsum dolor sit amet, consectetur adipiscing elit. Sed do eiusmod tempor incididunt ut labore </t>
        </is>
      </c>
    </row>
    <row r="1290">
      <c r="A1290" t="n">
        <v>1289</v>
      </c>
      <c r="B1290" t="inlineStr">
        <is>
          <t>Employee 1289</t>
        </is>
      </c>
      <c r="C1290" t="inlineStr">
        <is>
          <t>emp1289@company.com</t>
        </is>
      </c>
      <c r="D1290" t="inlineStr">
        <is>
          <t>Engineering</t>
        </is>
      </c>
      <c r="E1290" t="n">
        <v>104189</v>
      </c>
      <c r="F1290" t="inlineStr">
        <is>
          <t>2024-05-16</t>
        </is>
      </c>
      <c r="G1290" t="inlineStr">
        <is>
          <t xml:space="preserve">Lorem ipsum dolor sit amet, consectetur adipiscing elit. Sed do eiusmod tempor incididunt ut labore </t>
        </is>
      </c>
    </row>
    <row r="1291">
      <c r="A1291" t="n">
        <v>1290</v>
      </c>
      <c r="B1291" t="inlineStr">
        <is>
          <t>Employee 1290</t>
        </is>
      </c>
      <c r="C1291" t="inlineStr">
        <is>
          <t>emp1290@company.com</t>
        </is>
      </c>
      <c r="D1291" t="inlineStr">
        <is>
          <t>HR</t>
        </is>
      </c>
      <c r="E1291" t="n">
        <v>148851</v>
      </c>
      <c r="F1291" t="inlineStr">
        <is>
          <t>2024-11-20</t>
        </is>
      </c>
      <c r="G1291" t="inlineStr">
        <is>
          <t xml:space="preserve">Lorem ipsum dolor sit amet, consectetur adipiscing elit. Sed do eiusmod tempor incididunt ut labore </t>
        </is>
      </c>
    </row>
    <row r="1292">
      <c r="A1292" t="n">
        <v>1291</v>
      </c>
      <c r="B1292" t="inlineStr">
        <is>
          <t>Employee 1291</t>
        </is>
      </c>
      <c r="C1292" t="inlineStr">
        <is>
          <t>emp1291@company.com</t>
        </is>
      </c>
      <c r="D1292" t="inlineStr">
        <is>
          <t>Sales</t>
        </is>
      </c>
      <c r="E1292" t="n">
        <v>86648</v>
      </c>
      <c r="F1292" t="inlineStr">
        <is>
          <t>2024-12-27</t>
        </is>
      </c>
      <c r="G1292" t="inlineStr">
        <is>
          <t xml:space="preserve">Lorem ipsum dolor sit amet, consectetur adipiscing elit. Sed do eiusmod tempor incididunt ut labore </t>
        </is>
      </c>
    </row>
    <row r="1293">
      <c r="A1293" t="n">
        <v>1292</v>
      </c>
      <c r="B1293" t="inlineStr">
        <is>
          <t>Employee 1292</t>
        </is>
      </c>
      <c r="C1293" t="inlineStr">
        <is>
          <t>emp1292@company.com</t>
        </is>
      </c>
      <c r="D1293" t="inlineStr">
        <is>
          <t>Engineering</t>
        </is>
      </c>
      <c r="E1293" t="n">
        <v>79276</v>
      </c>
      <c r="F1293" t="inlineStr">
        <is>
          <t>2024-07-06</t>
        </is>
      </c>
      <c r="G1293" t="inlineStr">
        <is>
          <t xml:space="preserve">Lorem ipsum dolor sit amet, consectetur adipiscing elit. Sed do eiusmod tempor incididunt ut labore </t>
        </is>
      </c>
    </row>
    <row r="1294">
      <c r="A1294" t="n">
        <v>1293</v>
      </c>
      <c r="B1294" t="inlineStr">
        <is>
          <t>Employee 1293</t>
        </is>
      </c>
      <c r="C1294" t="inlineStr">
        <is>
          <t>emp1293@company.com</t>
        </is>
      </c>
      <c r="D1294" t="inlineStr">
        <is>
          <t>Finance</t>
        </is>
      </c>
      <c r="E1294" t="n">
        <v>68920</v>
      </c>
      <c r="F1294" t="inlineStr">
        <is>
          <t>2024-10-11</t>
        </is>
      </c>
      <c r="G1294" t="inlineStr">
        <is>
          <t xml:space="preserve">Lorem ipsum dolor sit amet, consectetur adipiscing elit. Sed do eiusmod tempor incididunt ut labore </t>
        </is>
      </c>
    </row>
    <row r="1295">
      <c r="A1295" t="n">
        <v>1294</v>
      </c>
      <c r="B1295" t="inlineStr">
        <is>
          <t>Employee 1294</t>
        </is>
      </c>
      <c r="C1295" t="inlineStr">
        <is>
          <t>emp1294@company.com</t>
        </is>
      </c>
      <c r="D1295" t="inlineStr">
        <is>
          <t>Marketing</t>
        </is>
      </c>
      <c r="E1295" t="n">
        <v>97485</v>
      </c>
      <c r="F1295" t="inlineStr">
        <is>
          <t>2024-11-14</t>
        </is>
      </c>
      <c r="G1295" t="inlineStr">
        <is>
          <t xml:space="preserve">Lorem ipsum dolor sit amet, consectetur adipiscing elit. Sed do eiusmod tempor incididunt ut labore </t>
        </is>
      </c>
    </row>
    <row r="1296">
      <c r="A1296" t="n">
        <v>1295</v>
      </c>
      <c r="B1296" t="inlineStr">
        <is>
          <t>Employee 1295</t>
        </is>
      </c>
      <c r="C1296" t="inlineStr">
        <is>
          <t>emp1295@company.com</t>
        </is>
      </c>
      <c r="D1296" t="inlineStr">
        <is>
          <t>Marketing</t>
        </is>
      </c>
      <c r="E1296" t="n">
        <v>50742</v>
      </c>
      <c r="F1296" t="inlineStr">
        <is>
          <t>2024-07-20</t>
        </is>
      </c>
      <c r="G1296" t="inlineStr">
        <is>
          <t xml:space="preserve">Lorem ipsum dolor sit amet, consectetur adipiscing elit. Sed do eiusmod tempor incididunt ut labore </t>
        </is>
      </c>
    </row>
    <row r="1297">
      <c r="A1297" t="n">
        <v>1296</v>
      </c>
      <c r="B1297" t="inlineStr">
        <is>
          <t>Employee 1296</t>
        </is>
      </c>
      <c r="C1297" t="inlineStr">
        <is>
          <t>emp1296@company.com</t>
        </is>
      </c>
      <c r="D1297" t="inlineStr">
        <is>
          <t>Marketing</t>
        </is>
      </c>
      <c r="E1297" t="n">
        <v>149486</v>
      </c>
      <c r="F1297" t="inlineStr">
        <is>
          <t>2024-06-19</t>
        </is>
      </c>
      <c r="G1297" t="inlineStr">
        <is>
          <t xml:space="preserve">Lorem ipsum dolor sit amet, consectetur adipiscing elit. Sed do eiusmod tempor incididunt ut labore </t>
        </is>
      </c>
    </row>
    <row r="1298">
      <c r="A1298" t="n">
        <v>1297</v>
      </c>
      <c r="B1298" t="inlineStr">
        <is>
          <t>Employee 1297</t>
        </is>
      </c>
      <c r="C1298" t="inlineStr">
        <is>
          <t>emp1297@company.com</t>
        </is>
      </c>
      <c r="D1298" t="inlineStr">
        <is>
          <t>HR</t>
        </is>
      </c>
      <c r="E1298" t="n">
        <v>72455</v>
      </c>
      <c r="F1298" t="inlineStr">
        <is>
          <t>2024-01-03</t>
        </is>
      </c>
      <c r="G1298" t="inlineStr">
        <is>
          <t xml:space="preserve">Lorem ipsum dolor sit amet, consectetur adipiscing elit. Sed do eiusmod tempor incididunt ut labore </t>
        </is>
      </c>
    </row>
    <row r="1299">
      <c r="A1299" t="n">
        <v>1298</v>
      </c>
      <c r="B1299" t="inlineStr">
        <is>
          <t>Employee 1298</t>
        </is>
      </c>
      <c r="C1299" t="inlineStr">
        <is>
          <t>emp1298@company.com</t>
        </is>
      </c>
      <c r="D1299" t="inlineStr">
        <is>
          <t>Engineering</t>
        </is>
      </c>
      <c r="E1299" t="n">
        <v>131952</v>
      </c>
      <c r="F1299" t="inlineStr">
        <is>
          <t>2024-09-11</t>
        </is>
      </c>
      <c r="G1299" t="inlineStr">
        <is>
          <t xml:space="preserve">Lorem ipsum dolor sit amet, consectetur adipiscing elit. Sed do eiusmod tempor incididunt ut labore </t>
        </is>
      </c>
    </row>
    <row r="1300">
      <c r="A1300" t="n">
        <v>1299</v>
      </c>
      <c r="B1300" t="inlineStr">
        <is>
          <t>Employee 1299</t>
        </is>
      </c>
      <c r="C1300" t="inlineStr">
        <is>
          <t>emp1299@company.com</t>
        </is>
      </c>
      <c r="D1300" t="inlineStr">
        <is>
          <t>Sales</t>
        </is>
      </c>
      <c r="E1300" t="n">
        <v>142685</v>
      </c>
      <c r="F1300" t="inlineStr">
        <is>
          <t>2024-03-10</t>
        </is>
      </c>
      <c r="G1300" t="inlineStr">
        <is>
          <t xml:space="preserve">Lorem ipsum dolor sit amet, consectetur adipiscing elit. Sed do eiusmod tempor incididunt ut labore </t>
        </is>
      </c>
    </row>
    <row r="1301">
      <c r="A1301" t="n">
        <v>1300</v>
      </c>
      <c r="B1301" t="inlineStr">
        <is>
          <t>Employee 1300</t>
        </is>
      </c>
      <c r="C1301" t="inlineStr">
        <is>
          <t>emp1300@company.com</t>
        </is>
      </c>
      <c r="D1301" t="inlineStr">
        <is>
          <t>Sales</t>
        </is>
      </c>
      <c r="E1301" t="n">
        <v>120324</v>
      </c>
      <c r="F1301" t="inlineStr">
        <is>
          <t>2024-03-04</t>
        </is>
      </c>
      <c r="G1301" t="inlineStr">
        <is>
          <t xml:space="preserve">Lorem ipsum dolor sit amet, consectetur adipiscing elit. Sed do eiusmod tempor incididunt ut labore </t>
        </is>
      </c>
    </row>
    <row r="1302">
      <c r="A1302" t="n">
        <v>1301</v>
      </c>
      <c r="B1302" t="inlineStr">
        <is>
          <t>Employee 1301</t>
        </is>
      </c>
      <c r="C1302" t="inlineStr">
        <is>
          <t>emp1301@company.com</t>
        </is>
      </c>
      <c r="D1302" t="inlineStr">
        <is>
          <t>Marketing</t>
        </is>
      </c>
      <c r="E1302" t="n">
        <v>87124</v>
      </c>
      <c r="F1302" t="inlineStr">
        <is>
          <t>2024-02-07</t>
        </is>
      </c>
      <c r="G1302" t="inlineStr">
        <is>
          <t xml:space="preserve">Lorem ipsum dolor sit amet, consectetur adipiscing elit. Sed do eiusmod tempor incididunt ut labore </t>
        </is>
      </c>
    </row>
    <row r="1303">
      <c r="A1303" t="n">
        <v>1302</v>
      </c>
      <c r="B1303" t="inlineStr">
        <is>
          <t>Employee 1302</t>
        </is>
      </c>
      <c r="C1303" t="inlineStr">
        <is>
          <t>emp1302@company.com</t>
        </is>
      </c>
      <c r="D1303" t="inlineStr">
        <is>
          <t>Sales</t>
        </is>
      </c>
      <c r="E1303" t="n">
        <v>64216</v>
      </c>
      <c r="F1303" t="inlineStr">
        <is>
          <t>2024-10-14</t>
        </is>
      </c>
      <c r="G1303" t="inlineStr">
        <is>
          <t xml:space="preserve">Lorem ipsum dolor sit amet, consectetur adipiscing elit. Sed do eiusmod tempor incididunt ut labore </t>
        </is>
      </c>
    </row>
    <row r="1304">
      <c r="A1304" t="n">
        <v>1303</v>
      </c>
      <c r="B1304" t="inlineStr">
        <is>
          <t>Employee 1303</t>
        </is>
      </c>
      <c r="C1304" t="inlineStr">
        <is>
          <t>emp1303@company.com</t>
        </is>
      </c>
      <c r="D1304" t="inlineStr">
        <is>
          <t>HR</t>
        </is>
      </c>
      <c r="E1304" t="n">
        <v>113872</v>
      </c>
      <c r="F1304" t="inlineStr">
        <is>
          <t>2024-04-04</t>
        </is>
      </c>
      <c r="G1304" t="inlineStr">
        <is>
          <t xml:space="preserve">Lorem ipsum dolor sit amet, consectetur adipiscing elit. Sed do eiusmod tempor incididunt ut labore </t>
        </is>
      </c>
    </row>
    <row r="1305">
      <c r="A1305" t="n">
        <v>1304</v>
      </c>
      <c r="B1305" t="inlineStr">
        <is>
          <t>Employee 1304</t>
        </is>
      </c>
      <c r="C1305" t="inlineStr">
        <is>
          <t>emp1304@company.com</t>
        </is>
      </c>
      <c r="D1305" t="inlineStr">
        <is>
          <t>HR</t>
        </is>
      </c>
      <c r="E1305" t="n">
        <v>78484</v>
      </c>
      <c r="F1305" t="inlineStr">
        <is>
          <t>2024-10-06</t>
        </is>
      </c>
      <c r="G1305" t="inlineStr">
        <is>
          <t xml:space="preserve">Lorem ipsum dolor sit amet, consectetur adipiscing elit. Sed do eiusmod tempor incididunt ut labore </t>
        </is>
      </c>
    </row>
    <row r="1306">
      <c r="A1306" t="n">
        <v>1305</v>
      </c>
      <c r="B1306" t="inlineStr">
        <is>
          <t>Employee 1305</t>
        </is>
      </c>
      <c r="C1306" t="inlineStr">
        <is>
          <t>emp1305@company.com</t>
        </is>
      </c>
      <c r="D1306" t="inlineStr">
        <is>
          <t>Marketing</t>
        </is>
      </c>
      <c r="E1306" t="n">
        <v>88410</v>
      </c>
      <c r="F1306" t="inlineStr">
        <is>
          <t>2024-12-15</t>
        </is>
      </c>
      <c r="G1306" t="inlineStr">
        <is>
          <t xml:space="preserve">Lorem ipsum dolor sit amet, consectetur adipiscing elit. Sed do eiusmod tempor incididunt ut labore </t>
        </is>
      </c>
    </row>
    <row r="1307">
      <c r="A1307" t="n">
        <v>1306</v>
      </c>
      <c r="B1307" t="inlineStr">
        <is>
          <t>Employee 1306</t>
        </is>
      </c>
      <c r="C1307" t="inlineStr">
        <is>
          <t>emp1306@company.com</t>
        </is>
      </c>
      <c r="D1307" t="inlineStr">
        <is>
          <t>Marketing</t>
        </is>
      </c>
      <c r="E1307" t="n">
        <v>83934</v>
      </c>
      <c r="F1307" t="inlineStr">
        <is>
          <t>2024-01-09</t>
        </is>
      </c>
      <c r="G1307" t="inlineStr">
        <is>
          <t xml:space="preserve">Lorem ipsum dolor sit amet, consectetur adipiscing elit. Sed do eiusmod tempor incididunt ut labore </t>
        </is>
      </c>
    </row>
    <row r="1308">
      <c r="A1308" t="n">
        <v>1307</v>
      </c>
      <c r="B1308" t="inlineStr">
        <is>
          <t>Employee 1307</t>
        </is>
      </c>
      <c r="C1308" t="inlineStr">
        <is>
          <t>emp1307@company.com</t>
        </is>
      </c>
      <c r="D1308" t="inlineStr">
        <is>
          <t>Marketing</t>
        </is>
      </c>
      <c r="E1308" t="n">
        <v>133656</v>
      </c>
      <c r="F1308" t="inlineStr">
        <is>
          <t>2024-08-02</t>
        </is>
      </c>
      <c r="G1308" t="inlineStr">
        <is>
          <t xml:space="preserve">Lorem ipsum dolor sit amet, consectetur adipiscing elit. Sed do eiusmod tempor incididunt ut labore </t>
        </is>
      </c>
    </row>
    <row r="1309">
      <c r="A1309" t="n">
        <v>1308</v>
      </c>
      <c r="B1309" t="inlineStr">
        <is>
          <t>Employee 1308</t>
        </is>
      </c>
      <c r="C1309" t="inlineStr">
        <is>
          <t>emp1308@company.com</t>
        </is>
      </c>
      <c r="D1309" t="inlineStr">
        <is>
          <t>HR</t>
        </is>
      </c>
      <c r="E1309" t="n">
        <v>95515</v>
      </c>
      <c r="F1309" t="inlineStr">
        <is>
          <t>2024-11-13</t>
        </is>
      </c>
      <c r="G1309" t="inlineStr">
        <is>
          <t xml:space="preserve">Lorem ipsum dolor sit amet, consectetur adipiscing elit. Sed do eiusmod tempor incididunt ut labore </t>
        </is>
      </c>
    </row>
    <row r="1310">
      <c r="A1310" t="n">
        <v>1309</v>
      </c>
      <c r="B1310" t="inlineStr">
        <is>
          <t>Employee 1309</t>
        </is>
      </c>
      <c r="C1310" t="inlineStr">
        <is>
          <t>emp1309@company.com</t>
        </is>
      </c>
      <c r="D1310" t="inlineStr">
        <is>
          <t>HR</t>
        </is>
      </c>
      <c r="E1310" t="n">
        <v>114601</v>
      </c>
      <c r="F1310" t="inlineStr">
        <is>
          <t>2024-04-13</t>
        </is>
      </c>
      <c r="G1310" t="inlineStr">
        <is>
          <t xml:space="preserve">Lorem ipsum dolor sit amet, consectetur adipiscing elit. Sed do eiusmod tempor incididunt ut labore </t>
        </is>
      </c>
    </row>
    <row r="1311">
      <c r="A1311" t="n">
        <v>1310</v>
      </c>
      <c r="B1311" t="inlineStr">
        <is>
          <t>Employee 1310</t>
        </is>
      </c>
      <c r="C1311" t="inlineStr">
        <is>
          <t>emp1310@company.com</t>
        </is>
      </c>
      <c r="D1311" t="inlineStr">
        <is>
          <t>HR</t>
        </is>
      </c>
      <c r="E1311" t="n">
        <v>68798</v>
      </c>
      <c r="F1311" t="inlineStr">
        <is>
          <t>2024-12-02</t>
        </is>
      </c>
      <c r="G1311" t="inlineStr">
        <is>
          <t xml:space="preserve">Lorem ipsum dolor sit amet, consectetur adipiscing elit. Sed do eiusmod tempor incididunt ut labore </t>
        </is>
      </c>
    </row>
    <row r="1312">
      <c r="A1312" t="n">
        <v>1311</v>
      </c>
      <c r="B1312" t="inlineStr">
        <is>
          <t>Employee 1311</t>
        </is>
      </c>
      <c r="C1312" t="inlineStr">
        <is>
          <t>emp1311@company.com</t>
        </is>
      </c>
      <c r="D1312" t="inlineStr">
        <is>
          <t>Engineering</t>
        </is>
      </c>
      <c r="E1312" t="n">
        <v>75532</v>
      </c>
      <c r="F1312" t="inlineStr">
        <is>
          <t>2024-08-28</t>
        </is>
      </c>
      <c r="G1312" t="inlineStr">
        <is>
          <t xml:space="preserve">Lorem ipsum dolor sit amet, consectetur adipiscing elit. Sed do eiusmod tempor incididunt ut labore </t>
        </is>
      </c>
    </row>
    <row r="1313">
      <c r="A1313" t="n">
        <v>1312</v>
      </c>
      <c r="B1313" t="inlineStr">
        <is>
          <t>Employee 1312</t>
        </is>
      </c>
      <c r="C1313" t="inlineStr">
        <is>
          <t>emp1312@company.com</t>
        </is>
      </c>
      <c r="D1313" t="inlineStr">
        <is>
          <t>Marketing</t>
        </is>
      </c>
      <c r="E1313" t="n">
        <v>130956</v>
      </c>
      <c r="F1313" t="inlineStr">
        <is>
          <t>2024-12-22</t>
        </is>
      </c>
      <c r="G1313" t="inlineStr">
        <is>
          <t xml:space="preserve">Lorem ipsum dolor sit amet, consectetur adipiscing elit. Sed do eiusmod tempor incididunt ut labore </t>
        </is>
      </c>
    </row>
    <row r="1314">
      <c r="A1314" t="n">
        <v>1313</v>
      </c>
      <c r="B1314" t="inlineStr">
        <is>
          <t>Employee 1313</t>
        </is>
      </c>
      <c r="C1314" t="inlineStr">
        <is>
          <t>emp1313@company.com</t>
        </is>
      </c>
      <c r="D1314" t="inlineStr">
        <is>
          <t>Engineering</t>
        </is>
      </c>
      <c r="E1314" t="n">
        <v>113447</v>
      </c>
      <c r="F1314" t="inlineStr">
        <is>
          <t>2024-02-02</t>
        </is>
      </c>
      <c r="G1314" t="inlineStr">
        <is>
          <t xml:space="preserve">Lorem ipsum dolor sit amet, consectetur adipiscing elit. Sed do eiusmod tempor incididunt ut labore </t>
        </is>
      </c>
    </row>
    <row r="1315">
      <c r="A1315" t="n">
        <v>1314</v>
      </c>
      <c r="B1315" t="inlineStr">
        <is>
          <t>Employee 1314</t>
        </is>
      </c>
      <c r="C1315" t="inlineStr">
        <is>
          <t>emp1314@company.com</t>
        </is>
      </c>
      <c r="D1315" t="inlineStr">
        <is>
          <t>HR</t>
        </is>
      </c>
      <c r="E1315" t="n">
        <v>102052</v>
      </c>
      <c r="F1315" t="inlineStr">
        <is>
          <t>2024-09-09</t>
        </is>
      </c>
      <c r="G1315" t="inlineStr">
        <is>
          <t xml:space="preserve">Lorem ipsum dolor sit amet, consectetur adipiscing elit. Sed do eiusmod tempor incididunt ut labore </t>
        </is>
      </c>
    </row>
    <row r="1316">
      <c r="A1316" t="n">
        <v>1315</v>
      </c>
      <c r="B1316" t="inlineStr">
        <is>
          <t>Employee 1315</t>
        </is>
      </c>
      <c r="C1316" t="inlineStr">
        <is>
          <t>emp1315@company.com</t>
        </is>
      </c>
      <c r="D1316" t="inlineStr">
        <is>
          <t>Engineering</t>
        </is>
      </c>
      <c r="E1316" t="n">
        <v>60248</v>
      </c>
      <c r="F1316" t="inlineStr">
        <is>
          <t>2024-12-06</t>
        </is>
      </c>
      <c r="G1316" t="inlineStr">
        <is>
          <t xml:space="preserve">Lorem ipsum dolor sit amet, consectetur adipiscing elit. Sed do eiusmod tempor incididunt ut labore </t>
        </is>
      </c>
    </row>
    <row r="1317">
      <c r="A1317" t="n">
        <v>1316</v>
      </c>
      <c r="B1317" t="inlineStr">
        <is>
          <t>Employee 1316</t>
        </is>
      </c>
      <c r="C1317" t="inlineStr">
        <is>
          <t>emp1316@company.com</t>
        </is>
      </c>
      <c r="D1317" t="inlineStr">
        <is>
          <t>HR</t>
        </is>
      </c>
      <c r="E1317" t="n">
        <v>96647</v>
      </c>
      <c r="F1317" t="inlineStr">
        <is>
          <t>2024-06-06</t>
        </is>
      </c>
      <c r="G1317" t="inlineStr">
        <is>
          <t xml:space="preserve">Lorem ipsum dolor sit amet, consectetur adipiscing elit. Sed do eiusmod tempor incididunt ut labore </t>
        </is>
      </c>
    </row>
    <row r="1318">
      <c r="A1318" t="n">
        <v>1317</v>
      </c>
      <c r="B1318" t="inlineStr">
        <is>
          <t>Employee 1317</t>
        </is>
      </c>
      <c r="C1318" t="inlineStr">
        <is>
          <t>emp1317@company.com</t>
        </is>
      </c>
      <c r="D1318" t="inlineStr">
        <is>
          <t>Marketing</t>
        </is>
      </c>
      <c r="E1318" t="n">
        <v>133692</v>
      </c>
      <c r="F1318" t="inlineStr">
        <is>
          <t>2024-01-17</t>
        </is>
      </c>
      <c r="G1318" t="inlineStr">
        <is>
          <t xml:space="preserve">Lorem ipsum dolor sit amet, consectetur adipiscing elit. Sed do eiusmod tempor incididunt ut labore </t>
        </is>
      </c>
    </row>
    <row r="1319">
      <c r="A1319" t="n">
        <v>1318</v>
      </c>
      <c r="B1319" t="inlineStr">
        <is>
          <t>Employee 1318</t>
        </is>
      </c>
      <c r="C1319" t="inlineStr">
        <is>
          <t>emp1318@company.com</t>
        </is>
      </c>
      <c r="D1319" t="inlineStr">
        <is>
          <t>HR</t>
        </is>
      </c>
      <c r="E1319" t="n">
        <v>110813</v>
      </c>
      <c r="F1319" t="inlineStr">
        <is>
          <t>2024-06-15</t>
        </is>
      </c>
      <c r="G1319" t="inlineStr">
        <is>
          <t xml:space="preserve">Lorem ipsum dolor sit amet, consectetur adipiscing elit. Sed do eiusmod tempor incididunt ut labore </t>
        </is>
      </c>
    </row>
    <row r="1320">
      <c r="A1320" t="n">
        <v>1319</v>
      </c>
      <c r="B1320" t="inlineStr">
        <is>
          <t>Employee 1319</t>
        </is>
      </c>
      <c r="C1320" t="inlineStr">
        <is>
          <t>emp1319@company.com</t>
        </is>
      </c>
      <c r="D1320" t="inlineStr">
        <is>
          <t>Engineering</t>
        </is>
      </c>
      <c r="E1320" t="n">
        <v>143036</v>
      </c>
      <c r="F1320" t="inlineStr">
        <is>
          <t>2024-09-19</t>
        </is>
      </c>
      <c r="G1320" t="inlineStr">
        <is>
          <t xml:space="preserve">Lorem ipsum dolor sit amet, consectetur adipiscing elit. Sed do eiusmod tempor incididunt ut labore </t>
        </is>
      </c>
    </row>
    <row r="1321">
      <c r="A1321" t="n">
        <v>1320</v>
      </c>
      <c r="B1321" t="inlineStr">
        <is>
          <t>Employee 1320</t>
        </is>
      </c>
      <c r="C1321" t="inlineStr">
        <is>
          <t>emp1320@company.com</t>
        </is>
      </c>
      <c r="D1321" t="inlineStr">
        <is>
          <t>Marketing</t>
        </is>
      </c>
      <c r="E1321" t="n">
        <v>124471</v>
      </c>
      <c r="F1321" t="inlineStr">
        <is>
          <t>2024-03-28</t>
        </is>
      </c>
      <c r="G1321" t="inlineStr">
        <is>
          <t xml:space="preserve">Lorem ipsum dolor sit amet, consectetur adipiscing elit. Sed do eiusmod tempor incididunt ut labore </t>
        </is>
      </c>
    </row>
    <row r="1322">
      <c r="A1322" t="n">
        <v>1321</v>
      </c>
      <c r="B1322" t="inlineStr">
        <is>
          <t>Employee 1321</t>
        </is>
      </c>
      <c r="C1322" t="inlineStr">
        <is>
          <t>emp1321@company.com</t>
        </is>
      </c>
      <c r="D1322" t="inlineStr">
        <is>
          <t>Marketing</t>
        </is>
      </c>
      <c r="E1322" t="n">
        <v>68138</v>
      </c>
      <c r="F1322" t="inlineStr">
        <is>
          <t>2024-10-01</t>
        </is>
      </c>
      <c r="G1322" t="inlineStr">
        <is>
          <t xml:space="preserve">Lorem ipsum dolor sit amet, consectetur adipiscing elit. Sed do eiusmod tempor incididunt ut labore </t>
        </is>
      </c>
    </row>
    <row r="1323">
      <c r="A1323" t="n">
        <v>1322</v>
      </c>
      <c r="B1323" t="inlineStr">
        <is>
          <t>Employee 1322</t>
        </is>
      </c>
      <c r="C1323" t="inlineStr">
        <is>
          <t>emp1322@company.com</t>
        </is>
      </c>
      <c r="D1323" t="inlineStr">
        <is>
          <t>Sales</t>
        </is>
      </c>
      <c r="E1323" t="n">
        <v>116194</v>
      </c>
      <c r="F1323" t="inlineStr">
        <is>
          <t>2024-07-21</t>
        </is>
      </c>
      <c r="G1323" t="inlineStr">
        <is>
          <t xml:space="preserve">Lorem ipsum dolor sit amet, consectetur adipiscing elit. Sed do eiusmod tempor incididunt ut labore </t>
        </is>
      </c>
    </row>
    <row r="1324">
      <c r="A1324" t="n">
        <v>1323</v>
      </c>
      <c r="B1324" t="inlineStr">
        <is>
          <t>Employee 1323</t>
        </is>
      </c>
      <c r="C1324" t="inlineStr">
        <is>
          <t>emp1323@company.com</t>
        </is>
      </c>
      <c r="D1324" t="inlineStr">
        <is>
          <t>Marketing</t>
        </is>
      </c>
      <c r="E1324" t="n">
        <v>94113</v>
      </c>
      <c r="F1324" t="inlineStr">
        <is>
          <t>2024-07-27</t>
        </is>
      </c>
      <c r="G1324" t="inlineStr">
        <is>
          <t xml:space="preserve">Lorem ipsum dolor sit amet, consectetur adipiscing elit. Sed do eiusmod tempor incididunt ut labore </t>
        </is>
      </c>
    </row>
    <row r="1325">
      <c r="A1325" t="n">
        <v>1324</v>
      </c>
      <c r="B1325" t="inlineStr">
        <is>
          <t>Employee 1324</t>
        </is>
      </c>
      <c r="C1325" t="inlineStr">
        <is>
          <t>emp1324@company.com</t>
        </is>
      </c>
      <c r="D1325" t="inlineStr">
        <is>
          <t>Engineering</t>
        </is>
      </c>
      <c r="E1325" t="n">
        <v>127098</v>
      </c>
      <c r="F1325" t="inlineStr">
        <is>
          <t>2024-09-09</t>
        </is>
      </c>
      <c r="G1325" t="inlineStr">
        <is>
          <t xml:space="preserve">Lorem ipsum dolor sit amet, consectetur adipiscing elit. Sed do eiusmod tempor incididunt ut labore </t>
        </is>
      </c>
    </row>
    <row r="1326">
      <c r="A1326" t="n">
        <v>1325</v>
      </c>
      <c r="B1326" t="inlineStr">
        <is>
          <t>Employee 1325</t>
        </is>
      </c>
      <c r="C1326" t="inlineStr">
        <is>
          <t>emp1325@company.com</t>
        </is>
      </c>
      <c r="D1326" t="inlineStr">
        <is>
          <t>Engineering</t>
        </is>
      </c>
      <c r="E1326" t="n">
        <v>102186</v>
      </c>
      <c r="F1326" t="inlineStr">
        <is>
          <t>2024-10-11</t>
        </is>
      </c>
      <c r="G1326" t="inlineStr">
        <is>
          <t xml:space="preserve">Lorem ipsum dolor sit amet, consectetur adipiscing elit. Sed do eiusmod tempor incididunt ut labore </t>
        </is>
      </c>
    </row>
    <row r="1327">
      <c r="A1327" t="n">
        <v>1326</v>
      </c>
      <c r="B1327" t="inlineStr">
        <is>
          <t>Employee 1326</t>
        </is>
      </c>
      <c r="C1327" t="inlineStr">
        <is>
          <t>emp1326@company.com</t>
        </is>
      </c>
      <c r="D1327" t="inlineStr">
        <is>
          <t>Finance</t>
        </is>
      </c>
      <c r="E1327" t="n">
        <v>103549</v>
      </c>
      <c r="F1327" t="inlineStr">
        <is>
          <t>2024-10-13</t>
        </is>
      </c>
      <c r="G1327" t="inlineStr">
        <is>
          <t xml:space="preserve">Lorem ipsum dolor sit amet, consectetur adipiscing elit. Sed do eiusmod tempor incididunt ut labore </t>
        </is>
      </c>
    </row>
    <row r="1328">
      <c r="A1328" t="n">
        <v>1327</v>
      </c>
      <c r="B1328" t="inlineStr">
        <is>
          <t>Employee 1327</t>
        </is>
      </c>
      <c r="C1328" t="inlineStr">
        <is>
          <t>emp1327@company.com</t>
        </is>
      </c>
      <c r="D1328" t="inlineStr">
        <is>
          <t>Sales</t>
        </is>
      </c>
      <c r="E1328" t="n">
        <v>144992</v>
      </c>
      <c r="F1328" t="inlineStr">
        <is>
          <t>2024-12-21</t>
        </is>
      </c>
      <c r="G1328" t="inlineStr">
        <is>
          <t xml:space="preserve">Lorem ipsum dolor sit amet, consectetur adipiscing elit. Sed do eiusmod tempor incididunt ut labore </t>
        </is>
      </c>
    </row>
    <row r="1329">
      <c r="A1329" t="n">
        <v>1328</v>
      </c>
      <c r="B1329" t="inlineStr">
        <is>
          <t>Employee 1328</t>
        </is>
      </c>
      <c r="C1329" t="inlineStr">
        <is>
          <t>emp1328@company.com</t>
        </is>
      </c>
      <c r="D1329" t="inlineStr">
        <is>
          <t>Sales</t>
        </is>
      </c>
      <c r="E1329" t="n">
        <v>113203</v>
      </c>
      <c r="F1329" t="inlineStr">
        <is>
          <t>2024-07-01</t>
        </is>
      </c>
      <c r="G1329" t="inlineStr">
        <is>
          <t xml:space="preserve">Lorem ipsum dolor sit amet, consectetur adipiscing elit. Sed do eiusmod tempor incididunt ut labore </t>
        </is>
      </c>
    </row>
    <row r="1330">
      <c r="A1330" t="n">
        <v>1329</v>
      </c>
      <c r="B1330" t="inlineStr">
        <is>
          <t>Employee 1329</t>
        </is>
      </c>
      <c r="C1330" t="inlineStr">
        <is>
          <t>emp1329@company.com</t>
        </is>
      </c>
      <c r="D1330" t="inlineStr">
        <is>
          <t>Finance</t>
        </is>
      </c>
      <c r="E1330" t="n">
        <v>148635</v>
      </c>
      <c r="F1330" t="inlineStr">
        <is>
          <t>2024-06-11</t>
        </is>
      </c>
      <c r="G1330" t="inlineStr">
        <is>
          <t xml:space="preserve">Lorem ipsum dolor sit amet, consectetur adipiscing elit. Sed do eiusmod tempor incididunt ut labore </t>
        </is>
      </c>
    </row>
    <row r="1331">
      <c r="A1331" t="n">
        <v>1330</v>
      </c>
      <c r="B1331" t="inlineStr">
        <is>
          <t>Employee 1330</t>
        </is>
      </c>
      <c r="C1331" t="inlineStr">
        <is>
          <t>emp1330@company.com</t>
        </is>
      </c>
      <c r="D1331" t="inlineStr">
        <is>
          <t>Engineering</t>
        </is>
      </c>
      <c r="E1331" t="n">
        <v>113394</v>
      </c>
      <c r="F1331" t="inlineStr">
        <is>
          <t>2024-03-15</t>
        </is>
      </c>
      <c r="G1331" t="inlineStr">
        <is>
          <t xml:space="preserve">Lorem ipsum dolor sit amet, consectetur adipiscing elit. Sed do eiusmod tempor incididunt ut labore </t>
        </is>
      </c>
    </row>
    <row r="1332">
      <c r="A1332" t="n">
        <v>1331</v>
      </c>
      <c r="B1332" t="inlineStr">
        <is>
          <t>Employee 1331</t>
        </is>
      </c>
      <c r="C1332" t="inlineStr">
        <is>
          <t>emp1331@company.com</t>
        </is>
      </c>
      <c r="D1332" t="inlineStr">
        <is>
          <t>Sales</t>
        </is>
      </c>
      <c r="E1332" t="n">
        <v>74935</v>
      </c>
      <c r="F1332" t="inlineStr">
        <is>
          <t>2024-04-08</t>
        </is>
      </c>
      <c r="G1332" t="inlineStr">
        <is>
          <t xml:space="preserve">Lorem ipsum dolor sit amet, consectetur adipiscing elit. Sed do eiusmod tempor incididunt ut labore </t>
        </is>
      </c>
    </row>
    <row r="1333">
      <c r="A1333" t="n">
        <v>1332</v>
      </c>
      <c r="B1333" t="inlineStr">
        <is>
          <t>Employee 1332</t>
        </is>
      </c>
      <c r="C1333" t="inlineStr">
        <is>
          <t>emp1332@company.com</t>
        </is>
      </c>
      <c r="D1333" t="inlineStr">
        <is>
          <t>HR</t>
        </is>
      </c>
      <c r="E1333" t="n">
        <v>70319</v>
      </c>
      <c r="F1333" t="inlineStr">
        <is>
          <t>2024-09-22</t>
        </is>
      </c>
      <c r="G1333" t="inlineStr">
        <is>
          <t xml:space="preserve">Lorem ipsum dolor sit amet, consectetur adipiscing elit. Sed do eiusmod tempor incididunt ut labore </t>
        </is>
      </c>
    </row>
    <row r="1334">
      <c r="A1334" t="n">
        <v>1333</v>
      </c>
      <c r="B1334" t="inlineStr">
        <is>
          <t>Employee 1333</t>
        </is>
      </c>
      <c r="C1334" t="inlineStr">
        <is>
          <t>emp1333@company.com</t>
        </is>
      </c>
      <c r="D1334" t="inlineStr">
        <is>
          <t>Marketing</t>
        </is>
      </c>
      <c r="E1334" t="n">
        <v>115511</v>
      </c>
      <c r="F1334" t="inlineStr">
        <is>
          <t>2024-06-09</t>
        </is>
      </c>
      <c r="G1334" t="inlineStr">
        <is>
          <t xml:space="preserve">Lorem ipsum dolor sit amet, consectetur adipiscing elit. Sed do eiusmod tempor incididunt ut labore </t>
        </is>
      </c>
    </row>
    <row r="1335">
      <c r="A1335" t="n">
        <v>1334</v>
      </c>
      <c r="B1335" t="inlineStr">
        <is>
          <t>Employee 1334</t>
        </is>
      </c>
      <c r="C1335" t="inlineStr">
        <is>
          <t>emp1334@company.com</t>
        </is>
      </c>
      <c r="D1335" t="inlineStr">
        <is>
          <t>Finance</t>
        </is>
      </c>
      <c r="E1335" t="n">
        <v>119264</v>
      </c>
      <c r="F1335" t="inlineStr">
        <is>
          <t>2024-04-24</t>
        </is>
      </c>
      <c r="G1335" t="inlineStr">
        <is>
          <t xml:space="preserve">Lorem ipsum dolor sit amet, consectetur adipiscing elit. Sed do eiusmod tempor incididunt ut labore </t>
        </is>
      </c>
    </row>
    <row r="1336">
      <c r="A1336" t="n">
        <v>1335</v>
      </c>
      <c r="B1336" t="inlineStr">
        <is>
          <t>Employee 1335</t>
        </is>
      </c>
      <c r="C1336" t="inlineStr">
        <is>
          <t>emp1335@company.com</t>
        </is>
      </c>
      <c r="D1336" t="inlineStr">
        <is>
          <t>Finance</t>
        </is>
      </c>
      <c r="E1336" t="n">
        <v>69749</v>
      </c>
      <c r="F1336" t="inlineStr">
        <is>
          <t>2024-02-01</t>
        </is>
      </c>
      <c r="G1336" t="inlineStr">
        <is>
          <t xml:space="preserve">Lorem ipsum dolor sit amet, consectetur adipiscing elit. Sed do eiusmod tempor incididunt ut labore </t>
        </is>
      </c>
    </row>
    <row r="1337">
      <c r="A1337" t="n">
        <v>1336</v>
      </c>
      <c r="B1337" t="inlineStr">
        <is>
          <t>Employee 1336</t>
        </is>
      </c>
      <c r="C1337" t="inlineStr">
        <is>
          <t>emp1336@company.com</t>
        </is>
      </c>
      <c r="D1337" t="inlineStr">
        <is>
          <t>Engineering</t>
        </is>
      </c>
      <c r="E1337" t="n">
        <v>116251</v>
      </c>
      <c r="F1337" t="inlineStr">
        <is>
          <t>2024-11-07</t>
        </is>
      </c>
      <c r="G1337" t="inlineStr">
        <is>
          <t xml:space="preserve">Lorem ipsum dolor sit amet, consectetur adipiscing elit. Sed do eiusmod tempor incididunt ut labore </t>
        </is>
      </c>
    </row>
    <row r="1338">
      <c r="A1338" t="n">
        <v>1337</v>
      </c>
      <c r="B1338" t="inlineStr">
        <is>
          <t>Employee 1337</t>
        </is>
      </c>
      <c r="C1338" t="inlineStr">
        <is>
          <t>emp1337@company.com</t>
        </is>
      </c>
      <c r="D1338" t="inlineStr">
        <is>
          <t>Marketing</t>
        </is>
      </c>
      <c r="E1338" t="n">
        <v>122722</v>
      </c>
      <c r="F1338" t="inlineStr">
        <is>
          <t>2024-08-08</t>
        </is>
      </c>
      <c r="G1338" t="inlineStr">
        <is>
          <t xml:space="preserve">Lorem ipsum dolor sit amet, consectetur adipiscing elit. Sed do eiusmod tempor incididunt ut labore </t>
        </is>
      </c>
    </row>
    <row r="1339">
      <c r="A1339" t="n">
        <v>1338</v>
      </c>
      <c r="B1339" t="inlineStr">
        <is>
          <t>Employee 1338</t>
        </is>
      </c>
      <c r="C1339" t="inlineStr">
        <is>
          <t>emp1338@company.com</t>
        </is>
      </c>
      <c r="D1339" t="inlineStr">
        <is>
          <t>Sales</t>
        </is>
      </c>
      <c r="E1339" t="n">
        <v>53814</v>
      </c>
      <c r="F1339" t="inlineStr">
        <is>
          <t>2024-12-28</t>
        </is>
      </c>
      <c r="G1339" t="inlineStr">
        <is>
          <t xml:space="preserve">Lorem ipsum dolor sit amet, consectetur adipiscing elit. Sed do eiusmod tempor incididunt ut labore </t>
        </is>
      </c>
    </row>
    <row r="1340">
      <c r="A1340" t="n">
        <v>1339</v>
      </c>
      <c r="B1340" t="inlineStr">
        <is>
          <t>Employee 1339</t>
        </is>
      </c>
      <c r="C1340" t="inlineStr">
        <is>
          <t>emp1339@company.com</t>
        </is>
      </c>
      <c r="D1340" t="inlineStr">
        <is>
          <t>Finance</t>
        </is>
      </c>
      <c r="E1340" t="n">
        <v>127999</v>
      </c>
      <c r="F1340" t="inlineStr">
        <is>
          <t>2024-01-03</t>
        </is>
      </c>
      <c r="G1340" t="inlineStr">
        <is>
          <t xml:space="preserve">Lorem ipsum dolor sit amet, consectetur adipiscing elit. Sed do eiusmod tempor incididunt ut labore </t>
        </is>
      </c>
    </row>
    <row r="1341">
      <c r="A1341" t="n">
        <v>1340</v>
      </c>
      <c r="B1341" t="inlineStr">
        <is>
          <t>Employee 1340</t>
        </is>
      </c>
      <c r="C1341" t="inlineStr">
        <is>
          <t>emp1340@company.com</t>
        </is>
      </c>
      <c r="D1341" t="inlineStr">
        <is>
          <t>HR</t>
        </is>
      </c>
      <c r="E1341" t="n">
        <v>85473</v>
      </c>
      <c r="F1341" t="inlineStr">
        <is>
          <t>2024-07-21</t>
        </is>
      </c>
      <c r="G1341" t="inlineStr">
        <is>
          <t xml:space="preserve">Lorem ipsum dolor sit amet, consectetur adipiscing elit. Sed do eiusmod tempor incididunt ut labore </t>
        </is>
      </c>
    </row>
    <row r="1342">
      <c r="A1342" t="n">
        <v>1341</v>
      </c>
      <c r="B1342" t="inlineStr">
        <is>
          <t>Employee 1341</t>
        </is>
      </c>
      <c r="C1342" t="inlineStr">
        <is>
          <t>emp1341@company.com</t>
        </is>
      </c>
      <c r="D1342" t="inlineStr">
        <is>
          <t>Finance</t>
        </is>
      </c>
      <c r="E1342" t="n">
        <v>86632</v>
      </c>
      <c r="F1342" t="inlineStr">
        <is>
          <t>2024-02-20</t>
        </is>
      </c>
      <c r="G1342" t="inlineStr">
        <is>
          <t xml:space="preserve">Lorem ipsum dolor sit amet, consectetur adipiscing elit. Sed do eiusmod tempor incididunt ut labore </t>
        </is>
      </c>
    </row>
    <row r="1343">
      <c r="A1343" t="n">
        <v>1342</v>
      </c>
      <c r="B1343" t="inlineStr">
        <is>
          <t>Employee 1342</t>
        </is>
      </c>
      <c r="C1343" t="inlineStr">
        <is>
          <t>emp1342@company.com</t>
        </is>
      </c>
      <c r="D1343" t="inlineStr">
        <is>
          <t>Marketing</t>
        </is>
      </c>
      <c r="E1343" t="n">
        <v>102765</v>
      </c>
      <c r="F1343" t="inlineStr">
        <is>
          <t>2024-01-10</t>
        </is>
      </c>
      <c r="G1343" t="inlineStr">
        <is>
          <t xml:space="preserve">Lorem ipsum dolor sit amet, consectetur adipiscing elit. Sed do eiusmod tempor incididunt ut labore </t>
        </is>
      </c>
    </row>
    <row r="1344">
      <c r="A1344" t="n">
        <v>1343</v>
      </c>
      <c r="B1344" t="inlineStr">
        <is>
          <t>Employee 1343</t>
        </is>
      </c>
      <c r="C1344" t="inlineStr">
        <is>
          <t>emp1343@company.com</t>
        </is>
      </c>
      <c r="D1344" t="inlineStr">
        <is>
          <t>HR</t>
        </is>
      </c>
      <c r="E1344" t="n">
        <v>88110</v>
      </c>
      <c r="F1344" t="inlineStr">
        <is>
          <t>2024-04-28</t>
        </is>
      </c>
      <c r="G1344" t="inlineStr">
        <is>
          <t xml:space="preserve">Lorem ipsum dolor sit amet, consectetur adipiscing elit. Sed do eiusmod tempor incididunt ut labore </t>
        </is>
      </c>
    </row>
    <row r="1345">
      <c r="A1345" t="n">
        <v>1344</v>
      </c>
      <c r="B1345" t="inlineStr">
        <is>
          <t>Employee 1344</t>
        </is>
      </c>
      <c r="C1345" t="inlineStr">
        <is>
          <t>emp1344@company.com</t>
        </is>
      </c>
      <c r="D1345" t="inlineStr">
        <is>
          <t>HR</t>
        </is>
      </c>
      <c r="E1345" t="n">
        <v>116262</v>
      </c>
      <c r="F1345" t="inlineStr">
        <is>
          <t>2024-08-12</t>
        </is>
      </c>
      <c r="G1345" t="inlineStr">
        <is>
          <t xml:space="preserve">Lorem ipsum dolor sit amet, consectetur adipiscing elit. Sed do eiusmod tempor incididunt ut labore </t>
        </is>
      </c>
    </row>
    <row r="1346">
      <c r="A1346" t="n">
        <v>1345</v>
      </c>
      <c r="B1346" t="inlineStr">
        <is>
          <t>Employee 1345</t>
        </is>
      </c>
      <c r="C1346" t="inlineStr">
        <is>
          <t>emp1345@company.com</t>
        </is>
      </c>
      <c r="D1346" t="inlineStr">
        <is>
          <t>Finance</t>
        </is>
      </c>
      <c r="E1346" t="n">
        <v>90094</v>
      </c>
      <c r="F1346" t="inlineStr">
        <is>
          <t>2024-11-21</t>
        </is>
      </c>
      <c r="G1346" t="inlineStr">
        <is>
          <t xml:space="preserve">Lorem ipsum dolor sit amet, consectetur adipiscing elit. Sed do eiusmod tempor incididunt ut labore </t>
        </is>
      </c>
    </row>
    <row r="1347">
      <c r="A1347" t="n">
        <v>1346</v>
      </c>
      <c r="B1347" t="inlineStr">
        <is>
          <t>Employee 1346</t>
        </is>
      </c>
      <c r="C1347" t="inlineStr">
        <is>
          <t>emp1346@company.com</t>
        </is>
      </c>
      <c r="D1347" t="inlineStr">
        <is>
          <t>Finance</t>
        </is>
      </c>
      <c r="E1347" t="n">
        <v>130231</v>
      </c>
      <c r="F1347" t="inlineStr">
        <is>
          <t>2024-03-03</t>
        </is>
      </c>
      <c r="G1347" t="inlineStr">
        <is>
          <t xml:space="preserve">Lorem ipsum dolor sit amet, consectetur adipiscing elit. Sed do eiusmod tempor incididunt ut labore </t>
        </is>
      </c>
    </row>
    <row r="1348">
      <c r="A1348" t="n">
        <v>1347</v>
      </c>
      <c r="B1348" t="inlineStr">
        <is>
          <t>Employee 1347</t>
        </is>
      </c>
      <c r="C1348" t="inlineStr">
        <is>
          <t>emp1347@company.com</t>
        </is>
      </c>
      <c r="D1348" t="inlineStr">
        <is>
          <t>HR</t>
        </is>
      </c>
      <c r="E1348" t="n">
        <v>129965</v>
      </c>
      <c r="F1348" t="inlineStr">
        <is>
          <t>2024-09-18</t>
        </is>
      </c>
      <c r="G1348" t="inlineStr">
        <is>
          <t xml:space="preserve">Lorem ipsum dolor sit amet, consectetur adipiscing elit. Sed do eiusmod tempor incididunt ut labore </t>
        </is>
      </c>
    </row>
    <row r="1349">
      <c r="A1349" t="n">
        <v>1348</v>
      </c>
      <c r="B1349" t="inlineStr">
        <is>
          <t>Employee 1348</t>
        </is>
      </c>
      <c r="C1349" t="inlineStr">
        <is>
          <t>emp1348@company.com</t>
        </is>
      </c>
      <c r="D1349" t="inlineStr">
        <is>
          <t>Engineering</t>
        </is>
      </c>
      <c r="E1349" t="n">
        <v>90445</v>
      </c>
      <c r="F1349" t="inlineStr">
        <is>
          <t>2024-08-16</t>
        </is>
      </c>
      <c r="G1349" t="inlineStr">
        <is>
          <t xml:space="preserve">Lorem ipsum dolor sit amet, consectetur adipiscing elit. Sed do eiusmod tempor incididunt ut labore </t>
        </is>
      </c>
    </row>
    <row r="1350">
      <c r="A1350" t="n">
        <v>1349</v>
      </c>
      <c r="B1350" t="inlineStr">
        <is>
          <t>Employee 1349</t>
        </is>
      </c>
      <c r="C1350" t="inlineStr">
        <is>
          <t>emp1349@company.com</t>
        </is>
      </c>
      <c r="D1350" t="inlineStr">
        <is>
          <t>Finance</t>
        </is>
      </c>
      <c r="E1350" t="n">
        <v>111299</v>
      </c>
      <c r="F1350" t="inlineStr">
        <is>
          <t>2024-09-02</t>
        </is>
      </c>
      <c r="G1350" t="inlineStr">
        <is>
          <t xml:space="preserve">Lorem ipsum dolor sit amet, consectetur adipiscing elit. Sed do eiusmod tempor incididunt ut labore </t>
        </is>
      </c>
    </row>
    <row r="1351">
      <c r="A1351" t="n">
        <v>1350</v>
      </c>
      <c r="B1351" t="inlineStr">
        <is>
          <t>Employee 1350</t>
        </is>
      </c>
      <c r="C1351" t="inlineStr">
        <is>
          <t>emp1350@company.com</t>
        </is>
      </c>
      <c r="D1351" t="inlineStr">
        <is>
          <t>Engineering</t>
        </is>
      </c>
      <c r="E1351" t="n">
        <v>119099</v>
      </c>
      <c r="F1351" t="inlineStr">
        <is>
          <t>2024-02-15</t>
        </is>
      </c>
      <c r="G1351" t="inlineStr">
        <is>
          <t xml:space="preserve">Lorem ipsum dolor sit amet, consectetur adipiscing elit. Sed do eiusmod tempor incididunt ut labore </t>
        </is>
      </c>
    </row>
    <row r="1352">
      <c r="A1352" t="n">
        <v>1351</v>
      </c>
      <c r="B1352" t="inlineStr">
        <is>
          <t>Employee 1351</t>
        </is>
      </c>
      <c r="C1352" t="inlineStr">
        <is>
          <t>emp1351@company.com</t>
        </is>
      </c>
      <c r="D1352" t="inlineStr">
        <is>
          <t>Finance</t>
        </is>
      </c>
      <c r="E1352" t="n">
        <v>124199</v>
      </c>
      <c r="F1352" t="inlineStr">
        <is>
          <t>2024-07-15</t>
        </is>
      </c>
      <c r="G1352" t="inlineStr">
        <is>
          <t xml:space="preserve">Lorem ipsum dolor sit amet, consectetur adipiscing elit. Sed do eiusmod tempor incididunt ut labore </t>
        </is>
      </c>
    </row>
    <row r="1353">
      <c r="A1353" t="n">
        <v>1352</v>
      </c>
      <c r="B1353" t="inlineStr">
        <is>
          <t>Employee 1352</t>
        </is>
      </c>
      <c r="C1353" t="inlineStr">
        <is>
          <t>emp1352@company.com</t>
        </is>
      </c>
      <c r="D1353" t="inlineStr">
        <is>
          <t>Engineering</t>
        </is>
      </c>
      <c r="E1353" t="n">
        <v>78569</v>
      </c>
      <c r="F1353" t="inlineStr">
        <is>
          <t>2024-01-01</t>
        </is>
      </c>
      <c r="G1353" t="inlineStr">
        <is>
          <t xml:space="preserve">Lorem ipsum dolor sit amet, consectetur adipiscing elit. Sed do eiusmod tempor incididunt ut labore </t>
        </is>
      </c>
    </row>
    <row r="1354">
      <c r="A1354" t="n">
        <v>1353</v>
      </c>
      <c r="B1354" t="inlineStr">
        <is>
          <t>Employee 1353</t>
        </is>
      </c>
      <c r="C1354" t="inlineStr">
        <is>
          <t>emp1353@company.com</t>
        </is>
      </c>
      <c r="D1354" t="inlineStr">
        <is>
          <t>Engineering</t>
        </is>
      </c>
      <c r="E1354" t="n">
        <v>52534</v>
      </c>
      <c r="F1354" t="inlineStr">
        <is>
          <t>2024-04-06</t>
        </is>
      </c>
      <c r="G1354" t="inlineStr">
        <is>
          <t xml:space="preserve">Lorem ipsum dolor sit amet, consectetur adipiscing elit. Sed do eiusmod tempor incididunt ut labore </t>
        </is>
      </c>
    </row>
    <row r="1355">
      <c r="A1355" t="n">
        <v>1354</v>
      </c>
      <c r="B1355" t="inlineStr">
        <is>
          <t>Employee 1354</t>
        </is>
      </c>
      <c r="C1355" t="inlineStr">
        <is>
          <t>emp1354@company.com</t>
        </is>
      </c>
      <c r="D1355" t="inlineStr">
        <is>
          <t>Sales</t>
        </is>
      </c>
      <c r="E1355" t="n">
        <v>93418</v>
      </c>
      <c r="F1355" t="inlineStr">
        <is>
          <t>2024-02-07</t>
        </is>
      </c>
      <c r="G1355" t="inlineStr">
        <is>
          <t xml:space="preserve">Lorem ipsum dolor sit amet, consectetur adipiscing elit. Sed do eiusmod tempor incididunt ut labore </t>
        </is>
      </c>
    </row>
    <row r="1356">
      <c r="A1356" t="n">
        <v>1355</v>
      </c>
      <c r="B1356" t="inlineStr">
        <is>
          <t>Employee 1355</t>
        </is>
      </c>
      <c r="C1356" t="inlineStr">
        <is>
          <t>emp1355@company.com</t>
        </is>
      </c>
      <c r="D1356" t="inlineStr">
        <is>
          <t>Finance</t>
        </is>
      </c>
      <c r="E1356" t="n">
        <v>135436</v>
      </c>
      <c r="F1356" t="inlineStr">
        <is>
          <t>2024-05-03</t>
        </is>
      </c>
      <c r="G1356" t="inlineStr">
        <is>
          <t xml:space="preserve">Lorem ipsum dolor sit amet, consectetur adipiscing elit. Sed do eiusmod tempor incididunt ut labore </t>
        </is>
      </c>
    </row>
    <row r="1357">
      <c r="A1357" t="n">
        <v>1356</v>
      </c>
      <c r="B1357" t="inlineStr">
        <is>
          <t>Employee 1356</t>
        </is>
      </c>
      <c r="C1357" t="inlineStr">
        <is>
          <t>emp1356@company.com</t>
        </is>
      </c>
      <c r="D1357" t="inlineStr">
        <is>
          <t>Sales</t>
        </is>
      </c>
      <c r="E1357" t="n">
        <v>115663</v>
      </c>
      <c r="F1357" t="inlineStr">
        <is>
          <t>2024-09-28</t>
        </is>
      </c>
      <c r="G1357" t="inlineStr">
        <is>
          <t xml:space="preserve">Lorem ipsum dolor sit amet, consectetur adipiscing elit. Sed do eiusmod tempor incididunt ut labore </t>
        </is>
      </c>
    </row>
    <row r="1358">
      <c r="A1358" t="n">
        <v>1357</v>
      </c>
      <c r="B1358" t="inlineStr">
        <is>
          <t>Employee 1357</t>
        </is>
      </c>
      <c r="C1358" t="inlineStr">
        <is>
          <t>emp1357@company.com</t>
        </is>
      </c>
      <c r="D1358" t="inlineStr">
        <is>
          <t>Marketing</t>
        </is>
      </c>
      <c r="E1358" t="n">
        <v>71676</v>
      </c>
      <c r="F1358" t="inlineStr">
        <is>
          <t>2024-06-10</t>
        </is>
      </c>
      <c r="G1358" t="inlineStr">
        <is>
          <t xml:space="preserve">Lorem ipsum dolor sit amet, consectetur adipiscing elit. Sed do eiusmod tempor incididunt ut labore </t>
        </is>
      </c>
    </row>
    <row r="1359">
      <c r="A1359" t="n">
        <v>1358</v>
      </c>
      <c r="B1359" t="inlineStr">
        <is>
          <t>Employee 1358</t>
        </is>
      </c>
      <c r="C1359" t="inlineStr">
        <is>
          <t>emp1358@company.com</t>
        </is>
      </c>
      <c r="D1359" t="inlineStr">
        <is>
          <t>Engineering</t>
        </is>
      </c>
      <c r="E1359" t="n">
        <v>69864</v>
      </c>
      <c r="F1359" t="inlineStr">
        <is>
          <t>2024-02-01</t>
        </is>
      </c>
      <c r="G1359" t="inlineStr">
        <is>
          <t xml:space="preserve">Lorem ipsum dolor sit amet, consectetur adipiscing elit. Sed do eiusmod tempor incididunt ut labore </t>
        </is>
      </c>
    </row>
    <row r="1360">
      <c r="A1360" t="n">
        <v>1359</v>
      </c>
      <c r="B1360" t="inlineStr">
        <is>
          <t>Employee 1359</t>
        </is>
      </c>
      <c r="C1360" t="inlineStr">
        <is>
          <t>emp1359@company.com</t>
        </is>
      </c>
      <c r="D1360" t="inlineStr">
        <is>
          <t>HR</t>
        </is>
      </c>
      <c r="E1360" t="n">
        <v>81785</v>
      </c>
      <c r="F1360" t="inlineStr">
        <is>
          <t>2024-11-17</t>
        </is>
      </c>
      <c r="G1360" t="inlineStr">
        <is>
          <t xml:space="preserve">Lorem ipsum dolor sit amet, consectetur adipiscing elit. Sed do eiusmod tempor incididunt ut labore </t>
        </is>
      </c>
    </row>
    <row r="1361">
      <c r="A1361" t="n">
        <v>1360</v>
      </c>
      <c r="B1361" t="inlineStr">
        <is>
          <t>Employee 1360</t>
        </is>
      </c>
      <c r="C1361" t="inlineStr">
        <is>
          <t>emp1360@company.com</t>
        </is>
      </c>
      <c r="D1361" t="inlineStr">
        <is>
          <t>Engineering</t>
        </is>
      </c>
      <c r="E1361" t="n">
        <v>134320</v>
      </c>
      <c r="F1361" t="inlineStr">
        <is>
          <t>2024-02-02</t>
        </is>
      </c>
      <c r="G1361" t="inlineStr">
        <is>
          <t xml:space="preserve">Lorem ipsum dolor sit amet, consectetur adipiscing elit. Sed do eiusmod tempor incididunt ut labore </t>
        </is>
      </c>
    </row>
    <row r="1362">
      <c r="A1362" t="n">
        <v>1361</v>
      </c>
      <c r="B1362" t="inlineStr">
        <is>
          <t>Employee 1361</t>
        </is>
      </c>
      <c r="C1362" t="inlineStr">
        <is>
          <t>emp1361@company.com</t>
        </is>
      </c>
      <c r="D1362" t="inlineStr">
        <is>
          <t>Engineering</t>
        </is>
      </c>
      <c r="E1362" t="n">
        <v>70911</v>
      </c>
      <c r="F1362" t="inlineStr">
        <is>
          <t>2024-12-24</t>
        </is>
      </c>
      <c r="G1362" t="inlineStr">
        <is>
          <t xml:space="preserve">Lorem ipsum dolor sit amet, consectetur adipiscing elit. Sed do eiusmod tempor incididunt ut labore </t>
        </is>
      </c>
    </row>
    <row r="1363">
      <c r="A1363" t="n">
        <v>1362</v>
      </c>
      <c r="B1363" t="inlineStr">
        <is>
          <t>Employee 1362</t>
        </is>
      </c>
      <c r="C1363" t="inlineStr">
        <is>
          <t>emp1362@company.com</t>
        </is>
      </c>
      <c r="D1363" t="inlineStr">
        <is>
          <t>Marketing</t>
        </is>
      </c>
      <c r="E1363" t="n">
        <v>130756</v>
      </c>
      <c r="F1363" t="inlineStr">
        <is>
          <t>2024-04-22</t>
        </is>
      </c>
      <c r="G1363" t="inlineStr">
        <is>
          <t xml:space="preserve">Lorem ipsum dolor sit amet, consectetur adipiscing elit. Sed do eiusmod tempor incididunt ut labore </t>
        </is>
      </c>
    </row>
    <row r="1364">
      <c r="A1364" t="n">
        <v>1363</v>
      </c>
      <c r="B1364" t="inlineStr">
        <is>
          <t>Employee 1363</t>
        </is>
      </c>
      <c r="C1364" t="inlineStr">
        <is>
          <t>emp1363@company.com</t>
        </is>
      </c>
      <c r="D1364" t="inlineStr">
        <is>
          <t>Engineering</t>
        </is>
      </c>
      <c r="E1364" t="n">
        <v>58903</v>
      </c>
      <c r="F1364" t="inlineStr">
        <is>
          <t>2024-07-15</t>
        </is>
      </c>
      <c r="G1364" t="inlineStr">
        <is>
          <t xml:space="preserve">Lorem ipsum dolor sit amet, consectetur adipiscing elit. Sed do eiusmod tempor incididunt ut labore </t>
        </is>
      </c>
    </row>
    <row r="1365">
      <c r="A1365" t="n">
        <v>1364</v>
      </c>
      <c r="B1365" t="inlineStr">
        <is>
          <t>Employee 1364</t>
        </is>
      </c>
      <c r="C1365" t="inlineStr">
        <is>
          <t>emp1364@company.com</t>
        </is>
      </c>
      <c r="D1365" t="inlineStr">
        <is>
          <t>Finance</t>
        </is>
      </c>
      <c r="E1365" t="n">
        <v>72143</v>
      </c>
      <c r="F1365" t="inlineStr">
        <is>
          <t>2024-04-07</t>
        </is>
      </c>
      <c r="G1365" t="inlineStr">
        <is>
          <t xml:space="preserve">Lorem ipsum dolor sit amet, consectetur adipiscing elit. Sed do eiusmod tempor incididunt ut labore </t>
        </is>
      </c>
    </row>
    <row r="1366">
      <c r="A1366" t="n">
        <v>1365</v>
      </c>
      <c r="B1366" t="inlineStr">
        <is>
          <t>Employee 1365</t>
        </is>
      </c>
      <c r="C1366" t="inlineStr">
        <is>
          <t>emp1365@company.com</t>
        </is>
      </c>
      <c r="D1366" t="inlineStr">
        <is>
          <t>Marketing</t>
        </is>
      </c>
      <c r="E1366" t="n">
        <v>52498</v>
      </c>
      <c r="F1366" t="inlineStr">
        <is>
          <t>2024-02-16</t>
        </is>
      </c>
      <c r="G1366" t="inlineStr">
        <is>
          <t xml:space="preserve">Lorem ipsum dolor sit amet, consectetur adipiscing elit. Sed do eiusmod tempor incididunt ut labore </t>
        </is>
      </c>
    </row>
    <row r="1367">
      <c r="A1367" t="n">
        <v>1366</v>
      </c>
      <c r="B1367" t="inlineStr">
        <is>
          <t>Employee 1366</t>
        </is>
      </c>
      <c r="C1367" t="inlineStr">
        <is>
          <t>emp1366@company.com</t>
        </is>
      </c>
      <c r="D1367" t="inlineStr">
        <is>
          <t>HR</t>
        </is>
      </c>
      <c r="E1367" t="n">
        <v>125774</v>
      </c>
      <c r="F1367" t="inlineStr">
        <is>
          <t>2024-01-27</t>
        </is>
      </c>
      <c r="G1367" t="inlineStr">
        <is>
          <t xml:space="preserve">Lorem ipsum dolor sit amet, consectetur adipiscing elit. Sed do eiusmod tempor incididunt ut labore </t>
        </is>
      </c>
    </row>
    <row r="1368">
      <c r="A1368" t="n">
        <v>1367</v>
      </c>
      <c r="B1368" t="inlineStr">
        <is>
          <t>Employee 1367</t>
        </is>
      </c>
      <c r="C1368" t="inlineStr">
        <is>
          <t>emp1367@company.com</t>
        </is>
      </c>
      <c r="D1368" t="inlineStr">
        <is>
          <t>Sales</t>
        </is>
      </c>
      <c r="E1368" t="n">
        <v>120532</v>
      </c>
      <c r="F1368" t="inlineStr">
        <is>
          <t>2024-06-15</t>
        </is>
      </c>
      <c r="G1368" t="inlineStr">
        <is>
          <t xml:space="preserve">Lorem ipsum dolor sit amet, consectetur adipiscing elit. Sed do eiusmod tempor incididunt ut labore </t>
        </is>
      </c>
    </row>
    <row r="1369">
      <c r="A1369" t="n">
        <v>1368</v>
      </c>
      <c r="B1369" t="inlineStr">
        <is>
          <t>Employee 1368</t>
        </is>
      </c>
      <c r="C1369" t="inlineStr">
        <is>
          <t>emp1368@company.com</t>
        </is>
      </c>
      <c r="D1369" t="inlineStr">
        <is>
          <t>Engineering</t>
        </is>
      </c>
      <c r="E1369" t="n">
        <v>112440</v>
      </c>
      <c r="F1369" t="inlineStr">
        <is>
          <t>2024-02-16</t>
        </is>
      </c>
      <c r="G1369" t="inlineStr">
        <is>
          <t xml:space="preserve">Lorem ipsum dolor sit amet, consectetur adipiscing elit. Sed do eiusmod tempor incididunt ut labore </t>
        </is>
      </c>
    </row>
    <row r="1370">
      <c r="A1370" t="n">
        <v>1369</v>
      </c>
      <c r="B1370" t="inlineStr">
        <is>
          <t>Employee 1369</t>
        </is>
      </c>
      <c r="C1370" t="inlineStr">
        <is>
          <t>emp1369@company.com</t>
        </is>
      </c>
      <c r="D1370" t="inlineStr">
        <is>
          <t>HR</t>
        </is>
      </c>
      <c r="E1370" t="n">
        <v>55364</v>
      </c>
      <c r="F1370" t="inlineStr">
        <is>
          <t>2024-06-22</t>
        </is>
      </c>
      <c r="G1370" t="inlineStr">
        <is>
          <t xml:space="preserve">Lorem ipsum dolor sit amet, consectetur adipiscing elit. Sed do eiusmod tempor incididunt ut labore </t>
        </is>
      </c>
    </row>
    <row r="1371">
      <c r="A1371" t="n">
        <v>1370</v>
      </c>
      <c r="B1371" t="inlineStr">
        <is>
          <t>Employee 1370</t>
        </is>
      </c>
      <c r="C1371" t="inlineStr">
        <is>
          <t>emp1370@company.com</t>
        </is>
      </c>
      <c r="D1371" t="inlineStr">
        <is>
          <t>Finance</t>
        </is>
      </c>
      <c r="E1371" t="n">
        <v>69485</v>
      </c>
      <c r="F1371" t="inlineStr">
        <is>
          <t>2024-08-10</t>
        </is>
      </c>
      <c r="G1371" t="inlineStr">
        <is>
          <t xml:space="preserve">Lorem ipsum dolor sit amet, consectetur adipiscing elit. Sed do eiusmod tempor incididunt ut labore </t>
        </is>
      </c>
    </row>
    <row r="1372">
      <c r="A1372" t="n">
        <v>1371</v>
      </c>
      <c r="B1372" t="inlineStr">
        <is>
          <t>Employee 1371</t>
        </is>
      </c>
      <c r="C1372" t="inlineStr">
        <is>
          <t>emp1371@company.com</t>
        </is>
      </c>
      <c r="D1372" t="inlineStr">
        <is>
          <t>Sales</t>
        </is>
      </c>
      <c r="E1372" t="n">
        <v>134926</v>
      </c>
      <c r="F1372" t="inlineStr">
        <is>
          <t>2024-07-15</t>
        </is>
      </c>
      <c r="G1372" t="inlineStr">
        <is>
          <t xml:space="preserve">Lorem ipsum dolor sit amet, consectetur adipiscing elit. Sed do eiusmod tempor incididunt ut labore </t>
        </is>
      </c>
    </row>
    <row r="1373">
      <c r="A1373" t="n">
        <v>1372</v>
      </c>
      <c r="B1373" t="inlineStr">
        <is>
          <t>Employee 1372</t>
        </is>
      </c>
      <c r="C1373" t="inlineStr">
        <is>
          <t>emp1372@company.com</t>
        </is>
      </c>
      <c r="D1373" t="inlineStr">
        <is>
          <t>Finance</t>
        </is>
      </c>
      <c r="E1373" t="n">
        <v>79318</v>
      </c>
      <c r="F1373" t="inlineStr">
        <is>
          <t>2024-04-08</t>
        </is>
      </c>
      <c r="G1373" t="inlineStr">
        <is>
          <t xml:space="preserve">Lorem ipsum dolor sit amet, consectetur adipiscing elit. Sed do eiusmod tempor incididunt ut labore </t>
        </is>
      </c>
    </row>
    <row r="1374">
      <c r="A1374" t="n">
        <v>1373</v>
      </c>
      <c r="B1374" t="inlineStr">
        <is>
          <t>Employee 1373</t>
        </is>
      </c>
      <c r="C1374" t="inlineStr">
        <is>
          <t>emp1373@company.com</t>
        </is>
      </c>
      <c r="D1374" t="inlineStr">
        <is>
          <t>Sales</t>
        </is>
      </c>
      <c r="E1374" t="n">
        <v>128140</v>
      </c>
      <c r="F1374" t="inlineStr">
        <is>
          <t>2024-05-07</t>
        </is>
      </c>
      <c r="G1374" t="inlineStr">
        <is>
          <t xml:space="preserve">Lorem ipsum dolor sit amet, consectetur adipiscing elit. Sed do eiusmod tempor incididunt ut labore </t>
        </is>
      </c>
    </row>
    <row r="1375">
      <c r="A1375" t="n">
        <v>1374</v>
      </c>
      <c r="B1375" t="inlineStr">
        <is>
          <t>Employee 1374</t>
        </is>
      </c>
      <c r="C1375" t="inlineStr">
        <is>
          <t>emp1374@company.com</t>
        </is>
      </c>
      <c r="D1375" t="inlineStr">
        <is>
          <t>Finance</t>
        </is>
      </c>
      <c r="E1375" t="n">
        <v>87516</v>
      </c>
      <c r="F1375" t="inlineStr">
        <is>
          <t>2024-01-07</t>
        </is>
      </c>
      <c r="G1375" t="inlineStr">
        <is>
          <t xml:space="preserve">Lorem ipsum dolor sit amet, consectetur adipiscing elit. Sed do eiusmod tempor incididunt ut labore </t>
        </is>
      </c>
    </row>
    <row r="1376">
      <c r="A1376" t="n">
        <v>1375</v>
      </c>
      <c r="B1376" t="inlineStr">
        <is>
          <t>Employee 1375</t>
        </is>
      </c>
      <c r="C1376" t="inlineStr">
        <is>
          <t>emp1375@company.com</t>
        </is>
      </c>
      <c r="D1376" t="inlineStr">
        <is>
          <t>Marketing</t>
        </is>
      </c>
      <c r="E1376" t="n">
        <v>145625</v>
      </c>
      <c r="F1376" t="inlineStr">
        <is>
          <t>2024-07-21</t>
        </is>
      </c>
      <c r="G1376" t="inlineStr">
        <is>
          <t xml:space="preserve">Lorem ipsum dolor sit amet, consectetur adipiscing elit. Sed do eiusmod tempor incididunt ut labore </t>
        </is>
      </c>
    </row>
    <row r="1377">
      <c r="A1377" t="n">
        <v>1376</v>
      </c>
      <c r="B1377" t="inlineStr">
        <is>
          <t>Employee 1376</t>
        </is>
      </c>
      <c r="C1377" t="inlineStr">
        <is>
          <t>emp1376@company.com</t>
        </is>
      </c>
      <c r="D1377" t="inlineStr">
        <is>
          <t>Sales</t>
        </is>
      </c>
      <c r="E1377" t="n">
        <v>121786</v>
      </c>
      <c r="F1377" t="inlineStr">
        <is>
          <t>2024-06-11</t>
        </is>
      </c>
      <c r="G1377" t="inlineStr">
        <is>
          <t xml:space="preserve">Lorem ipsum dolor sit amet, consectetur adipiscing elit. Sed do eiusmod tempor incididunt ut labore </t>
        </is>
      </c>
    </row>
    <row r="1378">
      <c r="A1378" t="n">
        <v>1377</v>
      </c>
      <c r="B1378" t="inlineStr">
        <is>
          <t>Employee 1377</t>
        </is>
      </c>
      <c r="C1378" t="inlineStr">
        <is>
          <t>emp1377@company.com</t>
        </is>
      </c>
      <c r="D1378" t="inlineStr">
        <is>
          <t>Engineering</t>
        </is>
      </c>
      <c r="E1378" t="n">
        <v>145486</v>
      </c>
      <c r="F1378" t="inlineStr">
        <is>
          <t>2024-04-06</t>
        </is>
      </c>
      <c r="G1378" t="inlineStr">
        <is>
          <t xml:space="preserve">Lorem ipsum dolor sit amet, consectetur adipiscing elit. Sed do eiusmod tempor incididunt ut labore </t>
        </is>
      </c>
    </row>
    <row r="1379">
      <c r="A1379" t="n">
        <v>1378</v>
      </c>
      <c r="B1379" t="inlineStr">
        <is>
          <t>Employee 1378</t>
        </is>
      </c>
      <c r="C1379" t="inlineStr">
        <is>
          <t>emp1378@company.com</t>
        </is>
      </c>
      <c r="D1379" t="inlineStr">
        <is>
          <t>Engineering</t>
        </is>
      </c>
      <c r="E1379" t="n">
        <v>135693</v>
      </c>
      <c r="F1379" t="inlineStr">
        <is>
          <t>2024-04-05</t>
        </is>
      </c>
      <c r="G1379" t="inlineStr">
        <is>
          <t xml:space="preserve">Lorem ipsum dolor sit amet, consectetur adipiscing elit. Sed do eiusmod tempor incididunt ut labore </t>
        </is>
      </c>
    </row>
    <row r="1380">
      <c r="A1380" t="n">
        <v>1379</v>
      </c>
      <c r="B1380" t="inlineStr">
        <is>
          <t>Employee 1379</t>
        </is>
      </c>
      <c r="C1380" t="inlineStr">
        <is>
          <t>emp1379@company.com</t>
        </is>
      </c>
      <c r="D1380" t="inlineStr">
        <is>
          <t>Marketing</t>
        </is>
      </c>
      <c r="E1380" t="n">
        <v>56440</v>
      </c>
      <c r="F1380" t="inlineStr">
        <is>
          <t>2024-09-15</t>
        </is>
      </c>
      <c r="G1380" t="inlineStr">
        <is>
          <t xml:space="preserve">Lorem ipsum dolor sit amet, consectetur adipiscing elit. Sed do eiusmod tempor incididunt ut labore </t>
        </is>
      </c>
    </row>
    <row r="1381">
      <c r="A1381" t="n">
        <v>1380</v>
      </c>
      <c r="B1381" t="inlineStr">
        <is>
          <t>Employee 1380</t>
        </is>
      </c>
      <c r="C1381" t="inlineStr">
        <is>
          <t>emp1380@company.com</t>
        </is>
      </c>
      <c r="D1381" t="inlineStr">
        <is>
          <t>HR</t>
        </is>
      </c>
      <c r="E1381" t="n">
        <v>53995</v>
      </c>
      <c r="F1381" t="inlineStr">
        <is>
          <t>2024-09-16</t>
        </is>
      </c>
      <c r="G1381" t="inlineStr">
        <is>
          <t xml:space="preserve">Lorem ipsum dolor sit amet, consectetur adipiscing elit. Sed do eiusmod tempor incididunt ut labore </t>
        </is>
      </c>
    </row>
    <row r="1382">
      <c r="A1382" t="n">
        <v>1381</v>
      </c>
      <c r="B1382" t="inlineStr">
        <is>
          <t>Employee 1381</t>
        </is>
      </c>
      <c r="C1382" t="inlineStr">
        <is>
          <t>emp1381@company.com</t>
        </is>
      </c>
      <c r="D1382" t="inlineStr">
        <is>
          <t>Marketing</t>
        </is>
      </c>
      <c r="E1382" t="n">
        <v>69511</v>
      </c>
      <c r="F1382" t="inlineStr">
        <is>
          <t>2024-09-06</t>
        </is>
      </c>
      <c r="G1382" t="inlineStr">
        <is>
          <t xml:space="preserve">Lorem ipsum dolor sit amet, consectetur adipiscing elit. Sed do eiusmod tempor incididunt ut labore </t>
        </is>
      </c>
    </row>
    <row r="1383">
      <c r="A1383" t="n">
        <v>1382</v>
      </c>
      <c r="B1383" t="inlineStr">
        <is>
          <t>Employee 1382</t>
        </is>
      </c>
      <c r="C1383" t="inlineStr">
        <is>
          <t>emp1382@company.com</t>
        </is>
      </c>
      <c r="D1383" t="inlineStr">
        <is>
          <t>Finance</t>
        </is>
      </c>
      <c r="E1383" t="n">
        <v>86361</v>
      </c>
      <c r="F1383" t="inlineStr">
        <is>
          <t>2024-03-21</t>
        </is>
      </c>
      <c r="G1383" t="inlineStr">
        <is>
          <t xml:space="preserve">Lorem ipsum dolor sit amet, consectetur adipiscing elit. Sed do eiusmod tempor incididunt ut labore </t>
        </is>
      </c>
    </row>
    <row r="1384">
      <c r="A1384" t="n">
        <v>1383</v>
      </c>
      <c r="B1384" t="inlineStr">
        <is>
          <t>Employee 1383</t>
        </is>
      </c>
      <c r="C1384" t="inlineStr">
        <is>
          <t>emp1383@company.com</t>
        </is>
      </c>
      <c r="D1384" t="inlineStr">
        <is>
          <t>Marketing</t>
        </is>
      </c>
      <c r="E1384" t="n">
        <v>125582</v>
      </c>
      <c r="F1384" t="inlineStr">
        <is>
          <t>2024-09-05</t>
        </is>
      </c>
      <c r="G1384" t="inlineStr">
        <is>
          <t xml:space="preserve">Lorem ipsum dolor sit amet, consectetur adipiscing elit. Sed do eiusmod tempor incididunt ut labore </t>
        </is>
      </c>
    </row>
    <row r="1385">
      <c r="A1385" t="n">
        <v>1384</v>
      </c>
      <c r="B1385" t="inlineStr">
        <is>
          <t>Employee 1384</t>
        </is>
      </c>
      <c r="C1385" t="inlineStr">
        <is>
          <t>emp1384@company.com</t>
        </is>
      </c>
      <c r="D1385" t="inlineStr">
        <is>
          <t>HR</t>
        </is>
      </c>
      <c r="E1385" t="n">
        <v>138132</v>
      </c>
      <c r="F1385" t="inlineStr">
        <is>
          <t>2024-10-20</t>
        </is>
      </c>
      <c r="G1385" t="inlineStr">
        <is>
          <t xml:space="preserve">Lorem ipsum dolor sit amet, consectetur adipiscing elit. Sed do eiusmod tempor incididunt ut labore </t>
        </is>
      </c>
    </row>
    <row r="1386">
      <c r="A1386" t="n">
        <v>1385</v>
      </c>
      <c r="B1386" t="inlineStr">
        <is>
          <t>Employee 1385</t>
        </is>
      </c>
      <c r="C1386" t="inlineStr">
        <is>
          <t>emp1385@company.com</t>
        </is>
      </c>
      <c r="D1386" t="inlineStr">
        <is>
          <t>HR</t>
        </is>
      </c>
      <c r="E1386" t="n">
        <v>109065</v>
      </c>
      <c r="F1386" t="inlineStr">
        <is>
          <t>2024-07-09</t>
        </is>
      </c>
      <c r="G1386" t="inlineStr">
        <is>
          <t xml:space="preserve">Lorem ipsum dolor sit amet, consectetur adipiscing elit. Sed do eiusmod tempor incididunt ut labore </t>
        </is>
      </c>
    </row>
    <row r="1387">
      <c r="A1387" t="n">
        <v>1386</v>
      </c>
      <c r="B1387" t="inlineStr">
        <is>
          <t>Employee 1386</t>
        </is>
      </c>
      <c r="C1387" t="inlineStr">
        <is>
          <t>emp1386@company.com</t>
        </is>
      </c>
      <c r="D1387" t="inlineStr">
        <is>
          <t>HR</t>
        </is>
      </c>
      <c r="E1387" t="n">
        <v>113986</v>
      </c>
      <c r="F1387" t="inlineStr">
        <is>
          <t>2024-02-13</t>
        </is>
      </c>
      <c r="G1387" t="inlineStr">
        <is>
          <t xml:space="preserve">Lorem ipsum dolor sit amet, consectetur adipiscing elit. Sed do eiusmod tempor incididunt ut labore </t>
        </is>
      </c>
    </row>
    <row r="1388">
      <c r="A1388" t="n">
        <v>1387</v>
      </c>
      <c r="B1388" t="inlineStr">
        <is>
          <t>Employee 1387</t>
        </is>
      </c>
      <c r="C1388" t="inlineStr">
        <is>
          <t>emp1387@company.com</t>
        </is>
      </c>
      <c r="D1388" t="inlineStr">
        <is>
          <t>Finance</t>
        </is>
      </c>
      <c r="E1388" t="n">
        <v>60293</v>
      </c>
      <c r="F1388" t="inlineStr">
        <is>
          <t>2024-08-06</t>
        </is>
      </c>
      <c r="G1388" t="inlineStr">
        <is>
          <t xml:space="preserve">Lorem ipsum dolor sit amet, consectetur adipiscing elit. Sed do eiusmod tempor incididunt ut labore </t>
        </is>
      </c>
    </row>
    <row r="1389">
      <c r="A1389" t="n">
        <v>1388</v>
      </c>
      <c r="B1389" t="inlineStr">
        <is>
          <t>Employee 1388</t>
        </is>
      </c>
      <c r="C1389" t="inlineStr">
        <is>
          <t>emp1388@company.com</t>
        </is>
      </c>
      <c r="D1389" t="inlineStr">
        <is>
          <t>HR</t>
        </is>
      </c>
      <c r="E1389" t="n">
        <v>108185</v>
      </c>
      <c r="F1389" t="inlineStr">
        <is>
          <t>2024-02-09</t>
        </is>
      </c>
      <c r="G1389" t="inlineStr">
        <is>
          <t xml:space="preserve">Lorem ipsum dolor sit amet, consectetur adipiscing elit. Sed do eiusmod tempor incididunt ut labore </t>
        </is>
      </c>
    </row>
    <row r="1390">
      <c r="A1390" t="n">
        <v>1389</v>
      </c>
      <c r="B1390" t="inlineStr">
        <is>
          <t>Employee 1389</t>
        </is>
      </c>
      <c r="C1390" t="inlineStr">
        <is>
          <t>emp1389@company.com</t>
        </is>
      </c>
      <c r="D1390" t="inlineStr">
        <is>
          <t>Finance</t>
        </is>
      </c>
      <c r="E1390" t="n">
        <v>112268</v>
      </c>
      <c r="F1390" t="inlineStr">
        <is>
          <t>2024-10-17</t>
        </is>
      </c>
      <c r="G1390" t="inlineStr">
        <is>
          <t xml:space="preserve">Lorem ipsum dolor sit amet, consectetur adipiscing elit. Sed do eiusmod tempor incididunt ut labore </t>
        </is>
      </c>
    </row>
    <row r="1391">
      <c r="A1391" t="n">
        <v>1390</v>
      </c>
      <c r="B1391" t="inlineStr">
        <is>
          <t>Employee 1390</t>
        </is>
      </c>
      <c r="C1391" t="inlineStr">
        <is>
          <t>emp1390@company.com</t>
        </is>
      </c>
      <c r="D1391" t="inlineStr">
        <is>
          <t>Finance</t>
        </is>
      </c>
      <c r="E1391" t="n">
        <v>72036</v>
      </c>
      <c r="F1391" t="inlineStr">
        <is>
          <t>2024-09-11</t>
        </is>
      </c>
      <c r="G1391" t="inlineStr">
        <is>
          <t xml:space="preserve">Lorem ipsum dolor sit amet, consectetur adipiscing elit. Sed do eiusmod tempor incididunt ut labore </t>
        </is>
      </c>
    </row>
    <row r="1392">
      <c r="A1392" t="n">
        <v>1391</v>
      </c>
      <c r="B1392" t="inlineStr">
        <is>
          <t>Employee 1391</t>
        </is>
      </c>
      <c r="C1392" t="inlineStr">
        <is>
          <t>emp1391@company.com</t>
        </is>
      </c>
      <c r="D1392" t="inlineStr">
        <is>
          <t>Marketing</t>
        </is>
      </c>
      <c r="E1392" t="n">
        <v>89123</v>
      </c>
      <c r="F1392" t="inlineStr">
        <is>
          <t>2024-09-20</t>
        </is>
      </c>
      <c r="G1392" t="inlineStr">
        <is>
          <t xml:space="preserve">Lorem ipsum dolor sit amet, consectetur adipiscing elit. Sed do eiusmod tempor incididunt ut labore </t>
        </is>
      </c>
    </row>
    <row r="1393">
      <c r="A1393" t="n">
        <v>1392</v>
      </c>
      <c r="B1393" t="inlineStr">
        <is>
          <t>Employee 1392</t>
        </is>
      </c>
      <c r="C1393" t="inlineStr">
        <is>
          <t>emp1392@company.com</t>
        </is>
      </c>
      <c r="D1393" t="inlineStr">
        <is>
          <t>HR</t>
        </is>
      </c>
      <c r="E1393" t="n">
        <v>102849</v>
      </c>
      <c r="F1393" t="inlineStr">
        <is>
          <t>2024-12-04</t>
        </is>
      </c>
      <c r="G1393" t="inlineStr">
        <is>
          <t xml:space="preserve">Lorem ipsum dolor sit amet, consectetur adipiscing elit. Sed do eiusmod tempor incididunt ut labore </t>
        </is>
      </c>
    </row>
    <row r="1394">
      <c r="A1394" t="n">
        <v>1393</v>
      </c>
      <c r="B1394" t="inlineStr">
        <is>
          <t>Employee 1393</t>
        </is>
      </c>
      <c r="C1394" t="inlineStr">
        <is>
          <t>emp1393@company.com</t>
        </is>
      </c>
      <c r="D1394" t="inlineStr">
        <is>
          <t>Marketing</t>
        </is>
      </c>
      <c r="E1394" t="n">
        <v>130696</v>
      </c>
      <c r="F1394" t="inlineStr">
        <is>
          <t>2024-10-22</t>
        </is>
      </c>
      <c r="G1394" t="inlineStr">
        <is>
          <t xml:space="preserve">Lorem ipsum dolor sit amet, consectetur adipiscing elit. Sed do eiusmod tempor incididunt ut labore </t>
        </is>
      </c>
    </row>
    <row r="1395">
      <c r="A1395" t="n">
        <v>1394</v>
      </c>
      <c r="B1395" t="inlineStr">
        <is>
          <t>Employee 1394</t>
        </is>
      </c>
      <c r="C1395" t="inlineStr">
        <is>
          <t>emp1394@company.com</t>
        </is>
      </c>
      <c r="D1395" t="inlineStr">
        <is>
          <t>Engineering</t>
        </is>
      </c>
      <c r="E1395" t="n">
        <v>134742</v>
      </c>
      <c r="F1395" t="inlineStr">
        <is>
          <t>2024-07-07</t>
        </is>
      </c>
      <c r="G1395" t="inlineStr">
        <is>
          <t xml:space="preserve">Lorem ipsum dolor sit amet, consectetur adipiscing elit. Sed do eiusmod tempor incididunt ut labore </t>
        </is>
      </c>
    </row>
    <row r="1396">
      <c r="A1396" t="n">
        <v>1395</v>
      </c>
      <c r="B1396" t="inlineStr">
        <is>
          <t>Employee 1395</t>
        </is>
      </c>
      <c r="C1396" t="inlineStr">
        <is>
          <t>emp1395@company.com</t>
        </is>
      </c>
      <c r="D1396" t="inlineStr">
        <is>
          <t>Marketing</t>
        </is>
      </c>
      <c r="E1396" t="n">
        <v>62402</v>
      </c>
      <c r="F1396" t="inlineStr">
        <is>
          <t>2024-08-02</t>
        </is>
      </c>
      <c r="G1396" t="inlineStr">
        <is>
          <t xml:space="preserve">Lorem ipsum dolor sit amet, consectetur adipiscing elit. Sed do eiusmod tempor incididunt ut labore </t>
        </is>
      </c>
    </row>
    <row r="1397">
      <c r="A1397" t="n">
        <v>1396</v>
      </c>
      <c r="B1397" t="inlineStr">
        <is>
          <t>Employee 1396</t>
        </is>
      </c>
      <c r="C1397" t="inlineStr">
        <is>
          <t>emp1396@company.com</t>
        </is>
      </c>
      <c r="D1397" t="inlineStr">
        <is>
          <t>Marketing</t>
        </is>
      </c>
      <c r="E1397" t="n">
        <v>98246</v>
      </c>
      <c r="F1397" t="inlineStr">
        <is>
          <t>2024-06-04</t>
        </is>
      </c>
      <c r="G1397" t="inlineStr">
        <is>
          <t xml:space="preserve">Lorem ipsum dolor sit amet, consectetur adipiscing elit. Sed do eiusmod tempor incididunt ut labore </t>
        </is>
      </c>
    </row>
    <row r="1398">
      <c r="A1398" t="n">
        <v>1397</v>
      </c>
      <c r="B1398" t="inlineStr">
        <is>
          <t>Employee 1397</t>
        </is>
      </c>
      <c r="C1398" t="inlineStr">
        <is>
          <t>emp1397@company.com</t>
        </is>
      </c>
      <c r="D1398" t="inlineStr">
        <is>
          <t>HR</t>
        </is>
      </c>
      <c r="E1398" t="n">
        <v>104428</v>
      </c>
      <c r="F1398" t="inlineStr">
        <is>
          <t>2024-11-05</t>
        </is>
      </c>
      <c r="G1398" t="inlineStr">
        <is>
          <t xml:space="preserve">Lorem ipsum dolor sit amet, consectetur adipiscing elit. Sed do eiusmod tempor incididunt ut labore </t>
        </is>
      </c>
    </row>
    <row r="1399">
      <c r="A1399" t="n">
        <v>1398</v>
      </c>
      <c r="B1399" t="inlineStr">
        <is>
          <t>Employee 1398</t>
        </is>
      </c>
      <c r="C1399" t="inlineStr">
        <is>
          <t>emp1398@company.com</t>
        </is>
      </c>
      <c r="D1399" t="inlineStr">
        <is>
          <t>Engineering</t>
        </is>
      </c>
      <c r="E1399" t="n">
        <v>110577</v>
      </c>
      <c r="F1399" t="inlineStr">
        <is>
          <t>2024-11-20</t>
        </is>
      </c>
      <c r="G1399" t="inlineStr">
        <is>
          <t xml:space="preserve">Lorem ipsum dolor sit amet, consectetur adipiscing elit. Sed do eiusmod tempor incididunt ut labore </t>
        </is>
      </c>
    </row>
    <row r="1400">
      <c r="A1400" t="n">
        <v>1399</v>
      </c>
      <c r="B1400" t="inlineStr">
        <is>
          <t>Employee 1399</t>
        </is>
      </c>
      <c r="C1400" t="inlineStr">
        <is>
          <t>emp1399@company.com</t>
        </is>
      </c>
      <c r="D1400" t="inlineStr">
        <is>
          <t>Marketing</t>
        </is>
      </c>
      <c r="E1400" t="n">
        <v>132907</v>
      </c>
      <c r="F1400" t="inlineStr">
        <is>
          <t>2024-09-10</t>
        </is>
      </c>
      <c r="G1400" t="inlineStr">
        <is>
          <t xml:space="preserve">Lorem ipsum dolor sit amet, consectetur adipiscing elit. Sed do eiusmod tempor incididunt ut labore </t>
        </is>
      </c>
    </row>
    <row r="1401">
      <c r="A1401" t="n">
        <v>1400</v>
      </c>
      <c r="B1401" t="inlineStr">
        <is>
          <t>Employee 1400</t>
        </is>
      </c>
      <c r="C1401" t="inlineStr">
        <is>
          <t>emp1400@company.com</t>
        </is>
      </c>
      <c r="D1401" t="inlineStr">
        <is>
          <t>Marketing</t>
        </is>
      </c>
      <c r="E1401" t="n">
        <v>69350</v>
      </c>
      <c r="F1401" t="inlineStr">
        <is>
          <t>2024-12-16</t>
        </is>
      </c>
      <c r="G1401" t="inlineStr">
        <is>
          <t xml:space="preserve">Lorem ipsum dolor sit amet, consectetur adipiscing elit. Sed do eiusmod tempor incididunt ut labore </t>
        </is>
      </c>
    </row>
    <row r="1402">
      <c r="A1402" t="n">
        <v>1401</v>
      </c>
      <c r="B1402" t="inlineStr">
        <is>
          <t>Employee 1401</t>
        </is>
      </c>
      <c r="C1402" t="inlineStr">
        <is>
          <t>emp1401@company.com</t>
        </is>
      </c>
      <c r="D1402" t="inlineStr">
        <is>
          <t>Engineering</t>
        </is>
      </c>
      <c r="E1402" t="n">
        <v>109547</v>
      </c>
      <c r="F1402" t="inlineStr">
        <is>
          <t>2024-12-26</t>
        </is>
      </c>
      <c r="G1402" t="inlineStr">
        <is>
          <t xml:space="preserve">Lorem ipsum dolor sit amet, consectetur adipiscing elit. Sed do eiusmod tempor incididunt ut labore </t>
        </is>
      </c>
    </row>
    <row r="1403">
      <c r="A1403" t="n">
        <v>1402</v>
      </c>
      <c r="B1403" t="inlineStr">
        <is>
          <t>Employee 1402</t>
        </is>
      </c>
      <c r="C1403" t="inlineStr">
        <is>
          <t>emp1402@company.com</t>
        </is>
      </c>
      <c r="D1403" t="inlineStr">
        <is>
          <t>Marketing</t>
        </is>
      </c>
      <c r="E1403" t="n">
        <v>52421</v>
      </c>
      <c r="F1403" t="inlineStr">
        <is>
          <t>2024-11-27</t>
        </is>
      </c>
      <c r="G1403" t="inlineStr">
        <is>
          <t xml:space="preserve">Lorem ipsum dolor sit amet, consectetur adipiscing elit. Sed do eiusmod tempor incididunt ut labore </t>
        </is>
      </c>
    </row>
    <row r="1404">
      <c r="A1404" t="n">
        <v>1403</v>
      </c>
      <c r="B1404" t="inlineStr">
        <is>
          <t>Employee 1403</t>
        </is>
      </c>
      <c r="C1404" t="inlineStr">
        <is>
          <t>emp1403@company.com</t>
        </is>
      </c>
      <c r="D1404" t="inlineStr">
        <is>
          <t>Finance</t>
        </is>
      </c>
      <c r="E1404" t="n">
        <v>135348</v>
      </c>
      <c r="F1404" t="inlineStr">
        <is>
          <t>2024-02-25</t>
        </is>
      </c>
      <c r="G1404" t="inlineStr">
        <is>
          <t xml:space="preserve">Lorem ipsum dolor sit amet, consectetur adipiscing elit. Sed do eiusmod tempor incididunt ut labore </t>
        </is>
      </c>
    </row>
    <row r="1405">
      <c r="A1405" t="n">
        <v>1404</v>
      </c>
      <c r="B1405" t="inlineStr">
        <is>
          <t>Employee 1404</t>
        </is>
      </c>
      <c r="C1405" t="inlineStr">
        <is>
          <t>emp1404@company.com</t>
        </is>
      </c>
      <c r="D1405" t="inlineStr">
        <is>
          <t>HR</t>
        </is>
      </c>
      <c r="E1405" t="n">
        <v>57461</v>
      </c>
      <c r="F1405" t="inlineStr">
        <is>
          <t>2024-01-25</t>
        </is>
      </c>
      <c r="G1405" t="inlineStr">
        <is>
          <t xml:space="preserve">Lorem ipsum dolor sit amet, consectetur adipiscing elit. Sed do eiusmod tempor incididunt ut labore </t>
        </is>
      </c>
    </row>
    <row r="1406">
      <c r="A1406" t="n">
        <v>1405</v>
      </c>
      <c r="B1406" t="inlineStr">
        <is>
          <t>Employee 1405</t>
        </is>
      </c>
      <c r="C1406" t="inlineStr">
        <is>
          <t>emp1405@company.com</t>
        </is>
      </c>
      <c r="D1406" t="inlineStr">
        <is>
          <t>Engineering</t>
        </is>
      </c>
      <c r="E1406" t="n">
        <v>112675</v>
      </c>
      <c r="F1406" t="inlineStr">
        <is>
          <t>2024-03-24</t>
        </is>
      </c>
      <c r="G1406" t="inlineStr">
        <is>
          <t xml:space="preserve">Lorem ipsum dolor sit amet, consectetur adipiscing elit. Sed do eiusmod tempor incididunt ut labore </t>
        </is>
      </c>
    </row>
    <row r="1407">
      <c r="A1407" t="n">
        <v>1406</v>
      </c>
      <c r="B1407" t="inlineStr">
        <is>
          <t>Employee 1406</t>
        </is>
      </c>
      <c r="C1407" t="inlineStr">
        <is>
          <t>emp1406@company.com</t>
        </is>
      </c>
      <c r="D1407" t="inlineStr">
        <is>
          <t>Marketing</t>
        </is>
      </c>
      <c r="E1407" t="n">
        <v>50266</v>
      </c>
      <c r="F1407" t="inlineStr">
        <is>
          <t>2024-06-10</t>
        </is>
      </c>
      <c r="G1407" t="inlineStr">
        <is>
          <t xml:space="preserve">Lorem ipsum dolor sit amet, consectetur adipiscing elit. Sed do eiusmod tempor incididunt ut labore </t>
        </is>
      </c>
    </row>
    <row r="1408">
      <c r="A1408" t="n">
        <v>1407</v>
      </c>
      <c r="B1408" t="inlineStr">
        <is>
          <t>Employee 1407</t>
        </is>
      </c>
      <c r="C1408" t="inlineStr">
        <is>
          <t>emp1407@company.com</t>
        </is>
      </c>
      <c r="D1408" t="inlineStr">
        <is>
          <t>Marketing</t>
        </is>
      </c>
      <c r="E1408" t="n">
        <v>51793</v>
      </c>
      <c r="F1408" t="inlineStr">
        <is>
          <t>2024-07-28</t>
        </is>
      </c>
      <c r="G1408" t="inlineStr">
        <is>
          <t xml:space="preserve">Lorem ipsum dolor sit amet, consectetur adipiscing elit. Sed do eiusmod tempor incididunt ut labore </t>
        </is>
      </c>
    </row>
    <row r="1409">
      <c r="A1409" t="n">
        <v>1408</v>
      </c>
      <c r="B1409" t="inlineStr">
        <is>
          <t>Employee 1408</t>
        </is>
      </c>
      <c r="C1409" t="inlineStr">
        <is>
          <t>emp1408@company.com</t>
        </is>
      </c>
      <c r="D1409" t="inlineStr">
        <is>
          <t>Marketing</t>
        </is>
      </c>
      <c r="E1409" t="n">
        <v>54112</v>
      </c>
      <c r="F1409" t="inlineStr">
        <is>
          <t>2024-01-08</t>
        </is>
      </c>
      <c r="G1409" t="inlineStr">
        <is>
          <t xml:space="preserve">Lorem ipsum dolor sit amet, consectetur adipiscing elit. Sed do eiusmod tempor incididunt ut labore </t>
        </is>
      </c>
    </row>
    <row r="1410">
      <c r="A1410" t="n">
        <v>1409</v>
      </c>
      <c r="B1410" t="inlineStr">
        <is>
          <t>Employee 1409</t>
        </is>
      </c>
      <c r="C1410" t="inlineStr">
        <is>
          <t>emp1409@company.com</t>
        </is>
      </c>
      <c r="D1410" t="inlineStr">
        <is>
          <t>Finance</t>
        </is>
      </c>
      <c r="E1410" t="n">
        <v>89853</v>
      </c>
      <c r="F1410" t="inlineStr">
        <is>
          <t>2024-05-01</t>
        </is>
      </c>
      <c r="G1410" t="inlineStr">
        <is>
          <t xml:space="preserve">Lorem ipsum dolor sit amet, consectetur adipiscing elit. Sed do eiusmod tempor incididunt ut labore </t>
        </is>
      </c>
    </row>
    <row r="1411">
      <c r="A1411" t="n">
        <v>1410</v>
      </c>
      <c r="B1411" t="inlineStr">
        <is>
          <t>Employee 1410</t>
        </is>
      </c>
      <c r="C1411" t="inlineStr">
        <is>
          <t>emp1410@company.com</t>
        </is>
      </c>
      <c r="D1411" t="inlineStr">
        <is>
          <t>Marketing</t>
        </is>
      </c>
      <c r="E1411" t="n">
        <v>112907</v>
      </c>
      <c r="F1411" t="inlineStr">
        <is>
          <t>2024-04-23</t>
        </is>
      </c>
      <c r="G1411" t="inlineStr">
        <is>
          <t xml:space="preserve">Lorem ipsum dolor sit amet, consectetur adipiscing elit. Sed do eiusmod tempor incididunt ut labore </t>
        </is>
      </c>
    </row>
    <row r="1412">
      <c r="A1412" t="n">
        <v>1411</v>
      </c>
      <c r="B1412" t="inlineStr">
        <is>
          <t>Employee 1411</t>
        </is>
      </c>
      <c r="C1412" t="inlineStr">
        <is>
          <t>emp1411@company.com</t>
        </is>
      </c>
      <c r="D1412" t="inlineStr">
        <is>
          <t>HR</t>
        </is>
      </c>
      <c r="E1412" t="n">
        <v>110439</v>
      </c>
      <c r="F1412" t="inlineStr">
        <is>
          <t>2024-02-08</t>
        </is>
      </c>
      <c r="G1412" t="inlineStr">
        <is>
          <t xml:space="preserve">Lorem ipsum dolor sit amet, consectetur adipiscing elit. Sed do eiusmod tempor incididunt ut labore </t>
        </is>
      </c>
    </row>
    <row r="1413">
      <c r="A1413" t="n">
        <v>1412</v>
      </c>
      <c r="B1413" t="inlineStr">
        <is>
          <t>Employee 1412</t>
        </is>
      </c>
      <c r="C1413" t="inlineStr">
        <is>
          <t>emp1412@company.com</t>
        </is>
      </c>
      <c r="D1413" t="inlineStr">
        <is>
          <t>Marketing</t>
        </is>
      </c>
      <c r="E1413" t="n">
        <v>87862</v>
      </c>
      <c r="F1413" t="inlineStr">
        <is>
          <t>2024-10-10</t>
        </is>
      </c>
      <c r="G1413" t="inlineStr">
        <is>
          <t xml:space="preserve">Lorem ipsum dolor sit amet, consectetur adipiscing elit. Sed do eiusmod tempor incididunt ut labore </t>
        </is>
      </c>
    </row>
    <row r="1414">
      <c r="A1414" t="n">
        <v>1413</v>
      </c>
      <c r="B1414" t="inlineStr">
        <is>
          <t>Employee 1413</t>
        </is>
      </c>
      <c r="C1414" t="inlineStr">
        <is>
          <t>emp1413@company.com</t>
        </is>
      </c>
      <c r="D1414" t="inlineStr">
        <is>
          <t>Finance</t>
        </is>
      </c>
      <c r="E1414" t="n">
        <v>54797</v>
      </c>
      <c r="F1414" t="inlineStr">
        <is>
          <t>2024-06-05</t>
        </is>
      </c>
      <c r="G1414" t="inlineStr">
        <is>
          <t xml:space="preserve">Lorem ipsum dolor sit amet, consectetur adipiscing elit. Sed do eiusmod tempor incididunt ut labore </t>
        </is>
      </c>
    </row>
    <row r="1415">
      <c r="A1415" t="n">
        <v>1414</v>
      </c>
      <c r="B1415" t="inlineStr">
        <is>
          <t>Employee 1414</t>
        </is>
      </c>
      <c r="C1415" t="inlineStr">
        <is>
          <t>emp1414@company.com</t>
        </is>
      </c>
      <c r="D1415" t="inlineStr">
        <is>
          <t>HR</t>
        </is>
      </c>
      <c r="E1415" t="n">
        <v>59572</v>
      </c>
      <c r="F1415" t="inlineStr">
        <is>
          <t>2024-09-19</t>
        </is>
      </c>
      <c r="G1415" t="inlineStr">
        <is>
          <t xml:space="preserve">Lorem ipsum dolor sit amet, consectetur adipiscing elit. Sed do eiusmod tempor incididunt ut labore </t>
        </is>
      </c>
    </row>
    <row r="1416">
      <c r="A1416" t="n">
        <v>1415</v>
      </c>
      <c r="B1416" t="inlineStr">
        <is>
          <t>Employee 1415</t>
        </is>
      </c>
      <c r="C1416" t="inlineStr">
        <is>
          <t>emp1415@company.com</t>
        </is>
      </c>
      <c r="D1416" t="inlineStr">
        <is>
          <t>Finance</t>
        </is>
      </c>
      <c r="E1416" t="n">
        <v>91572</v>
      </c>
      <c r="F1416" t="inlineStr">
        <is>
          <t>2024-10-11</t>
        </is>
      </c>
      <c r="G1416" t="inlineStr">
        <is>
          <t xml:space="preserve">Lorem ipsum dolor sit amet, consectetur adipiscing elit. Sed do eiusmod tempor incididunt ut labore </t>
        </is>
      </c>
    </row>
    <row r="1417">
      <c r="A1417" t="n">
        <v>1416</v>
      </c>
      <c r="B1417" t="inlineStr">
        <is>
          <t>Employee 1416</t>
        </is>
      </c>
      <c r="C1417" t="inlineStr">
        <is>
          <t>emp1416@company.com</t>
        </is>
      </c>
      <c r="D1417" t="inlineStr">
        <is>
          <t>Finance</t>
        </is>
      </c>
      <c r="E1417" t="n">
        <v>80237</v>
      </c>
      <c r="F1417" t="inlineStr">
        <is>
          <t>2024-12-28</t>
        </is>
      </c>
      <c r="G1417" t="inlineStr">
        <is>
          <t xml:space="preserve">Lorem ipsum dolor sit amet, consectetur adipiscing elit. Sed do eiusmod tempor incididunt ut labore </t>
        </is>
      </c>
    </row>
    <row r="1418">
      <c r="A1418" t="n">
        <v>1417</v>
      </c>
      <c r="B1418" t="inlineStr">
        <is>
          <t>Employee 1417</t>
        </is>
      </c>
      <c r="C1418" t="inlineStr">
        <is>
          <t>emp1417@company.com</t>
        </is>
      </c>
      <c r="D1418" t="inlineStr">
        <is>
          <t>Marketing</t>
        </is>
      </c>
      <c r="E1418" t="n">
        <v>79791</v>
      </c>
      <c r="F1418" t="inlineStr">
        <is>
          <t>2024-11-18</t>
        </is>
      </c>
      <c r="G1418" t="inlineStr">
        <is>
          <t xml:space="preserve">Lorem ipsum dolor sit amet, consectetur adipiscing elit. Sed do eiusmod tempor incididunt ut labore </t>
        </is>
      </c>
    </row>
    <row r="1419">
      <c r="A1419" t="n">
        <v>1418</v>
      </c>
      <c r="B1419" t="inlineStr">
        <is>
          <t>Employee 1418</t>
        </is>
      </c>
      <c r="C1419" t="inlineStr">
        <is>
          <t>emp1418@company.com</t>
        </is>
      </c>
      <c r="D1419" t="inlineStr">
        <is>
          <t>Finance</t>
        </is>
      </c>
      <c r="E1419" t="n">
        <v>88984</v>
      </c>
      <c r="F1419" t="inlineStr">
        <is>
          <t>2024-07-13</t>
        </is>
      </c>
      <c r="G1419" t="inlineStr">
        <is>
          <t xml:space="preserve">Lorem ipsum dolor sit amet, consectetur adipiscing elit. Sed do eiusmod tempor incididunt ut labore </t>
        </is>
      </c>
    </row>
    <row r="1420">
      <c r="A1420" t="n">
        <v>1419</v>
      </c>
      <c r="B1420" t="inlineStr">
        <is>
          <t>Employee 1419</t>
        </is>
      </c>
      <c r="C1420" t="inlineStr">
        <is>
          <t>emp1419@company.com</t>
        </is>
      </c>
      <c r="D1420" t="inlineStr">
        <is>
          <t>Finance</t>
        </is>
      </c>
      <c r="E1420" t="n">
        <v>127723</v>
      </c>
      <c r="F1420" t="inlineStr">
        <is>
          <t>2024-06-15</t>
        </is>
      </c>
      <c r="G1420" t="inlineStr">
        <is>
          <t xml:space="preserve">Lorem ipsum dolor sit amet, consectetur adipiscing elit. Sed do eiusmod tempor incididunt ut labore </t>
        </is>
      </c>
    </row>
    <row r="1421">
      <c r="A1421" t="n">
        <v>1420</v>
      </c>
      <c r="B1421" t="inlineStr">
        <is>
          <t>Employee 1420</t>
        </is>
      </c>
      <c r="C1421" t="inlineStr">
        <is>
          <t>emp1420@company.com</t>
        </is>
      </c>
      <c r="D1421" t="inlineStr">
        <is>
          <t>Marketing</t>
        </is>
      </c>
      <c r="E1421" t="n">
        <v>96534</v>
      </c>
      <c r="F1421" t="inlineStr">
        <is>
          <t>2024-10-04</t>
        </is>
      </c>
      <c r="G1421" t="inlineStr">
        <is>
          <t xml:space="preserve">Lorem ipsum dolor sit amet, consectetur adipiscing elit. Sed do eiusmod tempor incididunt ut labore </t>
        </is>
      </c>
    </row>
    <row r="1422">
      <c r="A1422" t="n">
        <v>1421</v>
      </c>
      <c r="B1422" t="inlineStr">
        <is>
          <t>Employee 1421</t>
        </is>
      </c>
      <c r="C1422" t="inlineStr">
        <is>
          <t>emp1421@company.com</t>
        </is>
      </c>
      <c r="D1422" t="inlineStr">
        <is>
          <t>Engineering</t>
        </is>
      </c>
      <c r="E1422" t="n">
        <v>111940</v>
      </c>
      <c r="F1422" t="inlineStr">
        <is>
          <t>2024-12-17</t>
        </is>
      </c>
      <c r="G1422" t="inlineStr">
        <is>
          <t xml:space="preserve">Lorem ipsum dolor sit amet, consectetur adipiscing elit. Sed do eiusmod tempor incididunt ut labore </t>
        </is>
      </c>
    </row>
    <row r="1423">
      <c r="A1423" t="n">
        <v>1422</v>
      </c>
      <c r="B1423" t="inlineStr">
        <is>
          <t>Employee 1422</t>
        </is>
      </c>
      <c r="C1423" t="inlineStr">
        <is>
          <t>emp1422@company.com</t>
        </is>
      </c>
      <c r="D1423" t="inlineStr">
        <is>
          <t>Engineering</t>
        </is>
      </c>
      <c r="E1423" t="n">
        <v>74034</v>
      </c>
      <c r="F1423" t="inlineStr">
        <is>
          <t>2024-05-28</t>
        </is>
      </c>
      <c r="G1423" t="inlineStr">
        <is>
          <t xml:space="preserve">Lorem ipsum dolor sit amet, consectetur adipiscing elit. Sed do eiusmod tempor incididunt ut labore </t>
        </is>
      </c>
    </row>
    <row r="1424">
      <c r="A1424" t="n">
        <v>1423</v>
      </c>
      <c r="B1424" t="inlineStr">
        <is>
          <t>Employee 1423</t>
        </is>
      </c>
      <c r="C1424" t="inlineStr">
        <is>
          <t>emp1423@company.com</t>
        </is>
      </c>
      <c r="D1424" t="inlineStr">
        <is>
          <t>Sales</t>
        </is>
      </c>
      <c r="E1424" t="n">
        <v>144718</v>
      </c>
      <c r="F1424" t="inlineStr">
        <is>
          <t>2024-01-19</t>
        </is>
      </c>
      <c r="G1424" t="inlineStr">
        <is>
          <t xml:space="preserve">Lorem ipsum dolor sit amet, consectetur adipiscing elit. Sed do eiusmod tempor incididunt ut labore </t>
        </is>
      </c>
    </row>
    <row r="1425">
      <c r="A1425" t="n">
        <v>1424</v>
      </c>
      <c r="B1425" t="inlineStr">
        <is>
          <t>Employee 1424</t>
        </is>
      </c>
      <c r="C1425" t="inlineStr">
        <is>
          <t>emp1424@company.com</t>
        </is>
      </c>
      <c r="D1425" t="inlineStr">
        <is>
          <t>Marketing</t>
        </is>
      </c>
      <c r="E1425" t="n">
        <v>90277</v>
      </c>
      <c r="F1425" t="inlineStr">
        <is>
          <t>2024-05-03</t>
        </is>
      </c>
      <c r="G1425" t="inlineStr">
        <is>
          <t xml:space="preserve">Lorem ipsum dolor sit amet, consectetur adipiscing elit. Sed do eiusmod tempor incididunt ut labore </t>
        </is>
      </c>
    </row>
    <row r="1426">
      <c r="A1426" t="n">
        <v>1425</v>
      </c>
      <c r="B1426" t="inlineStr">
        <is>
          <t>Employee 1425</t>
        </is>
      </c>
      <c r="C1426" t="inlineStr">
        <is>
          <t>emp1425@company.com</t>
        </is>
      </c>
      <c r="D1426" t="inlineStr">
        <is>
          <t>HR</t>
        </is>
      </c>
      <c r="E1426" t="n">
        <v>85597</v>
      </c>
      <c r="F1426" t="inlineStr">
        <is>
          <t>2024-08-02</t>
        </is>
      </c>
      <c r="G1426" t="inlineStr">
        <is>
          <t xml:space="preserve">Lorem ipsum dolor sit amet, consectetur adipiscing elit. Sed do eiusmod tempor incididunt ut labore </t>
        </is>
      </c>
    </row>
    <row r="1427">
      <c r="A1427" t="n">
        <v>1426</v>
      </c>
      <c r="B1427" t="inlineStr">
        <is>
          <t>Employee 1426</t>
        </is>
      </c>
      <c r="C1427" t="inlineStr">
        <is>
          <t>emp1426@company.com</t>
        </is>
      </c>
      <c r="D1427" t="inlineStr">
        <is>
          <t>Sales</t>
        </is>
      </c>
      <c r="E1427" t="n">
        <v>142749</v>
      </c>
      <c r="F1427" t="inlineStr">
        <is>
          <t>2024-11-23</t>
        </is>
      </c>
      <c r="G1427" t="inlineStr">
        <is>
          <t xml:space="preserve">Lorem ipsum dolor sit amet, consectetur adipiscing elit. Sed do eiusmod tempor incididunt ut labore </t>
        </is>
      </c>
    </row>
    <row r="1428">
      <c r="A1428" t="n">
        <v>1427</v>
      </c>
      <c r="B1428" t="inlineStr">
        <is>
          <t>Employee 1427</t>
        </is>
      </c>
      <c r="C1428" t="inlineStr">
        <is>
          <t>emp1427@company.com</t>
        </is>
      </c>
      <c r="D1428" t="inlineStr">
        <is>
          <t>Marketing</t>
        </is>
      </c>
      <c r="E1428" t="n">
        <v>140305</v>
      </c>
      <c r="F1428" t="inlineStr">
        <is>
          <t>2024-07-12</t>
        </is>
      </c>
      <c r="G1428" t="inlineStr">
        <is>
          <t xml:space="preserve">Lorem ipsum dolor sit amet, consectetur adipiscing elit. Sed do eiusmod tempor incididunt ut labore </t>
        </is>
      </c>
    </row>
    <row r="1429">
      <c r="A1429" t="n">
        <v>1428</v>
      </c>
      <c r="B1429" t="inlineStr">
        <is>
          <t>Employee 1428</t>
        </is>
      </c>
      <c r="C1429" t="inlineStr">
        <is>
          <t>emp1428@company.com</t>
        </is>
      </c>
      <c r="D1429" t="inlineStr">
        <is>
          <t>Engineering</t>
        </is>
      </c>
      <c r="E1429" t="n">
        <v>85624</v>
      </c>
      <c r="F1429" t="inlineStr">
        <is>
          <t>2024-08-28</t>
        </is>
      </c>
      <c r="G1429" t="inlineStr">
        <is>
          <t xml:space="preserve">Lorem ipsum dolor sit amet, consectetur adipiscing elit. Sed do eiusmod tempor incididunt ut labore </t>
        </is>
      </c>
    </row>
    <row r="1430">
      <c r="A1430" t="n">
        <v>1429</v>
      </c>
      <c r="B1430" t="inlineStr">
        <is>
          <t>Employee 1429</t>
        </is>
      </c>
      <c r="C1430" t="inlineStr">
        <is>
          <t>emp1429@company.com</t>
        </is>
      </c>
      <c r="D1430" t="inlineStr">
        <is>
          <t>Finance</t>
        </is>
      </c>
      <c r="E1430" t="n">
        <v>125697</v>
      </c>
      <c r="F1430" t="inlineStr">
        <is>
          <t>2024-03-08</t>
        </is>
      </c>
      <c r="G1430" t="inlineStr">
        <is>
          <t xml:space="preserve">Lorem ipsum dolor sit amet, consectetur adipiscing elit. Sed do eiusmod tempor incididunt ut labore </t>
        </is>
      </c>
    </row>
    <row r="1431">
      <c r="A1431" t="n">
        <v>1430</v>
      </c>
      <c r="B1431" t="inlineStr">
        <is>
          <t>Employee 1430</t>
        </is>
      </c>
      <c r="C1431" t="inlineStr">
        <is>
          <t>emp1430@company.com</t>
        </is>
      </c>
      <c r="D1431" t="inlineStr">
        <is>
          <t>Marketing</t>
        </is>
      </c>
      <c r="E1431" t="n">
        <v>80787</v>
      </c>
      <c r="F1431" t="inlineStr">
        <is>
          <t>2024-04-25</t>
        </is>
      </c>
      <c r="G1431" t="inlineStr">
        <is>
          <t xml:space="preserve">Lorem ipsum dolor sit amet, consectetur adipiscing elit. Sed do eiusmod tempor incididunt ut labore </t>
        </is>
      </c>
    </row>
    <row r="1432">
      <c r="A1432" t="n">
        <v>1431</v>
      </c>
      <c r="B1432" t="inlineStr">
        <is>
          <t>Employee 1431</t>
        </is>
      </c>
      <c r="C1432" t="inlineStr">
        <is>
          <t>emp1431@company.com</t>
        </is>
      </c>
      <c r="D1432" t="inlineStr">
        <is>
          <t>HR</t>
        </is>
      </c>
      <c r="E1432" t="n">
        <v>137653</v>
      </c>
      <c r="F1432" t="inlineStr">
        <is>
          <t>2024-09-01</t>
        </is>
      </c>
      <c r="G1432" t="inlineStr">
        <is>
          <t xml:space="preserve">Lorem ipsum dolor sit amet, consectetur adipiscing elit. Sed do eiusmod tempor incididunt ut labore </t>
        </is>
      </c>
    </row>
    <row r="1433">
      <c r="A1433" t="n">
        <v>1432</v>
      </c>
      <c r="B1433" t="inlineStr">
        <is>
          <t>Employee 1432</t>
        </is>
      </c>
      <c r="C1433" t="inlineStr">
        <is>
          <t>emp1432@company.com</t>
        </is>
      </c>
      <c r="D1433" t="inlineStr">
        <is>
          <t>Finance</t>
        </is>
      </c>
      <c r="E1433" t="n">
        <v>129559</v>
      </c>
      <c r="F1433" t="inlineStr">
        <is>
          <t>2024-05-11</t>
        </is>
      </c>
      <c r="G1433" t="inlineStr">
        <is>
          <t xml:space="preserve">Lorem ipsum dolor sit amet, consectetur adipiscing elit. Sed do eiusmod tempor incididunt ut labore </t>
        </is>
      </c>
    </row>
    <row r="1434">
      <c r="A1434" t="n">
        <v>1433</v>
      </c>
      <c r="B1434" t="inlineStr">
        <is>
          <t>Employee 1433</t>
        </is>
      </c>
      <c r="C1434" t="inlineStr">
        <is>
          <t>emp1433@company.com</t>
        </is>
      </c>
      <c r="D1434" t="inlineStr">
        <is>
          <t>Marketing</t>
        </is>
      </c>
      <c r="E1434" t="n">
        <v>61347</v>
      </c>
      <c r="F1434" t="inlineStr">
        <is>
          <t>2024-03-04</t>
        </is>
      </c>
      <c r="G1434" t="inlineStr">
        <is>
          <t xml:space="preserve">Lorem ipsum dolor sit amet, consectetur adipiscing elit. Sed do eiusmod tempor incididunt ut labore </t>
        </is>
      </c>
    </row>
    <row r="1435">
      <c r="A1435" t="n">
        <v>1434</v>
      </c>
      <c r="B1435" t="inlineStr">
        <is>
          <t>Employee 1434</t>
        </is>
      </c>
      <c r="C1435" t="inlineStr">
        <is>
          <t>emp1434@company.com</t>
        </is>
      </c>
      <c r="D1435" t="inlineStr">
        <is>
          <t>Finance</t>
        </is>
      </c>
      <c r="E1435" t="n">
        <v>90932</v>
      </c>
      <c r="F1435" t="inlineStr">
        <is>
          <t>2024-05-11</t>
        </is>
      </c>
      <c r="G1435" t="inlineStr">
        <is>
          <t xml:space="preserve">Lorem ipsum dolor sit amet, consectetur adipiscing elit. Sed do eiusmod tempor incididunt ut labore </t>
        </is>
      </c>
    </row>
    <row r="1436">
      <c r="A1436" t="n">
        <v>1435</v>
      </c>
      <c r="B1436" t="inlineStr">
        <is>
          <t>Employee 1435</t>
        </is>
      </c>
      <c r="C1436" t="inlineStr">
        <is>
          <t>emp1435@company.com</t>
        </is>
      </c>
      <c r="D1436" t="inlineStr">
        <is>
          <t>Sales</t>
        </is>
      </c>
      <c r="E1436" t="n">
        <v>57714</v>
      </c>
      <c r="F1436" t="inlineStr">
        <is>
          <t>2024-04-04</t>
        </is>
      </c>
      <c r="G1436" t="inlineStr">
        <is>
          <t xml:space="preserve">Lorem ipsum dolor sit amet, consectetur adipiscing elit. Sed do eiusmod tempor incididunt ut labore </t>
        </is>
      </c>
    </row>
    <row r="1437">
      <c r="A1437" t="n">
        <v>1436</v>
      </c>
      <c r="B1437" t="inlineStr">
        <is>
          <t>Employee 1436</t>
        </is>
      </c>
      <c r="C1437" t="inlineStr">
        <is>
          <t>emp1436@company.com</t>
        </is>
      </c>
      <c r="D1437" t="inlineStr">
        <is>
          <t>HR</t>
        </is>
      </c>
      <c r="E1437" t="n">
        <v>106382</v>
      </c>
      <c r="F1437" t="inlineStr">
        <is>
          <t>2024-12-07</t>
        </is>
      </c>
      <c r="G1437" t="inlineStr">
        <is>
          <t xml:space="preserve">Lorem ipsum dolor sit amet, consectetur adipiscing elit. Sed do eiusmod tempor incididunt ut labore </t>
        </is>
      </c>
    </row>
    <row r="1438">
      <c r="A1438" t="n">
        <v>1437</v>
      </c>
      <c r="B1438" t="inlineStr">
        <is>
          <t>Employee 1437</t>
        </is>
      </c>
      <c r="C1438" t="inlineStr">
        <is>
          <t>emp1437@company.com</t>
        </is>
      </c>
      <c r="D1438" t="inlineStr">
        <is>
          <t>Engineering</t>
        </is>
      </c>
      <c r="E1438" t="n">
        <v>78598</v>
      </c>
      <c r="F1438" t="inlineStr">
        <is>
          <t>2024-06-24</t>
        </is>
      </c>
      <c r="G1438" t="inlineStr">
        <is>
          <t xml:space="preserve">Lorem ipsum dolor sit amet, consectetur adipiscing elit. Sed do eiusmod tempor incididunt ut labore </t>
        </is>
      </c>
    </row>
    <row r="1439">
      <c r="A1439" t="n">
        <v>1438</v>
      </c>
      <c r="B1439" t="inlineStr">
        <is>
          <t>Employee 1438</t>
        </is>
      </c>
      <c r="C1439" t="inlineStr">
        <is>
          <t>emp1438@company.com</t>
        </is>
      </c>
      <c r="D1439" t="inlineStr">
        <is>
          <t>HR</t>
        </is>
      </c>
      <c r="E1439" t="n">
        <v>102410</v>
      </c>
      <c r="F1439" t="inlineStr">
        <is>
          <t>2024-07-21</t>
        </is>
      </c>
      <c r="G1439" t="inlineStr">
        <is>
          <t xml:space="preserve">Lorem ipsum dolor sit amet, consectetur adipiscing elit. Sed do eiusmod tempor incididunt ut labore </t>
        </is>
      </c>
    </row>
    <row r="1440">
      <c r="A1440" t="n">
        <v>1439</v>
      </c>
      <c r="B1440" t="inlineStr">
        <is>
          <t>Employee 1439</t>
        </is>
      </c>
      <c r="C1440" t="inlineStr">
        <is>
          <t>emp1439@company.com</t>
        </is>
      </c>
      <c r="D1440" t="inlineStr">
        <is>
          <t>Sales</t>
        </is>
      </c>
      <c r="E1440" t="n">
        <v>88781</v>
      </c>
      <c r="F1440" t="inlineStr">
        <is>
          <t>2024-12-08</t>
        </is>
      </c>
      <c r="G1440" t="inlineStr">
        <is>
          <t xml:space="preserve">Lorem ipsum dolor sit amet, consectetur adipiscing elit. Sed do eiusmod tempor incididunt ut labore </t>
        </is>
      </c>
    </row>
    <row r="1441">
      <c r="A1441" t="n">
        <v>1440</v>
      </c>
      <c r="B1441" t="inlineStr">
        <is>
          <t>Employee 1440</t>
        </is>
      </c>
      <c r="C1441" t="inlineStr">
        <is>
          <t>emp1440@company.com</t>
        </is>
      </c>
      <c r="D1441" t="inlineStr">
        <is>
          <t>Engineering</t>
        </is>
      </c>
      <c r="E1441" t="n">
        <v>121050</v>
      </c>
      <c r="F1441" t="inlineStr">
        <is>
          <t>2024-09-25</t>
        </is>
      </c>
      <c r="G1441" t="inlineStr">
        <is>
          <t xml:space="preserve">Lorem ipsum dolor sit amet, consectetur adipiscing elit. Sed do eiusmod tempor incididunt ut labore </t>
        </is>
      </c>
    </row>
    <row r="1442">
      <c r="A1442" t="n">
        <v>1441</v>
      </c>
      <c r="B1442" t="inlineStr">
        <is>
          <t>Employee 1441</t>
        </is>
      </c>
      <c r="C1442" t="inlineStr">
        <is>
          <t>emp1441@company.com</t>
        </is>
      </c>
      <c r="D1442" t="inlineStr">
        <is>
          <t>Marketing</t>
        </is>
      </c>
      <c r="E1442" t="n">
        <v>78910</v>
      </c>
      <c r="F1442" t="inlineStr">
        <is>
          <t>2024-09-17</t>
        </is>
      </c>
      <c r="G1442" t="inlineStr">
        <is>
          <t xml:space="preserve">Lorem ipsum dolor sit amet, consectetur adipiscing elit. Sed do eiusmod tempor incididunt ut labore </t>
        </is>
      </c>
    </row>
    <row r="1443">
      <c r="A1443" t="n">
        <v>1442</v>
      </c>
      <c r="B1443" t="inlineStr">
        <is>
          <t>Employee 1442</t>
        </is>
      </c>
      <c r="C1443" t="inlineStr">
        <is>
          <t>emp1442@company.com</t>
        </is>
      </c>
      <c r="D1443" t="inlineStr">
        <is>
          <t>HR</t>
        </is>
      </c>
      <c r="E1443" t="n">
        <v>102638</v>
      </c>
      <c r="F1443" t="inlineStr">
        <is>
          <t>2024-02-26</t>
        </is>
      </c>
      <c r="G1443" t="inlineStr">
        <is>
          <t xml:space="preserve">Lorem ipsum dolor sit amet, consectetur adipiscing elit. Sed do eiusmod tempor incididunt ut labore </t>
        </is>
      </c>
    </row>
    <row r="1444">
      <c r="A1444" t="n">
        <v>1443</v>
      </c>
      <c r="B1444" t="inlineStr">
        <is>
          <t>Employee 1443</t>
        </is>
      </c>
      <c r="C1444" t="inlineStr">
        <is>
          <t>emp1443@company.com</t>
        </is>
      </c>
      <c r="D1444" t="inlineStr">
        <is>
          <t>Engineering</t>
        </is>
      </c>
      <c r="E1444" t="n">
        <v>92823</v>
      </c>
      <c r="F1444" t="inlineStr">
        <is>
          <t>2024-07-26</t>
        </is>
      </c>
      <c r="G1444" t="inlineStr">
        <is>
          <t xml:space="preserve">Lorem ipsum dolor sit amet, consectetur adipiscing elit. Sed do eiusmod tempor incididunt ut labore </t>
        </is>
      </c>
    </row>
    <row r="1445">
      <c r="A1445" t="n">
        <v>1444</v>
      </c>
      <c r="B1445" t="inlineStr">
        <is>
          <t>Employee 1444</t>
        </is>
      </c>
      <c r="C1445" t="inlineStr">
        <is>
          <t>emp1444@company.com</t>
        </is>
      </c>
      <c r="D1445" t="inlineStr">
        <is>
          <t>Finance</t>
        </is>
      </c>
      <c r="E1445" t="n">
        <v>106231</v>
      </c>
      <c r="F1445" t="inlineStr">
        <is>
          <t>2024-05-06</t>
        </is>
      </c>
      <c r="G1445" t="inlineStr">
        <is>
          <t xml:space="preserve">Lorem ipsum dolor sit amet, consectetur adipiscing elit. Sed do eiusmod tempor incididunt ut labore </t>
        </is>
      </c>
    </row>
    <row r="1446">
      <c r="A1446" t="n">
        <v>1445</v>
      </c>
      <c r="B1446" t="inlineStr">
        <is>
          <t>Employee 1445</t>
        </is>
      </c>
      <c r="C1446" t="inlineStr">
        <is>
          <t>emp1445@company.com</t>
        </is>
      </c>
      <c r="D1446" t="inlineStr">
        <is>
          <t>Engineering</t>
        </is>
      </c>
      <c r="E1446" t="n">
        <v>134311</v>
      </c>
      <c r="F1446" t="inlineStr">
        <is>
          <t>2024-06-26</t>
        </is>
      </c>
      <c r="G1446" t="inlineStr">
        <is>
          <t xml:space="preserve">Lorem ipsum dolor sit amet, consectetur adipiscing elit. Sed do eiusmod tempor incididunt ut labore </t>
        </is>
      </c>
    </row>
    <row r="1447">
      <c r="A1447" t="n">
        <v>1446</v>
      </c>
      <c r="B1447" t="inlineStr">
        <is>
          <t>Employee 1446</t>
        </is>
      </c>
      <c r="C1447" t="inlineStr">
        <is>
          <t>emp1446@company.com</t>
        </is>
      </c>
      <c r="D1447" t="inlineStr">
        <is>
          <t>Marketing</t>
        </is>
      </c>
      <c r="E1447" t="n">
        <v>88533</v>
      </c>
      <c r="F1447" t="inlineStr">
        <is>
          <t>2024-07-20</t>
        </is>
      </c>
      <c r="G1447" t="inlineStr">
        <is>
          <t xml:space="preserve">Lorem ipsum dolor sit amet, consectetur adipiscing elit. Sed do eiusmod tempor incididunt ut labore </t>
        </is>
      </c>
    </row>
    <row r="1448">
      <c r="A1448" t="n">
        <v>1447</v>
      </c>
      <c r="B1448" t="inlineStr">
        <is>
          <t>Employee 1447</t>
        </is>
      </c>
      <c r="C1448" t="inlineStr">
        <is>
          <t>emp1447@company.com</t>
        </is>
      </c>
      <c r="D1448" t="inlineStr">
        <is>
          <t>Marketing</t>
        </is>
      </c>
      <c r="E1448" t="n">
        <v>59952</v>
      </c>
      <c r="F1448" t="inlineStr">
        <is>
          <t>2024-03-03</t>
        </is>
      </c>
      <c r="G1448" t="inlineStr">
        <is>
          <t xml:space="preserve">Lorem ipsum dolor sit amet, consectetur adipiscing elit. Sed do eiusmod tempor incididunt ut labore </t>
        </is>
      </c>
    </row>
    <row r="1449">
      <c r="A1449" t="n">
        <v>1448</v>
      </c>
      <c r="B1449" t="inlineStr">
        <is>
          <t>Employee 1448</t>
        </is>
      </c>
      <c r="C1449" t="inlineStr">
        <is>
          <t>emp1448@company.com</t>
        </is>
      </c>
      <c r="D1449" t="inlineStr">
        <is>
          <t>Sales</t>
        </is>
      </c>
      <c r="E1449" t="n">
        <v>64623</v>
      </c>
      <c r="F1449" t="inlineStr">
        <is>
          <t>2024-09-26</t>
        </is>
      </c>
      <c r="G1449" t="inlineStr">
        <is>
          <t xml:space="preserve">Lorem ipsum dolor sit amet, consectetur adipiscing elit. Sed do eiusmod tempor incididunt ut labore </t>
        </is>
      </c>
    </row>
    <row r="1450">
      <c r="A1450" t="n">
        <v>1449</v>
      </c>
      <c r="B1450" t="inlineStr">
        <is>
          <t>Employee 1449</t>
        </is>
      </c>
      <c r="C1450" t="inlineStr">
        <is>
          <t>emp1449@company.com</t>
        </is>
      </c>
      <c r="D1450" t="inlineStr">
        <is>
          <t>Finance</t>
        </is>
      </c>
      <c r="E1450" t="n">
        <v>109582</v>
      </c>
      <c r="F1450" t="inlineStr">
        <is>
          <t>2024-04-11</t>
        </is>
      </c>
      <c r="G1450" t="inlineStr">
        <is>
          <t xml:space="preserve">Lorem ipsum dolor sit amet, consectetur adipiscing elit. Sed do eiusmod tempor incididunt ut labore </t>
        </is>
      </c>
    </row>
    <row r="1451">
      <c r="A1451" t="n">
        <v>1450</v>
      </c>
      <c r="B1451" t="inlineStr">
        <is>
          <t>Employee 1450</t>
        </is>
      </c>
      <c r="C1451" t="inlineStr">
        <is>
          <t>emp1450@company.com</t>
        </is>
      </c>
      <c r="D1451" t="inlineStr">
        <is>
          <t>Engineering</t>
        </is>
      </c>
      <c r="E1451" t="n">
        <v>118783</v>
      </c>
      <c r="F1451" t="inlineStr">
        <is>
          <t>2024-10-27</t>
        </is>
      </c>
      <c r="G1451" t="inlineStr">
        <is>
          <t xml:space="preserve">Lorem ipsum dolor sit amet, consectetur adipiscing elit. Sed do eiusmod tempor incididunt ut labore </t>
        </is>
      </c>
    </row>
    <row r="1452">
      <c r="A1452" t="n">
        <v>1451</v>
      </c>
      <c r="B1452" t="inlineStr">
        <is>
          <t>Employee 1451</t>
        </is>
      </c>
      <c r="C1452" t="inlineStr">
        <is>
          <t>emp1451@company.com</t>
        </is>
      </c>
      <c r="D1452" t="inlineStr">
        <is>
          <t>Sales</t>
        </is>
      </c>
      <c r="E1452" t="n">
        <v>149276</v>
      </c>
      <c r="F1452" t="inlineStr">
        <is>
          <t>2024-02-15</t>
        </is>
      </c>
      <c r="G1452" t="inlineStr">
        <is>
          <t xml:space="preserve">Lorem ipsum dolor sit amet, consectetur adipiscing elit. Sed do eiusmod tempor incididunt ut labore </t>
        </is>
      </c>
    </row>
    <row r="1453">
      <c r="A1453" t="n">
        <v>1452</v>
      </c>
      <c r="B1453" t="inlineStr">
        <is>
          <t>Employee 1452</t>
        </is>
      </c>
      <c r="C1453" t="inlineStr">
        <is>
          <t>emp1452@company.com</t>
        </is>
      </c>
      <c r="D1453" t="inlineStr">
        <is>
          <t>Engineering</t>
        </is>
      </c>
      <c r="E1453" t="n">
        <v>59612</v>
      </c>
      <c r="F1453" t="inlineStr">
        <is>
          <t>2024-01-10</t>
        </is>
      </c>
      <c r="G1453" t="inlineStr">
        <is>
          <t xml:space="preserve">Lorem ipsum dolor sit amet, consectetur adipiscing elit. Sed do eiusmod tempor incididunt ut labore </t>
        </is>
      </c>
    </row>
    <row r="1454">
      <c r="A1454" t="n">
        <v>1453</v>
      </c>
      <c r="B1454" t="inlineStr">
        <is>
          <t>Employee 1453</t>
        </is>
      </c>
      <c r="C1454" t="inlineStr">
        <is>
          <t>emp1453@company.com</t>
        </is>
      </c>
      <c r="D1454" t="inlineStr">
        <is>
          <t>HR</t>
        </is>
      </c>
      <c r="E1454" t="n">
        <v>113640</v>
      </c>
      <c r="F1454" t="inlineStr">
        <is>
          <t>2024-01-18</t>
        </is>
      </c>
      <c r="G1454" t="inlineStr">
        <is>
          <t xml:space="preserve">Lorem ipsum dolor sit amet, consectetur adipiscing elit. Sed do eiusmod tempor incididunt ut labore </t>
        </is>
      </c>
    </row>
    <row r="1455">
      <c r="A1455" t="n">
        <v>1454</v>
      </c>
      <c r="B1455" t="inlineStr">
        <is>
          <t>Employee 1454</t>
        </is>
      </c>
      <c r="C1455" t="inlineStr">
        <is>
          <t>emp1454@company.com</t>
        </is>
      </c>
      <c r="D1455" t="inlineStr">
        <is>
          <t>Finance</t>
        </is>
      </c>
      <c r="E1455" t="n">
        <v>56106</v>
      </c>
      <c r="F1455" t="inlineStr">
        <is>
          <t>2024-09-12</t>
        </is>
      </c>
      <c r="G1455" t="inlineStr">
        <is>
          <t xml:space="preserve">Lorem ipsum dolor sit amet, consectetur adipiscing elit. Sed do eiusmod tempor incididunt ut labore </t>
        </is>
      </c>
    </row>
    <row r="1456">
      <c r="A1456" t="n">
        <v>1455</v>
      </c>
      <c r="B1456" t="inlineStr">
        <is>
          <t>Employee 1455</t>
        </is>
      </c>
      <c r="C1456" t="inlineStr">
        <is>
          <t>emp1455@company.com</t>
        </is>
      </c>
      <c r="D1456" t="inlineStr">
        <is>
          <t>Marketing</t>
        </is>
      </c>
      <c r="E1456" t="n">
        <v>71348</v>
      </c>
      <c r="F1456" t="inlineStr">
        <is>
          <t>2024-09-21</t>
        </is>
      </c>
      <c r="G1456" t="inlineStr">
        <is>
          <t xml:space="preserve">Lorem ipsum dolor sit amet, consectetur adipiscing elit. Sed do eiusmod tempor incididunt ut labore </t>
        </is>
      </c>
    </row>
    <row r="1457">
      <c r="A1457" t="n">
        <v>1456</v>
      </c>
      <c r="B1457" t="inlineStr">
        <is>
          <t>Employee 1456</t>
        </is>
      </c>
      <c r="C1457" t="inlineStr">
        <is>
          <t>emp1456@company.com</t>
        </is>
      </c>
      <c r="D1457" t="inlineStr">
        <is>
          <t>Marketing</t>
        </is>
      </c>
      <c r="E1457" t="n">
        <v>92785</v>
      </c>
      <c r="F1457" t="inlineStr">
        <is>
          <t>2024-03-21</t>
        </is>
      </c>
      <c r="G1457" t="inlineStr">
        <is>
          <t xml:space="preserve">Lorem ipsum dolor sit amet, consectetur adipiscing elit. Sed do eiusmod tempor incididunt ut labore </t>
        </is>
      </c>
    </row>
    <row r="1458">
      <c r="A1458" t="n">
        <v>1457</v>
      </c>
      <c r="B1458" t="inlineStr">
        <is>
          <t>Employee 1457</t>
        </is>
      </c>
      <c r="C1458" t="inlineStr">
        <is>
          <t>emp1457@company.com</t>
        </is>
      </c>
      <c r="D1458" t="inlineStr">
        <is>
          <t>Finance</t>
        </is>
      </c>
      <c r="E1458" t="n">
        <v>110361</v>
      </c>
      <c r="F1458" t="inlineStr">
        <is>
          <t>2024-02-22</t>
        </is>
      </c>
      <c r="G1458" t="inlineStr">
        <is>
          <t xml:space="preserve">Lorem ipsum dolor sit amet, consectetur adipiscing elit. Sed do eiusmod tempor incididunt ut labore </t>
        </is>
      </c>
    </row>
    <row r="1459">
      <c r="A1459" t="n">
        <v>1458</v>
      </c>
      <c r="B1459" t="inlineStr">
        <is>
          <t>Employee 1458</t>
        </is>
      </c>
      <c r="C1459" t="inlineStr">
        <is>
          <t>emp1458@company.com</t>
        </is>
      </c>
      <c r="D1459" t="inlineStr">
        <is>
          <t>Sales</t>
        </is>
      </c>
      <c r="E1459" t="n">
        <v>69638</v>
      </c>
      <c r="F1459" t="inlineStr">
        <is>
          <t>2024-11-22</t>
        </is>
      </c>
      <c r="G1459" t="inlineStr">
        <is>
          <t xml:space="preserve">Lorem ipsum dolor sit amet, consectetur adipiscing elit. Sed do eiusmod tempor incididunt ut labore </t>
        </is>
      </c>
    </row>
    <row r="1460">
      <c r="A1460" t="n">
        <v>1459</v>
      </c>
      <c r="B1460" t="inlineStr">
        <is>
          <t>Employee 1459</t>
        </is>
      </c>
      <c r="C1460" t="inlineStr">
        <is>
          <t>emp1459@company.com</t>
        </is>
      </c>
      <c r="D1460" t="inlineStr">
        <is>
          <t>Marketing</t>
        </is>
      </c>
      <c r="E1460" t="n">
        <v>83779</v>
      </c>
      <c r="F1460" t="inlineStr">
        <is>
          <t>2024-03-27</t>
        </is>
      </c>
      <c r="G1460" t="inlineStr">
        <is>
          <t xml:space="preserve">Lorem ipsum dolor sit amet, consectetur adipiscing elit. Sed do eiusmod tempor incididunt ut labore </t>
        </is>
      </c>
    </row>
    <row r="1461">
      <c r="A1461" t="n">
        <v>1460</v>
      </c>
      <c r="B1461" t="inlineStr">
        <is>
          <t>Employee 1460</t>
        </is>
      </c>
      <c r="C1461" t="inlineStr">
        <is>
          <t>emp1460@company.com</t>
        </is>
      </c>
      <c r="D1461" t="inlineStr">
        <is>
          <t>Engineering</t>
        </is>
      </c>
      <c r="E1461" t="n">
        <v>72560</v>
      </c>
      <c r="F1461" t="inlineStr">
        <is>
          <t>2024-09-28</t>
        </is>
      </c>
      <c r="G1461" t="inlineStr">
        <is>
          <t xml:space="preserve">Lorem ipsum dolor sit amet, consectetur adipiscing elit. Sed do eiusmod tempor incididunt ut labore </t>
        </is>
      </c>
    </row>
    <row r="1462">
      <c r="A1462" t="n">
        <v>1461</v>
      </c>
      <c r="B1462" t="inlineStr">
        <is>
          <t>Employee 1461</t>
        </is>
      </c>
      <c r="C1462" t="inlineStr">
        <is>
          <t>emp1461@company.com</t>
        </is>
      </c>
      <c r="D1462" t="inlineStr">
        <is>
          <t>Marketing</t>
        </is>
      </c>
      <c r="E1462" t="n">
        <v>63154</v>
      </c>
      <c r="F1462" t="inlineStr">
        <is>
          <t>2024-02-22</t>
        </is>
      </c>
      <c r="G1462" t="inlineStr">
        <is>
          <t xml:space="preserve">Lorem ipsum dolor sit amet, consectetur adipiscing elit. Sed do eiusmod tempor incididunt ut labore </t>
        </is>
      </c>
    </row>
    <row r="1463">
      <c r="A1463" t="n">
        <v>1462</v>
      </c>
      <c r="B1463" t="inlineStr">
        <is>
          <t>Employee 1462</t>
        </is>
      </c>
      <c r="C1463" t="inlineStr">
        <is>
          <t>emp1462@company.com</t>
        </is>
      </c>
      <c r="D1463" t="inlineStr">
        <is>
          <t>Finance</t>
        </is>
      </c>
      <c r="E1463" t="n">
        <v>96136</v>
      </c>
      <c r="F1463" t="inlineStr">
        <is>
          <t>2024-03-11</t>
        </is>
      </c>
      <c r="G1463" t="inlineStr">
        <is>
          <t xml:space="preserve">Lorem ipsum dolor sit amet, consectetur adipiscing elit. Sed do eiusmod tempor incididunt ut labore </t>
        </is>
      </c>
    </row>
    <row r="1464">
      <c r="A1464" t="n">
        <v>1463</v>
      </c>
      <c r="B1464" t="inlineStr">
        <is>
          <t>Employee 1463</t>
        </is>
      </c>
      <c r="C1464" t="inlineStr">
        <is>
          <t>emp1463@company.com</t>
        </is>
      </c>
      <c r="D1464" t="inlineStr">
        <is>
          <t>Marketing</t>
        </is>
      </c>
      <c r="E1464" t="n">
        <v>99675</v>
      </c>
      <c r="F1464" t="inlineStr">
        <is>
          <t>2024-12-04</t>
        </is>
      </c>
      <c r="G1464" t="inlineStr">
        <is>
          <t xml:space="preserve">Lorem ipsum dolor sit amet, consectetur adipiscing elit. Sed do eiusmod tempor incididunt ut labore </t>
        </is>
      </c>
    </row>
    <row r="1465">
      <c r="A1465" t="n">
        <v>1464</v>
      </c>
      <c r="B1465" t="inlineStr">
        <is>
          <t>Employee 1464</t>
        </is>
      </c>
      <c r="C1465" t="inlineStr">
        <is>
          <t>emp1464@company.com</t>
        </is>
      </c>
      <c r="D1465" t="inlineStr">
        <is>
          <t>HR</t>
        </is>
      </c>
      <c r="E1465" t="n">
        <v>133382</v>
      </c>
      <c r="F1465" t="inlineStr">
        <is>
          <t>2024-06-23</t>
        </is>
      </c>
      <c r="G1465" t="inlineStr">
        <is>
          <t xml:space="preserve">Lorem ipsum dolor sit amet, consectetur adipiscing elit. Sed do eiusmod tempor incididunt ut labore </t>
        </is>
      </c>
    </row>
    <row r="1466">
      <c r="A1466" t="n">
        <v>1465</v>
      </c>
      <c r="B1466" t="inlineStr">
        <is>
          <t>Employee 1465</t>
        </is>
      </c>
      <c r="C1466" t="inlineStr">
        <is>
          <t>emp1465@company.com</t>
        </is>
      </c>
      <c r="D1466" t="inlineStr">
        <is>
          <t>Sales</t>
        </is>
      </c>
      <c r="E1466" t="n">
        <v>106899</v>
      </c>
      <c r="F1466" t="inlineStr">
        <is>
          <t>2024-06-03</t>
        </is>
      </c>
      <c r="G1466" t="inlineStr">
        <is>
          <t xml:space="preserve">Lorem ipsum dolor sit amet, consectetur adipiscing elit. Sed do eiusmod tempor incididunt ut labore </t>
        </is>
      </c>
    </row>
    <row r="1467">
      <c r="A1467" t="n">
        <v>1466</v>
      </c>
      <c r="B1467" t="inlineStr">
        <is>
          <t>Employee 1466</t>
        </is>
      </c>
      <c r="C1467" t="inlineStr">
        <is>
          <t>emp1466@company.com</t>
        </is>
      </c>
      <c r="D1467" t="inlineStr">
        <is>
          <t>Finance</t>
        </is>
      </c>
      <c r="E1467" t="n">
        <v>79684</v>
      </c>
      <c r="F1467" t="inlineStr">
        <is>
          <t>2024-06-11</t>
        </is>
      </c>
      <c r="G1467" t="inlineStr">
        <is>
          <t xml:space="preserve">Lorem ipsum dolor sit amet, consectetur adipiscing elit. Sed do eiusmod tempor incididunt ut labore </t>
        </is>
      </c>
    </row>
    <row r="1468">
      <c r="A1468" t="n">
        <v>1467</v>
      </c>
      <c r="B1468" t="inlineStr">
        <is>
          <t>Employee 1467</t>
        </is>
      </c>
      <c r="C1468" t="inlineStr">
        <is>
          <t>emp1467@company.com</t>
        </is>
      </c>
      <c r="D1468" t="inlineStr">
        <is>
          <t>Engineering</t>
        </is>
      </c>
      <c r="E1468" t="n">
        <v>149652</v>
      </c>
      <c r="F1468" t="inlineStr">
        <is>
          <t>2024-08-07</t>
        </is>
      </c>
      <c r="G1468" t="inlineStr">
        <is>
          <t xml:space="preserve">Lorem ipsum dolor sit amet, consectetur adipiscing elit. Sed do eiusmod tempor incididunt ut labore </t>
        </is>
      </c>
    </row>
    <row r="1469">
      <c r="A1469" t="n">
        <v>1468</v>
      </c>
      <c r="B1469" t="inlineStr">
        <is>
          <t>Employee 1468</t>
        </is>
      </c>
      <c r="C1469" t="inlineStr">
        <is>
          <t>emp1468@company.com</t>
        </is>
      </c>
      <c r="D1469" t="inlineStr">
        <is>
          <t>Marketing</t>
        </is>
      </c>
      <c r="E1469" t="n">
        <v>55369</v>
      </c>
      <c r="F1469" t="inlineStr">
        <is>
          <t>2024-09-03</t>
        </is>
      </c>
      <c r="G1469" t="inlineStr">
        <is>
          <t xml:space="preserve">Lorem ipsum dolor sit amet, consectetur adipiscing elit. Sed do eiusmod tempor incididunt ut labore </t>
        </is>
      </c>
    </row>
    <row r="1470">
      <c r="A1470" t="n">
        <v>1469</v>
      </c>
      <c r="B1470" t="inlineStr">
        <is>
          <t>Employee 1469</t>
        </is>
      </c>
      <c r="C1470" t="inlineStr">
        <is>
          <t>emp1469@company.com</t>
        </is>
      </c>
      <c r="D1470" t="inlineStr">
        <is>
          <t>Sales</t>
        </is>
      </c>
      <c r="E1470" t="n">
        <v>57734</v>
      </c>
      <c r="F1470" t="inlineStr">
        <is>
          <t>2024-12-15</t>
        </is>
      </c>
      <c r="G1470" t="inlineStr">
        <is>
          <t xml:space="preserve">Lorem ipsum dolor sit amet, consectetur adipiscing elit. Sed do eiusmod tempor incididunt ut labore </t>
        </is>
      </c>
    </row>
    <row r="1471">
      <c r="A1471" t="n">
        <v>1470</v>
      </c>
      <c r="B1471" t="inlineStr">
        <is>
          <t>Employee 1470</t>
        </is>
      </c>
      <c r="C1471" t="inlineStr">
        <is>
          <t>emp1470@company.com</t>
        </is>
      </c>
      <c r="D1471" t="inlineStr">
        <is>
          <t>HR</t>
        </is>
      </c>
      <c r="E1471" t="n">
        <v>149986</v>
      </c>
      <c r="F1471" t="inlineStr">
        <is>
          <t>2024-09-23</t>
        </is>
      </c>
      <c r="G1471" t="inlineStr">
        <is>
          <t xml:space="preserve">Lorem ipsum dolor sit amet, consectetur adipiscing elit. Sed do eiusmod tempor incididunt ut labore </t>
        </is>
      </c>
    </row>
    <row r="1472">
      <c r="A1472" t="n">
        <v>1471</v>
      </c>
      <c r="B1472" t="inlineStr">
        <is>
          <t>Employee 1471</t>
        </is>
      </c>
      <c r="C1472" t="inlineStr">
        <is>
          <t>emp1471@company.com</t>
        </is>
      </c>
      <c r="D1472" t="inlineStr">
        <is>
          <t>Finance</t>
        </is>
      </c>
      <c r="E1472" t="n">
        <v>80549</v>
      </c>
      <c r="F1472" t="inlineStr">
        <is>
          <t>2024-05-15</t>
        </is>
      </c>
      <c r="G1472" t="inlineStr">
        <is>
          <t xml:space="preserve">Lorem ipsum dolor sit amet, consectetur adipiscing elit. Sed do eiusmod tempor incididunt ut labore </t>
        </is>
      </c>
    </row>
    <row r="1473">
      <c r="A1473" t="n">
        <v>1472</v>
      </c>
      <c r="B1473" t="inlineStr">
        <is>
          <t>Employee 1472</t>
        </is>
      </c>
      <c r="C1473" t="inlineStr">
        <is>
          <t>emp1472@company.com</t>
        </is>
      </c>
      <c r="D1473" t="inlineStr">
        <is>
          <t>HR</t>
        </is>
      </c>
      <c r="E1473" t="n">
        <v>59939</v>
      </c>
      <c r="F1473" t="inlineStr">
        <is>
          <t>2024-07-06</t>
        </is>
      </c>
      <c r="G1473" t="inlineStr">
        <is>
          <t xml:space="preserve">Lorem ipsum dolor sit amet, consectetur adipiscing elit. Sed do eiusmod tempor incididunt ut labore </t>
        </is>
      </c>
    </row>
    <row r="1474">
      <c r="A1474" t="n">
        <v>1473</v>
      </c>
      <c r="B1474" t="inlineStr">
        <is>
          <t>Employee 1473</t>
        </is>
      </c>
      <c r="C1474" t="inlineStr">
        <is>
          <t>emp1473@company.com</t>
        </is>
      </c>
      <c r="D1474" t="inlineStr">
        <is>
          <t>Sales</t>
        </is>
      </c>
      <c r="E1474" t="n">
        <v>89227</v>
      </c>
      <c r="F1474" t="inlineStr">
        <is>
          <t>2024-08-15</t>
        </is>
      </c>
      <c r="G1474" t="inlineStr">
        <is>
          <t xml:space="preserve">Lorem ipsum dolor sit amet, consectetur adipiscing elit. Sed do eiusmod tempor incididunt ut labore </t>
        </is>
      </c>
    </row>
    <row r="1475">
      <c r="A1475" t="n">
        <v>1474</v>
      </c>
      <c r="B1475" t="inlineStr">
        <is>
          <t>Employee 1474</t>
        </is>
      </c>
      <c r="C1475" t="inlineStr">
        <is>
          <t>emp1474@company.com</t>
        </is>
      </c>
      <c r="D1475" t="inlineStr">
        <is>
          <t>Engineering</t>
        </is>
      </c>
      <c r="E1475" t="n">
        <v>94170</v>
      </c>
      <c r="F1475" t="inlineStr">
        <is>
          <t>2024-03-21</t>
        </is>
      </c>
      <c r="G1475" t="inlineStr">
        <is>
          <t xml:space="preserve">Lorem ipsum dolor sit amet, consectetur adipiscing elit. Sed do eiusmod tempor incididunt ut labore </t>
        </is>
      </c>
    </row>
    <row r="1476">
      <c r="A1476" t="n">
        <v>1475</v>
      </c>
      <c r="B1476" t="inlineStr">
        <is>
          <t>Employee 1475</t>
        </is>
      </c>
      <c r="C1476" t="inlineStr">
        <is>
          <t>emp1475@company.com</t>
        </is>
      </c>
      <c r="D1476" t="inlineStr">
        <is>
          <t>Sales</t>
        </is>
      </c>
      <c r="E1476" t="n">
        <v>63723</v>
      </c>
      <c r="F1476" t="inlineStr">
        <is>
          <t>2024-09-18</t>
        </is>
      </c>
      <c r="G1476" t="inlineStr">
        <is>
          <t xml:space="preserve">Lorem ipsum dolor sit amet, consectetur adipiscing elit. Sed do eiusmod tempor incididunt ut labore </t>
        </is>
      </c>
    </row>
    <row r="1477">
      <c r="A1477" t="n">
        <v>1476</v>
      </c>
      <c r="B1477" t="inlineStr">
        <is>
          <t>Employee 1476</t>
        </is>
      </c>
      <c r="C1477" t="inlineStr">
        <is>
          <t>emp1476@company.com</t>
        </is>
      </c>
      <c r="D1477" t="inlineStr">
        <is>
          <t>Finance</t>
        </is>
      </c>
      <c r="E1477" t="n">
        <v>100990</v>
      </c>
      <c r="F1477" t="inlineStr">
        <is>
          <t>2024-06-26</t>
        </is>
      </c>
      <c r="G1477" t="inlineStr">
        <is>
          <t xml:space="preserve">Lorem ipsum dolor sit amet, consectetur adipiscing elit. Sed do eiusmod tempor incididunt ut labore </t>
        </is>
      </c>
    </row>
    <row r="1478">
      <c r="A1478" t="n">
        <v>1477</v>
      </c>
      <c r="B1478" t="inlineStr">
        <is>
          <t>Employee 1477</t>
        </is>
      </c>
      <c r="C1478" t="inlineStr">
        <is>
          <t>emp1477@company.com</t>
        </is>
      </c>
      <c r="D1478" t="inlineStr">
        <is>
          <t>Sales</t>
        </is>
      </c>
      <c r="E1478" t="n">
        <v>61510</v>
      </c>
      <c r="F1478" t="inlineStr">
        <is>
          <t>2024-05-27</t>
        </is>
      </c>
      <c r="G1478" t="inlineStr">
        <is>
          <t xml:space="preserve">Lorem ipsum dolor sit amet, consectetur adipiscing elit. Sed do eiusmod tempor incididunt ut labore </t>
        </is>
      </c>
    </row>
    <row r="1479">
      <c r="A1479" t="n">
        <v>1478</v>
      </c>
      <c r="B1479" t="inlineStr">
        <is>
          <t>Employee 1478</t>
        </is>
      </c>
      <c r="C1479" t="inlineStr">
        <is>
          <t>emp1478@company.com</t>
        </is>
      </c>
      <c r="D1479" t="inlineStr">
        <is>
          <t>HR</t>
        </is>
      </c>
      <c r="E1479" t="n">
        <v>65454</v>
      </c>
      <c r="F1479" t="inlineStr">
        <is>
          <t>2024-10-06</t>
        </is>
      </c>
      <c r="G1479" t="inlineStr">
        <is>
          <t xml:space="preserve">Lorem ipsum dolor sit amet, consectetur adipiscing elit. Sed do eiusmod tempor incididunt ut labore </t>
        </is>
      </c>
    </row>
    <row r="1480">
      <c r="A1480" t="n">
        <v>1479</v>
      </c>
      <c r="B1480" t="inlineStr">
        <is>
          <t>Employee 1479</t>
        </is>
      </c>
      <c r="C1480" t="inlineStr">
        <is>
          <t>emp1479@company.com</t>
        </is>
      </c>
      <c r="D1480" t="inlineStr">
        <is>
          <t>Sales</t>
        </is>
      </c>
      <c r="E1480" t="n">
        <v>133066</v>
      </c>
      <c r="F1480" t="inlineStr">
        <is>
          <t>2024-02-21</t>
        </is>
      </c>
      <c r="G1480" t="inlineStr">
        <is>
          <t xml:space="preserve">Lorem ipsum dolor sit amet, consectetur adipiscing elit. Sed do eiusmod tempor incididunt ut labore </t>
        </is>
      </c>
    </row>
    <row r="1481">
      <c r="A1481" t="n">
        <v>1480</v>
      </c>
      <c r="B1481" t="inlineStr">
        <is>
          <t>Employee 1480</t>
        </is>
      </c>
      <c r="C1481" t="inlineStr">
        <is>
          <t>emp1480@company.com</t>
        </is>
      </c>
      <c r="D1481" t="inlineStr">
        <is>
          <t>HR</t>
        </is>
      </c>
      <c r="E1481" t="n">
        <v>86606</v>
      </c>
      <c r="F1481" t="inlineStr">
        <is>
          <t>2024-09-13</t>
        </is>
      </c>
      <c r="G1481" t="inlineStr">
        <is>
          <t xml:space="preserve">Lorem ipsum dolor sit amet, consectetur adipiscing elit. Sed do eiusmod tempor incididunt ut labore </t>
        </is>
      </c>
    </row>
    <row r="1482">
      <c r="A1482" t="n">
        <v>1481</v>
      </c>
      <c r="B1482" t="inlineStr">
        <is>
          <t>Employee 1481</t>
        </is>
      </c>
      <c r="C1482" t="inlineStr">
        <is>
          <t>emp1481@company.com</t>
        </is>
      </c>
      <c r="D1482" t="inlineStr">
        <is>
          <t>Finance</t>
        </is>
      </c>
      <c r="E1482" t="n">
        <v>99813</v>
      </c>
      <c r="F1482" t="inlineStr">
        <is>
          <t>2024-03-03</t>
        </is>
      </c>
      <c r="G1482" t="inlineStr">
        <is>
          <t xml:space="preserve">Lorem ipsum dolor sit amet, consectetur adipiscing elit. Sed do eiusmod tempor incididunt ut labore </t>
        </is>
      </c>
    </row>
    <row r="1483">
      <c r="A1483" t="n">
        <v>1482</v>
      </c>
      <c r="B1483" t="inlineStr">
        <is>
          <t>Employee 1482</t>
        </is>
      </c>
      <c r="C1483" t="inlineStr">
        <is>
          <t>emp1482@company.com</t>
        </is>
      </c>
      <c r="D1483" t="inlineStr">
        <is>
          <t>Sales</t>
        </is>
      </c>
      <c r="E1483" t="n">
        <v>142844</v>
      </c>
      <c r="F1483" t="inlineStr">
        <is>
          <t>2024-01-26</t>
        </is>
      </c>
      <c r="G1483" t="inlineStr">
        <is>
          <t xml:space="preserve">Lorem ipsum dolor sit amet, consectetur adipiscing elit. Sed do eiusmod tempor incididunt ut labore </t>
        </is>
      </c>
    </row>
    <row r="1484">
      <c r="A1484" t="n">
        <v>1483</v>
      </c>
      <c r="B1484" t="inlineStr">
        <is>
          <t>Employee 1483</t>
        </is>
      </c>
      <c r="C1484" t="inlineStr">
        <is>
          <t>emp1483@company.com</t>
        </is>
      </c>
      <c r="D1484" t="inlineStr">
        <is>
          <t>HR</t>
        </is>
      </c>
      <c r="E1484" t="n">
        <v>101314</v>
      </c>
      <c r="F1484" t="inlineStr">
        <is>
          <t>2024-02-11</t>
        </is>
      </c>
      <c r="G1484" t="inlineStr">
        <is>
          <t xml:space="preserve">Lorem ipsum dolor sit amet, consectetur adipiscing elit. Sed do eiusmod tempor incididunt ut labore </t>
        </is>
      </c>
    </row>
    <row r="1485">
      <c r="A1485" t="n">
        <v>1484</v>
      </c>
      <c r="B1485" t="inlineStr">
        <is>
          <t>Employee 1484</t>
        </is>
      </c>
      <c r="C1485" t="inlineStr">
        <is>
          <t>emp1484@company.com</t>
        </is>
      </c>
      <c r="D1485" t="inlineStr">
        <is>
          <t>Engineering</t>
        </is>
      </c>
      <c r="E1485" t="n">
        <v>97867</v>
      </c>
      <c r="F1485" t="inlineStr">
        <is>
          <t>2024-06-06</t>
        </is>
      </c>
      <c r="G1485" t="inlineStr">
        <is>
          <t xml:space="preserve">Lorem ipsum dolor sit amet, consectetur adipiscing elit. Sed do eiusmod tempor incididunt ut labore </t>
        </is>
      </c>
    </row>
    <row r="1486">
      <c r="A1486" t="n">
        <v>1485</v>
      </c>
      <c r="B1486" t="inlineStr">
        <is>
          <t>Employee 1485</t>
        </is>
      </c>
      <c r="C1486" t="inlineStr">
        <is>
          <t>emp1485@company.com</t>
        </is>
      </c>
      <c r="D1486" t="inlineStr">
        <is>
          <t>Sales</t>
        </is>
      </c>
      <c r="E1486" t="n">
        <v>68901</v>
      </c>
      <c r="F1486" t="inlineStr">
        <is>
          <t>2024-07-07</t>
        </is>
      </c>
      <c r="G1486" t="inlineStr">
        <is>
          <t xml:space="preserve">Lorem ipsum dolor sit amet, consectetur adipiscing elit. Sed do eiusmod tempor incididunt ut labore </t>
        </is>
      </c>
    </row>
    <row r="1487">
      <c r="A1487" t="n">
        <v>1486</v>
      </c>
      <c r="B1487" t="inlineStr">
        <is>
          <t>Employee 1486</t>
        </is>
      </c>
      <c r="C1487" t="inlineStr">
        <is>
          <t>emp1486@company.com</t>
        </is>
      </c>
      <c r="D1487" t="inlineStr">
        <is>
          <t>Marketing</t>
        </is>
      </c>
      <c r="E1487" t="n">
        <v>94063</v>
      </c>
      <c r="F1487" t="inlineStr">
        <is>
          <t>2024-12-26</t>
        </is>
      </c>
      <c r="G1487" t="inlineStr">
        <is>
          <t xml:space="preserve">Lorem ipsum dolor sit amet, consectetur adipiscing elit. Sed do eiusmod tempor incididunt ut labore </t>
        </is>
      </c>
    </row>
    <row r="1488">
      <c r="A1488" t="n">
        <v>1487</v>
      </c>
      <c r="B1488" t="inlineStr">
        <is>
          <t>Employee 1487</t>
        </is>
      </c>
      <c r="C1488" t="inlineStr">
        <is>
          <t>emp1487@company.com</t>
        </is>
      </c>
      <c r="D1488" t="inlineStr">
        <is>
          <t>HR</t>
        </is>
      </c>
      <c r="E1488" t="n">
        <v>66201</v>
      </c>
      <c r="F1488" t="inlineStr">
        <is>
          <t>2024-07-09</t>
        </is>
      </c>
      <c r="G1488" t="inlineStr">
        <is>
          <t xml:space="preserve">Lorem ipsum dolor sit amet, consectetur adipiscing elit. Sed do eiusmod tempor incididunt ut labore </t>
        </is>
      </c>
    </row>
    <row r="1489">
      <c r="A1489" t="n">
        <v>1488</v>
      </c>
      <c r="B1489" t="inlineStr">
        <is>
          <t>Employee 1488</t>
        </is>
      </c>
      <c r="C1489" t="inlineStr">
        <is>
          <t>emp1488@company.com</t>
        </is>
      </c>
      <c r="D1489" t="inlineStr">
        <is>
          <t>Marketing</t>
        </is>
      </c>
      <c r="E1489" t="n">
        <v>77079</v>
      </c>
      <c r="F1489" t="inlineStr">
        <is>
          <t>2024-09-01</t>
        </is>
      </c>
      <c r="G1489" t="inlineStr">
        <is>
          <t xml:space="preserve">Lorem ipsum dolor sit amet, consectetur adipiscing elit. Sed do eiusmod tempor incididunt ut labore </t>
        </is>
      </c>
    </row>
    <row r="1490">
      <c r="A1490" t="n">
        <v>1489</v>
      </c>
      <c r="B1490" t="inlineStr">
        <is>
          <t>Employee 1489</t>
        </is>
      </c>
      <c r="C1490" t="inlineStr">
        <is>
          <t>emp1489@company.com</t>
        </is>
      </c>
      <c r="D1490" t="inlineStr">
        <is>
          <t>Finance</t>
        </is>
      </c>
      <c r="E1490" t="n">
        <v>83360</v>
      </c>
      <c r="F1490" t="inlineStr">
        <is>
          <t>2024-10-04</t>
        </is>
      </c>
      <c r="G1490" t="inlineStr">
        <is>
          <t xml:space="preserve">Lorem ipsum dolor sit amet, consectetur adipiscing elit. Sed do eiusmod tempor incididunt ut labore </t>
        </is>
      </c>
    </row>
    <row r="1491">
      <c r="A1491" t="n">
        <v>1490</v>
      </c>
      <c r="B1491" t="inlineStr">
        <is>
          <t>Employee 1490</t>
        </is>
      </c>
      <c r="C1491" t="inlineStr">
        <is>
          <t>emp1490@company.com</t>
        </is>
      </c>
      <c r="D1491" t="inlineStr">
        <is>
          <t>HR</t>
        </is>
      </c>
      <c r="E1491" t="n">
        <v>75091</v>
      </c>
      <c r="F1491" t="inlineStr">
        <is>
          <t>2024-05-14</t>
        </is>
      </c>
      <c r="G1491" t="inlineStr">
        <is>
          <t xml:space="preserve">Lorem ipsum dolor sit amet, consectetur adipiscing elit. Sed do eiusmod tempor incididunt ut labore </t>
        </is>
      </c>
    </row>
    <row r="1492">
      <c r="A1492" t="n">
        <v>1491</v>
      </c>
      <c r="B1492" t="inlineStr">
        <is>
          <t>Employee 1491</t>
        </is>
      </c>
      <c r="C1492" t="inlineStr">
        <is>
          <t>emp1491@company.com</t>
        </is>
      </c>
      <c r="D1492" t="inlineStr">
        <is>
          <t>Sales</t>
        </is>
      </c>
      <c r="E1492" t="n">
        <v>149902</v>
      </c>
      <c r="F1492" t="inlineStr">
        <is>
          <t>2024-08-10</t>
        </is>
      </c>
      <c r="G1492" t="inlineStr">
        <is>
          <t xml:space="preserve">Lorem ipsum dolor sit amet, consectetur adipiscing elit. Sed do eiusmod tempor incididunt ut labore </t>
        </is>
      </c>
    </row>
    <row r="1493">
      <c r="A1493" t="n">
        <v>1492</v>
      </c>
      <c r="B1493" t="inlineStr">
        <is>
          <t>Employee 1492</t>
        </is>
      </c>
      <c r="C1493" t="inlineStr">
        <is>
          <t>emp1492@company.com</t>
        </is>
      </c>
      <c r="D1493" t="inlineStr">
        <is>
          <t>Marketing</t>
        </is>
      </c>
      <c r="E1493" t="n">
        <v>133354</v>
      </c>
      <c r="F1493" t="inlineStr">
        <is>
          <t>2024-10-19</t>
        </is>
      </c>
      <c r="G1493" t="inlineStr">
        <is>
          <t xml:space="preserve">Lorem ipsum dolor sit amet, consectetur adipiscing elit. Sed do eiusmod tempor incididunt ut labore </t>
        </is>
      </c>
    </row>
    <row r="1494">
      <c r="A1494" t="n">
        <v>1493</v>
      </c>
      <c r="B1494" t="inlineStr">
        <is>
          <t>Employee 1493</t>
        </is>
      </c>
      <c r="C1494" t="inlineStr">
        <is>
          <t>emp1493@company.com</t>
        </is>
      </c>
      <c r="D1494" t="inlineStr">
        <is>
          <t>Finance</t>
        </is>
      </c>
      <c r="E1494" t="n">
        <v>146456</v>
      </c>
      <c r="F1494" t="inlineStr">
        <is>
          <t>2024-09-17</t>
        </is>
      </c>
      <c r="G1494" t="inlineStr">
        <is>
          <t xml:space="preserve">Lorem ipsum dolor sit amet, consectetur adipiscing elit. Sed do eiusmod tempor incididunt ut labore </t>
        </is>
      </c>
    </row>
    <row r="1495">
      <c r="A1495" t="n">
        <v>1494</v>
      </c>
      <c r="B1495" t="inlineStr">
        <is>
          <t>Employee 1494</t>
        </is>
      </c>
      <c r="C1495" t="inlineStr">
        <is>
          <t>emp1494@company.com</t>
        </is>
      </c>
      <c r="D1495" t="inlineStr">
        <is>
          <t>Engineering</t>
        </is>
      </c>
      <c r="E1495" t="n">
        <v>72581</v>
      </c>
      <c r="F1495" t="inlineStr">
        <is>
          <t>2024-04-14</t>
        </is>
      </c>
      <c r="G1495" t="inlineStr">
        <is>
          <t xml:space="preserve">Lorem ipsum dolor sit amet, consectetur adipiscing elit. Sed do eiusmod tempor incididunt ut labore </t>
        </is>
      </c>
    </row>
    <row r="1496">
      <c r="A1496" t="n">
        <v>1495</v>
      </c>
      <c r="B1496" t="inlineStr">
        <is>
          <t>Employee 1495</t>
        </is>
      </c>
      <c r="C1496" t="inlineStr">
        <is>
          <t>emp1495@company.com</t>
        </is>
      </c>
      <c r="D1496" t="inlineStr">
        <is>
          <t>HR</t>
        </is>
      </c>
      <c r="E1496" t="n">
        <v>85601</v>
      </c>
      <c r="F1496" t="inlineStr">
        <is>
          <t>2024-12-16</t>
        </is>
      </c>
      <c r="G1496" t="inlineStr">
        <is>
          <t xml:space="preserve">Lorem ipsum dolor sit amet, consectetur adipiscing elit. Sed do eiusmod tempor incididunt ut labore </t>
        </is>
      </c>
    </row>
    <row r="1497">
      <c r="A1497" t="n">
        <v>1496</v>
      </c>
      <c r="B1497" t="inlineStr">
        <is>
          <t>Employee 1496</t>
        </is>
      </c>
      <c r="C1497" t="inlineStr">
        <is>
          <t>emp1496@company.com</t>
        </is>
      </c>
      <c r="D1497" t="inlineStr">
        <is>
          <t>Marketing</t>
        </is>
      </c>
      <c r="E1497" t="n">
        <v>50974</v>
      </c>
      <c r="F1497" t="inlineStr">
        <is>
          <t>2024-03-23</t>
        </is>
      </c>
      <c r="G1497" t="inlineStr">
        <is>
          <t xml:space="preserve">Lorem ipsum dolor sit amet, consectetur adipiscing elit. Sed do eiusmod tempor incididunt ut labore </t>
        </is>
      </c>
    </row>
    <row r="1498">
      <c r="A1498" t="n">
        <v>1497</v>
      </c>
      <c r="B1498" t="inlineStr">
        <is>
          <t>Employee 1497</t>
        </is>
      </c>
      <c r="C1498" t="inlineStr">
        <is>
          <t>emp1497@company.com</t>
        </is>
      </c>
      <c r="D1498" t="inlineStr">
        <is>
          <t>Sales</t>
        </is>
      </c>
      <c r="E1498" t="n">
        <v>108935</v>
      </c>
      <c r="F1498" t="inlineStr">
        <is>
          <t>2024-09-22</t>
        </is>
      </c>
      <c r="G1498" t="inlineStr">
        <is>
          <t xml:space="preserve">Lorem ipsum dolor sit amet, consectetur adipiscing elit. Sed do eiusmod tempor incididunt ut labore </t>
        </is>
      </c>
    </row>
    <row r="1499">
      <c r="A1499" t="n">
        <v>1498</v>
      </c>
      <c r="B1499" t="inlineStr">
        <is>
          <t>Employee 1498</t>
        </is>
      </c>
      <c r="C1499" t="inlineStr">
        <is>
          <t>emp1498@company.com</t>
        </is>
      </c>
      <c r="D1499" t="inlineStr">
        <is>
          <t>Marketing</t>
        </is>
      </c>
      <c r="E1499" t="n">
        <v>62940</v>
      </c>
      <c r="F1499" t="inlineStr">
        <is>
          <t>2024-11-08</t>
        </is>
      </c>
      <c r="G1499" t="inlineStr">
        <is>
          <t xml:space="preserve">Lorem ipsum dolor sit amet, consectetur adipiscing elit. Sed do eiusmod tempor incididunt ut labore </t>
        </is>
      </c>
    </row>
    <row r="1500">
      <c r="A1500" t="n">
        <v>1499</v>
      </c>
      <c r="B1500" t="inlineStr">
        <is>
          <t>Employee 1499</t>
        </is>
      </c>
      <c r="C1500" t="inlineStr">
        <is>
          <t>emp1499@company.com</t>
        </is>
      </c>
      <c r="D1500" t="inlineStr">
        <is>
          <t>HR</t>
        </is>
      </c>
      <c r="E1500" t="n">
        <v>73345</v>
      </c>
      <c r="F1500" t="inlineStr">
        <is>
          <t>2024-04-11</t>
        </is>
      </c>
      <c r="G1500" t="inlineStr">
        <is>
          <t xml:space="preserve">Lorem ipsum dolor sit amet, consectetur adipiscing elit. Sed do eiusmod tempor incididunt ut labore </t>
        </is>
      </c>
    </row>
    <row r="1501">
      <c r="A1501" t="n">
        <v>1500</v>
      </c>
      <c r="B1501" t="inlineStr">
        <is>
          <t>Employee 1500</t>
        </is>
      </c>
      <c r="C1501" t="inlineStr">
        <is>
          <t>emp1500@company.com</t>
        </is>
      </c>
      <c r="D1501" t="inlineStr">
        <is>
          <t>Engineering</t>
        </is>
      </c>
      <c r="E1501" t="n">
        <v>86946</v>
      </c>
      <c r="F1501" t="inlineStr">
        <is>
          <t>2024-12-21</t>
        </is>
      </c>
      <c r="G1501" t="inlineStr">
        <is>
          <t xml:space="preserve">Lorem ipsum dolor sit amet, consectetur adipiscing elit. Sed do eiusmod tempor incididunt ut labore </t>
        </is>
      </c>
    </row>
    <row r="1502">
      <c r="A1502" t="n">
        <v>1501</v>
      </c>
      <c r="B1502" t="inlineStr">
        <is>
          <t>Employee 1501</t>
        </is>
      </c>
      <c r="C1502" t="inlineStr">
        <is>
          <t>emp1501@company.com</t>
        </is>
      </c>
      <c r="D1502" t="inlineStr">
        <is>
          <t>Finance</t>
        </is>
      </c>
      <c r="E1502" t="n">
        <v>58747</v>
      </c>
      <c r="F1502" t="inlineStr">
        <is>
          <t>2024-09-08</t>
        </is>
      </c>
      <c r="G1502" t="inlineStr">
        <is>
          <t xml:space="preserve">Lorem ipsum dolor sit amet, consectetur adipiscing elit. Sed do eiusmod tempor incididunt ut labore </t>
        </is>
      </c>
    </row>
    <row r="1503">
      <c r="A1503" t="n">
        <v>1502</v>
      </c>
      <c r="B1503" t="inlineStr">
        <is>
          <t>Employee 1502</t>
        </is>
      </c>
      <c r="C1503" t="inlineStr">
        <is>
          <t>emp1502@company.com</t>
        </is>
      </c>
      <c r="D1503" t="inlineStr">
        <is>
          <t>Finance</t>
        </is>
      </c>
      <c r="E1503" t="n">
        <v>124090</v>
      </c>
      <c r="F1503" t="inlineStr">
        <is>
          <t>2024-11-15</t>
        </is>
      </c>
      <c r="G1503" t="inlineStr">
        <is>
          <t xml:space="preserve">Lorem ipsum dolor sit amet, consectetur adipiscing elit. Sed do eiusmod tempor incididunt ut labore </t>
        </is>
      </c>
    </row>
    <row r="1504">
      <c r="A1504" t="n">
        <v>1503</v>
      </c>
      <c r="B1504" t="inlineStr">
        <is>
          <t>Employee 1503</t>
        </is>
      </c>
      <c r="C1504" t="inlineStr">
        <is>
          <t>emp1503@company.com</t>
        </is>
      </c>
      <c r="D1504" t="inlineStr">
        <is>
          <t>Engineering</t>
        </is>
      </c>
      <c r="E1504" t="n">
        <v>72305</v>
      </c>
      <c r="F1504" t="inlineStr">
        <is>
          <t>2024-12-08</t>
        </is>
      </c>
      <c r="G1504" t="inlineStr">
        <is>
          <t xml:space="preserve">Lorem ipsum dolor sit amet, consectetur adipiscing elit. Sed do eiusmod tempor incididunt ut labore </t>
        </is>
      </c>
    </row>
    <row r="1505">
      <c r="A1505" t="n">
        <v>1504</v>
      </c>
      <c r="B1505" t="inlineStr">
        <is>
          <t>Employee 1504</t>
        </is>
      </c>
      <c r="C1505" t="inlineStr">
        <is>
          <t>emp1504@company.com</t>
        </is>
      </c>
      <c r="D1505" t="inlineStr">
        <is>
          <t>Marketing</t>
        </is>
      </c>
      <c r="E1505" t="n">
        <v>104316</v>
      </c>
      <c r="F1505" t="inlineStr">
        <is>
          <t>2024-08-23</t>
        </is>
      </c>
      <c r="G1505" t="inlineStr">
        <is>
          <t xml:space="preserve">Lorem ipsum dolor sit amet, consectetur adipiscing elit. Sed do eiusmod tempor incididunt ut labore </t>
        </is>
      </c>
    </row>
    <row r="1506">
      <c r="A1506" t="n">
        <v>1505</v>
      </c>
      <c r="B1506" t="inlineStr">
        <is>
          <t>Employee 1505</t>
        </is>
      </c>
      <c r="C1506" t="inlineStr">
        <is>
          <t>emp1505@company.com</t>
        </is>
      </c>
      <c r="D1506" t="inlineStr">
        <is>
          <t>Sales</t>
        </is>
      </c>
      <c r="E1506" t="n">
        <v>128832</v>
      </c>
      <c r="F1506" t="inlineStr">
        <is>
          <t>2024-11-21</t>
        </is>
      </c>
      <c r="G1506" t="inlineStr">
        <is>
          <t xml:space="preserve">Lorem ipsum dolor sit amet, consectetur adipiscing elit. Sed do eiusmod tempor incididunt ut labore </t>
        </is>
      </c>
    </row>
    <row r="1507">
      <c r="A1507" t="n">
        <v>1506</v>
      </c>
      <c r="B1507" t="inlineStr">
        <is>
          <t>Employee 1506</t>
        </is>
      </c>
      <c r="C1507" t="inlineStr">
        <is>
          <t>emp1506@company.com</t>
        </is>
      </c>
      <c r="D1507" t="inlineStr">
        <is>
          <t>Sales</t>
        </is>
      </c>
      <c r="E1507" t="n">
        <v>109914</v>
      </c>
      <c r="F1507" t="inlineStr">
        <is>
          <t>2024-08-16</t>
        </is>
      </c>
      <c r="G1507" t="inlineStr">
        <is>
          <t xml:space="preserve">Lorem ipsum dolor sit amet, consectetur adipiscing elit. Sed do eiusmod tempor incididunt ut labore </t>
        </is>
      </c>
    </row>
    <row r="1508">
      <c r="A1508" t="n">
        <v>1507</v>
      </c>
      <c r="B1508" t="inlineStr">
        <is>
          <t>Employee 1507</t>
        </is>
      </c>
      <c r="C1508" t="inlineStr">
        <is>
          <t>emp1507@company.com</t>
        </is>
      </c>
      <c r="D1508" t="inlineStr">
        <is>
          <t>Engineering</t>
        </is>
      </c>
      <c r="E1508" t="n">
        <v>123349</v>
      </c>
      <c r="F1508" t="inlineStr">
        <is>
          <t>2024-02-12</t>
        </is>
      </c>
      <c r="G1508" t="inlineStr">
        <is>
          <t xml:space="preserve">Lorem ipsum dolor sit amet, consectetur adipiscing elit. Sed do eiusmod tempor incididunt ut labore </t>
        </is>
      </c>
    </row>
    <row r="1509">
      <c r="A1509" t="n">
        <v>1508</v>
      </c>
      <c r="B1509" t="inlineStr">
        <is>
          <t>Employee 1508</t>
        </is>
      </c>
      <c r="C1509" t="inlineStr">
        <is>
          <t>emp1508@company.com</t>
        </is>
      </c>
      <c r="D1509" t="inlineStr">
        <is>
          <t>Marketing</t>
        </is>
      </c>
      <c r="E1509" t="n">
        <v>127114</v>
      </c>
      <c r="F1509" t="inlineStr">
        <is>
          <t>2024-06-20</t>
        </is>
      </c>
      <c r="G1509" t="inlineStr">
        <is>
          <t xml:space="preserve">Lorem ipsum dolor sit amet, consectetur adipiscing elit. Sed do eiusmod tempor incididunt ut labore </t>
        </is>
      </c>
    </row>
    <row r="1510">
      <c r="A1510" t="n">
        <v>1509</v>
      </c>
      <c r="B1510" t="inlineStr">
        <is>
          <t>Employee 1509</t>
        </is>
      </c>
      <c r="C1510" t="inlineStr">
        <is>
          <t>emp1509@company.com</t>
        </is>
      </c>
      <c r="D1510" t="inlineStr">
        <is>
          <t>Sales</t>
        </is>
      </c>
      <c r="E1510" t="n">
        <v>137295</v>
      </c>
      <c r="F1510" t="inlineStr">
        <is>
          <t>2024-10-20</t>
        </is>
      </c>
      <c r="G1510" t="inlineStr">
        <is>
          <t xml:space="preserve">Lorem ipsum dolor sit amet, consectetur adipiscing elit. Sed do eiusmod tempor incididunt ut labore </t>
        </is>
      </c>
    </row>
    <row r="1511">
      <c r="A1511" t="n">
        <v>1510</v>
      </c>
      <c r="B1511" t="inlineStr">
        <is>
          <t>Employee 1510</t>
        </is>
      </c>
      <c r="C1511" t="inlineStr">
        <is>
          <t>emp1510@company.com</t>
        </is>
      </c>
      <c r="D1511" t="inlineStr">
        <is>
          <t>Finance</t>
        </is>
      </c>
      <c r="E1511" t="n">
        <v>126113</v>
      </c>
      <c r="F1511" t="inlineStr">
        <is>
          <t>2024-07-26</t>
        </is>
      </c>
      <c r="G1511" t="inlineStr">
        <is>
          <t xml:space="preserve">Lorem ipsum dolor sit amet, consectetur adipiscing elit. Sed do eiusmod tempor incididunt ut labore </t>
        </is>
      </c>
    </row>
    <row r="1512">
      <c r="A1512" t="n">
        <v>1511</v>
      </c>
      <c r="B1512" t="inlineStr">
        <is>
          <t>Employee 1511</t>
        </is>
      </c>
      <c r="C1512" t="inlineStr">
        <is>
          <t>emp1511@company.com</t>
        </is>
      </c>
      <c r="D1512" t="inlineStr">
        <is>
          <t>Finance</t>
        </is>
      </c>
      <c r="E1512" t="n">
        <v>74351</v>
      </c>
      <c r="F1512" t="inlineStr">
        <is>
          <t>2024-09-10</t>
        </is>
      </c>
      <c r="G1512" t="inlineStr">
        <is>
          <t xml:space="preserve">Lorem ipsum dolor sit amet, consectetur adipiscing elit. Sed do eiusmod tempor incididunt ut labore </t>
        </is>
      </c>
    </row>
    <row r="1513">
      <c r="A1513" t="n">
        <v>1512</v>
      </c>
      <c r="B1513" t="inlineStr">
        <is>
          <t>Employee 1512</t>
        </is>
      </c>
      <c r="C1513" t="inlineStr">
        <is>
          <t>emp1512@company.com</t>
        </is>
      </c>
      <c r="D1513" t="inlineStr">
        <is>
          <t>Engineering</t>
        </is>
      </c>
      <c r="E1513" t="n">
        <v>143421</v>
      </c>
      <c r="F1513" t="inlineStr">
        <is>
          <t>2024-12-09</t>
        </is>
      </c>
      <c r="G1513" t="inlineStr">
        <is>
          <t xml:space="preserve">Lorem ipsum dolor sit amet, consectetur adipiscing elit. Sed do eiusmod tempor incididunt ut labore </t>
        </is>
      </c>
    </row>
    <row r="1514">
      <c r="A1514" t="n">
        <v>1513</v>
      </c>
      <c r="B1514" t="inlineStr">
        <is>
          <t>Employee 1513</t>
        </is>
      </c>
      <c r="C1514" t="inlineStr">
        <is>
          <t>emp1513@company.com</t>
        </is>
      </c>
      <c r="D1514" t="inlineStr">
        <is>
          <t>Sales</t>
        </is>
      </c>
      <c r="E1514" t="n">
        <v>148615</v>
      </c>
      <c r="F1514" t="inlineStr">
        <is>
          <t>2024-08-18</t>
        </is>
      </c>
      <c r="G1514" t="inlineStr">
        <is>
          <t xml:space="preserve">Lorem ipsum dolor sit amet, consectetur adipiscing elit. Sed do eiusmod tempor incididunt ut labore </t>
        </is>
      </c>
    </row>
    <row r="1515">
      <c r="A1515" t="n">
        <v>1514</v>
      </c>
      <c r="B1515" t="inlineStr">
        <is>
          <t>Employee 1514</t>
        </is>
      </c>
      <c r="C1515" t="inlineStr">
        <is>
          <t>emp1514@company.com</t>
        </is>
      </c>
      <c r="D1515" t="inlineStr">
        <is>
          <t>Engineering</t>
        </is>
      </c>
      <c r="E1515" t="n">
        <v>72038</v>
      </c>
      <c r="F1515" t="inlineStr">
        <is>
          <t>2024-03-06</t>
        </is>
      </c>
      <c r="G1515" t="inlineStr">
        <is>
          <t xml:space="preserve">Lorem ipsum dolor sit amet, consectetur adipiscing elit. Sed do eiusmod tempor incididunt ut labore </t>
        </is>
      </c>
    </row>
    <row r="1516">
      <c r="A1516" t="n">
        <v>1515</v>
      </c>
      <c r="B1516" t="inlineStr">
        <is>
          <t>Employee 1515</t>
        </is>
      </c>
      <c r="C1516" t="inlineStr">
        <is>
          <t>emp1515@company.com</t>
        </is>
      </c>
      <c r="D1516" t="inlineStr">
        <is>
          <t>Sales</t>
        </is>
      </c>
      <c r="E1516" t="n">
        <v>85662</v>
      </c>
      <c r="F1516" t="inlineStr">
        <is>
          <t>2024-09-22</t>
        </is>
      </c>
      <c r="G1516" t="inlineStr">
        <is>
          <t xml:space="preserve">Lorem ipsum dolor sit amet, consectetur adipiscing elit. Sed do eiusmod tempor incididunt ut labore </t>
        </is>
      </c>
    </row>
    <row r="1517">
      <c r="A1517" t="n">
        <v>1516</v>
      </c>
      <c r="B1517" t="inlineStr">
        <is>
          <t>Employee 1516</t>
        </is>
      </c>
      <c r="C1517" t="inlineStr">
        <is>
          <t>emp1516@company.com</t>
        </is>
      </c>
      <c r="D1517" t="inlineStr">
        <is>
          <t>Marketing</t>
        </is>
      </c>
      <c r="E1517" t="n">
        <v>93698</v>
      </c>
      <c r="F1517" t="inlineStr">
        <is>
          <t>2024-10-18</t>
        </is>
      </c>
      <c r="G1517" t="inlineStr">
        <is>
          <t xml:space="preserve">Lorem ipsum dolor sit amet, consectetur adipiscing elit. Sed do eiusmod tempor incididunt ut labore </t>
        </is>
      </c>
    </row>
    <row r="1518">
      <c r="A1518" t="n">
        <v>1517</v>
      </c>
      <c r="B1518" t="inlineStr">
        <is>
          <t>Employee 1517</t>
        </is>
      </c>
      <c r="C1518" t="inlineStr">
        <is>
          <t>emp1517@company.com</t>
        </is>
      </c>
      <c r="D1518" t="inlineStr">
        <is>
          <t>Sales</t>
        </is>
      </c>
      <c r="E1518" t="n">
        <v>109494</v>
      </c>
      <c r="F1518" t="inlineStr">
        <is>
          <t>2024-08-10</t>
        </is>
      </c>
      <c r="G1518" t="inlineStr">
        <is>
          <t xml:space="preserve">Lorem ipsum dolor sit amet, consectetur adipiscing elit. Sed do eiusmod tempor incididunt ut labore </t>
        </is>
      </c>
    </row>
    <row r="1519">
      <c r="A1519" t="n">
        <v>1518</v>
      </c>
      <c r="B1519" t="inlineStr">
        <is>
          <t>Employee 1518</t>
        </is>
      </c>
      <c r="C1519" t="inlineStr">
        <is>
          <t>emp1518@company.com</t>
        </is>
      </c>
      <c r="D1519" t="inlineStr">
        <is>
          <t>Finance</t>
        </is>
      </c>
      <c r="E1519" t="n">
        <v>121585</v>
      </c>
      <c r="F1519" t="inlineStr">
        <is>
          <t>2024-05-17</t>
        </is>
      </c>
      <c r="G1519" t="inlineStr">
        <is>
          <t xml:space="preserve">Lorem ipsum dolor sit amet, consectetur adipiscing elit. Sed do eiusmod tempor incididunt ut labore </t>
        </is>
      </c>
    </row>
    <row r="1520">
      <c r="A1520" t="n">
        <v>1519</v>
      </c>
      <c r="B1520" t="inlineStr">
        <is>
          <t>Employee 1519</t>
        </is>
      </c>
      <c r="C1520" t="inlineStr">
        <is>
          <t>emp1519@company.com</t>
        </is>
      </c>
      <c r="D1520" t="inlineStr">
        <is>
          <t>HR</t>
        </is>
      </c>
      <c r="E1520" t="n">
        <v>86143</v>
      </c>
      <c r="F1520" t="inlineStr">
        <is>
          <t>2024-11-14</t>
        </is>
      </c>
      <c r="G1520" t="inlineStr">
        <is>
          <t xml:space="preserve">Lorem ipsum dolor sit amet, consectetur adipiscing elit. Sed do eiusmod tempor incididunt ut labore </t>
        </is>
      </c>
    </row>
    <row r="1521">
      <c r="A1521" t="n">
        <v>1520</v>
      </c>
      <c r="B1521" t="inlineStr">
        <is>
          <t>Employee 1520</t>
        </is>
      </c>
      <c r="C1521" t="inlineStr">
        <is>
          <t>emp1520@company.com</t>
        </is>
      </c>
      <c r="D1521" t="inlineStr">
        <is>
          <t>HR</t>
        </is>
      </c>
      <c r="E1521" t="n">
        <v>81931</v>
      </c>
      <c r="F1521" t="inlineStr">
        <is>
          <t>2024-04-15</t>
        </is>
      </c>
      <c r="G1521" t="inlineStr">
        <is>
          <t xml:space="preserve">Lorem ipsum dolor sit amet, consectetur adipiscing elit. Sed do eiusmod tempor incididunt ut labore </t>
        </is>
      </c>
    </row>
    <row r="1522">
      <c r="A1522" t="n">
        <v>1521</v>
      </c>
      <c r="B1522" t="inlineStr">
        <is>
          <t>Employee 1521</t>
        </is>
      </c>
      <c r="C1522" t="inlineStr">
        <is>
          <t>emp1521@company.com</t>
        </is>
      </c>
      <c r="D1522" t="inlineStr">
        <is>
          <t>Engineering</t>
        </is>
      </c>
      <c r="E1522" t="n">
        <v>104039</v>
      </c>
      <c r="F1522" t="inlineStr">
        <is>
          <t>2024-07-27</t>
        </is>
      </c>
      <c r="G1522" t="inlineStr">
        <is>
          <t xml:space="preserve">Lorem ipsum dolor sit amet, consectetur adipiscing elit. Sed do eiusmod tempor incididunt ut labore </t>
        </is>
      </c>
    </row>
    <row r="1523">
      <c r="A1523" t="n">
        <v>1522</v>
      </c>
      <c r="B1523" t="inlineStr">
        <is>
          <t>Employee 1522</t>
        </is>
      </c>
      <c r="C1523" t="inlineStr">
        <is>
          <t>emp1522@company.com</t>
        </is>
      </c>
      <c r="D1523" t="inlineStr">
        <is>
          <t>Marketing</t>
        </is>
      </c>
      <c r="E1523" t="n">
        <v>131256</v>
      </c>
      <c r="F1523" t="inlineStr">
        <is>
          <t>2024-08-27</t>
        </is>
      </c>
      <c r="G1523" t="inlineStr">
        <is>
          <t xml:space="preserve">Lorem ipsum dolor sit amet, consectetur adipiscing elit. Sed do eiusmod tempor incididunt ut labore </t>
        </is>
      </c>
    </row>
    <row r="1524">
      <c r="A1524" t="n">
        <v>1523</v>
      </c>
      <c r="B1524" t="inlineStr">
        <is>
          <t>Employee 1523</t>
        </is>
      </c>
      <c r="C1524" t="inlineStr">
        <is>
          <t>emp1523@company.com</t>
        </is>
      </c>
      <c r="D1524" t="inlineStr">
        <is>
          <t>Finance</t>
        </is>
      </c>
      <c r="E1524" t="n">
        <v>132686</v>
      </c>
      <c r="F1524" t="inlineStr">
        <is>
          <t>2024-03-01</t>
        </is>
      </c>
      <c r="G1524" t="inlineStr">
        <is>
          <t xml:space="preserve">Lorem ipsum dolor sit amet, consectetur adipiscing elit. Sed do eiusmod tempor incididunt ut labore </t>
        </is>
      </c>
    </row>
    <row r="1525">
      <c r="A1525" t="n">
        <v>1524</v>
      </c>
      <c r="B1525" t="inlineStr">
        <is>
          <t>Employee 1524</t>
        </is>
      </c>
      <c r="C1525" t="inlineStr">
        <is>
          <t>emp1524@company.com</t>
        </is>
      </c>
      <c r="D1525" t="inlineStr">
        <is>
          <t>Finance</t>
        </is>
      </c>
      <c r="E1525" t="n">
        <v>119262</v>
      </c>
      <c r="F1525" t="inlineStr">
        <is>
          <t>2024-01-19</t>
        </is>
      </c>
      <c r="G1525" t="inlineStr">
        <is>
          <t xml:space="preserve">Lorem ipsum dolor sit amet, consectetur adipiscing elit. Sed do eiusmod tempor incididunt ut labore </t>
        </is>
      </c>
    </row>
    <row r="1526">
      <c r="A1526" t="n">
        <v>1525</v>
      </c>
      <c r="B1526" t="inlineStr">
        <is>
          <t>Employee 1525</t>
        </is>
      </c>
      <c r="C1526" t="inlineStr">
        <is>
          <t>emp1525@company.com</t>
        </is>
      </c>
      <c r="D1526" t="inlineStr">
        <is>
          <t>Sales</t>
        </is>
      </c>
      <c r="E1526" t="n">
        <v>79615</v>
      </c>
      <c r="F1526" t="inlineStr">
        <is>
          <t>2024-02-03</t>
        </is>
      </c>
      <c r="G1526" t="inlineStr">
        <is>
          <t xml:space="preserve">Lorem ipsum dolor sit amet, consectetur adipiscing elit. Sed do eiusmod tempor incididunt ut labore </t>
        </is>
      </c>
    </row>
    <row r="1527">
      <c r="A1527" t="n">
        <v>1526</v>
      </c>
      <c r="B1527" t="inlineStr">
        <is>
          <t>Employee 1526</t>
        </is>
      </c>
      <c r="C1527" t="inlineStr">
        <is>
          <t>emp1526@company.com</t>
        </is>
      </c>
      <c r="D1527" t="inlineStr">
        <is>
          <t>Engineering</t>
        </is>
      </c>
      <c r="E1527" t="n">
        <v>135107</v>
      </c>
      <c r="F1527" t="inlineStr">
        <is>
          <t>2024-02-27</t>
        </is>
      </c>
      <c r="G1527" t="inlineStr">
        <is>
          <t xml:space="preserve">Lorem ipsum dolor sit amet, consectetur adipiscing elit. Sed do eiusmod tempor incididunt ut labore </t>
        </is>
      </c>
    </row>
    <row r="1528">
      <c r="A1528" t="n">
        <v>1527</v>
      </c>
      <c r="B1528" t="inlineStr">
        <is>
          <t>Employee 1527</t>
        </is>
      </c>
      <c r="C1528" t="inlineStr">
        <is>
          <t>emp1527@company.com</t>
        </is>
      </c>
      <c r="D1528" t="inlineStr">
        <is>
          <t>Marketing</t>
        </is>
      </c>
      <c r="E1528" t="n">
        <v>128823</v>
      </c>
      <c r="F1528" t="inlineStr">
        <is>
          <t>2024-01-19</t>
        </is>
      </c>
      <c r="G1528" t="inlineStr">
        <is>
          <t xml:space="preserve">Lorem ipsum dolor sit amet, consectetur adipiscing elit. Sed do eiusmod tempor incididunt ut labore </t>
        </is>
      </c>
    </row>
    <row r="1529">
      <c r="A1529" t="n">
        <v>1528</v>
      </c>
      <c r="B1529" t="inlineStr">
        <is>
          <t>Employee 1528</t>
        </is>
      </c>
      <c r="C1529" t="inlineStr">
        <is>
          <t>emp1528@company.com</t>
        </is>
      </c>
      <c r="D1529" t="inlineStr">
        <is>
          <t>Finance</t>
        </is>
      </c>
      <c r="E1529" t="n">
        <v>59608</v>
      </c>
      <c r="F1529" t="inlineStr">
        <is>
          <t>2024-03-02</t>
        </is>
      </c>
      <c r="G1529" t="inlineStr">
        <is>
          <t xml:space="preserve">Lorem ipsum dolor sit amet, consectetur adipiscing elit. Sed do eiusmod tempor incididunt ut labore </t>
        </is>
      </c>
    </row>
    <row r="1530">
      <c r="A1530" t="n">
        <v>1529</v>
      </c>
      <c r="B1530" t="inlineStr">
        <is>
          <t>Employee 1529</t>
        </is>
      </c>
      <c r="C1530" t="inlineStr">
        <is>
          <t>emp1529@company.com</t>
        </is>
      </c>
      <c r="D1530" t="inlineStr">
        <is>
          <t>Sales</t>
        </is>
      </c>
      <c r="E1530" t="n">
        <v>60395</v>
      </c>
      <c r="F1530" t="inlineStr">
        <is>
          <t>2024-09-21</t>
        </is>
      </c>
      <c r="G1530" t="inlineStr">
        <is>
          <t xml:space="preserve">Lorem ipsum dolor sit amet, consectetur adipiscing elit. Sed do eiusmod tempor incididunt ut labore </t>
        </is>
      </c>
    </row>
    <row r="1531">
      <c r="A1531" t="n">
        <v>1530</v>
      </c>
      <c r="B1531" t="inlineStr">
        <is>
          <t>Employee 1530</t>
        </is>
      </c>
      <c r="C1531" t="inlineStr">
        <is>
          <t>emp1530@company.com</t>
        </is>
      </c>
      <c r="D1531" t="inlineStr">
        <is>
          <t>HR</t>
        </is>
      </c>
      <c r="E1531" t="n">
        <v>108156</v>
      </c>
      <c r="F1531" t="inlineStr">
        <is>
          <t>2024-10-18</t>
        </is>
      </c>
      <c r="G1531" t="inlineStr">
        <is>
          <t xml:space="preserve">Lorem ipsum dolor sit amet, consectetur adipiscing elit. Sed do eiusmod tempor incididunt ut labore </t>
        </is>
      </c>
    </row>
    <row r="1532">
      <c r="A1532" t="n">
        <v>1531</v>
      </c>
      <c r="B1532" t="inlineStr">
        <is>
          <t>Employee 1531</t>
        </is>
      </c>
      <c r="C1532" t="inlineStr">
        <is>
          <t>emp1531@company.com</t>
        </is>
      </c>
      <c r="D1532" t="inlineStr">
        <is>
          <t>Marketing</t>
        </is>
      </c>
      <c r="E1532" t="n">
        <v>60597</v>
      </c>
      <c r="F1532" t="inlineStr">
        <is>
          <t>2024-10-08</t>
        </is>
      </c>
      <c r="G1532" t="inlineStr">
        <is>
          <t xml:space="preserve">Lorem ipsum dolor sit amet, consectetur adipiscing elit. Sed do eiusmod tempor incididunt ut labore </t>
        </is>
      </c>
    </row>
    <row r="1533">
      <c r="A1533" t="n">
        <v>1532</v>
      </c>
      <c r="B1533" t="inlineStr">
        <is>
          <t>Employee 1532</t>
        </is>
      </c>
      <c r="C1533" t="inlineStr">
        <is>
          <t>emp1532@company.com</t>
        </is>
      </c>
      <c r="D1533" t="inlineStr">
        <is>
          <t>Engineering</t>
        </is>
      </c>
      <c r="E1533" t="n">
        <v>87965</v>
      </c>
      <c r="F1533" t="inlineStr">
        <is>
          <t>2024-04-18</t>
        </is>
      </c>
      <c r="G1533" t="inlineStr">
        <is>
          <t xml:space="preserve">Lorem ipsum dolor sit amet, consectetur adipiscing elit. Sed do eiusmod tempor incididunt ut labore </t>
        </is>
      </c>
    </row>
    <row r="1534">
      <c r="A1534" t="n">
        <v>1533</v>
      </c>
      <c r="B1534" t="inlineStr">
        <is>
          <t>Employee 1533</t>
        </is>
      </c>
      <c r="C1534" t="inlineStr">
        <is>
          <t>emp1533@company.com</t>
        </is>
      </c>
      <c r="D1534" t="inlineStr">
        <is>
          <t>HR</t>
        </is>
      </c>
      <c r="E1534" t="n">
        <v>65225</v>
      </c>
      <c r="F1534" t="inlineStr">
        <is>
          <t>2024-09-21</t>
        </is>
      </c>
      <c r="G1534" t="inlineStr">
        <is>
          <t xml:space="preserve">Lorem ipsum dolor sit amet, consectetur adipiscing elit. Sed do eiusmod tempor incididunt ut labore </t>
        </is>
      </c>
    </row>
    <row r="1535">
      <c r="A1535" t="n">
        <v>1534</v>
      </c>
      <c r="B1535" t="inlineStr">
        <is>
          <t>Employee 1534</t>
        </is>
      </c>
      <c r="C1535" t="inlineStr">
        <is>
          <t>emp1534@company.com</t>
        </is>
      </c>
      <c r="D1535" t="inlineStr">
        <is>
          <t>Engineering</t>
        </is>
      </c>
      <c r="E1535" t="n">
        <v>141245</v>
      </c>
      <c r="F1535" t="inlineStr">
        <is>
          <t>2024-09-09</t>
        </is>
      </c>
      <c r="G1535" t="inlineStr">
        <is>
          <t xml:space="preserve">Lorem ipsum dolor sit amet, consectetur adipiscing elit. Sed do eiusmod tempor incididunt ut labore </t>
        </is>
      </c>
    </row>
    <row r="1536">
      <c r="A1536" t="n">
        <v>1535</v>
      </c>
      <c r="B1536" t="inlineStr">
        <is>
          <t>Employee 1535</t>
        </is>
      </c>
      <c r="C1536" t="inlineStr">
        <is>
          <t>emp1535@company.com</t>
        </is>
      </c>
      <c r="D1536" t="inlineStr">
        <is>
          <t>HR</t>
        </is>
      </c>
      <c r="E1536" t="n">
        <v>130658</v>
      </c>
      <c r="F1536" t="inlineStr">
        <is>
          <t>2024-11-06</t>
        </is>
      </c>
      <c r="G1536" t="inlineStr">
        <is>
          <t xml:space="preserve">Lorem ipsum dolor sit amet, consectetur adipiscing elit. Sed do eiusmod tempor incididunt ut labore </t>
        </is>
      </c>
    </row>
    <row r="1537">
      <c r="A1537" t="n">
        <v>1536</v>
      </c>
      <c r="B1537" t="inlineStr">
        <is>
          <t>Employee 1536</t>
        </is>
      </c>
      <c r="C1537" t="inlineStr">
        <is>
          <t>emp1536@company.com</t>
        </is>
      </c>
      <c r="D1537" t="inlineStr">
        <is>
          <t>Finance</t>
        </is>
      </c>
      <c r="E1537" t="n">
        <v>81644</v>
      </c>
      <c r="F1537" t="inlineStr">
        <is>
          <t>2024-08-10</t>
        </is>
      </c>
      <c r="G1537" t="inlineStr">
        <is>
          <t xml:space="preserve">Lorem ipsum dolor sit amet, consectetur adipiscing elit. Sed do eiusmod tempor incididunt ut labore </t>
        </is>
      </c>
    </row>
    <row r="1538">
      <c r="A1538" t="n">
        <v>1537</v>
      </c>
      <c r="B1538" t="inlineStr">
        <is>
          <t>Employee 1537</t>
        </is>
      </c>
      <c r="C1538" t="inlineStr">
        <is>
          <t>emp1537@company.com</t>
        </is>
      </c>
      <c r="D1538" t="inlineStr">
        <is>
          <t>Marketing</t>
        </is>
      </c>
      <c r="E1538" t="n">
        <v>122346</v>
      </c>
      <c r="F1538" t="inlineStr">
        <is>
          <t>2024-09-18</t>
        </is>
      </c>
      <c r="G1538" t="inlineStr">
        <is>
          <t xml:space="preserve">Lorem ipsum dolor sit amet, consectetur adipiscing elit. Sed do eiusmod tempor incididunt ut labore </t>
        </is>
      </c>
    </row>
    <row r="1539">
      <c r="A1539" t="n">
        <v>1538</v>
      </c>
      <c r="B1539" t="inlineStr">
        <is>
          <t>Employee 1538</t>
        </is>
      </c>
      <c r="C1539" t="inlineStr">
        <is>
          <t>emp1538@company.com</t>
        </is>
      </c>
      <c r="D1539" t="inlineStr">
        <is>
          <t>HR</t>
        </is>
      </c>
      <c r="E1539" t="n">
        <v>133972</v>
      </c>
      <c r="F1539" t="inlineStr">
        <is>
          <t>2024-04-17</t>
        </is>
      </c>
      <c r="G1539" t="inlineStr">
        <is>
          <t xml:space="preserve">Lorem ipsum dolor sit amet, consectetur adipiscing elit. Sed do eiusmod tempor incididunt ut labore </t>
        </is>
      </c>
    </row>
    <row r="1540">
      <c r="A1540" t="n">
        <v>1539</v>
      </c>
      <c r="B1540" t="inlineStr">
        <is>
          <t>Employee 1539</t>
        </is>
      </c>
      <c r="C1540" t="inlineStr">
        <is>
          <t>emp1539@company.com</t>
        </is>
      </c>
      <c r="D1540" t="inlineStr">
        <is>
          <t>Sales</t>
        </is>
      </c>
      <c r="E1540" t="n">
        <v>144524</v>
      </c>
      <c r="F1540" t="inlineStr">
        <is>
          <t>2024-05-06</t>
        </is>
      </c>
      <c r="G1540" t="inlineStr">
        <is>
          <t xml:space="preserve">Lorem ipsum dolor sit amet, consectetur adipiscing elit. Sed do eiusmod tempor incididunt ut labore </t>
        </is>
      </c>
    </row>
    <row r="1541">
      <c r="A1541" t="n">
        <v>1540</v>
      </c>
      <c r="B1541" t="inlineStr">
        <is>
          <t>Employee 1540</t>
        </is>
      </c>
      <c r="C1541" t="inlineStr">
        <is>
          <t>emp1540@company.com</t>
        </is>
      </c>
      <c r="D1541" t="inlineStr">
        <is>
          <t>Sales</t>
        </is>
      </c>
      <c r="E1541" t="n">
        <v>55382</v>
      </c>
      <c r="F1541" t="inlineStr">
        <is>
          <t>2024-06-12</t>
        </is>
      </c>
      <c r="G1541" t="inlineStr">
        <is>
          <t xml:space="preserve">Lorem ipsum dolor sit amet, consectetur adipiscing elit. Sed do eiusmod tempor incididunt ut labore </t>
        </is>
      </c>
    </row>
    <row r="1542">
      <c r="A1542" t="n">
        <v>1541</v>
      </c>
      <c r="B1542" t="inlineStr">
        <is>
          <t>Employee 1541</t>
        </is>
      </c>
      <c r="C1542" t="inlineStr">
        <is>
          <t>emp1541@company.com</t>
        </is>
      </c>
      <c r="D1542" t="inlineStr">
        <is>
          <t>Finance</t>
        </is>
      </c>
      <c r="E1542" t="n">
        <v>84354</v>
      </c>
      <c r="F1542" t="inlineStr">
        <is>
          <t>2024-08-18</t>
        </is>
      </c>
      <c r="G1542" t="inlineStr">
        <is>
          <t xml:space="preserve">Lorem ipsum dolor sit amet, consectetur adipiscing elit. Sed do eiusmod tempor incididunt ut labore </t>
        </is>
      </c>
    </row>
    <row r="1543">
      <c r="A1543" t="n">
        <v>1542</v>
      </c>
      <c r="B1543" t="inlineStr">
        <is>
          <t>Employee 1542</t>
        </is>
      </c>
      <c r="C1543" t="inlineStr">
        <is>
          <t>emp1542@company.com</t>
        </is>
      </c>
      <c r="D1543" t="inlineStr">
        <is>
          <t>Engineering</t>
        </is>
      </c>
      <c r="E1543" t="n">
        <v>82439</v>
      </c>
      <c r="F1543" t="inlineStr">
        <is>
          <t>2024-04-24</t>
        </is>
      </c>
      <c r="G1543" t="inlineStr">
        <is>
          <t xml:space="preserve">Lorem ipsum dolor sit amet, consectetur adipiscing elit. Sed do eiusmod tempor incididunt ut labore </t>
        </is>
      </c>
    </row>
    <row r="1544">
      <c r="A1544" t="n">
        <v>1543</v>
      </c>
      <c r="B1544" t="inlineStr">
        <is>
          <t>Employee 1543</t>
        </is>
      </c>
      <c r="C1544" t="inlineStr">
        <is>
          <t>emp1543@company.com</t>
        </is>
      </c>
      <c r="D1544" t="inlineStr">
        <is>
          <t>Sales</t>
        </is>
      </c>
      <c r="E1544" t="n">
        <v>111835</v>
      </c>
      <c r="F1544" t="inlineStr">
        <is>
          <t>2024-09-04</t>
        </is>
      </c>
      <c r="G1544" t="inlineStr">
        <is>
          <t xml:space="preserve">Lorem ipsum dolor sit amet, consectetur adipiscing elit. Sed do eiusmod tempor incididunt ut labore </t>
        </is>
      </c>
    </row>
    <row r="1545">
      <c r="A1545" t="n">
        <v>1544</v>
      </c>
      <c r="B1545" t="inlineStr">
        <is>
          <t>Employee 1544</t>
        </is>
      </c>
      <c r="C1545" t="inlineStr">
        <is>
          <t>emp1544@company.com</t>
        </is>
      </c>
      <c r="D1545" t="inlineStr">
        <is>
          <t>HR</t>
        </is>
      </c>
      <c r="E1545" t="n">
        <v>138129</v>
      </c>
      <c r="F1545" t="inlineStr">
        <is>
          <t>2024-10-14</t>
        </is>
      </c>
      <c r="G1545" t="inlineStr">
        <is>
          <t xml:space="preserve">Lorem ipsum dolor sit amet, consectetur adipiscing elit. Sed do eiusmod tempor incididunt ut labore </t>
        </is>
      </c>
    </row>
    <row r="1546">
      <c r="A1546" t="n">
        <v>1545</v>
      </c>
      <c r="B1546" t="inlineStr">
        <is>
          <t>Employee 1545</t>
        </is>
      </c>
      <c r="C1546" t="inlineStr">
        <is>
          <t>emp1545@company.com</t>
        </is>
      </c>
      <c r="D1546" t="inlineStr">
        <is>
          <t>Finance</t>
        </is>
      </c>
      <c r="E1546" t="n">
        <v>137654</v>
      </c>
      <c r="F1546" t="inlineStr">
        <is>
          <t>2024-01-02</t>
        </is>
      </c>
      <c r="G1546" t="inlineStr">
        <is>
          <t xml:space="preserve">Lorem ipsum dolor sit amet, consectetur adipiscing elit. Sed do eiusmod tempor incididunt ut labore </t>
        </is>
      </c>
    </row>
    <row r="1547">
      <c r="A1547" t="n">
        <v>1546</v>
      </c>
      <c r="B1547" t="inlineStr">
        <is>
          <t>Employee 1546</t>
        </is>
      </c>
      <c r="C1547" t="inlineStr">
        <is>
          <t>emp1546@company.com</t>
        </is>
      </c>
      <c r="D1547" t="inlineStr">
        <is>
          <t>Marketing</t>
        </is>
      </c>
      <c r="E1547" t="n">
        <v>119793</v>
      </c>
      <c r="F1547" t="inlineStr">
        <is>
          <t>2024-05-13</t>
        </is>
      </c>
      <c r="G1547" t="inlineStr">
        <is>
          <t xml:space="preserve">Lorem ipsum dolor sit amet, consectetur adipiscing elit. Sed do eiusmod tempor incididunt ut labore </t>
        </is>
      </c>
    </row>
    <row r="1548">
      <c r="A1548" t="n">
        <v>1547</v>
      </c>
      <c r="B1548" t="inlineStr">
        <is>
          <t>Employee 1547</t>
        </is>
      </c>
      <c r="C1548" t="inlineStr">
        <is>
          <t>emp1547@company.com</t>
        </is>
      </c>
      <c r="D1548" t="inlineStr">
        <is>
          <t>Marketing</t>
        </is>
      </c>
      <c r="E1548" t="n">
        <v>78659</v>
      </c>
      <c r="F1548" t="inlineStr">
        <is>
          <t>2024-05-06</t>
        </is>
      </c>
      <c r="G1548" t="inlineStr">
        <is>
          <t xml:space="preserve">Lorem ipsum dolor sit amet, consectetur adipiscing elit. Sed do eiusmod tempor incididunt ut labore </t>
        </is>
      </c>
    </row>
    <row r="1549">
      <c r="A1549" t="n">
        <v>1548</v>
      </c>
      <c r="B1549" t="inlineStr">
        <is>
          <t>Employee 1548</t>
        </is>
      </c>
      <c r="C1549" t="inlineStr">
        <is>
          <t>emp1548@company.com</t>
        </is>
      </c>
      <c r="D1549" t="inlineStr">
        <is>
          <t>HR</t>
        </is>
      </c>
      <c r="E1549" t="n">
        <v>64042</v>
      </c>
      <c r="F1549" t="inlineStr">
        <is>
          <t>2024-12-20</t>
        </is>
      </c>
      <c r="G1549" t="inlineStr">
        <is>
          <t xml:space="preserve">Lorem ipsum dolor sit amet, consectetur adipiscing elit. Sed do eiusmod tempor incididunt ut labore </t>
        </is>
      </c>
    </row>
    <row r="1550">
      <c r="A1550" t="n">
        <v>1549</v>
      </c>
      <c r="B1550" t="inlineStr">
        <is>
          <t>Employee 1549</t>
        </is>
      </c>
      <c r="C1550" t="inlineStr">
        <is>
          <t>emp1549@company.com</t>
        </is>
      </c>
      <c r="D1550" t="inlineStr">
        <is>
          <t>Marketing</t>
        </is>
      </c>
      <c r="E1550" t="n">
        <v>85683</v>
      </c>
      <c r="F1550" t="inlineStr">
        <is>
          <t>2024-07-06</t>
        </is>
      </c>
      <c r="G1550" t="inlineStr">
        <is>
          <t xml:space="preserve">Lorem ipsum dolor sit amet, consectetur adipiscing elit. Sed do eiusmod tempor incididunt ut labore </t>
        </is>
      </c>
    </row>
    <row r="1551">
      <c r="A1551" t="n">
        <v>1550</v>
      </c>
      <c r="B1551" t="inlineStr">
        <is>
          <t>Employee 1550</t>
        </is>
      </c>
      <c r="C1551" t="inlineStr">
        <is>
          <t>emp1550@company.com</t>
        </is>
      </c>
      <c r="D1551" t="inlineStr">
        <is>
          <t>HR</t>
        </is>
      </c>
      <c r="E1551" t="n">
        <v>130625</v>
      </c>
      <c r="F1551" t="inlineStr">
        <is>
          <t>2024-11-24</t>
        </is>
      </c>
      <c r="G1551" t="inlineStr">
        <is>
          <t xml:space="preserve">Lorem ipsum dolor sit amet, consectetur adipiscing elit. Sed do eiusmod tempor incididunt ut labore </t>
        </is>
      </c>
    </row>
    <row r="1552">
      <c r="A1552" t="n">
        <v>1551</v>
      </c>
      <c r="B1552" t="inlineStr">
        <is>
          <t>Employee 1551</t>
        </is>
      </c>
      <c r="C1552" t="inlineStr">
        <is>
          <t>emp1551@company.com</t>
        </is>
      </c>
      <c r="D1552" t="inlineStr">
        <is>
          <t>HR</t>
        </is>
      </c>
      <c r="E1552" t="n">
        <v>61164</v>
      </c>
      <c r="F1552" t="inlineStr">
        <is>
          <t>2024-02-26</t>
        </is>
      </c>
      <c r="G1552" t="inlineStr">
        <is>
          <t xml:space="preserve">Lorem ipsum dolor sit amet, consectetur adipiscing elit. Sed do eiusmod tempor incididunt ut labore </t>
        </is>
      </c>
    </row>
    <row r="1553">
      <c r="A1553" t="n">
        <v>1552</v>
      </c>
      <c r="B1553" t="inlineStr">
        <is>
          <t>Employee 1552</t>
        </is>
      </c>
      <c r="C1553" t="inlineStr">
        <is>
          <t>emp1552@company.com</t>
        </is>
      </c>
      <c r="D1553" t="inlineStr">
        <is>
          <t>Engineering</t>
        </is>
      </c>
      <c r="E1553" t="n">
        <v>131573</v>
      </c>
      <c r="F1553" t="inlineStr">
        <is>
          <t>2024-03-07</t>
        </is>
      </c>
      <c r="G1553" t="inlineStr">
        <is>
          <t xml:space="preserve">Lorem ipsum dolor sit amet, consectetur adipiscing elit. Sed do eiusmod tempor incididunt ut labore </t>
        </is>
      </c>
    </row>
    <row r="1554">
      <c r="A1554" t="n">
        <v>1553</v>
      </c>
      <c r="B1554" t="inlineStr">
        <is>
          <t>Employee 1553</t>
        </is>
      </c>
      <c r="C1554" t="inlineStr">
        <is>
          <t>emp1553@company.com</t>
        </is>
      </c>
      <c r="D1554" t="inlineStr">
        <is>
          <t>Marketing</t>
        </is>
      </c>
      <c r="E1554" t="n">
        <v>125732</v>
      </c>
      <c r="F1554" t="inlineStr">
        <is>
          <t>2024-08-02</t>
        </is>
      </c>
      <c r="G1554" t="inlineStr">
        <is>
          <t xml:space="preserve">Lorem ipsum dolor sit amet, consectetur adipiscing elit. Sed do eiusmod tempor incididunt ut labore </t>
        </is>
      </c>
    </row>
    <row r="1555">
      <c r="A1555" t="n">
        <v>1554</v>
      </c>
      <c r="B1555" t="inlineStr">
        <is>
          <t>Employee 1554</t>
        </is>
      </c>
      <c r="C1555" t="inlineStr">
        <is>
          <t>emp1554@company.com</t>
        </is>
      </c>
      <c r="D1555" t="inlineStr">
        <is>
          <t>HR</t>
        </is>
      </c>
      <c r="E1555" t="n">
        <v>77937</v>
      </c>
      <c r="F1555" t="inlineStr">
        <is>
          <t>2024-02-05</t>
        </is>
      </c>
      <c r="G1555" t="inlineStr">
        <is>
          <t xml:space="preserve">Lorem ipsum dolor sit amet, consectetur adipiscing elit. Sed do eiusmod tempor incididunt ut labore </t>
        </is>
      </c>
    </row>
    <row r="1556">
      <c r="A1556" t="n">
        <v>1555</v>
      </c>
      <c r="B1556" t="inlineStr">
        <is>
          <t>Employee 1555</t>
        </is>
      </c>
      <c r="C1556" t="inlineStr">
        <is>
          <t>emp1555@company.com</t>
        </is>
      </c>
      <c r="D1556" t="inlineStr">
        <is>
          <t>Marketing</t>
        </is>
      </c>
      <c r="E1556" t="n">
        <v>74277</v>
      </c>
      <c r="F1556" t="inlineStr">
        <is>
          <t>2024-08-15</t>
        </is>
      </c>
      <c r="G1556" t="inlineStr">
        <is>
          <t xml:space="preserve">Lorem ipsum dolor sit amet, consectetur adipiscing elit. Sed do eiusmod tempor incididunt ut labore </t>
        </is>
      </c>
    </row>
    <row r="1557">
      <c r="A1557" t="n">
        <v>1556</v>
      </c>
      <c r="B1557" t="inlineStr">
        <is>
          <t>Employee 1556</t>
        </is>
      </c>
      <c r="C1557" t="inlineStr">
        <is>
          <t>emp1556@company.com</t>
        </is>
      </c>
      <c r="D1557" t="inlineStr">
        <is>
          <t>Finance</t>
        </is>
      </c>
      <c r="E1557" t="n">
        <v>100094</v>
      </c>
      <c r="F1557" t="inlineStr">
        <is>
          <t>2024-04-16</t>
        </is>
      </c>
      <c r="G1557" t="inlineStr">
        <is>
          <t xml:space="preserve">Lorem ipsum dolor sit amet, consectetur adipiscing elit. Sed do eiusmod tempor incididunt ut labore </t>
        </is>
      </c>
    </row>
    <row r="1558">
      <c r="A1558" t="n">
        <v>1557</v>
      </c>
      <c r="B1558" t="inlineStr">
        <is>
          <t>Employee 1557</t>
        </is>
      </c>
      <c r="C1558" t="inlineStr">
        <is>
          <t>emp1557@company.com</t>
        </is>
      </c>
      <c r="D1558" t="inlineStr">
        <is>
          <t>HR</t>
        </is>
      </c>
      <c r="E1558" t="n">
        <v>58630</v>
      </c>
      <c r="F1558" t="inlineStr">
        <is>
          <t>2024-07-12</t>
        </is>
      </c>
      <c r="G1558" t="inlineStr">
        <is>
          <t xml:space="preserve">Lorem ipsum dolor sit amet, consectetur adipiscing elit. Sed do eiusmod tempor incididunt ut labore </t>
        </is>
      </c>
    </row>
    <row r="1559">
      <c r="A1559" t="n">
        <v>1558</v>
      </c>
      <c r="B1559" t="inlineStr">
        <is>
          <t>Employee 1558</t>
        </is>
      </c>
      <c r="C1559" t="inlineStr">
        <is>
          <t>emp1558@company.com</t>
        </is>
      </c>
      <c r="D1559" t="inlineStr">
        <is>
          <t>Engineering</t>
        </is>
      </c>
      <c r="E1559" t="n">
        <v>85453</v>
      </c>
      <c r="F1559" t="inlineStr">
        <is>
          <t>2024-10-21</t>
        </is>
      </c>
      <c r="G1559" t="inlineStr">
        <is>
          <t xml:space="preserve">Lorem ipsum dolor sit amet, consectetur adipiscing elit. Sed do eiusmod tempor incididunt ut labore </t>
        </is>
      </c>
    </row>
    <row r="1560">
      <c r="A1560" t="n">
        <v>1559</v>
      </c>
      <c r="B1560" t="inlineStr">
        <is>
          <t>Employee 1559</t>
        </is>
      </c>
      <c r="C1560" t="inlineStr">
        <is>
          <t>emp1559@company.com</t>
        </is>
      </c>
      <c r="D1560" t="inlineStr">
        <is>
          <t>HR</t>
        </is>
      </c>
      <c r="E1560" t="n">
        <v>78488</v>
      </c>
      <c r="F1560" t="inlineStr">
        <is>
          <t>2024-03-01</t>
        </is>
      </c>
      <c r="G1560" t="inlineStr">
        <is>
          <t xml:space="preserve">Lorem ipsum dolor sit amet, consectetur adipiscing elit. Sed do eiusmod tempor incididunt ut labore </t>
        </is>
      </c>
    </row>
    <row r="1561">
      <c r="A1561" t="n">
        <v>1560</v>
      </c>
      <c r="B1561" t="inlineStr">
        <is>
          <t>Employee 1560</t>
        </is>
      </c>
      <c r="C1561" t="inlineStr">
        <is>
          <t>emp1560@company.com</t>
        </is>
      </c>
      <c r="D1561" t="inlineStr">
        <is>
          <t>Marketing</t>
        </is>
      </c>
      <c r="E1561" t="n">
        <v>70359</v>
      </c>
      <c r="F1561" t="inlineStr">
        <is>
          <t>2024-08-03</t>
        </is>
      </c>
      <c r="G1561" t="inlineStr">
        <is>
          <t xml:space="preserve">Lorem ipsum dolor sit amet, consectetur adipiscing elit. Sed do eiusmod tempor incididunt ut labore </t>
        </is>
      </c>
    </row>
    <row r="1562">
      <c r="A1562" t="n">
        <v>1561</v>
      </c>
      <c r="B1562" t="inlineStr">
        <is>
          <t>Employee 1561</t>
        </is>
      </c>
      <c r="C1562" t="inlineStr">
        <is>
          <t>emp1561@company.com</t>
        </is>
      </c>
      <c r="D1562" t="inlineStr">
        <is>
          <t>HR</t>
        </is>
      </c>
      <c r="E1562" t="n">
        <v>64280</v>
      </c>
      <c r="F1562" t="inlineStr">
        <is>
          <t>2024-08-02</t>
        </is>
      </c>
      <c r="G1562" t="inlineStr">
        <is>
          <t xml:space="preserve">Lorem ipsum dolor sit amet, consectetur adipiscing elit. Sed do eiusmod tempor incididunt ut labore </t>
        </is>
      </c>
    </row>
    <row r="1563">
      <c r="A1563" t="n">
        <v>1562</v>
      </c>
      <c r="B1563" t="inlineStr">
        <is>
          <t>Employee 1562</t>
        </is>
      </c>
      <c r="C1563" t="inlineStr">
        <is>
          <t>emp1562@company.com</t>
        </is>
      </c>
      <c r="D1563" t="inlineStr">
        <is>
          <t>HR</t>
        </is>
      </c>
      <c r="E1563" t="n">
        <v>110579</v>
      </c>
      <c r="F1563" t="inlineStr">
        <is>
          <t>2024-08-19</t>
        </is>
      </c>
      <c r="G1563" t="inlineStr">
        <is>
          <t xml:space="preserve">Lorem ipsum dolor sit amet, consectetur adipiscing elit. Sed do eiusmod tempor incididunt ut labore </t>
        </is>
      </c>
    </row>
    <row r="1564">
      <c r="A1564" t="n">
        <v>1563</v>
      </c>
      <c r="B1564" t="inlineStr">
        <is>
          <t>Employee 1563</t>
        </is>
      </c>
      <c r="C1564" t="inlineStr">
        <is>
          <t>emp1563@company.com</t>
        </is>
      </c>
      <c r="D1564" t="inlineStr">
        <is>
          <t>Marketing</t>
        </is>
      </c>
      <c r="E1564" t="n">
        <v>90651</v>
      </c>
      <c r="F1564" t="inlineStr">
        <is>
          <t>2024-12-08</t>
        </is>
      </c>
      <c r="G1564" t="inlineStr">
        <is>
          <t xml:space="preserve">Lorem ipsum dolor sit amet, consectetur adipiscing elit. Sed do eiusmod tempor incididunt ut labore </t>
        </is>
      </c>
    </row>
    <row r="1565">
      <c r="A1565" t="n">
        <v>1564</v>
      </c>
      <c r="B1565" t="inlineStr">
        <is>
          <t>Employee 1564</t>
        </is>
      </c>
      <c r="C1565" t="inlineStr">
        <is>
          <t>emp1564@company.com</t>
        </is>
      </c>
      <c r="D1565" t="inlineStr">
        <is>
          <t>Sales</t>
        </is>
      </c>
      <c r="E1565" t="n">
        <v>90006</v>
      </c>
      <c r="F1565" t="inlineStr">
        <is>
          <t>2024-04-25</t>
        </is>
      </c>
      <c r="G1565" t="inlineStr">
        <is>
          <t xml:space="preserve">Lorem ipsum dolor sit amet, consectetur adipiscing elit. Sed do eiusmod tempor incididunt ut labore </t>
        </is>
      </c>
    </row>
    <row r="1566">
      <c r="A1566" t="n">
        <v>1565</v>
      </c>
      <c r="B1566" t="inlineStr">
        <is>
          <t>Employee 1565</t>
        </is>
      </c>
      <c r="C1566" t="inlineStr">
        <is>
          <t>emp1565@company.com</t>
        </is>
      </c>
      <c r="D1566" t="inlineStr">
        <is>
          <t>Marketing</t>
        </is>
      </c>
      <c r="E1566" t="n">
        <v>101393</v>
      </c>
      <c r="F1566" t="inlineStr">
        <is>
          <t>2024-02-16</t>
        </is>
      </c>
      <c r="G1566" t="inlineStr">
        <is>
          <t xml:space="preserve">Lorem ipsum dolor sit amet, consectetur adipiscing elit. Sed do eiusmod tempor incididunt ut labore </t>
        </is>
      </c>
    </row>
    <row r="1567">
      <c r="A1567" t="n">
        <v>1566</v>
      </c>
      <c r="B1567" t="inlineStr">
        <is>
          <t>Employee 1566</t>
        </is>
      </c>
      <c r="C1567" t="inlineStr">
        <is>
          <t>emp1566@company.com</t>
        </is>
      </c>
      <c r="D1567" t="inlineStr">
        <is>
          <t>Marketing</t>
        </is>
      </c>
      <c r="E1567" t="n">
        <v>110829</v>
      </c>
      <c r="F1567" t="inlineStr">
        <is>
          <t>2024-08-14</t>
        </is>
      </c>
      <c r="G1567" t="inlineStr">
        <is>
          <t xml:space="preserve">Lorem ipsum dolor sit amet, consectetur adipiscing elit. Sed do eiusmod tempor incididunt ut labore </t>
        </is>
      </c>
    </row>
    <row r="1568">
      <c r="A1568" t="n">
        <v>1567</v>
      </c>
      <c r="B1568" t="inlineStr">
        <is>
          <t>Employee 1567</t>
        </is>
      </c>
      <c r="C1568" t="inlineStr">
        <is>
          <t>emp1567@company.com</t>
        </is>
      </c>
      <c r="D1568" t="inlineStr">
        <is>
          <t>Marketing</t>
        </is>
      </c>
      <c r="E1568" t="n">
        <v>55243</v>
      </c>
      <c r="F1568" t="inlineStr">
        <is>
          <t>2024-03-18</t>
        </is>
      </c>
      <c r="G1568" t="inlineStr">
        <is>
          <t xml:space="preserve">Lorem ipsum dolor sit amet, consectetur adipiscing elit. Sed do eiusmod tempor incididunt ut labore </t>
        </is>
      </c>
    </row>
    <row r="1569">
      <c r="A1569" t="n">
        <v>1568</v>
      </c>
      <c r="B1569" t="inlineStr">
        <is>
          <t>Employee 1568</t>
        </is>
      </c>
      <c r="C1569" t="inlineStr">
        <is>
          <t>emp1568@company.com</t>
        </is>
      </c>
      <c r="D1569" t="inlineStr">
        <is>
          <t>HR</t>
        </is>
      </c>
      <c r="E1569" t="n">
        <v>83309</v>
      </c>
      <c r="F1569" t="inlineStr">
        <is>
          <t>2024-11-02</t>
        </is>
      </c>
      <c r="G1569" t="inlineStr">
        <is>
          <t xml:space="preserve">Lorem ipsum dolor sit amet, consectetur adipiscing elit. Sed do eiusmod tempor incididunt ut labore </t>
        </is>
      </c>
    </row>
    <row r="1570">
      <c r="A1570" t="n">
        <v>1569</v>
      </c>
      <c r="B1570" t="inlineStr">
        <is>
          <t>Employee 1569</t>
        </is>
      </c>
      <c r="C1570" t="inlineStr">
        <is>
          <t>emp1569@company.com</t>
        </is>
      </c>
      <c r="D1570" t="inlineStr">
        <is>
          <t>Engineering</t>
        </is>
      </c>
      <c r="E1570" t="n">
        <v>73637</v>
      </c>
      <c r="F1570" t="inlineStr">
        <is>
          <t>2024-02-21</t>
        </is>
      </c>
      <c r="G1570" t="inlineStr">
        <is>
          <t xml:space="preserve">Lorem ipsum dolor sit amet, consectetur adipiscing elit. Sed do eiusmod tempor incididunt ut labore </t>
        </is>
      </c>
    </row>
    <row r="1571">
      <c r="A1571" t="n">
        <v>1570</v>
      </c>
      <c r="B1571" t="inlineStr">
        <is>
          <t>Employee 1570</t>
        </is>
      </c>
      <c r="C1571" t="inlineStr">
        <is>
          <t>emp1570@company.com</t>
        </is>
      </c>
      <c r="D1571" t="inlineStr">
        <is>
          <t>Sales</t>
        </is>
      </c>
      <c r="E1571" t="n">
        <v>124478</v>
      </c>
      <c r="F1571" t="inlineStr">
        <is>
          <t>2024-07-01</t>
        </is>
      </c>
      <c r="G1571" t="inlineStr">
        <is>
          <t xml:space="preserve">Lorem ipsum dolor sit amet, consectetur adipiscing elit. Sed do eiusmod tempor incididunt ut labore </t>
        </is>
      </c>
    </row>
    <row r="1572">
      <c r="A1572" t="n">
        <v>1571</v>
      </c>
      <c r="B1572" t="inlineStr">
        <is>
          <t>Employee 1571</t>
        </is>
      </c>
      <c r="C1572" t="inlineStr">
        <is>
          <t>emp1571@company.com</t>
        </is>
      </c>
      <c r="D1572" t="inlineStr">
        <is>
          <t>Marketing</t>
        </is>
      </c>
      <c r="E1572" t="n">
        <v>112537</v>
      </c>
      <c r="F1572" t="inlineStr">
        <is>
          <t>2024-07-23</t>
        </is>
      </c>
      <c r="G1572" t="inlineStr">
        <is>
          <t xml:space="preserve">Lorem ipsum dolor sit amet, consectetur adipiscing elit. Sed do eiusmod tempor incididunt ut labore </t>
        </is>
      </c>
    </row>
    <row r="1573">
      <c r="A1573" t="n">
        <v>1572</v>
      </c>
      <c r="B1573" t="inlineStr">
        <is>
          <t>Employee 1572</t>
        </is>
      </c>
      <c r="C1573" t="inlineStr">
        <is>
          <t>emp1572@company.com</t>
        </is>
      </c>
      <c r="D1573" t="inlineStr">
        <is>
          <t>Finance</t>
        </is>
      </c>
      <c r="E1573" t="n">
        <v>141873</v>
      </c>
      <c r="F1573" t="inlineStr">
        <is>
          <t>2024-08-05</t>
        </is>
      </c>
      <c r="G1573" t="inlineStr">
        <is>
          <t xml:space="preserve">Lorem ipsum dolor sit amet, consectetur adipiscing elit. Sed do eiusmod tempor incididunt ut labore </t>
        </is>
      </c>
    </row>
    <row r="1574">
      <c r="A1574" t="n">
        <v>1573</v>
      </c>
      <c r="B1574" t="inlineStr">
        <is>
          <t>Employee 1573</t>
        </is>
      </c>
      <c r="C1574" t="inlineStr">
        <is>
          <t>emp1573@company.com</t>
        </is>
      </c>
      <c r="D1574" t="inlineStr">
        <is>
          <t>Marketing</t>
        </is>
      </c>
      <c r="E1574" t="n">
        <v>113735</v>
      </c>
      <c r="F1574" t="inlineStr">
        <is>
          <t>2024-12-24</t>
        </is>
      </c>
      <c r="G1574" t="inlineStr">
        <is>
          <t xml:space="preserve">Lorem ipsum dolor sit amet, consectetur adipiscing elit. Sed do eiusmod tempor incididunt ut labore </t>
        </is>
      </c>
    </row>
    <row r="1575">
      <c r="A1575" t="n">
        <v>1574</v>
      </c>
      <c r="B1575" t="inlineStr">
        <is>
          <t>Employee 1574</t>
        </is>
      </c>
      <c r="C1575" t="inlineStr">
        <is>
          <t>emp1574@company.com</t>
        </is>
      </c>
      <c r="D1575" t="inlineStr">
        <is>
          <t>Sales</t>
        </is>
      </c>
      <c r="E1575" t="n">
        <v>107909</v>
      </c>
      <c r="F1575" t="inlineStr">
        <is>
          <t>2024-05-16</t>
        </is>
      </c>
      <c r="G1575" t="inlineStr">
        <is>
          <t xml:space="preserve">Lorem ipsum dolor sit amet, consectetur adipiscing elit. Sed do eiusmod tempor incididunt ut labore </t>
        </is>
      </c>
    </row>
    <row r="1576">
      <c r="A1576" t="n">
        <v>1575</v>
      </c>
      <c r="B1576" t="inlineStr">
        <is>
          <t>Employee 1575</t>
        </is>
      </c>
      <c r="C1576" t="inlineStr">
        <is>
          <t>emp1575@company.com</t>
        </is>
      </c>
      <c r="D1576" t="inlineStr">
        <is>
          <t>Marketing</t>
        </is>
      </c>
      <c r="E1576" t="n">
        <v>113396</v>
      </c>
      <c r="F1576" t="inlineStr">
        <is>
          <t>2024-04-06</t>
        </is>
      </c>
      <c r="G1576" t="inlineStr">
        <is>
          <t xml:space="preserve">Lorem ipsum dolor sit amet, consectetur adipiscing elit. Sed do eiusmod tempor incididunt ut labore </t>
        </is>
      </c>
    </row>
    <row r="1577">
      <c r="A1577" t="n">
        <v>1576</v>
      </c>
      <c r="B1577" t="inlineStr">
        <is>
          <t>Employee 1576</t>
        </is>
      </c>
      <c r="C1577" t="inlineStr">
        <is>
          <t>emp1576@company.com</t>
        </is>
      </c>
      <c r="D1577" t="inlineStr">
        <is>
          <t>Finance</t>
        </is>
      </c>
      <c r="E1577" t="n">
        <v>97814</v>
      </c>
      <c r="F1577" t="inlineStr">
        <is>
          <t>2024-09-04</t>
        </is>
      </c>
      <c r="G1577" t="inlineStr">
        <is>
          <t xml:space="preserve">Lorem ipsum dolor sit amet, consectetur adipiscing elit. Sed do eiusmod tempor incididunt ut labore </t>
        </is>
      </c>
    </row>
    <row r="1578">
      <c r="A1578" t="n">
        <v>1577</v>
      </c>
      <c r="B1578" t="inlineStr">
        <is>
          <t>Employee 1577</t>
        </is>
      </c>
      <c r="C1578" t="inlineStr">
        <is>
          <t>emp1577@company.com</t>
        </is>
      </c>
      <c r="D1578" t="inlineStr">
        <is>
          <t>Marketing</t>
        </is>
      </c>
      <c r="E1578" t="n">
        <v>76631</v>
      </c>
      <c r="F1578" t="inlineStr">
        <is>
          <t>2024-12-06</t>
        </is>
      </c>
      <c r="G1578" t="inlineStr">
        <is>
          <t xml:space="preserve">Lorem ipsum dolor sit amet, consectetur adipiscing elit. Sed do eiusmod tempor incididunt ut labore </t>
        </is>
      </c>
    </row>
    <row r="1579">
      <c r="A1579" t="n">
        <v>1578</v>
      </c>
      <c r="B1579" t="inlineStr">
        <is>
          <t>Employee 1578</t>
        </is>
      </c>
      <c r="C1579" t="inlineStr">
        <is>
          <t>emp1578@company.com</t>
        </is>
      </c>
      <c r="D1579" t="inlineStr">
        <is>
          <t>Sales</t>
        </is>
      </c>
      <c r="E1579" t="n">
        <v>57729</v>
      </c>
      <c r="F1579" t="inlineStr">
        <is>
          <t>2024-08-05</t>
        </is>
      </c>
      <c r="G1579" t="inlineStr">
        <is>
          <t xml:space="preserve">Lorem ipsum dolor sit amet, consectetur adipiscing elit. Sed do eiusmod tempor incididunt ut labore </t>
        </is>
      </c>
    </row>
    <row r="1580">
      <c r="A1580" t="n">
        <v>1579</v>
      </c>
      <c r="B1580" t="inlineStr">
        <is>
          <t>Employee 1579</t>
        </is>
      </c>
      <c r="C1580" t="inlineStr">
        <is>
          <t>emp1579@company.com</t>
        </is>
      </c>
      <c r="D1580" t="inlineStr">
        <is>
          <t>Marketing</t>
        </is>
      </c>
      <c r="E1580" t="n">
        <v>75240</v>
      </c>
      <c r="F1580" t="inlineStr">
        <is>
          <t>2024-08-17</t>
        </is>
      </c>
      <c r="G1580" t="inlineStr">
        <is>
          <t xml:space="preserve">Lorem ipsum dolor sit amet, consectetur adipiscing elit. Sed do eiusmod tempor incididunt ut labore </t>
        </is>
      </c>
    </row>
    <row r="1581">
      <c r="A1581" t="n">
        <v>1580</v>
      </c>
      <c r="B1581" t="inlineStr">
        <is>
          <t>Employee 1580</t>
        </is>
      </c>
      <c r="C1581" t="inlineStr">
        <is>
          <t>emp1580@company.com</t>
        </is>
      </c>
      <c r="D1581" t="inlineStr">
        <is>
          <t>HR</t>
        </is>
      </c>
      <c r="E1581" t="n">
        <v>87425</v>
      </c>
      <c r="F1581" t="inlineStr">
        <is>
          <t>2024-07-14</t>
        </is>
      </c>
      <c r="G1581" t="inlineStr">
        <is>
          <t xml:space="preserve">Lorem ipsum dolor sit amet, consectetur adipiscing elit. Sed do eiusmod tempor incididunt ut labore </t>
        </is>
      </c>
    </row>
    <row r="1582">
      <c r="A1582" t="n">
        <v>1581</v>
      </c>
      <c r="B1582" t="inlineStr">
        <is>
          <t>Employee 1581</t>
        </is>
      </c>
      <c r="C1582" t="inlineStr">
        <is>
          <t>emp1581@company.com</t>
        </is>
      </c>
      <c r="D1582" t="inlineStr">
        <is>
          <t>HR</t>
        </is>
      </c>
      <c r="E1582" t="n">
        <v>75911</v>
      </c>
      <c r="F1582" t="inlineStr">
        <is>
          <t>2024-02-24</t>
        </is>
      </c>
      <c r="G1582" t="inlineStr">
        <is>
          <t xml:space="preserve">Lorem ipsum dolor sit amet, consectetur adipiscing elit. Sed do eiusmod tempor incididunt ut labore </t>
        </is>
      </c>
    </row>
    <row r="1583">
      <c r="A1583" t="n">
        <v>1582</v>
      </c>
      <c r="B1583" t="inlineStr">
        <is>
          <t>Employee 1582</t>
        </is>
      </c>
      <c r="C1583" t="inlineStr">
        <is>
          <t>emp1582@company.com</t>
        </is>
      </c>
      <c r="D1583" t="inlineStr">
        <is>
          <t>Engineering</t>
        </is>
      </c>
      <c r="E1583" t="n">
        <v>118890</v>
      </c>
      <c r="F1583" t="inlineStr">
        <is>
          <t>2024-06-27</t>
        </is>
      </c>
      <c r="G1583" t="inlineStr">
        <is>
          <t xml:space="preserve">Lorem ipsum dolor sit amet, consectetur adipiscing elit. Sed do eiusmod tempor incididunt ut labore </t>
        </is>
      </c>
    </row>
    <row r="1584">
      <c r="A1584" t="n">
        <v>1583</v>
      </c>
      <c r="B1584" t="inlineStr">
        <is>
          <t>Employee 1583</t>
        </is>
      </c>
      <c r="C1584" t="inlineStr">
        <is>
          <t>emp1583@company.com</t>
        </is>
      </c>
      <c r="D1584" t="inlineStr">
        <is>
          <t>Finance</t>
        </is>
      </c>
      <c r="E1584" t="n">
        <v>75878</v>
      </c>
      <c r="F1584" t="inlineStr">
        <is>
          <t>2024-12-12</t>
        </is>
      </c>
      <c r="G1584" t="inlineStr">
        <is>
          <t xml:space="preserve">Lorem ipsum dolor sit amet, consectetur adipiscing elit. Sed do eiusmod tempor incididunt ut labore </t>
        </is>
      </c>
    </row>
    <row r="1585">
      <c r="A1585" t="n">
        <v>1584</v>
      </c>
      <c r="B1585" t="inlineStr">
        <is>
          <t>Employee 1584</t>
        </is>
      </c>
      <c r="C1585" t="inlineStr">
        <is>
          <t>emp1584@company.com</t>
        </is>
      </c>
      <c r="D1585" t="inlineStr">
        <is>
          <t>HR</t>
        </is>
      </c>
      <c r="E1585" t="n">
        <v>136519</v>
      </c>
      <c r="F1585" t="inlineStr">
        <is>
          <t>2024-09-11</t>
        </is>
      </c>
      <c r="G1585" t="inlineStr">
        <is>
          <t xml:space="preserve">Lorem ipsum dolor sit amet, consectetur adipiscing elit. Sed do eiusmod tempor incididunt ut labore </t>
        </is>
      </c>
    </row>
    <row r="1586">
      <c r="A1586" t="n">
        <v>1585</v>
      </c>
      <c r="B1586" t="inlineStr">
        <is>
          <t>Employee 1585</t>
        </is>
      </c>
      <c r="C1586" t="inlineStr">
        <is>
          <t>emp1585@company.com</t>
        </is>
      </c>
      <c r="D1586" t="inlineStr">
        <is>
          <t>Marketing</t>
        </is>
      </c>
      <c r="E1586" t="n">
        <v>64963</v>
      </c>
      <c r="F1586" t="inlineStr">
        <is>
          <t>2024-08-26</t>
        </is>
      </c>
      <c r="G1586" t="inlineStr">
        <is>
          <t xml:space="preserve">Lorem ipsum dolor sit amet, consectetur adipiscing elit. Sed do eiusmod tempor incididunt ut labore </t>
        </is>
      </c>
    </row>
    <row r="1587">
      <c r="A1587" t="n">
        <v>1586</v>
      </c>
      <c r="B1587" t="inlineStr">
        <is>
          <t>Employee 1586</t>
        </is>
      </c>
      <c r="C1587" t="inlineStr">
        <is>
          <t>emp1586@company.com</t>
        </is>
      </c>
      <c r="D1587" t="inlineStr">
        <is>
          <t>Engineering</t>
        </is>
      </c>
      <c r="E1587" t="n">
        <v>130748</v>
      </c>
      <c r="F1587" t="inlineStr">
        <is>
          <t>2024-05-16</t>
        </is>
      </c>
      <c r="G1587" t="inlineStr">
        <is>
          <t xml:space="preserve">Lorem ipsum dolor sit amet, consectetur adipiscing elit. Sed do eiusmod tempor incididunt ut labore </t>
        </is>
      </c>
    </row>
    <row r="1588">
      <c r="A1588" t="n">
        <v>1587</v>
      </c>
      <c r="B1588" t="inlineStr">
        <is>
          <t>Employee 1587</t>
        </is>
      </c>
      <c r="C1588" t="inlineStr">
        <is>
          <t>emp1587@company.com</t>
        </is>
      </c>
      <c r="D1588" t="inlineStr">
        <is>
          <t>Marketing</t>
        </is>
      </c>
      <c r="E1588" t="n">
        <v>55515</v>
      </c>
      <c r="F1588" t="inlineStr">
        <is>
          <t>2024-03-17</t>
        </is>
      </c>
      <c r="G1588" t="inlineStr">
        <is>
          <t xml:space="preserve">Lorem ipsum dolor sit amet, consectetur adipiscing elit. Sed do eiusmod tempor incididunt ut labore </t>
        </is>
      </c>
    </row>
    <row r="1589">
      <c r="A1589" t="n">
        <v>1588</v>
      </c>
      <c r="B1589" t="inlineStr">
        <is>
          <t>Employee 1588</t>
        </is>
      </c>
      <c r="C1589" t="inlineStr">
        <is>
          <t>emp1588@company.com</t>
        </is>
      </c>
      <c r="D1589" t="inlineStr">
        <is>
          <t>Marketing</t>
        </is>
      </c>
      <c r="E1589" t="n">
        <v>68131</v>
      </c>
      <c r="F1589" t="inlineStr">
        <is>
          <t>2024-12-21</t>
        </is>
      </c>
      <c r="G1589" t="inlineStr">
        <is>
          <t xml:space="preserve">Lorem ipsum dolor sit amet, consectetur adipiscing elit. Sed do eiusmod tempor incididunt ut labore </t>
        </is>
      </c>
    </row>
    <row r="1590">
      <c r="A1590" t="n">
        <v>1589</v>
      </c>
      <c r="B1590" t="inlineStr">
        <is>
          <t>Employee 1589</t>
        </is>
      </c>
      <c r="C1590" t="inlineStr">
        <is>
          <t>emp1589@company.com</t>
        </is>
      </c>
      <c r="D1590" t="inlineStr">
        <is>
          <t>HR</t>
        </is>
      </c>
      <c r="E1590" t="n">
        <v>131766</v>
      </c>
      <c r="F1590" t="inlineStr">
        <is>
          <t>2024-04-12</t>
        </is>
      </c>
      <c r="G1590" t="inlineStr">
        <is>
          <t xml:space="preserve">Lorem ipsum dolor sit amet, consectetur adipiscing elit. Sed do eiusmod tempor incididunt ut labore </t>
        </is>
      </c>
    </row>
    <row r="1591">
      <c r="A1591" t="n">
        <v>1590</v>
      </c>
      <c r="B1591" t="inlineStr">
        <is>
          <t>Employee 1590</t>
        </is>
      </c>
      <c r="C1591" t="inlineStr">
        <is>
          <t>emp1590@company.com</t>
        </is>
      </c>
      <c r="D1591" t="inlineStr">
        <is>
          <t>Sales</t>
        </is>
      </c>
      <c r="E1591" t="n">
        <v>62320</v>
      </c>
      <c r="F1591" t="inlineStr">
        <is>
          <t>2024-09-18</t>
        </is>
      </c>
      <c r="G1591" t="inlineStr">
        <is>
          <t xml:space="preserve">Lorem ipsum dolor sit amet, consectetur adipiscing elit. Sed do eiusmod tempor incididunt ut labore </t>
        </is>
      </c>
    </row>
    <row r="1592">
      <c r="A1592" t="n">
        <v>1591</v>
      </c>
      <c r="B1592" t="inlineStr">
        <is>
          <t>Employee 1591</t>
        </is>
      </c>
      <c r="C1592" t="inlineStr">
        <is>
          <t>emp1591@company.com</t>
        </is>
      </c>
      <c r="D1592" t="inlineStr">
        <is>
          <t>Sales</t>
        </is>
      </c>
      <c r="E1592" t="n">
        <v>86683</v>
      </c>
      <c r="F1592" t="inlineStr">
        <is>
          <t>2024-01-17</t>
        </is>
      </c>
      <c r="G1592" t="inlineStr">
        <is>
          <t xml:space="preserve">Lorem ipsum dolor sit amet, consectetur adipiscing elit. Sed do eiusmod tempor incididunt ut labore </t>
        </is>
      </c>
    </row>
    <row r="1593">
      <c r="A1593" t="n">
        <v>1592</v>
      </c>
      <c r="B1593" t="inlineStr">
        <is>
          <t>Employee 1592</t>
        </is>
      </c>
      <c r="C1593" t="inlineStr">
        <is>
          <t>emp1592@company.com</t>
        </is>
      </c>
      <c r="D1593" t="inlineStr">
        <is>
          <t>Engineering</t>
        </is>
      </c>
      <c r="E1593" t="n">
        <v>117293</v>
      </c>
      <c r="F1593" t="inlineStr">
        <is>
          <t>2024-01-01</t>
        </is>
      </c>
      <c r="G1593" t="inlineStr">
        <is>
          <t xml:space="preserve">Lorem ipsum dolor sit amet, consectetur adipiscing elit. Sed do eiusmod tempor incididunt ut labore </t>
        </is>
      </c>
    </row>
    <row r="1594">
      <c r="A1594" t="n">
        <v>1593</v>
      </c>
      <c r="B1594" t="inlineStr">
        <is>
          <t>Employee 1593</t>
        </is>
      </c>
      <c r="C1594" t="inlineStr">
        <is>
          <t>emp1593@company.com</t>
        </is>
      </c>
      <c r="D1594" t="inlineStr">
        <is>
          <t>Marketing</t>
        </is>
      </c>
      <c r="E1594" t="n">
        <v>63304</v>
      </c>
      <c r="F1594" t="inlineStr">
        <is>
          <t>2024-02-22</t>
        </is>
      </c>
      <c r="G1594" t="inlineStr">
        <is>
          <t xml:space="preserve">Lorem ipsum dolor sit amet, consectetur adipiscing elit. Sed do eiusmod tempor incididunt ut labore </t>
        </is>
      </c>
    </row>
    <row r="1595">
      <c r="A1595" t="n">
        <v>1594</v>
      </c>
      <c r="B1595" t="inlineStr">
        <is>
          <t>Employee 1594</t>
        </is>
      </c>
      <c r="C1595" t="inlineStr">
        <is>
          <t>emp1594@company.com</t>
        </is>
      </c>
      <c r="D1595" t="inlineStr">
        <is>
          <t>Sales</t>
        </is>
      </c>
      <c r="E1595" t="n">
        <v>84234</v>
      </c>
      <c r="F1595" t="inlineStr">
        <is>
          <t>2024-10-05</t>
        </is>
      </c>
      <c r="G1595" t="inlineStr">
        <is>
          <t xml:space="preserve">Lorem ipsum dolor sit amet, consectetur adipiscing elit. Sed do eiusmod tempor incididunt ut labore </t>
        </is>
      </c>
    </row>
    <row r="1596">
      <c r="A1596" t="n">
        <v>1595</v>
      </c>
      <c r="B1596" t="inlineStr">
        <is>
          <t>Employee 1595</t>
        </is>
      </c>
      <c r="C1596" t="inlineStr">
        <is>
          <t>emp1595@company.com</t>
        </is>
      </c>
      <c r="D1596" t="inlineStr">
        <is>
          <t>Engineering</t>
        </is>
      </c>
      <c r="E1596" t="n">
        <v>92760</v>
      </c>
      <c r="F1596" t="inlineStr">
        <is>
          <t>2024-05-16</t>
        </is>
      </c>
      <c r="G1596" t="inlineStr">
        <is>
          <t xml:space="preserve">Lorem ipsum dolor sit amet, consectetur adipiscing elit. Sed do eiusmod tempor incididunt ut labore </t>
        </is>
      </c>
    </row>
    <row r="1597">
      <c r="A1597" t="n">
        <v>1596</v>
      </c>
      <c r="B1597" t="inlineStr">
        <is>
          <t>Employee 1596</t>
        </is>
      </c>
      <c r="C1597" t="inlineStr">
        <is>
          <t>emp1596@company.com</t>
        </is>
      </c>
      <c r="D1597" t="inlineStr">
        <is>
          <t>HR</t>
        </is>
      </c>
      <c r="E1597" t="n">
        <v>121802</v>
      </c>
      <c r="F1597" t="inlineStr">
        <is>
          <t>2024-02-25</t>
        </is>
      </c>
      <c r="G1597" t="inlineStr">
        <is>
          <t xml:space="preserve">Lorem ipsum dolor sit amet, consectetur adipiscing elit. Sed do eiusmod tempor incididunt ut labore </t>
        </is>
      </c>
    </row>
    <row r="1598">
      <c r="A1598" t="n">
        <v>1597</v>
      </c>
      <c r="B1598" t="inlineStr">
        <is>
          <t>Employee 1597</t>
        </is>
      </c>
      <c r="C1598" t="inlineStr">
        <is>
          <t>emp1597@company.com</t>
        </is>
      </c>
      <c r="D1598" t="inlineStr">
        <is>
          <t>Marketing</t>
        </is>
      </c>
      <c r="E1598" t="n">
        <v>137573</v>
      </c>
      <c r="F1598" t="inlineStr">
        <is>
          <t>2024-09-24</t>
        </is>
      </c>
      <c r="G1598" t="inlineStr">
        <is>
          <t xml:space="preserve">Lorem ipsum dolor sit amet, consectetur adipiscing elit. Sed do eiusmod tempor incididunt ut labore </t>
        </is>
      </c>
    </row>
    <row r="1599">
      <c r="A1599" t="n">
        <v>1598</v>
      </c>
      <c r="B1599" t="inlineStr">
        <is>
          <t>Employee 1598</t>
        </is>
      </c>
      <c r="C1599" t="inlineStr">
        <is>
          <t>emp1598@company.com</t>
        </is>
      </c>
      <c r="D1599" t="inlineStr">
        <is>
          <t>Engineering</t>
        </is>
      </c>
      <c r="E1599" t="n">
        <v>133989</v>
      </c>
      <c r="F1599" t="inlineStr">
        <is>
          <t>2024-01-23</t>
        </is>
      </c>
      <c r="G1599" t="inlineStr">
        <is>
          <t xml:space="preserve">Lorem ipsum dolor sit amet, consectetur adipiscing elit. Sed do eiusmod tempor incididunt ut labore </t>
        </is>
      </c>
    </row>
    <row r="1600">
      <c r="A1600" t="n">
        <v>1599</v>
      </c>
      <c r="B1600" t="inlineStr">
        <is>
          <t>Employee 1599</t>
        </is>
      </c>
      <c r="C1600" t="inlineStr">
        <is>
          <t>emp1599@company.com</t>
        </is>
      </c>
      <c r="D1600" t="inlineStr">
        <is>
          <t>HR</t>
        </is>
      </c>
      <c r="E1600" t="n">
        <v>128071</v>
      </c>
      <c r="F1600" t="inlineStr">
        <is>
          <t>2024-03-26</t>
        </is>
      </c>
      <c r="G1600" t="inlineStr">
        <is>
          <t xml:space="preserve">Lorem ipsum dolor sit amet, consectetur adipiscing elit. Sed do eiusmod tempor incididunt ut labore </t>
        </is>
      </c>
    </row>
    <row r="1601">
      <c r="A1601" t="n">
        <v>1600</v>
      </c>
      <c r="B1601" t="inlineStr">
        <is>
          <t>Employee 1600</t>
        </is>
      </c>
      <c r="C1601" t="inlineStr">
        <is>
          <t>emp1600@company.com</t>
        </is>
      </c>
      <c r="D1601" t="inlineStr">
        <is>
          <t>HR</t>
        </is>
      </c>
      <c r="E1601" t="n">
        <v>121780</v>
      </c>
      <c r="F1601" t="inlineStr">
        <is>
          <t>2024-10-09</t>
        </is>
      </c>
      <c r="G1601" t="inlineStr">
        <is>
          <t xml:space="preserve">Lorem ipsum dolor sit amet, consectetur adipiscing elit. Sed do eiusmod tempor incididunt ut labore </t>
        </is>
      </c>
    </row>
    <row r="1602">
      <c r="A1602" t="n">
        <v>1601</v>
      </c>
      <c r="B1602" t="inlineStr">
        <is>
          <t>Employee 1601</t>
        </is>
      </c>
      <c r="C1602" t="inlineStr">
        <is>
          <t>emp1601@company.com</t>
        </is>
      </c>
      <c r="D1602" t="inlineStr">
        <is>
          <t>Finance</t>
        </is>
      </c>
      <c r="E1602" t="n">
        <v>105011</v>
      </c>
      <c r="F1602" t="inlineStr">
        <is>
          <t>2024-03-19</t>
        </is>
      </c>
      <c r="G1602" t="inlineStr">
        <is>
          <t xml:space="preserve">Lorem ipsum dolor sit amet, consectetur adipiscing elit. Sed do eiusmod tempor incididunt ut labore </t>
        </is>
      </c>
    </row>
    <row r="1603">
      <c r="A1603" t="n">
        <v>1602</v>
      </c>
      <c r="B1603" t="inlineStr">
        <is>
          <t>Employee 1602</t>
        </is>
      </c>
      <c r="C1603" t="inlineStr">
        <is>
          <t>emp1602@company.com</t>
        </is>
      </c>
      <c r="D1603" t="inlineStr">
        <is>
          <t>Marketing</t>
        </is>
      </c>
      <c r="E1603" t="n">
        <v>108790</v>
      </c>
      <c r="F1603" t="inlineStr">
        <is>
          <t>2024-09-11</t>
        </is>
      </c>
      <c r="G1603" t="inlineStr">
        <is>
          <t xml:space="preserve">Lorem ipsum dolor sit amet, consectetur adipiscing elit. Sed do eiusmod tempor incididunt ut labore </t>
        </is>
      </c>
    </row>
    <row r="1604">
      <c r="A1604" t="n">
        <v>1603</v>
      </c>
      <c r="B1604" t="inlineStr">
        <is>
          <t>Employee 1603</t>
        </is>
      </c>
      <c r="C1604" t="inlineStr">
        <is>
          <t>emp1603@company.com</t>
        </is>
      </c>
      <c r="D1604" t="inlineStr">
        <is>
          <t>HR</t>
        </is>
      </c>
      <c r="E1604" t="n">
        <v>51523</v>
      </c>
      <c r="F1604" t="inlineStr">
        <is>
          <t>2024-03-06</t>
        </is>
      </c>
      <c r="G1604" t="inlineStr">
        <is>
          <t xml:space="preserve">Lorem ipsum dolor sit amet, consectetur adipiscing elit. Sed do eiusmod tempor incididunt ut labore </t>
        </is>
      </c>
    </row>
    <row r="1605">
      <c r="A1605" t="n">
        <v>1604</v>
      </c>
      <c r="B1605" t="inlineStr">
        <is>
          <t>Employee 1604</t>
        </is>
      </c>
      <c r="C1605" t="inlineStr">
        <is>
          <t>emp1604@company.com</t>
        </is>
      </c>
      <c r="D1605" t="inlineStr">
        <is>
          <t>Sales</t>
        </is>
      </c>
      <c r="E1605" t="n">
        <v>134439</v>
      </c>
      <c r="F1605" t="inlineStr">
        <is>
          <t>2024-08-26</t>
        </is>
      </c>
      <c r="G1605" t="inlineStr">
        <is>
          <t xml:space="preserve">Lorem ipsum dolor sit amet, consectetur adipiscing elit. Sed do eiusmod tempor incididunt ut labore </t>
        </is>
      </c>
    </row>
    <row r="1606">
      <c r="A1606" t="n">
        <v>1605</v>
      </c>
      <c r="B1606" t="inlineStr">
        <is>
          <t>Employee 1605</t>
        </is>
      </c>
      <c r="C1606" t="inlineStr">
        <is>
          <t>emp1605@company.com</t>
        </is>
      </c>
      <c r="D1606" t="inlineStr">
        <is>
          <t>Finance</t>
        </is>
      </c>
      <c r="E1606" t="n">
        <v>133895</v>
      </c>
      <c r="F1606" t="inlineStr">
        <is>
          <t>2024-01-02</t>
        </is>
      </c>
      <c r="G1606" t="inlineStr">
        <is>
          <t xml:space="preserve">Lorem ipsum dolor sit amet, consectetur adipiscing elit. Sed do eiusmod tempor incididunt ut labore </t>
        </is>
      </c>
    </row>
    <row r="1607">
      <c r="A1607" t="n">
        <v>1606</v>
      </c>
      <c r="B1607" t="inlineStr">
        <is>
          <t>Employee 1606</t>
        </is>
      </c>
      <c r="C1607" t="inlineStr">
        <is>
          <t>emp1606@company.com</t>
        </is>
      </c>
      <c r="D1607" t="inlineStr">
        <is>
          <t>HR</t>
        </is>
      </c>
      <c r="E1607" t="n">
        <v>54103</v>
      </c>
      <c r="F1607" t="inlineStr">
        <is>
          <t>2024-04-09</t>
        </is>
      </c>
      <c r="G1607" t="inlineStr">
        <is>
          <t xml:space="preserve">Lorem ipsum dolor sit amet, consectetur adipiscing elit. Sed do eiusmod tempor incididunt ut labore </t>
        </is>
      </c>
    </row>
    <row r="1608">
      <c r="A1608" t="n">
        <v>1607</v>
      </c>
      <c r="B1608" t="inlineStr">
        <is>
          <t>Employee 1607</t>
        </is>
      </c>
      <c r="C1608" t="inlineStr">
        <is>
          <t>emp1607@company.com</t>
        </is>
      </c>
      <c r="D1608" t="inlineStr">
        <is>
          <t>Sales</t>
        </is>
      </c>
      <c r="E1608" t="n">
        <v>136660</v>
      </c>
      <c r="F1608" t="inlineStr">
        <is>
          <t>2024-02-18</t>
        </is>
      </c>
      <c r="G1608" t="inlineStr">
        <is>
          <t xml:space="preserve">Lorem ipsum dolor sit amet, consectetur adipiscing elit. Sed do eiusmod tempor incididunt ut labore </t>
        </is>
      </c>
    </row>
    <row r="1609">
      <c r="A1609" t="n">
        <v>1608</v>
      </c>
      <c r="B1609" t="inlineStr">
        <is>
          <t>Employee 1608</t>
        </is>
      </c>
      <c r="C1609" t="inlineStr">
        <is>
          <t>emp1608@company.com</t>
        </is>
      </c>
      <c r="D1609" t="inlineStr">
        <is>
          <t>HR</t>
        </is>
      </c>
      <c r="E1609" t="n">
        <v>59615</v>
      </c>
      <c r="F1609" t="inlineStr">
        <is>
          <t>2024-02-13</t>
        </is>
      </c>
      <c r="G1609" t="inlineStr">
        <is>
          <t xml:space="preserve">Lorem ipsum dolor sit amet, consectetur adipiscing elit. Sed do eiusmod tempor incididunt ut labore </t>
        </is>
      </c>
    </row>
    <row r="1610">
      <c r="A1610" t="n">
        <v>1609</v>
      </c>
      <c r="B1610" t="inlineStr">
        <is>
          <t>Employee 1609</t>
        </is>
      </c>
      <c r="C1610" t="inlineStr">
        <is>
          <t>emp1609@company.com</t>
        </is>
      </c>
      <c r="D1610" t="inlineStr">
        <is>
          <t>HR</t>
        </is>
      </c>
      <c r="E1610" t="n">
        <v>87070</v>
      </c>
      <c r="F1610" t="inlineStr">
        <is>
          <t>2024-01-06</t>
        </is>
      </c>
      <c r="G1610" t="inlineStr">
        <is>
          <t xml:space="preserve">Lorem ipsum dolor sit amet, consectetur adipiscing elit. Sed do eiusmod tempor incididunt ut labore </t>
        </is>
      </c>
    </row>
    <row r="1611">
      <c r="A1611" t="n">
        <v>1610</v>
      </c>
      <c r="B1611" t="inlineStr">
        <is>
          <t>Employee 1610</t>
        </is>
      </c>
      <c r="C1611" t="inlineStr">
        <is>
          <t>emp1610@company.com</t>
        </is>
      </c>
      <c r="D1611" t="inlineStr">
        <is>
          <t>HR</t>
        </is>
      </c>
      <c r="E1611" t="n">
        <v>139663</v>
      </c>
      <c r="F1611" t="inlineStr">
        <is>
          <t>2024-04-06</t>
        </is>
      </c>
      <c r="G1611" t="inlineStr">
        <is>
          <t xml:space="preserve">Lorem ipsum dolor sit amet, consectetur adipiscing elit. Sed do eiusmod tempor incididunt ut labore </t>
        </is>
      </c>
    </row>
    <row r="1612">
      <c r="A1612" t="n">
        <v>1611</v>
      </c>
      <c r="B1612" t="inlineStr">
        <is>
          <t>Employee 1611</t>
        </is>
      </c>
      <c r="C1612" t="inlineStr">
        <is>
          <t>emp1611@company.com</t>
        </is>
      </c>
      <c r="D1612" t="inlineStr">
        <is>
          <t>Finance</t>
        </is>
      </c>
      <c r="E1612" t="n">
        <v>90982</v>
      </c>
      <c r="F1612" t="inlineStr">
        <is>
          <t>2024-01-11</t>
        </is>
      </c>
      <c r="G1612" t="inlineStr">
        <is>
          <t xml:space="preserve">Lorem ipsum dolor sit amet, consectetur adipiscing elit. Sed do eiusmod tempor incididunt ut labore </t>
        </is>
      </c>
    </row>
    <row r="1613">
      <c r="A1613" t="n">
        <v>1612</v>
      </c>
      <c r="B1613" t="inlineStr">
        <is>
          <t>Employee 1612</t>
        </is>
      </c>
      <c r="C1613" t="inlineStr">
        <is>
          <t>emp1612@company.com</t>
        </is>
      </c>
      <c r="D1613" t="inlineStr">
        <is>
          <t>Sales</t>
        </is>
      </c>
      <c r="E1613" t="n">
        <v>81881</v>
      </c>
      <c r="F1613" t="inlineStr">
        <is>
          <t>2024-10-09</t>
        </is>
      </c>
      <c r="G1613" t="inlineStr">
        <is>
          <t xml:space="preserve">Lorem ipsum dolor sit amet, consectetur adipiscing elit. Sed do eiusmod tempor incididunt ut labore </t>
        </is>
      </c>
    </row>
    <row r="1614">
      <c r="A1614" t="n">
        <v>1613</v>
      </c>
      <c r="B1614" t="inlineStr">
        <is>
          <t>Employee 1613</t>
        </is>
      </c>
      <c r="C1614" t="inlineStr">
        <is>
          <t>emp1613@company.com</t>
        </is>
      </c>
      <c r="D1614" t="inlineStr">
        <is>
          <t>Sales</t>
        </is>
      </c>
      <c r="E1614" t="n">
        <v>55901</v>
      </c>
      <c r="F1614" t="inlineStr">
        <is>
          <t>2024-07-01</t>
        </is>
      </c>
      <c r="G1614" t="inlineStr">
        <is>
          <t xml:space="preserve">Lorem ipsum dolor sit amet, consectetur adipiscing elit. Sed do eiusmod tempor incididunt ut labore </t>
        </is>
      </c>
    </row>
    <row r="1615">
      <c r="A1615" t="n">
        <v>1614</v>
      </c>
      <c r="B1615" t="inlineStr">
        <is>
          <t>Employee 1614</t>
        </is>
      </c>
      <c r="C1615" t="inlineStr">
        <is>
          <t>emp1614@company.com</t>
        </is>
      </c>
      <c r="D1615" t="inlineStr">
        <is>
          <t>Marketing</t>
        </is>
      </c>
      <c r="E1615" t="n">
        <v>109978</v>
      </c>
      <c r="F1615" t="inlineStr">
        <is>
          <t>2024-11-01</t>
        </is>
      </c>
      <c r="G1615" t="inlineStr">
        <is>
          <t xml:space="preserve">Lorem ipsum dolor sit amet, consectetur adipiscing elit. Sed do eiusmod tempor incididunt ut labore </t>
        </is>
      </c>
    </row>
    <row r="1616">
      <c r="A1616" t="n">
        <v>1615</v>
      </c>
      <c r="B1616" t="inlineStr">
        <is>
          <t>Employee 1615</t>
        </is>
      </c>
      <c r="C1616" t="inlineStr">
        <is>
          <t>emp1615@company.com</t>
        </is>
      </c>
      <c r="D1616" t="inlineStr">
        <is>
          <t>Sales</t>
        </is>
      </c>
      <c r="E1616" t="n">
        <v>68088</v>
      </c>
      <c r="F1616" t="inlineStr">
        <is>
          <t>2024-05-12</t>
        </is>
      </c>
      <c r="G1616" t="inlineStr">
        <is>
          <t xml:space="preserve">Lorem ipsum dolor sit amet, consectetur adipiscing elit. Sed do eiusmod tempor incididunt ut labore </t>
        </is>
      </c>
    </row>
    <row r="1617">
      <c r="A1617" t="n">
        <v>1616</v>
      </c>
      <c r="B1617" t="inlineStr">
        <is>
          <t>Employee 1616</t>
        </is>
      </c>
      <c r="C1617" t="inlineStr">
        <is>
          <t>emp1616@company.com</t>
        </is>
      </c>
      <c r="D1617" t="inlineStr">
        <is>
          <t>Finance</t>
        </is>
      </c>
      <c r="E1617" t="n">
        <v>103289</v>
      </c>
      <c r="F1617" t="inlineStr">
        <is>
          <t>2024-05-13</t>
        </is>
      </c>
      <c r="G1617" t="inlineStr">
        <is>
          <t xml:space="preserve">Lorem ipsum dolor sit amet, consectetur adipiscing elit. Sed do eiusmod tempor incididunt ut labore </t>
        </is>
      </c>
    </row>
    <row r="1618">
      <c r="A1618" t="n">
        <v>1617</v>
      </c>
      <c r="B1618" t="inlineStr">
        <is>
          <t>Employee 1617</t>
        </is>
      </c>
      <c r="C1618" t="inlineStr">
        <is>
          <t>emp1617@company.com</t>
        </is>
      </c>
      <c r="D1618" t="inlineStr">
        <is>
          <t>Marketing</t>
        </is>
      </c>
      <c r="E1618" t="n">
        <v>102148</v>
      </c>
      <c r="F1618" t="inlineStr">
        <is>
          <t>2024-09-02</t>
        </is>
      </c>
      <c r="G1618" t="inlineStr">
        <is>
          <t xml:space="preserve">Lorem ipsum dolor sit amet, consectetur adipiscing elit. Sed do eiusmod tempor incididunt ut labore </t>
        </is>
      </c>
    </row>
    <row r="1619">
      <c r="A1619" t="n">
        <v>1618</v>
      </c>
      <c r="B1619" t="inlineStr">
        <is>
          <t>Employee 1618</t>
        </is>
      </c>
      <c r="C1619" t="inlineStr">
        <is>
          <t>emp1618@company.com</t>
        </is>
      </c>
      <c r="D1619" t="inlineStr">
        <is>
          <t>HR</t>
        </is>
      </c>
      <c r="E1619" t="n">
        <v>92971</v>
      </c>
      <c r="F1619" t="inlineStr">
        <is>
          <t>2024-09-08</t>
        </is>
      </c>
      <c r="G1619" t="inlineStr">
        <is>
          <t xml:space="preserve">Lorem ipsum dolor sit amet, consectetur adipiscing elit. Sed do eiusmod tempor incididunt ut labore </t>
        </is>
      </c>
    </row>
    <row r="1620">
      <c r="A1620" t="n">
        <v>1619</v>
      </c>
      <c r="B1620" t="inlineStr">
        <is>
          <t>Employee 1619</t>
        </is>
      </c>
      <c r="C1620" t="inlineStr">
        <is>
          <t>emp1619@company.com</t>
        </is>
      </c>
      <c r="D1620" t="inlineStr">
        <is>
          <t>Marketing</t>
        </is>
      </c>
      <c r="E1620" t="n">
        <v>112695</v>
      </c>
      <c r="F1620" t="inlineStr">
        <is>
          <t>2024-11-04</t>
        </is>
      </c>
      <c r="G1620" t="inlineStr">
        <is>
          <t xml:space="preserve">Lorem ipsum dolor sit amet, consectetur adipiscing elit. Sed do eiusmod tempor incididunt ut labore </t>
        </is>
      </c>
    </row>
    <row r="1621">
      <c r="A1621" t="n">
        <v>1620</v>
      </c>
      <c r="B1621" t="inlineStr">
        <is>
          <t>Employee 1620</t>
        </is>
      </c>
      <c r="C1621" t="inlineStr">
        <is>
          <t>emp1620@company.com</t>
        </is>
      </c>
      <c r="D1621" t="inlineStr">
        <is>
          <t>Marketing</t>
        </is>
      </c>
      <c r="E1621" t="n">
        <v>61253</v>
      </c>
      <c r="F1621" t="inlineStr">
        <is>
          <t>2024-07-11</t>
        </is>
      </c>
      <c r="G1621" t="inlineStr">
        <is>
          <t xml:space="preserve">Lorem ipsum dolor sit amet, consectetur adipiscing elit. Sed do eiusmod tempor incididunt ut labore </t>
        </is>
      </c>
    </row>
    <row r="1622">
      <c r="A1622" t="n">
        <v>1621</v>
      </c>
      <c r="B1622" t="inlineStr">
        <is>
          <t>Employee 1621</t>
        </is>
      </c>
      <c r="C1622" t="inlineStr">
        <is>
          <t>emp1621@company.com</t>
        </is>
      </c>
      <c r="D1622" t="inlineStr">
        <is>
          <t>HR</t>
        </is>
      </c>
      <c r="E1622" t="n">
        <v>96946</v>
      </c>
      <c r="F1622" t="inlineStr">
        <is>
          <t>2024-07-23</t>
        </is>
      </c>
      <c r="G1622" t="inlineStr">
        <is>
          <t xml:space="preserve">Lorem ipsum dolor sit amet, consectetur adipiscing elit. Sed do eiusmod tempor incididunt ut labore </t>
        </is>
      </c>
    </row>
    <row r="1623">
      <c r="A1623" t="n">
        <v>1622</v>
      </c>
      <c r="B1623" t="inlineStr">
        <is>
          <t>Employee 1622</t>
        </is>
      </c>
      <c r="C1623" t="inlineStr">
        <is>
          <t>emp1622@company.com</t>
        </is>
      </c>
      <c r="D1623" t="inlineStr">
        <is>
          <t>Marketing</t>
        </is>
      </c>
      <c r="E1623" t="n">
        <v>67349</v>
      </c>
      <c r="F1623" t="inlineStr">
        <is>
          <t>2024-11-12</t>
        </is>
      </c>
      <c r="G1623" t="inlineStr">
        <is>
          <t xml:space="preserve">Lorem ipsum dolor sit amet, consectetur adipiscing elit. Sed do eiusmod tempor incididunt ut labore </t>
        </is>
      </c>
    </row>
    <row r="1624">
      <c r="A1624" t="n">
        <v>1623</v>
      </c>
      <c r="B1624" t="inlineStr">
        <is>
          <t>Employee 1623</t>
        </is>
      </c>
      <c r="C1624" t="inlineStr">
        <is>
          <t>emp1623@company.com</t>
        </is>
      </c>
      <c r="D1624" t="inlineStr">
        <is>
          <t>Marketing</t>
        </is>
      </c>
      <c r="E1624" t="n">
        <v>63289</v>
      </c>
      <c r="F1624" t="inlineStr">
        <is>
          <t>2024-11-02</t>
        </is>
      </c>
      <c r="G1624" t="inlineStr">
        <is>
          <t xml:space="preserve">Lorem ipsum dolor sit amet, consectetur adipiscing elit. Sed do eiusmod tempor incididunt ut labore </t>
        </is>
      </c>
    </row>
    <row r="1625">
      <c r="A1625" t="n">
        <v>1624</v>
      </c>
      <c r="B1625" t="inlineStr">
        <is>
          <t>Employee 1624</t>
        </is>
      </c>
      <c r="C1625" t="inlineStr">
        <is>
          <t>emp1624@company.com</t>
        </is>
      </c>
      <c r="D1625" t="inlineStr">
        <is>
          <t>Sales</t>
        </is>
      </c>
      <c r="E1625" t="n">
        <v>142109</v>
      </c>
      <c r="F1625" t="inlineStr">
        <is>
          <t>2024-04-04</t>
        </is>
      </c>
      <c r="G1625" t="inlineStr">
        <is>
          <t xml:space="preserve">Lorem ipsum dolor sit amet, consectetur adipiscing elit. Sed do eiusmod tempor incididunt ut labore </t>
        </is>
      </c>
    </row>
    <row r="1626">
      <c r="A1626" t="n">
        <v>1625</v>
      </c>
      <c r="B1626" t="inlineStr">
        <is>
          <t>Employee 1625</t>
        </is>
      </c>
      <c r="C1626" t="inlineStr">
        <is>
          <t>emp1625@company.com</t>
        </is>
      </c>
      <c r="D1626" t="inlineStr">
        <is>
          <t>Marketing</t>
        </is>
      </c>
      <c r="E1626" t="n">
        <v>74416</v>
      </c>
      <c r="F1626" t="inlineStr">
        <is>
          <t>2024-10-20</t>
        </is>
      </c>
      <c r="G1626" t="inlineStr">
        <is>
          <t xml:space="preserve">Lorem ipsum dolor sit amet, consectetur adipiscing elit. Sed do eiusmod tempor incididunt ut labore </t>
        </is>
      </c>
    </row>
    <row r="1627">
      <c r="A1627" t="n">
        <v>1626</v>
      </c>
      <c r="B1627" t="inlineStr">
        <is>
          <t>Employee 1626</t>
        </is>
      </c>
      <c r="C1627" t="inlineStr">
        <is>
          <t>emp1626@company.com</t>
        </is>
      </c>
      <c r="D1627" t="inlineStr">
        <is>
          <t>Finance</t>
        </is>
      </c>
      <c r="E1627" t="n">
        <v>149087</v>
      </c>
      <c r="F1627" t="inlineStr">
        <is>
          <t>2024-04-14</t>
        </is>
      </c>
      <c r="G1627" t="inlineStr">
        <is>
          <t xml:space="preserve">Lorem ipsum dolor sit amet, consectetur adipiscing elit. Sed do eiusmod tempor incididunt ut labore </t>
        </is>
      </c>
    </row>
    <row r="1628">
      <c r="A1628" t="n">
        <v>1627</v>
      </c>
      <c r="B1628" t="inlineStr">
        <is>
          <t>Employee 1627</t>
        </is>
      </c>
      <c r="C1628" t="inlineStr">
        <is>
          <t>emp1627@company.com</t>
        </is>
      </c>
      <c r="D1628" t="inlineStr">
        <is>
          <t>Finance</t>
        </is>
      </c>
      <c r="E1628" t="n">
        <v>127921</v>
      </c>
      <c r="F1628" t="inlineStr">
        <is>
          <t>2024-02-12</t>
        </is>
      </c>
      <c r="G1628" t="inlineStr">
        <is>
          <t xml:space="preserve">Lorem ipsum dolor sit amet, consectetur adipiscing elit. Sed do eiusmod tempor incididunt ut labore </t>
        </is>
      </c>
    </row>
    <row r="1629">
      <c r="A1629" t="n">
        <v>1628</v>
      </c>
      <c r="B1629" t="inlineStr">
        <is>
          <t>Employee 1628</t>
        </is>
      </c>
      <c r="C1629" t="inlineStr">
        <is>
          <t>emp1628@company.com</t>
        </is>
      </c>
      <c r="D1629" t="inlineStr">
        <is>
          <t>Finance</t>
        </is>
      </c>
      <c r="E1629" t="n">
        <v>81309</v>
      </c>
      <c r="F1629" t="inlineStr">
        <is>
          <t>2024-09-20</t>
        </is>
      </c>
      <c r="G1629" t="inlineStr">
        <is>
          <t xml:space="preserve">Lorem ipsum dolor sit amet, consectetur adipiscing elit. Sed do eiusmod tempor incididunt ut labore </t>
        </is>
      </c>
    </row>
    <row r="1630">
      <c r="A1630" t="n">
        <v>1629</v>
      </c>
      <c r="B1630" t="inlineStr">
        <is>
          <t>Employee 1629</t>
        </is>
      </c>
      <c r="C1630" t="inlineStr">
        <is>
          <t>emp1629@company.com</t>
        </is>
      </c>
      <c r="D1630" t="inlineStr">
        <is>
          <t>Marketing</t>
        </is>
      </c>
      <c r="E1630" t="n">
        <v>73835</v>
      </c>
      <c r="F1630" t="inlineStr">
        <is>
          <t>2024-01-07</t>
        </is>
      </c>
      <c r="G1630" t="inlineStr">
        <is>
          <t xml:space="preserve">Lorem ipsum dolor sit amet, consectetur adipiscing elit. Sed do eiusmod tempor incididunt ut labore </t>
        </is>
      </c>
    </row>
    <row r="1631">
      <c r="A1631" t="n">
        <v>1630</v>
      </c>
      <c r="B1631" t="inlineStr">
        <is>
          <t>Employee 1630</t>
        </is>
      </c>
      <c r="C1631" t="inlineStr">
        <is>
          <t>emp1630@company.com</t>
        </is>
      </c>
      <c r="D1631" t="inlineStr">
        <is>
          <t>Engineering</t>
        </is>
      </c>
      <c r="E1631" t="n">
        <v>93563</v>
      </c>
      <c r="F1631" t="inlineStr">
        <is>
          <t>2024-08-06</t>
        </is>
      </c>
      <c r="G1631" t="inlineStr">
        <is>
          <t xml:space="preserve">Lorem ipsum dolor sit amet, consectetur adipiscing elit. Sed do eiusmod tempor incididunt ut labore </t>
        </is>
      </c>
    </row>
    <row r="1632">
      <c r="A1632" t="n">
        <v>1631</v>
      </c>
      <c r="B1632" t="inlineStr">
        <is>
          <t>Employee 1631</t>
        </is>
      </c>
      <c r="C1632" t="inlineStr">
        <is>
          <t>emp1631@company.com</t>
        </is>
      </c>
      <c r="D1632" t="inlineStr">
        <is>
          <t>Sales</t>
        </is>
      </c>
      <c r="E1632" t="n">
        <v>98840</v>
      </c>
      <c r="F1632" t="inlineStr">
        <is>
          <t>2024-04-08</t>
        </is>
      </c>
      <c r="G1632" t="inlineStr">
        <is>
          <t xml:space="preserve">Lorem ipsum dolor sit amet, consectetur adipiscing elit. Sed do eiusmod tempor incididunt ut labore </t>
        </is>
      </c>
    </row>
    <row r="1633">
      <c r="A1633" t="n">
        <v>1632</v>
      </c>
      <c r="B1633" t="inlineStr">
        <is>
          <t>Employee 1632</t>
        </is>
      </c>
      <c r="C1633" t="inlineStr">
        <is>
          <t>emp1632@company.com</t>
        </is>
      </c>
      <c r="D1633" t="inlineStr">
        <is>
          <t>Finance</t>
        </is>
      </c>
      <c r="E1633" t="n">
        <v>74272</v>
      </c>
      <c r="F1633" t="inlineStr">
        <is>
          <t>2024-08-27</t>
        </is>
      </c>
      <c r="G1633" t="inlineStr">
        <is>
          <t xml:space="preserve">Lorem ipsum dolor sit amet, consectetur adipiscing elit. Sed do eiusmod tempor incididunt ut labore </t>
        </is>
      </c>
    </row>
    <row r="1634">
      <c r="A1634" t="n">
        <v>1633</v>
      </c>
      <c r="B1634" t="inlineStr">
        <is>
          <t>Employee 1633</t>
        </is>
      </c>
      <c r="C1634" t="inlineStr">
        <is>
          <t>emp1633@company.com</t>
        </is>
      </c>
      <c r="D1634" t="inlineStr">
        <is>
          <t>Marketing</t>
        </is>
      </c>
      <c r="E1634" t="n">
        <v>114509</v>
      </c>
      <c r="F1634" t="inlineStr">
        <is>
          <t>2024-10-25</t>
        </is>
      </c>
      <c r="G1634" t="inlineStr">
        <is>
          <t xml:space="preserve">Lorem ipsum dolor sit amet, consectetur adipiscing elit. Sed do eiusmod tempor incididunt ut labore </t>
        </is>
      </c>
    </row>
    <row r="1635">
      <c r="A1635" t="n">
        <v>1634</v>
      </c>
      <c r="B1635" t="inlineStr">
        <is>
          <t>Employee 1634</t>
        </is>
      </c>
      <c r="C1635" t="inlineStr">
        <is>
          <t>emp1634@company.com</t>
        </is>
      </c>
      <c r="D1635" t="inlineStr">
        <is>
          <t>Finance</t>
        </is>
      </c>
      <c r="E1635" t="n">
        <v>61771</v>
      </c>
      <c r="F1635" t="inlineStr">
        <is>
          <t>2024-12-12</t>
        </is>
      </c>
      <c r="G1635" t="inlineStr">
        <is>
          <t xml:space="preserve">Lorem ipsum dolor sit amet, consectetur adipiscing elit. Sed do eiusmod tempor incididunt ut labore </t>
        </is>
      </c>
    </row>
    <row r="1636">
      <c r="A1636" t="n">
        <v>1635</v>
      </c>
      <c r="B1636" t="inlineStr">
        <is>
          <t>Employee 1635</t>
        </is>
      </c>
      <c r="C1636" t="inlineStr">
        <is>
          <t>emp1635@company.com</t>
        </is>
      </c>
      <c r="D1636" t="inlineStr">
        <is>
          <t>HR</t>
        </is>
      </c>
      <c r="E1636" t="n">
        <v>96465</v>
      </c>
      <c r="F1636" t="inlineStr">
        <is>
          <t>2024-11-28</t>
        </is>
      </c>
      <c r="G1636" t="inlineStr">
        <is>
          <t xml:space="preserve">Lorem ipsum dolor sit amet, consectetur adipiscing elit. Sed do eiusmod tempor incididunt ut labore </t>
        </is>
      </c>
    </row>
    <row r="1637">
      <c r="A1637" t="n">
        <v>1636</v>
      </c>
      <c r="B1637" t="inlineStr">
        <is>
          <t>Employee 1636</t>
        </is>
      </c>
      <c r="C1637" t="inlineStr">
        <is>
          <t>emp1636@company.com</t>
        </is>
      </c>
      <c r="D1637" t="inlineStr">
        <is>
          <t>Sales</t>
        </is>
      </c>
      <c r="E1637" t="n">
        <v>98653</v>
      </c>
      <c r="F1637" t="inlineStr">
        <is>
          <t>2024-12-06</t>
        </is>
      </c>
      <c r="G1637" t="inlineStr">
        <is>
          <t xml:space="preserve">Lorem ipsum dolor sit amet, consectetur adipiscing elit. Sed do eiusmod tempor incididunt ut labore </t>
        </is>
      </c>
    </row>
    <row r="1638">
      <c r="A1638" t="n">
        <v>1637</v>
      </c>
      <c r="B1638" t="inlineStr">
        <is>
          <t>Employee 1637</t>
        </is>
      </c>
      <c r="C1638" t="inlineStr">
        <is>
          <t>emp1637@company.com</t>
        </is>
      </c>
      <c r="D1638" t="inlineStr">
        <is>
          <t>Sales</t>
        </is>
      </c>
      <c r="E1638" t="n">
        <v>130034</v>
      </c>
      <c r="F1638" t="inlineStr">
        <is>
          <t>2024-09-02</t>
        </is>
      </c>
      <c r="G1638" t="inlineStr">
        <is>
          <t xml:space="preserve">Lorem ipsum dolor sit amet, consectetur adipiscing elit. Sed do eiusmod tempor incididunt ut labore </t>
        </is>
      </c>
    </row>
    <row r="1639">
      <c r="A1639" t="n">
        <v>1638</v>
      </c>
      <c r="B1639" t="inlineStr">
        <is>
          <t>Employee 1638</t>
        </is>
      </c>
      <c r="C1639" t="inlineStr">
        <is>
          <t>emp1638@company.com</t>
        </is>
      </c>
      <c r="D1639" t="inlineStr">
        <is>
          <t>Engineering</t>
        </is>
      </c>
      <c r="E1639" t="n">
        <v>79135</v>
      </c>
      <c r="F1639" t="inlineStr">
        <is>
          <t>2024-11-08</t>
        </is>
      </c>
      <c r="G1639" t="inlineStr">
        <is>
          <t xml:space="preserve">Lorem ipsum dolor sit amet, consectetur adipiscing elit. Sed do eiusmod tempor incididunt ut labore </t>
        </is>
      </c>
    </row>
    <row r="1640">
      <c r="A1640" t="n">
        <v>1639</v>
      </c>
      <c r="B1640" t="inlineStr">
        <is>
          <t>Employee 1639</t>
        </is>
      </c>
      <c r="C1640" t="inlineStr">
        <is>
          <t>emp1639@company.com</t>
        </is>
      </c>
      <c r="D1640" t="inlineStr">
        <is>
          <t>Marketing</t>
        </is>
      </c>
      <c r="E1640" t="n">
        <v>131429</v>
      </c>
      <c r="F1640" t="inlineStr">
        <is>
          <t>2024-02-08</t>
        </is>
      </c>
      <c r="G1640" t="inlineStr">
        <is>
          <t xml:space="preserve">Lorem ipsum dolor sit amet, consectetur adipiscing elit. Sed do eiusmod tempor incididunt ut labore </t>
        </is>
      </c>
    </row>
    <row r="1641">
      <c r="A1641" t="n">
        <v>1640</v>
      </c>
      <c r="B1641" t="inlineStr">
        <is>
          <t>Employee 1640</t>
        </is>
      </c>
      <c r="C1641" t="inlineStr">
        <is>
          <t>emp1640@company.com</t>
        </is>
      </c>
      <c r="D1641" t="inlineStr">
        <is>
          <t>Sales</t>
        </is>
      </c>
      <c r="E1641" t="n">
        <v>109447</v>
      </c>
      <c r="F1641" t="inlineStr">
        <is>
          <t>2024-04-21</t>
        </is>
      </c>
      <c r="G1641" t="inlineStr">
        <is>
          <t xml:space="preserve">Lorem ipsum dolor sit amet, consectetur adipiscing elit. Sed do eiusmod tempor incididunt ut labore </t>
        </is>
      </c>
    </row>
    <row r="1642">
      <c r="A1642" t="n">
        <v>1641</v>
      </c>
      <c r="B1642" t="inlineStr">
        <is>
          <t>Employee 1641</t>
        </is>
      </c>
      <c r="C1642" t="inlineStr">
        <is>
          <t>emp1641@company.com</t>
        </is>
      </c>
      <c r="D1642" t="inlineStr">
        <is>
          <t>Engineering</t>
        </is>
      </c>
      <c r="E1642" t="n">
        <v>68528</v>
      </c>
      <c r="F1642" t="inlineStr">
        <is>
          <t>2024-05-27</t>
        </is>
      </c>
      <c r="G1642" t="inlineStr">
        <is>
          <t xml:space="preserve">Lorem ipsum dolor sit amet, consectetur adipiscing elit. Sed do eiusmod tempor incididunt ut labore </t>
        </is>
      </c>
    </row>
    <row r="1643">
      <c r="A1643" t="n">
        <v>1642</v>
      </c>
      <c r="B1643" t="inlineStr">
        <is>
          <t>Employee 1642</t>
        </is>
      </c>
      <c r="C1643" t="inlineStr">
        <is>
          <t>emp1642@company.com</t>
        </is>
      </c>
      <c r="D1643" t="inlineStr">
        <is>
          <t>Finance</t>
        </is>
      </c>
      <c r="E1643" t="n">
        <v>116140</v>
      </c>
      <c r="F1643" t="inlineStr">
        <is>
          <t>2024-01-20</t>
        </is>
      </c>
      <c r="G1643" t="inlineStr">
        <is>
          <t xml:space="preserve">Lorem ipsum dolor sit amet, consectetur adipiscing elit. Sed do eiusmod tempor incididunt ut labore </t>
        </is>
      </c>
    </row>
    <row r="1644">
      <c r="A1644" t="n">
        <v>1643</v>
      </c>
      <c r="B1644" t="inlineStr">
        <is>
          <t>Employee 1643</t>
        </is>
      </c>
      <c r="C1644" t="inlineStr">
        <is>
          <t>emp1643@company.com</t>
        </is>
      </c>
      <c r="D1644" t="inlineStr">
        <is>
          <t>Marketing</t>
        </is>
      </c>
      <c r="E1644" t="n">
        <v>56407</v>
      </c>
      <c r="F1644" t="inlineStr">
        <is>
          <t>2024-09-09</t>
        </is>
      </c>
      <c r="G1644" t="inlineStr">
        <is>
          <t xml:space="preserve">Lorem ipsum dolor sit amet, consectetur adipiscing elit. Sed do eiusmod tempor incididunt ut labore </t>
        </is>
      </c>
    </row>
    <row r="1645">
      <c r="A1645" t="n">
        <v>1644</v>
      </c>
      <c r="B1645" t="inlineStr">
        <is>
          <t>Employee 1644</t>
        </is>
      </c>
      <c r="C1645" t="inlineStr">
        <is>
          <t>emp1644@company.com</t>
        </is>
      </c>
      <c r="D1645" t="inlineStr">
        <is>
          <t>Engineering</t>
        </is>
      </c>
      <c r="E1645" t="n">
        <v>102388</v>
      </c>
      <c r="F1645" t="inlineStr">
        <is>
          <t>2024-08-14</t>
        </is>
      </c>
      <c r="G1645" t="inlineStr">
        <is>
          <t xml:space="preserve">Lorem ipsum dolor sit amet, consectetur adipiscing elit. Sed do eiusmod tempor incididunt ut labore </t>
        </is>
      </c>
    </row>
    <row r="1646">
      <c r="A1646" t="n">
        <v>1645</v>
      </c>
      <c r="B1646" t="inlineStr">
        <is>
          <t>Employee 1645</t>
        </is>
      </c>
      <c r="C1646" t="inlineStr">
        <is>
          <t>emp1645@company.com</t>
        </is>
      </c>
      <c r="D1646" t="inlineStr">
        <is>
          <t>Sales</t>
        </is>
      </c>
      <c r="E1646" t="n">
        <v>64401</v>
      </c>
      <c r="F1646" t="inlineStr">
        <is>
          <t>2024-04-18</t>
        </is>
      </c>
      <c r="G1646" t="inlineStr">
        <is>
          <t xml:space="preserve">Lorem ipsum dolor sit amet, consectetur adipiscing elit. Sed do eiusmod tempor incididunt ut labore </t>
        </is>
      </c>
    </row>
    <row r="1647">
      <c r="A1647" t="n">
        <v>1646</v>
      </c>
      <c r="B1647" t="inlineStr">
        <is>
          <t>Employee 1646</t>
        </is>
      </c>
      <c r="C1647" t="inlineStr">
        <is>
          <t>emp1646@company.com</t>
        </is>
      </c>
      <c r="D1647" t="inlineStr">
        <is>
          <t>Engineering</t>
        </is>
      </c>
      <c r="E1647" t="n">
        <v>69600</v>
      </c>
      <c r="F1647" t="inlineStr">
        <is>
          <t>2024-04-08</t>
        </is>
      </c>
      <c r="G1647" t="inlineStr">
        <is>
          <t xml:space="preserve">Lorem ipsum dolor sit amet, consectetur adipiscing elit. Sed do eiusmod tempor incididunt ut labore </t>
        </is>
      </c>
    </row>
    <row r="1648">
      <c r="A1648" t="n">
        <v>1647</v>
      </c>
      <c r="B1648" t="inlineStr">
        <is>
          <t>Employee 1647</t>
        </is>
      </c>
      <c r="C1648" t="inlineStr">
        <is>
          <t>emp1647@company.com</t>
        </is>
      </c>
      <c r="D1648" t="inlineStr">
        <is>
          <t>HR</t>
        </is>
      </c>
      <c r="E1648" t="n">
        <v>106221</v>
      </c>
      <c r="F1648" t="inlineStr">
        <is>
          <t>2024-11-13</t>
        </is>
      </c>
      <c r="G1648" t="inlineStr">
        <is>
          <t xml:space="preserve">Lorem ipsum dolor sit amet, consectetur adipiscing elit. Sed do eiusmod tempor incididunt ut labore </t>
        </is>
      </c>
    </row>
    <row r="1649">
      <c r="A1649" t="n">
        <v>1648</v>
      </c>
      <c r="B1649" t="inlineStr">
        <is>
          <t>Employee 1648</t>
        </is>
      </c>
      <c r="C1649" t="inlineStr">
        <is>
          <t>emp1648@company.com</t>
        </is>
      </c>
      <c r="D1649" t="inlineStr">
        <is>
          <t>Engineering</t>
        </is>
      </c>
      <c r="E1649" t="n">
        <v>130660</v>
      </c>
      <c r="F1649" t="inlineStr">
        <is>
          <t>2024-03-11</t>
        </is>
      </c>
      <c r="G1649" t="inlineStr">
        <is>
          <t xml:space="preserve">Lorem ipsum dolor sit amet, consectetur adipiscing elit. Sed do eiusmod tempor incididunt ut labore </t>
        </is>
      </c>
    </row>
    <row r="1650">
      <c r="A1650" t="n">
        <v>1649</v>
      </c>
      <c r="B1650" t="inlineStr">
        <is>
          <t>Employee 1649</t>
        </is>
      </c>
      <c r="C1650" t="inlineStr">
        <is>
          <t>emp1649@company.com</t>
        </is>
      </c>
      <c r="D1650" t="inlineStr">
        <is>
          <t>Engineering</t>
        </is>
      </c>
      <c r="E1650" t="n">
        <v>78236</v>
      </c>
      <c r="F1650" t="inlineStr">
        <is>
          <t>2024-04-06</t>
        </is>
      </c>
      <c r="G1650" t="inlineStr">
        <is>
          <t xml:space="preserve">Lorem ipsum dolor sit amet, consectetur adipiscing elit. Sed do eiusmod tempor incididunt ut labore </t>
        </is>
      </c>
    </row>
    <row r="1651">
      <c r="A1651" t="n">
        <v>1650</v>
      </c>
      <c r="B1651" t="inlineStr">
        <is>
          <t>Employee 1650</t>
        </is>
      </c>
      <c r="C1651" t="inlineStr">
        <is>
          <t>emp1650@company.com</t>
        </is>
      </c>
      <c r="D1651" t="inlineStr">
        <is>
          <t>Finance</t>
        </is>
      </c>
      <c r="E1651" t="n">
        <v>63582</v>
      </c>
      <c r="F1651" t="inlineStr">
        <is>
          <t>2024-05-23</t>
        </is>
      </c>
      <c r="G1651" t="inlineStr">
        <is>
          <t xml:space="preserve">Lorem ipsum dolor sit amet, consectetur adipiscing elit. Sed do eiusmod tempor incididunt ut labore </t>
        </is>
      </c>
    </row>
    <row r="1652">
      <c r="A1652" t="n">
        <v>1651</v>
      </c>
      <c r="B1652" t="inlineStr">
        <is>
          <t>Employee 1651</t>
        </is>
      </c>
      <c r="C1652" t="inlineStr">
        <is>
          <t>emp1651@company.com</t>
        </is>
      </c>
      <c r="D1652" t="inlineStr">
        <is>
          <t>Sales</t>
        </is>
      </c>
      <c r="E1652" t="n">
        <v>55721</v>
      </c>
      <c r="F1652" t="inlineStr">
        <is>
          <t>2024-06-27</t>
        </is>
      </c>
      <c r="G1652" t="inlineStr">
        <is>
          <t xml:space="preserve">Lorem ipsum dolor sit amet, consectetur adipiscing elit. Sed do eiusmod tempor incididunt ut labore </t>
        </is>
      </c>
    </row>
    <row r="1653">
      <c r="A1653" t="n">
        <v>1652</v>
      </c>
      <c r="B1653" t="inlineStr">
        <is>
          <t>Employee 1652</t>
        </is>
      </c>
      <c r="C1653" t="inlineStr">
        <is>
          <t>emp1652@company.com</t>
        </is>
      </c>
      <c r="D1653" t="inlineStr">
        <is>
          <t>HR</t>
        </is>
      </c>
      <c r="E1653" t="n">
        <v>140370</v>
      </c>
      <c r="F1653" t="inlineStr">
        <is>
          <t>2024-06-26</t>
        </is>
      </c>
      <c r="G1653" t="inlineStr">
        <is>
          <t xml:space="preserve">Lorem ipsum dolor sit amet, consectetur adipiscing elit. Sed do eiusmod tempor incididunt ut labore </t>
        </is>
      </c>
    </row>
    <row r="1654">
      <c r="A1654" t="n">
        <v>1653</v>
      </c>
      <c r="B1654" t="inlineStr">
        <is>
          <t>Employee 1653</t>
        </is>
      </c>
      <c r="C1654" t="inlineStr">
        <is>
          <t>emp1653@company.com</t>
        </is>
      </c>
      <c r="D1654" t="inlineStr">
        <is>
          <t>Marketing</t>
        </is>
      </c>
      <c r="E1654" t="n">
        <v>57904</v>
      </c>
      <c r="F1654" t="inlineStr">
        <is>
          <t>2024-12-14</t>
        </is>
      </c>
      <c r="G1654" t="inlineStr">
        <is>
          <t xml:space="preserve">Lorem ipsum dolor sit amet, consectetur adipiscing elit. Sed do eiusmod tempor incididunt ut labore </t>
        </is>
      </c>
    </row>
    <row r="1655">
      <c r="A1655" t="n">
        <v>1654</v>
      </c>
      <c r="B1655" t="inlineStr">
        <is>
          <t>Employee 1654</t>
        </is>
      </c>
      <c r="C1655" t="inlineStr">
        <is>
          <t>emp1654@company.com</t>
        </is>
      </c>
      <c r="D1655" t="inlineStr">
        <is>
          <t>HR</t>
        </is>
      </c>
      <c r="E1655" t="n">
        <v>142200</v>
      </c>
      <c r="F1655" t="inlineStr">
        <is>
          <t>2024-12-08</t>
        </is>
      </c>
      <c r="G1655" t="inlineStr">
        <is>
          <t xml:space="preserve">Lorem ipsum dolor sit amet, consectetur adipiscing elit. Sed do eiusmod tempor incididunt ut labore </t>
        </is>
      </c>
    </row>
    <row r="1656">
      <c r="A1656" t="n">
        <v>1655</v>
      </c>
      <c r="B1656" t="inlineStr">
        <is>
          <t>Employee 1655</t>
        </is>
      </c>
      <c r="C1656" t="inlineStr">
        <is>
          <t>emp1655@company.com</t>
        </is>
      </c>
      <c r="D1656" t="inlineStr">
        <is>
          <t>HR</t>
        </is>
      </c>
      <c r="E1656" t="n">
        <v>94950</v>
      </c>
      <c r="F1656" t="inlineStr">
        <is>
          <t>2024-07-22</t>
        </is>
      </c>
      <c r="G1656" t="inlineStr">
        <is>
          <t xml:space="preserve">Lorem ipsum dolor sit amet, consectetur adipiscing elit. Sed do eiusmod tempor incididunt ut labore </t>
        </is>
      </c>
    </row>
    <row r="1657">
      <c r="A1657" t="n">
        <v>1656</v>
      </c>
      <c r="B1657" t="inlineStr">
        <is>
          <t>Employee 1656</t>
        </is>
      </c>
      <c r="C1657" t="inlineStr">
        <is>
          <t>emp1656@company.com</t>
        </is>
      </c>
      <c r="D1657" t="inlineStr">
        <is>
          <t>Engineering</t>
        </is>
      </c>
      <c r="E1657" t="n">
        <v>100108</v>
      </c>
      <c r="F1657" t="inlineStr">
        <is>
          <t>2024-05-23</t>
        </is>
      </c>
      <c r="G1657" t="inlineStr">
        <is>
          <t xml:space="preserve">Lorem ipsum dolor sit amet, consectetur adipiscing elit. Sed do eiusmod tempor incididunt ut labore </t>
        </is>
      </c>
    </row>
    <row r="1658">
      <c r="A1658" t="n">
        <v>1657</v>
      </c>
      <c r="B1658" t="inlineStr">
        <is>
          <t>Employee 1657</t>
        </is>
      </c>
      <c r="C1658" t="inlineStr">
        <is>
          <t>emp1657@company.com</t>
        </is>
      </c>
      <c r="D1658" t="inlineStr">
        <is>
          <t>Finance</t>
        </is>
      </c>
      <c r="E1658" t="n">
        <v>117043</v>
      </c>
      <c r="F1658" t="inlineStr">
        <is>
          <t>2024-09-11</t>
        </is>
      </c>
      <c r="G1658" t="inlineStr">
        <is>
          <t xml:space="preserve">Lorem ipsum dolor sit amet, consectetur adipiscing elit. Sed do eiusmod tempor incididunt ut labore </t>
        </is>
      </c>
    </row>
    <row r="1659">
      <c r="A1659" t="n">
        <v>1658</v>
      </c>
      <c r="B1659" t="inlineStr">
        <is>
          <t>Employee 1658</t>
        </is>
      </c>
      <c r="C1659" t="inlineStr">
        <is>
          <t>emp1658@company.com</t>
        </is>
      </c>
      <c r="D1659" t="inlineStr">
        <is>
          <t>HR</t>
        </is>
      </c>
      <c r="E1659" t="n">
        <v>68028</v>
      </c>
      <c r="F1659" t="inlineStr">
        <is>
          <t>2024-04-21</t>
        </is>
      </c>
      <c r="G1659" t="inlineStr">
        <is>
          <t xml:space="preserve">Lorem ipsum dolor sit amet, consectetur adipiscing elit. Sed do eiusmod tempor incididunt ut labore </t>
        </is>
      </c>
    </row>
    <row r="1660">
      <c r="A1660" t="n">
        <v>1659</v>
      </c>
      <c r="B1660" t="inlineStr">
        <is>
          <t>Employee 1659</t>
        </is>
      </c>
      <c r="C1660" t="inlineStr">
        <is>
          <t>emp1659@company.com</t>
        </is>
      </c>
      <c r="D1660" t="inlineStr">
        <is>
          <t>Marketing</t>
        </is>
      </c>
      <c r="E1660" t="n">
        <v>88209</v>
      </c>
      <c r="F1660" t="inlineStr">
        <is>
          <t>2024-04-21</t>
        </is>
      </c>
      <c r="G1660" t="inlineStr">
        <is>
          <t xml:space="preserve">Lorem ipsum dolor sit amet, consectetur adipiscing elit. Sed do eiusmod tempor incididunt ut labore </t>
        </is>
      </c>
    </row>
    <row r="1661">
      <c r="A1661" t="n">
        <v>1660</v>
      </c>
      <c r="B1661" t="inlineStr">
        <is>
          <t>Employee 1660</t>
        </is>
      </c>
      <c r="C1661" t="inlineStr">
        <is>
          <t>emp1660@company.com</t>
        </is>
      </c>
      <c r="D1661" t="inlineStr">
        <is>
          <t>Sales</t>
        </is>
      </c>
      <c r="E1661" t="n">
        <v>133300</v>
      </c>
      <c r="F1661" t="inlineStr">
        <is>
          <t>2024-08-25</t>
        </is>
      </c>
      <c r="G1661" t="inlineStr">
        <is>
          <t xml:space="preserve">Lorem ipsum dolor sit amet, consectetur adipiscing elit. Sed do eiusmod tempor incididunt ut labore </t>
        </is>
      </c>
    </row>
    <row r="1662">
      <c r="A1662" t="n">
        <v>1661</v>
      </c>
      <c r="B1662" t="inlineStr">
        <is>
          <t>Employee 1661</t>
        </is>
      </c>
      <c r="C1662" t="inlineStr">
        <is>
          <t>emp1661@company.com</t>
        </is>
      </c>
      <c r="D1662" t="inlineStr">
        <is>
          <t>Finance</t>
        </is>
      </c>
      <c r="E1662" t="n">
        <v>78869</v>
      </c>
      <c r="F1662" t="inlineStr">
        <is>
          <t>2024-02-03</t>
        </is>
      </c>
      <c r="G1662" t="inlineStr">
        <is>
          <t xml:space="preserve">Lorem ipsum dolor sit amet, consectetur adipiscing elit. Sed do eiusmod tempor incididunt ut labore </t>
        </is>
      </c>
    </row>
    <row r="1663">
      <c r="A1663" t="n">
        <v>1662</v>
      </c>
      <c r="B1663" t="inlineStr">
        <is>
          <t>Employee 1662</t>
        </is>
      </c>
      <c r="C1663" t="inlineStr">
        <is>
          <t>emp1662@company.com</t>
        </is>
      </c>
      <c r="D1663" t="inlineStr">
        <is>
          <t>HR</t>
        </is>
      </c>
      <c r="E1663" t="n">
        <v>103626</v>
      </c>
      <c r="F1663" t="inlineStr">
        <is>
          <t>2024-03-25</t>
        </is>
      </c>
      <c r="G1663" t="inlineStr">
        <is>
          <t xml:space="preserve">Lorem ipsum dolor sit amet, consectetur adipiscing elit. Sed do eiusmod tempor incididunt ut labore </t>
        </is>
      </c>
    </row>
    <row r="1664">
      <c r="A1664" t="n">
        <v>1663</v>
      </c>
      <c r="B1664" t="inlineStr">
        <is>
          <t>Employee 1663</t>
        </is>
      </c>
      <c r="C1664" t="inlineStr">
        <is>
          <t>emp1663@company.com</t>
        </is>
      </c>
      <c r="D1664" t="inlineStr">
        <is>
          <t>Sales</t>
        </is>
      </c>
      <c r="E1664" t="n">
        <v>89446</v>
      </c>
      <c r="F1664" t="inlineStr">
        <is>
          <t>2024-10-28</t>
        </is>
      </c>
      <c r="G1664" t="inlineStr">
        <is>
          <t xml:space="preserve">Lorem ipsum dolor sit amet, consectetur adipiscing elit. Sed do eiusmod tempor incididunt ut labore </t>
        </is>
      </c>
    </row>
    <row r="1665">
      <c r="A1665" t="n">
        <v>1664</v>
      </c>
      <c r="B1665" t="inlineStr">
        <is>
          <t>Employee 1664</t>
        </is>
      </c>
      <c r="C1665" t="inlineStr">
        <is>
          <t>emp1664@company.com</t>
        </is>
      </c>
      <c r="D1665" t="inlineStr">
        <is>
          <t>Engineering</t>
        </is>
      </c>
      <c r="E1665" t="n">
        <v>95995</v>
      </c>
      <c r="F1665" t="inlineStr">
        <is>
          <t>2024-02-10</t>
        </is>
      </c>
      <c r="G1665" t="inlineStr">
        <is>
          <t xml:space="preserve">Lorem ipsum dolor sit amet, consectetur adipiscing elit. Sed do eiusmod tempor incididunt ut labore </t>
        </is>
      </c>
    </row>
    <row r="1666">
      <c r="A1666" t="n">
        <v>1665</v>
      </c>
      <c r="B1666" t="inlineStr">
        <is>
          <t>Employee 1665</t>
        </is>
      </c>
      <c r="C1666" t="inlineStr">
        <is>
          <t>emp1665@company.com</t>
        </is>
      </c>
      <c r="D1666" t="inlineStr">
        <is>
          <t>Sales</t>
        </is>
      </c>
      <c r="E1666" t="n">
        <v>100527</v>
      </c>
      <c r="F1666" t="inlineStr">
        <is>
          <t>2024-05-24</t>
        </is>
      </c>
      <c r="G1666" t="inlineStr">
        <is>
          <t xml:space="preserve">Lorem ipsum dolor sit amet, consectetur adipiscing elit. Sed do eiusmod tempor incididunt ut labore </t>
        </is>
      </c>
    </row>
    <row r="1667">
      <c r="A1667" t="n">
        <v>1666</v>
      </c>
      <c r="B1667" t="inlineStr">
        <is>
          <t>Employee 1666</t>
        </is>
      </c>
      <c r="C1667" t="inlineStr">
        <is>
          <t>emp1666@company.com</t>
        </is>
      </c>
      <c r="D1667" t="inlineStr">
        <is>
          <t>HR</t>
        </is>
      </c>
      <c r="E1667" t="n">
        <v>133069</v>
      </c>
      <c r="F1667" t="inlineStr">
        <is>
          <t>2024-01-21</t>
        </is>
      </c>
      <c r="G1667" t="inlineStr">
        <is>
          <t xml:space="preserve">Lorem ipsum dolor sit amet, consectetur adipiscing elit. Sed do eiusmod tempor incididunt ut labore </t>
        </is>
      </c>
    </row>
    <row r="1668">
      <c r="A1668" t="n">
        <v>1667</v>
      </c>
      <c r="B1668" t="inlineStr">
        <is>
          <t>Employee 1667</t>
        </is>
      </c>
      <c r="C1668" t="inlineStr">
        <is>
          <t>emp1667@company.com</t>
        </is>
      </c>
      <c r="D1668" t="inlineStr">
        <is>
          <t>Engineering</t>
        </is>
      </c>
      <c r="E1668" t="n">
        <v>65546</v>
      </c>
      <c r="F1668" t="inlineStr">
        <is>
          <t>2024-12-13</t>
        </is>
      </c>
      <c r="G1668" t="inlineStr">
        <is>
          <t xml:space="preserve">Lorem ipsum dolor sit amet, consectetur adipiscing elit. Sed do eiusmod tempor incididunt ut labore </t>
        </is>
      </c>
    </row>
    <row r="1669">
      <c r="A1669" t="n">
        <v>1668</v>
      </c>
      <c r="B1669" t="inlineStr">
        <is>
          <t>Employee 1668</t>
        </is>
      </c>
      <c r="C1669" t="inlineStr">
        <is>
          <t>emp1668@company.com</t>
        </is>
      </c>
      <c r="D1669" t="inlineStr">
        <is>
          <t>HR</t>
        </is>
      </c>
      <c r="E1669" t="n">
        <v>85463</v>
      </c>
      <c r="F1669" t="inlineStr">
        <is>
          <t>2024-09-03</t>
        </is>
      </c>
      <c r="G1669" t="inlineStr">
        <is>
          <t xml:space="preserve">Lorem ipsum dolor sit amet, consectetur adipiscing elit. Sed do eiusmod tempor incididunt ut labore </t>
        </is>
      </c>
    </row>
    <row r="1670">
      <c r="A1670" t="n">
        <v>1669</v>
      </c>
      <c r="B1670" t="inlineStr">
        <is>
          <t>Employee 1669</t>
        </is>
      </c>
      <c r="C1670" t="inlineStr">
        <is>
          <t>emp1669@company.com</t>
        </is>
      </c>
      <c r="D1670" t="inlineStr">
        <is>
          <t>Engineering</t>
        </is>
      </c>
      <c r="E1670" t="n">
        <v>86505</v>
      </c>
      <c r="F1670" t="inlineStr">
        <is>
          <t>2024-11-18</t>
        </is>
      </c>
      <c r="G1670" t="inlineStr">
        <is>
          <t xml:space="preserve">Lorem ipsum dolor sit amet, consectetur adipiscing elit. Sed do eiusmod tempor incididunt ut labore </t>
        </is>
      </c>
    </row>
    <row r="1671">
      <c r="A1671" t="n">
        <v>1670</v>
      </c>
      <c r="B1671" t="inlineStr">
        <is>
          <t>Employee 1670</t>
        </is>
      </c>
      <c r="C1671" t="inlineStr">
        <is>
          <t>emp1670@company.com</t>
        </is>
      </c>
      <c r="D1671" t="inlineStr">
        <is>
          <t>Marketing</t>
        </is>
      </c>
      <c r="E1671" t="n">
        <v>74077</v>
      </c>
      <c r="F1671" t="inlineStr">
        <is>
          <t>2024-07-08</t>
        </is>
      </c>
      <c r="G1671" t="inlineStr">
        <is>
          <t xml:space="preserve">Lorem ipsum dolor sit amet, consectetur adipiscing elit. Sed do eiusmod tempor incididunt ut labore </t>
        </is>
      </c>
    </row>
    <row r="1672">
      <c r="A1672" t="n">
        <v>1671</v>
      </c>
      <c r="B1672" t="inlineStr">
        <is>
          <t>Employee 1671</t>
        </is>
      </c>
      <c r="C1672" t="inlineStr">
        <is>
          <t>emp1671@company.com</t>
        </is>
      </c>
      <c r="D1672" t="inlineStr">
        <is>
          <t>Engineering</t>
        </is>
      </c>
      <c r="E1672" t="n">
        <v>133053</v>
      </c>
      <c r="F1672" t="inlineStr">
        <is>
          <t>2024-05-02</t>
        </is>
      </c>
      <c r="G1672" t="inlineStr">
        <is>
          <t xml:space="preserve">Lorem ipsum dolor sit amet, consectetur adipiscing elit. Sed do eiusmod tempor incididunt ut labore </t>
        </is>
      </c>
    </row>
    <row r="1673">
      <c r="A1673" t="n">
        <v>1672</v>
      </c>
      <c r="B1673" t="inlineStr">
        <is>
          <t>Employee 1672</t>
        </is>
      </c>
      <c r="C1673" t="inlineStr">
        <is>
          <t>emp1672@company.com</t>
        </is>
      </c>
      <c r="D1673" t="inlineStr">
        <is>
          <t>Finance</t>
        </is>
      </c>
      <c r="E1673" t="n">
        <v>103982</v>
      </c>
      <c r="F1673" t="inlineStr">
        <is>
          <t>2024-11-08</t>
        </is>
      </c>
      <c r="G1673" t="inlineStr">
        <is>
          <t xml:space="preserve">Lorem ipsum dolor sit amet, consectetur adipiscing elit. Sed do eiusmod tempor incididunt ut labore </t>
        </is>
      </c>
    </row>
    <row r="1674">
      <c r="A1674" t="n">
        <v>1673</v>
      </c>
      <c r="B1674" t="inlineStr">
        <is>
          <t>Employee 1673</t>
        </is>
      </c>
      <c r="C1674" t="inlineStr">
        <is>
          <t>emp1673@company.com</t>
        </is>
      </c>
      <c r="D1674" t="inlineStr">
        <is>
          <t>HR</t>
        </is>
      </c>
      <c r="E1674" t="n">
        <v>56047</v>
      </c>
      <c r="F1674" t="inlineStr">
        <is>
          <t>2024-06-23</t>
        </is>
      </c>
      <c r="G1674" t="inlineStr">
        <is>
          <t xml:space="preserve">Lorem ipsum dolor sit amet, consectetur adipiscing elit. Sed do eiusmod tempor incididunt ut labore </t>
        </is>
      </c>
    </row>
    <row r="1675">
      <c r="A1675" t="n">
        <v>1674</v>
      </c>
      <c r="B1675" t="inlineStr">
        <is>
          <t>Employee 1674</t>
        </is>
      </c>
      <c r="C1675" t="inlineStr">
        <is>
          <t>emp1674@company.com</t>
        </is>
      </c>
      <c r="D1675" t="inlineStr">
        <is>
          <t>HR</t>
        </is>
      </c>
      <c r="E1675" t="n">
        <v>91079</v>
      </c>
      <c r="F1675" t="inlineStr">
        <is>
          <t>2024-12-10</t>
        </is>
      </c>
      <c r="G1675" t="inlineStr">
        <is>
          <t xml:space="preserve">Lorem ipsum dolor sit amet, consectetur adipiscing elit. Sed do eiusmod tempor incididunt ut labore </t>
        </is>
      </c>
    </row>
    <row r="1676">
      <c r="A1676" t="n">
        <v>1675</v>
      </c>
      <c r="B1676" t="inlineStr">
        <is>
          <t>Employee 1675</t>
        </is>
      </c>
      <c r="C1676" t="inlineStr">
        <is>
          <t>emp1675@company.com</t>
        </is>
      </c>
      <c r="D1676" t="inlineStr">
        <is>
          <t>Sales</t>
        </is>
      </c>
      <c r="E1676" t="n">
        <v>86971</v>
      </c>
      <c r="F1676" t="inlineStr">
        <is>
          <t>2024-01-06</t>
        </is>
      </c>
      <c r="G1676" t="inlineStr">
        <is>
          <t xml:space="preserve">Lorem ipsum dolor sit amet, consectetur adipiscing elit. Sed do eiusmod tempor incididunt ut labore </t>
        </is>
      </c>
    </row>
    <row r="1677">
      <c r="A1677" t="n">
        <v>1676</v>
      </c>
      <c r="B1677" t="inlineStr">
        <is>
          <t>Employee 1676</t>
        </is>
      </c>
      <c r="C1677" t="inlineStr">
        <is>
          <t>emp1676@company.com</t>
        </is>
      </c>
      <c r="D1677" t="inlineStr">
        <is>
          <t>Engineering</t>
        </is>
      </c>
      <c r="E1677" t="n">
        <v>101033</v>
      </c>
      <c r="F1677" t="inlineStr">
        <is>
          <t>2024-11-20</t>
        </is>
      </c>
      <c r="G1677" t="inlineStr">
        <is>
          <t xml:space="preserve">Lorem ipsum dolor sit amet, consectetur adipiscing elit. Sed do eiusmod tempor incididunt ut labore </t>
        </is>
      </c>
    </row>
    <row r="1678">
      <c r="A1678" t="n">
        <v>1677</v>
      </c>
      <c r="B1678" t="inlineStr">
        <is>
          <t>Employee 1677</t>
        </is>
      </c>
      <c r="C1678" t="inlineStr">
        <is>
          <t>emp1677@company.com</t>
        </is>
      </c>
      <c r="D1678" t="inlineStr">
        <is>
          <t>Sales</t>
        </is>
      </c>
      <c r="E1678" t="n">
        <v>124380</v>
      </c>
      <c r="F1678" t="inlineStr">
        <is>
          <t>2024-11-15</t>
        </is>
      </c>
      <c r="G1678" t="inlineStr">
        <is>
          <t xml:space="preserve">Lorem ipsum dolor sit amet, consectetur adipiscing elit. Sed do eiusmod tempor incididunt ut labore </t>
        </is>
      </c>
    </row>
    <row r="1679">
      <c r="A1679" t="n">
        <v>1678</v>
      </c>
      <c r="B1679" t="inlineStr">
        <is>
          <t>Employee 1678</t>
        </is>
      </c>
      <c r="C1679" t="inlineStr">
        <is>
          <t>emp1678@company.com</t>
        </is>
      </c>
      <c r="D1679" t="inlineStr">
        <is>
          <t>Marketing</t>
        </is>
      </c>
      <c r="E1679" t="n">
        <v>76436</v>
      </c>
      <c r="F1679" t="inlineStr">
        <is>
          <t>2024-05-19</t>
        </is>
      </c>
      <c r="G1679" t="inlineStr">
        <is>
          <t xml:space="preserve">Lorem ipsum dolor sit amet, consectetur adipiscing elit. Sed do eiusmod tempor incididunt ut labore </t>
        </is>
      </c>
    </row>
    <row r="1680">
      <c r="A1680" t="n">
        <v>1679</v>
      </c>
      <c r="B1680" t="inlineStr">
        <is>
          <t>Employee 1679</t>
        </is>
      </c>
      <c r="C1680" t="inlineStr">
        <is>
          <t>emp1679@company.com</t>
        </is>
      </c>
      <c r="D1680" t="inlineStr">
        <is>
          <t>HR</t>
        </is>
      </c>
      <c r="E1680" t="n">
        <v>76810</v>
      </c>
      <c r="F1680" t="inlineStr">
        <is>
          <t>2024-10-04</t>
        </is>
      </c>
      <c r="G1680" t="inlineStr">
        <is>
          <t xml:space="preserve">Lorem ipsum dolor sit amet, consectetur adipiscing elit. Sed do eiusmod tempor incididunt ut labore </t>
        </is>
      </c>
    </row>
    <row r="1681">
      <c r="A1681" t="n">
        <v>1680</v>
      </c>
      <c r="B1681" t="inlineStr">
        <is>
          <t>Employee 1680</t>
        </is>
      </c>
      <c r="C1681" t="inlineStr">
        <is>
          <t>emp1680@company.com</t>
        </is>
      </c>
      <c r="D1681" t="inlineStr">
        <is>
          <t>Marketing</t>
        </is>
      </c>
      <c r="E1681" t="n">
        <v>137497</v>
      </c>
      <c r="F1681" t="inlineStr">
        <is>
          <t>2024-08-24</t>
        </is>
      </c>
      <c r="G1681" t="inlineStr">
        <is>
          <t xml:space="preserve">Lorem ipsum dolor sit amet, consectetur adipiscing elit. Sed do eiusmod tempor incididunt ut labore </t>
        </is>
      </c>
    </row>
    <row r="1682">
      <c r="A1682" t="n">
        <v>1681</v>
      </c>
      <c r="B1682" t="inlineStr">
        <is>
          <t>Employee 1681</t>
        </is>
      </c>
      <c r="C1682" t="inlineStr">
        <is>
          <t>emp1681@company.com</t>
        </is>
      </c>
      <c r="D1682" t="inlineStr">
        <is>
          <t>Sales</t>
        </is>
      </c>
      <c r="E1682" t="n">
        <v>84080</v>
      </c>
      <c r="F1682" t="inlineStr">
        <is>
          <t>2024-12-28</t>
        </is>
      </c>
      <c r="G1682" t="inlineStr">
        <is>
          <t xml:space="preserve">Lorem ipsum dolor sit amet, consectetur adipiscing elit. Sed do eiusmod tempor incididunt ut labore </t>
        </is>
      </c>
    </row>
    <row r="1683">
      <c r="A1683" t="n">
        <v>1682</v>
      </c>
      <c r="B1683" t="inlineStr">
        <is>
          <t>Employee 1682</t>
        </is>
      </c>
      <c r="C1683" t="inlineStr">
        <is>
          <t>emp1682@company.com</t>
        </is>
      </c>
      <c r="D1683" t="inlineStr">
        <is>
          <t>HR</t>
        </is>
      </c>
      <c r="E1683" t="n">
        <v>79177</v>
      </c>
      <c r="F1683" t="inlineStr">
        <is>
          <t>2024-09-22</t>
        </is>
      </c>
      <c r="G1683" t="inlineStr">
        <is>
          <t xml:space="preserve">Lorem ipsum dolor sit amet, consectetur adipiscing elit. Sed do eiusmod tempor incididunt ut labore </t>
        </is>
      </c>
    </row>
    <row r="1684">
      <c r="A1684" t="n">
        <v>1683</v>
      </c>
      <c r="B1684" t="inlineStr">
        <is>
          <t>Employee 1683</t>
        </is>
      </c>
      <c r="C1684" t="inlineStr">
        <is>
          <t>emp1683@company.com</t>
        </is>
      </c>
      <c r="D1684" t="inlineStr">
        <is>
          <t>Finance</t>
        </is>
      </c>
      <c r="E1684" t="n">
        <v>116162</v>
      </c>
      <c r="F1684" t="inlineStr">
        <is>
          <t>2024-02-09</t>
        </is>
      </c>
      <c r="G1684" t="inlineStr">
        <is>
          <t xml:space="preserve">Lorem ipsum dolor sit amet, consectetur adipiscing elit. Sed do eiusmod tempor incididunt ut labore </t>
        </is>
      </c>
    </row>
    <row r="1685">
      <c r="A1685" t="n">
        <v>1684</v>
      </c>
      <c r="B1685" t="inlineStr">
        <is>
          <t>Employee 1684</t>
        </is>
      </c>
      <c r="C1685" t="inlineStr">
        <is>
          <t>emp1684@company.com</t>
        </is>
      </c>
      <c r="D1685" t="inlineStr">
        <is>
          <t>Marketing</t>
        </is>
      </c>
      <c r="E1685" t="n">
        <v>73869</v>
      </c>
      <c r="F1685" t="inlineStr">
        <is>
          <t>2024-04-25</t>
        </is>
      </c>
      <c r="G1685" t="inlineStr">
        <is>
          <t xml:space="preserve">Lorem ipsum dolor sit amet, consectetur adipiscing elit. Sed do eiusmod tempor incididunt ut labore </t>
        </is>
      </c>
    </row>
    <row r="1686">
      <c r="A1686" t="n">
        <v>1685</v>
      </c>
      <c r="B1686" t="inlineStr">
        <is>
          <t>Employee 1685</t>
        </is>
      </c>
      <c r="C1686" t="inlineStr">
        <is>
          <t>emp1685@company.com</t>
        </is>
      </c>
      <c r="D1686" t="inlineStr">
        <is>
          <t>Finance</t>
        </is>
      </c>
      <c r="E1686" t="n">
        <v>63186</v>
      </c>
      <c r="F1686" t="inlineStr">
        <is>
          <t>2024-06-12</t>
        </is>
      </c>
      <c r="G1686" t="inlineStr">
        <is>
          <t xml:space="preserve">Lorem ipsum dolor sit amet, consectetur adipiscing elit. Sed do eiusmod tempor incididunt ut labore </t>
        </is>
      </c>
    </row>
    <row r="1687">
      <c r="A1687" t="n">
        <v>1686</v>
      </c>
      <c r="B1687" t="inlineStr">
        <is>
          <t>Employee 1686</t>
        </is>
      </c>
      <c r="C1687" t="inlineStr">
        <is>
          <t>emp1686@company.com</t>
        </is>
      </c>
      <c r="D1687" t="inlineStr">
        <is>
          <t>Sales</t>
        </is>
      </c>
      <c r="E1687" t="n">
        <v>91400</v>
      </c>
      <c r="F1687" t="inlineStr">
        <is>
          <t>2024-11-19</t>
        </is>
      </c>
      <c r="G1687" t="inlineStr">
        <is>
          <t xml:space="preserve">Lorem ipsum dolor sit amet, consectetur adipiscing elit. Sed do eiusmod tempor incididunt ut labore </t>
        </is>
      </c>
    </row>
    <row r="1688">
      <c r="A1688" t="n">
        <v>1687</v>
      </c>
      <c r="B1688" t="inlineStr">
        <is>
          <t>Employee 1687</t>
        </is>
      </c>
      <c r="C1688" t="inlineStr">
        <is>
          <t>emp1687@company.com</t>
        </is>
      </c>
      <c r="D1688" t="inlineStr">
        <is>
          <t>Sales</t>
        </is>
      </c>
      <c r="E1688" t="n">
        <v>90589</v>
      </c>
      <c r="F1688" t="inlineStr">
        <is>
          <t>2024-04-24</t>
        </is>
      </c>
      <c r="G1688" t="inlineStr">
        <is>
          <t xml:space="preserve">Lorem ipsum dolor sit amet, consectetur adipiscing elit. Sed do eiusmod tempor incididunt ut labore </t>
        </is>
      </c>
    </row>
    <row r="1689">
      <c r="A1689" t="n">
        <v>1688</v>
      </c>
      <c r="B1689" t="inlineStr">
        <is>
          <t>Employee 1688</t>
        </is>
      </c>
      <c r="C1689" t="inlineStr">
        <is>
          <t>emp1688@company.com</t>
        </is>
      </c>
      <c r="D1689" t="inlineStr">
        <is>
          <t>Marketing</t>
        </is>
      </c>
      <c r="E1689" t="n">
        <v>68595</v>
      </c>
      <c r="F1689" t="inlineStr">
        <is>
          <t>2024-08-14</t>
        </is>
      </c>
      <c r="G1689" t="inlineStr">
        <is>
          <t xml:space="preserve">Lorem ipsum dolor sit amet, consectetur adipiscing elit. Sed do eiusmod tempor incididunt ut labore </t>
        </is>
      </c>
    </row>
    <row r="1690">
      <c r="A1690" t="n">
        <v>1689</v>
      </c>
      <c r="B1690" t="inlineStr">
        <is>
          <t>Employee 1689</t>
        </is>
      </c>
      <c r="C1690" t="inlineStr">
        <is>
          <t>emp1689@company.com</t>
        </is>
      </c>
      <c r="D1690" t="inlineStr">
        <is>
          <t>Marketing</t>
        </is>
      </c>
      <c r="E1690" t="n">
        <v>133387</v>
      </c>
      <c r="F1690" t="inlineStr">
        <is>
          <t>2024-08-07</t>
        </is>
      </c>
      <c r="G1690" t="inlineStr">
        <is>
          <t xml:space="preserve">Lorem ipsum dolor sit amet, consectetur adipiscing elit. Sed do eiusmod tempor incididunt ut labore </t>
        </is>
      </c>
    </row>
    <row r="1691">
      <c r="A1691" t="n">
        <v>1690</v>
      </c>
      <c r="B1691" t="inlineStr">
        <is>
          <t>Employee 1690</t>
        </is>
      </c>
      <c r="C1691" t="inlineStr">
        <is>
          <t>emp1690@company.com</t>
        </is>
      </c>
      <c r="D1691" t="inlineStr">
        <is>
          <t>Marketing</t>
        </is>
      </c>
      <c r="E1691" t="n">
        <v>79517</v>
      </c>
      <c r="F1691" t="inlineStr">
        <is>
          <t>2024-02-03</t>
        </is>
      </c>
      <c r="G1691" t="inlineStr">
        <is>
          <t xml:space="preserve">Lorem ipsum dolor sit amet, consectetur adipiscing elit. Sed do eiusmod tempor incididunt ut labore </t>
        </is>
      </c>
    </row>
    <row r="1692">
      <c r="A1692" t="n">
        <v>1691</v>
      </c>
      <c r="B1692" t="inlineStr">
        <is>
          <t>Employee 1691</t>
        </is>
      </c>
      <c r="C1692" t="inlineStr">
        <is>
          <t>emp1691@company.com</t>
        </is>
      </c>
      <c r="D1692" t="inlineStr">
        <is>
          <t>Finance</t>
        </is>
      </c>
      <c r="E1692" t="n">
        <v>51543</v>
      </c>
      <c r="F1692" t="inlineStr">
        <is>
          <t>2024-04-14</t>
        </is>
      </c>
      <c r="G1692" t="inlineStr">
        <is>
          <t xml:space="preserve">Lorem ipsum dolor sit amet, consectetur adipiscing elit. Sed do eiusmod tempor incididunt ut labore </t>
        </is>
      </c>
    </row>
    <row r="1693">
      <c r="A1693" t="n">
        <v>1692</v>
      </c>
      <c r="B1693" t="inlineStr">
        <is>
          <t>Employee 1692</t>
        </is>
      </c>
      <c r="C1693" t="inlineStr">
        <is>
          <t>emp1692@company.com</t>
        </is>
      </c>
      <c r="D1693" t="inlineStr">
        <is>
          <t>HR</t>
        </is>
      </c>
      <c r="E1693" t="n">
        <v>116817</v>
      </c>
      <c r="F1693" t="inlineStr">
        <is>
          <t>2024-01-06</t>
        </is>
      </c>
      <c r="G1693" t="inlineStr">
        <is>
          <t xml:space="preserve">Lorem ipsum dolor sit amet, consectetur adipiscing elit. Sed do eiusmod tempor incididunt ut labore </t>
        </is>
      </c>
    </row>
    <row r="1694">
      <c r="A1694" t="n">
        <v>1693</v>
      </c>
      <c r="B1694" t="inlineStr">
        <is>
          <t>Employee 1693</t>
        </is>
      </c>
      <c r="C1694" t="inlineStr">
        <is>
          <t>emp1693@company.com</t>
        </is>
      </c>
      <c r="D1694" t="inlineStr">
        <is>
          <t>Finance</t>
        </is>
      </c>
      <c r="E1694" t="n">
        <v>138995</v>
      </c>
      <c r="F1694" t="inlineStr">
        <is>
          <t>2024-08-22</t>
        </is>
      </c>
      <c r="G1694" t="inlineStr">
        <is>
          <t xml:space="preserve">Lorem ipsum dolor sit amet, consectetur adipiscing elit. Sed do eiusmod tempor incididunt ut labore </t>
        </is>
      </c>
    </row>
    <row r="1695">
      <c r="A1695" t="n">
        <v>1694</v>
      </c>
      <c r="B1695" t="inlineStr">
        <is>
          <t>Employee 1694</t>
        </is>
      </c>
      <c r="C1695" t="inlineStr">
        <is>
          <t>emp1694@company.com</t>
        </is>
      </c>
      <c r="D1695" t="inlineStr">
        <is>
          <t>Engineering</t>
        </is>
      </c>
      <c r="E1695" t="n">
        <v>113103</v>
      </c>
      <c r="F1695" t="inlineStr">
        <is>
          <t>2024-11-07</t>
        </is>
      </c>
      <c r="G1695" t="inlineStr">
        <is>
          <t xml:space="preserve">Lorem ipsum dolor sit amet, consectetur adipiscing elit. Sed do eiusmod tempor incididunt ut labore </t>
        </is>
      </c>
    </row>
    <row r="1696">
      <c r="A1696" t="n">
        <v>1695</v>
      </c>
      <c r="B1696" t="inlineStr">
        <is>
          <t>Employee 1695</t>
        </is>
      </c>
      <c r="C1696" t="inlineStr">
        <is>
          <t>emp1695@company.com</t>
        </is>
      </c>
      <c r="D1696" t="inlineStr">
        <is>
          <t>Marketing</t>
        </is>
      </c>
      <c r="E1696" t="n">
        <v>61551</v>
      </c>
      <c r="F1696" t="inlineStr">
        <is>
          <t>2024-12-17</t>
        </is>
      </c>
      <c r="G1696" t="inlineStr">
        <is>
          <t xml:space="preserve">Lorem ipsum dolor sit amet, consectetur adipiscing elit. Sed do eiusmod tempor incididunt ut labore </t>
        </is>
      </c>
    </row>
    <row r="1697">
      <c r="A1697" t="n">
        <v>1696</v>
      </c>
      <c r="B1697" t="inlineStr">
        <is>
          <t>Employee 1696</t>
        </is>
      </c>
      <c r="C1697" t="inlineStr">
        <is>
          <t>emp1696@company.com</t>
        </is>
      </c>
      <c r="D1697" t="inlineStr">
        <is>
          <t>Engineering</t>
        </is>
      </c>
      <c r="E1697" t="n">
        <v>78417</v>
      </c>
      <c r="F1697" t="inlineStr">
        <is>
          <t>2024-08-24</t>
        </is>
      </c>
      <c r="G1697" t="inlineStr">
        <is>
          <t xml:space="preserve">Lorem ipsum dolor sit amet, consectetur adipiscing elit. Sed do eiusmod tempor incididunt ut labore </t>
        </is>
      </c>
    </row>
    <row r="1698">
      <c r="A1698" t="n">
        <v>1697</v>
      </c>
      <c r="B1698" t="inlineStr">
        <is>
          <t>Employee 1697</t>
        </is>
      </c>
      <c r="C1698" t="inlineStr">
        <is>
          <t>emp1697@company.com</t>
        </is>
      </c>
      <c r="D1698" t="inlineStr">
        <is>
          <t>Sales</t>
        </is>
      </c>
      <c r="E1698" t="n">
        <v>95865</v>
      </c>
      <c r="F1698" t="inlineStr">
        <is>
          <t>2024-12-14</t>
        </is>
      </c>
      <c r="G1698" t="inlineStr">
        <is>
          <t xml:space="preserve">Lorem ipsum dolor sit amet, consectetur adipiscing elit. Sed do eiusmod tempor incididunt ut labore </t>
        </is>
      </c>
    </row>
    <row r="1699">
      <c r="A1699" t="n">
        <v>1698</v>
      </c>
      <c r="B1699" t="inlineStr">
        <is>
          <t>Employee 1698</t>
        </is>
      </c>
      <c r="C1699" t="inlineStr">
        <is>
          <t>emp1698@company.com</t>
        </is>
      </c>
      <c r="D1699" t="inlineStr">
        <is>
          <t>Finance</t>
        </is>
      </c>
      <c r="E1699" t="n">
        <v>88369</v>
      </c>
      <c r="F1699" t="inlineStr">
        <is>
          <t>2024-09-25</t>
        </is>
      </c>
      <c r="G1699" t="inlineStr">
        <is>
          <t xml:space="preserve">Lorem ipsum dolor sit amet, consectetur adipiscing elit. Sed do eiusmod tempor incididunt ut labore </t>
        </is>
      </c>
    </row>
    <row r="1700">
      <c r="A1700" t="n">
        <v>1699</v>
      </c>
      <c r="B1700" t="inlineStr">
        <is>
          <t>Employee 1699</t>
        </is>
      </c>
      <c r="C1700" t="inlineStr">
        <is>
          <t>emp1699@company.com</t>
        </is>
      </c>
      <c r="D1700" t="inlineStr">
        <is>
          <t>Sales</t>
        </is>
      </c>
      <c r="E1700" t="n">
        <v>62734</v>
      </c>
      <c r="F1700" t="inlineStr">
        <is>
          <t>2024-11-03</t>
        </is>
      </c>
      <c r="G1700" t="inlineStr">
        <is>
          <t xml:space="preserve">Lorem ipsum dolor sit amet, consectetur adipiscing elit. Sed do eiusmod tempor incididunt ut labore </t>
        </is>
      </c>
    </row>
    <row r="1701">
      <c r="A1701" t="n">
        <v>1700</v>
      </c>
      <c r="B1701" t="inlineStr">
        <is>
          <t>Employee 1700</t>
        </is>
      </c>
      <c r="C1701" t="inlineStr">
        <is>
          <t>emp1700@company.com</t>
        </is>
      </c>
      <c r="D1701" t="inlineStr">
        <is>
          <t>HR</t>
        </is>
      </c>
      <c r="E1701" t="n">
        <v>140396</v>
      </c>
      <c r="F1701" t="inlineStr">
        <is>
          <t>2024-09-05</t>
        </is>
      </c>
      <c r="G1701" t="inlineStr">
        <is>
          <t xml:space="preserve">Lorem ipsum dolor sit amet, consectetur adipiscing elit. Sed do eiusmod tempor incididunt ut labore </t>
        </is>
      </c>
    </row>
    <row r="1702">
      <c r="A1702" t="n">
        <v>1701</v>
      </c>
      <c r="B1702" t="inlineStr">
        <is>
          <t>Employee 1701</t>
        </is>
      </c>
      <c r="C1702" t="inlineStr">
        <is>
          <t>emp1701@company.com</t>
        </is>
      </c>
      <c r="D1702" t="inlineStr">
        <is>
          <t>HR</t>
        </is>
      </c>
      <c r="E1702" t="n">
        <v>67109</v>
      </c>
      <c r="F1702" t="inlineStr">
        <is>
          <t>2024-08-13</t>
        </is>
      </c>
      <c r="G1702" t="inlineStr">
        <is>
          <t xml:space="preserve">Lorem ipsum dolor sit amet, consectetur adipiscing elit. Sed do eiusmod tempor incididunt ut labore </t>
        </is>
      </c>
    </row>
    <row r="1703">
      <c r="A1703" t="n">
        <v>1702</v>
      </c>
      <c r="B1703" t="inlineStr">
        <is>
          <t>Employee 1702</t>
        </is>
      </c>
      <c r="C1703" t="inlineStr">
        <is>
          <t>emp1702@company.com</t>
        </is>
      </c>
      <c r="D1703" t="inlineStr">
        <is>
          <t>Finance</t>
        </is>
      </c>
      <c r="E1703" t="n">
        <v>142537</v>
      </c>
      <c r="F1703" t="inlineStr">
        <is>
          <t>2024-09-20</t>
        </is>
      </c>
      <c r="G1703" t="inlineStr">
        <is>
          <t xml:space="preserve">Lorem ipsum dolor sit amet, consectetur adipiscing elit. Sed do eiusmod tempor incididunt ut labore </t>
        </is>
      </c>
    </row>
    <row r="1704">
      <c r="A1704" t="n">
        <v>1703</v>
      </c>
      <c r="B1704" t="inlineStr">
        <is>
          <t>Employee 1703</t>
        </is>
      </c>
      <c r="C1704" t="inlineStr">
        <is>
          <t>emp1703@company.com</t>
        </is>
      </c>
      <c r="D1704" t="inlineStr">
        <is>
          <t>HR</t>
        </is>
      </c>
      <c r="E1704" t="n">
        <v>100971</v>
      </c>
      <c r="F1704" t="inlineStr">
        <is>
          <t>2024-04-03</t>
        </is>
      </c>
      <c r="G1704" t="inlineStr">
        <is>
          <t xml:space="preserve">Lorem ipsum dolor sit amet, consectetur adipiscing elit. Sed do eiusmod tempor incididunt ut labore </t>
        </is>
      </c>
    </row>
    <row r="1705">
      <c r="A1705" t="n">
        <v>1704</v>
      </c>
      <c r="B1705" t="inlineStr">
        <is>
          <t>Employee 1704</t>
        </is>
      </c>
      <c r="C1705" t="inlineStr">
        <is>
          <t>emp1704@company.com</t>
        </is>
      </c>
      <c r="D1705" t="inlineStr">
        <is>
          <t>Sales</t>
        </is>
      </c>
      <c r="E1705" t="n">
        <v>65804</v>
      </c>
      <c r="F1705" t="inlineStr">
        <is>
          <t>2024-08-17</t>
        </is>
      </c>
      <c r="G1705" t="inlineStr">
        <is>
          <t xml:space="preserve">Lorem ipsum dolor sit amet, consectetur adipiscing elit. Sed do eiusmod tempor incididunt ut labore </t>
        </is>
      </c>
    </row>
    <row r="1706">
      <c r="A1706" t="n">
        <v>1705</v>
      </c>
      <c r="B1706" t="inlineStr">
        <is>
          <t>Employee 1705</t>
        </is>
      </c>
      <c r="C1706" t="inlineStr">
        <is>
          <t>emp1705@company.com</t>
        </is>
      </c>
      <c r="D1706" t="inlineStr">
        <is>
          <t>Engineering</t>
        </is>
      </c>
      <c r="E1706" t="n">
        <v>120754</v>
      </c>
      <c r="F1706" t="inlineStr">
        <is>
          <t>2024-11-07</t>
        </is>
      </c>
      <c r="G1706" t="inlineStr">
        <is>
          <t xml:space="preserve">Lorem ipsum dolor sit amet, consectetur adipiscing elit. Sed do eiusmod tempor incididunt ut labore </t>
        </is>
      </c>
    </row>
    <row r="1707">
      <c r="A1707" t="n">
        <v>1706</v>
      </c>
      <c r="B1707" t="inlineStr">
        <is>
          <t>Employee 1706</t>
        </is>
      </c>
      <c r="C1707" t="inlineStr">
        <is>
          <t>emp1706@company.com</t>
        </is>
      </c>
      <c r="D1707" t="inlineStr">
        <is>
          <t>Finance</t>
        </is>
      </c>
      <c r="E1707" t="n">
        <v>78023</v>
      </c>
      <c r="F1707" t="inlineStr">
        <is>
          <t>2024-06-06</t>
        </is>
      </c>
      <c r="G1707" t="inlineStr">
        <is>
          <t xml:space="preserve">Lorem ipsum dolor sit amet, consectetur adipiscing elit. Sed do eiusmod tempor incididunt ut labore </t>
        </is>
      </c>
    </row>
    <row r="1708">
      <c r="A1708" t="n">
        <v>1707</v>
      </c>
      <c r="B1708" t="inlineStr">
        <is>
          <t>Employee 1707</t>
        </is>
      </c>
      <c r="C1708" t="inlineStr">
        <is>
          <t>emp1707@company.com</t>
        </is>
      </c>
      <c r="D1708" t="inlineStr">
        <is>
          <t>Engineering</t>
        </is>
      </c>
      <c r="E1708" t="n">
        <v>53051</v>
      </c>
      <c r="F1708" t="inlineStr">
        <is>
          <t>2024-11-24</t>
        </is>
      </c>
      <c r="G1708" t="inlineStr">
        <is>
          <t xml:space="preserve">Lorem ipsum dolor sit amet, consectetur adipiscing elit. Sed do eiusmod tempor incididunt ut labore </t>
        </is>
      </c>
    </row>
    <row r="1709">
      <c r="A1709" t="n">
        <v>1708</v>
      </c>
      <c r="B1709" t="inlineStr">
        <is>
          <t>Employee 1708</t>
        </is>
      </c>
      <c r="C1709" t="inlineStr">
        <is>
          <t>emp1708@company.com</t>
        </is>
      </c>
      <c r="D1709" t="inlineStr">
        <is>
          <t>Engineering</t>
        </is>
      </c>
      <c r="E1709" t="n">
        <v>72536</v>
      </c>
      <c r="F1709" t="inlineStr">
        <is>
          <t>2024-08-19</t>
        </is>
      </c>
      <c r="G1709" t="inlineStr">
        <is>
          <t xml:space="preserve">Lorem ipsum dolor sit amet, consectetur adipiscing elit. Sed do eiusmod tempor incididunt ut labore </t>
        </is>
      </c>
    </row>
    <row r="1710">
      <c r="A1710" t="n">
        <v>1709</v>
      </c>
      <c r="B1710" t="inlineStr">
        <is>
          <t>Employee 1709</t>
        </is>
      </c>
      <c r="C1710" t="inlineStr">
        <is>
          <t>emp1709@company.com</t>
        </is>
      </c>
      <c r="D1710" t="inlineStr">
        <is>
          <t>Engineering</t>
        </is>
      </c>
      <c r="E1710" t="n">
        <v>82755</v>
      </c>
      <c r="F1710" t="inlineStr">
        <is>
          <t>2024-04-03</t>
        </is>
      </c>
      <c r="G1710" t="inlineStr">
        <is>
          <t xml:space="preserve">Lorem ipsum dolor sit amet, consectetur adipiscing elit. Sed do eiusmod tempor incididunt ut labore </t>
        </is>
      </c>
    </row>
    <row r="1711">
      <c r="A1711" t="n">
        <v>1710</v>
      </c>
      <c r="B1711" t="inlineStr">
        <is>
          <t>Employee 1710</t>
        </is>
      </c>
      <c r="C1711" t="inlineStr">
        <is>
          <t>emp1710@company.com</t>
        </is>
      </c>
      <c r="D1711" t="inlineStr">
        <is>
          <t>HR</t>
        </is>
      </c>
      <c r="E1711" t="n">
        <v>143749</v>
      </c>
      <c r="F1711" t="inlineStr">
        <is>
          <t>2024-04-23</t>
        </is>
      </c>
      <c r="G1711" t="inlineStr">
        <is>
          <t xml:space="preserve">Lorem ipsum dolor sit amet, consectetur adipiscing elit. Sed do eiusmod tempor incididunt ut labore </t>
        </is>
      </c>
    </row>
    <row r="1712">
      <c r="A1712" t="n">
        <v>1711</v>
      </c>
      <c r="B1712" t="inlineStr">
        <is>
          <t>Employee 1711</t>
        </is>
      </c>
      <c r="C1712" t="inlineStr">
        <is>
          <t>emp1711@company.com</t>
        </is>
      </c>
      <c r="D1712" t="inlineStr">
        <is>
          <t>Finance</t>
        </is>
      </c>
      <c r="E1712" t="n">
        <v>83737</v>
      </c>
      <c r="F1712" t="inlineStr">
        <is>
          <t>2024-04-08</t>
        </is>
      </c>
      <c r="G1712" t="inlineStr">
        <is>
          <t xml:space="preserve">Lorem ipsum dolor sit amet, consectetur adipiscing elit. Sed do eiusmod tempor incididunt ut labore </t>
        </is>
      </c>
    </row>
    <row r="1713">
      <c r="A1713" t="n">
        <v>1712</v>
      </c>
      <c r="B1713" t="inlineStr">
        <is>
          <t>Employee 1712</t>
        </is>
      </c>
      <c r="C1713" t="inlineStr">
        <is>
          <t>emp1712@company.com</t>
        </is>
      </c>
      <c r="D1713" t="inlineStr">
        <is>
          <t>Marketing</t>
        </is>
      </c>
      <c r="E1713" t="n">
        <v>81694</v>
      </c>
      <c r="F1713" t="inlineStr">
        <is>
          <t>2024-06-01</t>
        </is>
      </c>
      <c r="G1713" t="inlineStr">
        <is>
          <t xml:space="preserve">Lorem ipsum dolor sit amet, consectetur adipiscing elit. Sed do eiusmod tempor incididunt ut labore </t>
        </is>
      </c>
    </row>
    <row r="1714">
      <c r="A1714" t="n">
        <v>1713</v>
      </c>
      <c r="B1714" t="inlineStr">
        <is>
          <t>Employee 1713</t>
        </is>
      </c>
      <c r="C1714" t="inlineStr">
        <is>
          <t>emp1713@company.com</t>
        </is>
      </c>
      <c r="D1714" t="inlineStr">
        <is>
          <t>HR</t>
        </is>
      </c>
      <c r="E1714" t="n">
        <v>112226</v>
      </c>
      <c r="F1714" t="inlineStr">
        <is>
          <t>2024-09-28</t>
        </is>
      </c>
      <c r="G1714" t="inlineStr">
        <is>
          <t xml:space="preserve">Lorem ipsum dolor sit amet, consectetur adipiscing elit. Sed do eiusmod tempor incididunt ut labore </t>
        </is>
      </c>
    </row>
    <row r="1715">
      <c r="A1715" t="n">
        <v>1714</v>
      </c>
      <c r="B1715" t="inlineStr">
        <is>
          <t>Employee 1714</t>
        </is>
      </c>
      <c r="C1715" t="inlineStr">
        <is>
          <t>emp1714@company.com</t>
        </is>
      </c>
      <c r="D1715" t="inlineStr">
        <is>
          <t>Engineering</t>
        </is>
      </c>
      <c r="E1715" t="n">
        <v>130156</v>
      </c>
      <c r="F1715" t="inlineStr">
        <is>
          <t>2024-07-28</t>
        </is>
      </c>
      <c r="G1715" t="inlineStr">
        <is>
          <t xml:space="preserve">Lorem ipsum dolor sit amet, consectetur adipiscing elit. Sed do eiusmod tempor incididunt ut labore </t>
        </is>
      </c>
    </row>
    <row r="1716">
      <c r="A1716" t="n">
        <v>1715</v>
      </c>
      <c r="B1716" t="inlineStr">
        <is>
          <t>Employee 1715</t>
        </is>
      </c>
      <c r="C1716" t="inlineStr">
        <is>
          <t>emp1715@company.com</t>
        </is>
      </c>
      <c r="D1716" t="inlineStr">
        <is>
          <t>Engineering</t>
        </is>
      </c>
      <c r="E1716" t="n">
        <v>130142</v>
      </c>
      <c r="F1716" t="inlineStr">
        <is>
          <t>2024-03-22</t>
        </is>
      </c>
      <c r="G1716" t="inlineStr">
        <is>
          <t xml:space="preserve">Lorem ipsum dolor sit amet, consectetur adipiscing elit. Sed do eiusmod tempor incididunt ut labore </t>
        </is>
      </c>
    </row>
    <row r="1717">
      <c r="A1717" t="n">
        <v>1716</v>
      </c>
      <c r="B1717" t="inlineStr">
        <is>
          <t>Employee 1716</t>
        </is>
      </c>
      <c r="C1717" t="inlineStr">
        <is>
          <t>emp1716@company.com</t>
        </is>
      </c>
      <c r="D1717" t="inlineStr">
        <is>
          <t>Finance</t>
        </is>
      </c>
      <c r="E1717" t="n">
        <v>134682</v>
      </c>
      <c r="F1717" t="inlineStr">
        <is>
          <t>2024-07-03</t>
        </is>
      </c>
      <c r="G1717" t="inlineStr">
        <is>
          <t xml:space="preserve">Lorem ipsum dolor sit amet, consectetur adipiscing elit. Sed do eiusmod tempor incididunt ut labore </t>
        </is>
      </c>
    </row>
    <row r="1718">
      <c r="A1718" t="n">
        <v>1717</v>
      </c>
      <c r="B1718" t="inlineStr">
        <is>
          <t>Employee 1717</t>
        </is>
      </c>
      <c r="C1718" t="inlineStr">
        <is>
          <t>emp1717@company.com</t>
        </is>
      </c>
      <c r="D1718" t="inlineStr">
        <is>
          <t>Sales</t>
        </is>
      </c>
      <c r="E1718" t="n">
        <v>139909</v>
      </c>
      <c r="F1718" t="inlineStr">
        <is>
          <t>2024-10-08</t>
        </is>
      </c>
      <c r="G1718" t="inlineStr">
        <is>
          <t xml:space="preserve">Lorem ipsum dolor sit amet, consectetur adipiscing elit. Sed do eiusmod tempor incididunt ut labore </t>
        </is>
      </c>
    </row>
    <row r="1719">
      <c r="A1719" t="n">
        <v>1718</v>
      </c>
      <c r="B1719" t="inlineStr">
        <is>
          <t>Employee 1718</t>
        </is>
      </c>
      <c r="C1719" t="inlineStr">
        <is>
          <t>emp1718@company.com</t>
        </is>
      </c>
      <c r="D1719" t="inlineStr">
        <is>
          <t>Finance</t>
        </is>
      </c>
      <c r="E1719" t="n">
        <v>92732</v>
      </c>
      <c r="F1719" t="inlineStr">
        <is>
          <t>2024-08-10</t>
        </is>
      </c>
      <c r="G1719" t="inlineStr">
        <is>
          <t xml:space="preserve">Lorem ipsum dolor sit amet, consectetur adipiscing elit. Sed do eiusmod tempor incididunt ut labore </t>
        </is>
      </c>
    </row>
    <row r="1720">
      <c r="A1720" t="n">
        <v>1719</v>
      </c>
      <c r="B1720" t="inlineStr">
        <is>
          <t>Employee 1719</t>
        </is>
      </c>
      <c r="C1720" t="inlineStr">
        <is>
          <t>emp1719@company.com</t>
        </is>
      </c>
      <c r="D1720" t="inlineStr">
        <is>
          <t>HR</t>
        </is>
      </c>
      <c r="E1720" t="n">
        <v>85262</v>
      </c>
      <c r="F1720" t="inlineStr">
        <is>
          <t>2024-04-21</t>
        </is>
      </c>
      <c r="G1720" t="inlineStr">
        <is>
          <t xml:space="preserve">Lorem ipsum dolor sit amet, consectetur adipiscing elit. Sed do eiusmod tempor incididunt ut labore </t>
        </is>
      </c>
    </row>
    <row r="1721">
      <c r="A1721" t="n">
        <v>1720</v>
      </c>
      <c r="B1721" t="inlineStr">
        <is>
          <t>Employee 1720</t>
        </is>
      </c>
      <c r="C1721" t="inlineStr">
        <is>
          <t>emp1720@company.com</t>
        </is>
      </c>
      <c r="D1721" t="inlineStr">
        <is>
          <t>Sales</t>
        </is>
      </c>
      <c r="E1721" t="n">
        <v>120308</v>
      </c>
      <c r="F1721" t="inlineStr">
        <is>
          <t>2024-12-12</t>
        </is>
      </c>
      <c r="G1721" t="inlineStr">
        <is>
          <t xml:space="preserve">Lorem ipsum dolor sit amet, consectetur adipiscing elit. Sed do eiusmod tempor incididunt ut labore </t>
        </is>
      </c>
    </row>
    <row r="1722">
      <c r="A1722" t="n">
        <v>1721</v>
      </c>
      <c r="B1722" t="inlineStr">
        <is>
          <t>Employee 1721</t>
        </is>
      </c>
      <c r="C1722" t="inlineStr">
        <is>
          <t>emp1721@company.com</t>
        </is>
      </c>
      <c r="D1722" t="inlineStr">
        <is>
          <t>Marketing</t>
        </is>
      </c>
      <c r="E1722" t="n">
        <v>63674</v>
      </c>
      <c r="F1722" t="inlineStr">
        <is>
          <t>2024-08-25</t>
        </is>
      </c>
      <c r="G1722" t="inlineStr">
        <is>
          <t xml:space="preserve">Lorem ipsum dolor sit amet, consectetur adipiscing elit. Sed do eiusmod tempor incididunt ut labore </t>
        </is>
      </c>
    </row>
    <row r="1723">
      <c r="A1723" t="n">
        <v>1722</v>
      </c>
      <c r="B1723" t="inlineStr">
        <is>
          <t>Employee 1722</t>
        </is>
      </c>
      <c r="C1723" t="inlineStr">
        <is>
          <t>emp1722@company.com</t>
        </is>
      </c>
      <c r="D1723" t="inlineStr">
        <is>
          <t>Marketing</t>
        </is>
      </c>
      <c r="E1723" t="n">
        <v>54797</v>
      </c>
      <c r="F1723" t="inlineStr">
        <is>
          <t>2024-06-10</t>
        </is>
      </c>
      <c r="G1723" t="inlineStr">
        <is>
          <t xml:space="preserve">Lorem ipsum dolor sit amet, consectetur adipiscing elit. Sed do eiusmod tempor incididunt ut labore </t>
        </is>
      </c>
    </row>
    <row r="1724">
      <c r="A1724" t="n">
        <v>1723</v>
      </c>
      <c r="B1724" t="inlineStr">
        <is>
          <t>Employee 1723</t>
        </is>
      </c>
      <c r="C1724" t="inlineStr">
        <is>
          <t>emp1723@company.com</t>
        </is>
      </c>
      <c r="D1724" t="inlineStr">
        <is>
          <t>HR</t>
        </is>
      </c>
      <c r="E1724" t="n">
        <v>100394</v>
      </c>
      <c r="F1724" t="inlineStr">
        <is>
          <t>2024-01-09</t>
        </is>
      </c>
      <c r="G1724" t="inlineStr">
        <is>
          <t xml:space="preserve">Lorem ipsum dolor sit amet, consectetur adipiscing elit. Sed do eiusmod tempor incididunt ut labore </t>
        </is>
      </c>
    </row>
    <row r="1725">
      <c r="A1725" t="n">
        <v>1724</v>
      </c>
      <c r="B1725" t="inlineStr">
        <is>
          <t>Employee 1724</t>
        </is>
      </c>
      <c r="C1725" t="inlineStr">
        <is>
          <t>emp1724@company.com</t>
        </is>
      </c>
      <c r="D1725" t="inlineStr">
        <is>
          <t>Engineering</t>
        </is>
      </c>
      <c r="E1725" t="n">
        <v>51067</v>
      </c>
      <c r="F1725" t="inlineStr">
        <is>
          <t>2024-10-06</t>
        </is>
      </c>
      <c r="G1725" t="inlineStr">
        <is>
          <t xml:space="preserve">Lorem ipsum dolor sit amet, consectetur adipiscing elit. Sed do eiusmod tempor incididunt ut labore </t>
        </is>
      </c>
    </row>
    <row r="1726">
      <c r="A1726" t="n">
        <v>1725</v>
      </c>
      <c r="B1726" t="inlineStr">
        <is>
          <t>Employee 1725</t>
        </is>
      </c>
      <c r="C1726" t="inlineStr">
        <is>
          <t>emp1725@company.com</t>
        </is>
      </c>
      <c r="D1726" t="inlineStr">
        <is>
          <t>Finance</t>
        </is>
      </c>
      <c r="E1726" t="n">
        <v>100749</v>
      </c>
      <c r="F1726" t="inlineStr">
        <is>
          <t>2024-08-28</t>
        </is>
      </c>
      <c r="G1726" t="inlineStr">
        <is>
          <t xml:space="preserve">Lorem ipsum dolor sit amet, consectetur adipiscing elit. Sed do eiusmod tempor incididunt ut labore </t>
        </is>
      </c>
    </row>
    <row r="1727">
      <c r="A1727" t="n">
        <v>1726</v>
      </c>
      <c r="B1727" t="inlineStr">
        <is>
          <t>Employee 1726</t>
        </is>
      </c>
      <c r="C1727" t="inlineStr">
        <is>
          <t>emp1726@company.com</t>
        </is>
      </c>
      <c r="D1727" t="inlineStr">
        <is>
          <t>Finance</t>
        </is>
      </c>
      <c r="E1727" t="n">
        <v>54332</v>
      </c>
      <c r="F1727" t="inlineStr">
        <is>
          <t>2024-03-07</t>
        </is>
      </c>
      <c r="G1727" t="inlineStr">
        <is>
          <t xml:space="preserve">Lorem ipsum dolor sit amet, consectetur adipiscing elit. Sed do eiusmod tempor incididunt ut labore </t>
        </is>
      </c>
    </row>
    <row r="1728">
      <c r="A1728" t="n">
        <v>1727</v>
      </c>
      <c r="B1728" t="inlineStr">
        <is>
          <t>Employee 1727</t>
        </is>
      </c>
      <c r="C1728" t="inlineStr">
        <is>
          <t>emp1727@company.com</t>
        </is>
      </c>
      <c r="D1728" t="inlineStr">
        <is>
          <t>Engineering</t>
        </is>
      </c>
      <c r="E1728" t="n">
        <v>99047</v>
      </c>
      <c r="F1728" t="inlineStr">
        <is>
          <t>2024-08-24</t>
        </is>
      </c>
      <c r="G1728" t="inlineStr">
        <is>
          <t xml:space="preserve">Lorem ipsum dolor sit amet, consectetur adipiscing elit. Sed do eiusmod tempor incididunt ut labore </t>
        </is>
      </c>
    </row>
    <row r="1729">
      <c r="A1729" t="n">
        <v>1728</v>
      </c>
      <c r="B1729" t="inlineStr">
        <is>
          <t>Employee 1728</t>
        </is>
      </c>
      <c r="C1729" t="inlineStr">
        <is>
          <t>emp1728@company.com</t>
        </is>
      </c>
      <c r="D1729" t="inlineStr">
        <is>
          <t>Marketing</t>
        </is>
      </c>
      <c r="E1729" t="n">
        <v>60828</v>
      </c>
      <c r="F1729" t="inlineStr">
        <is>
          <t>2024-02-14</t>
        </is>
      </c>
      <c r="G1729" t="inlineStr">
        <is>
          <t xml:space="preserve">Lorem ipsum dolor sit amet, consectetur adipiscing elit. Sed do eiusmod tempor incididunt ut labore </t>
        </is>
      </c>
    </row>
    <row r="1730">
      <c r="A1730" t="n">
        <v>1729</v>
      </c>
      <c r="B1730" t="inlineStr">
        <is>
          <t>Employee 1729</t>
        </is>
      </c>
      <c r="C1730" t="inlineStr">
        <is>
          <t>emp1729@company.com</t>
        </is>
      </c>
      <c r="D1730" t="inlineStr">
        <is>
          <t>HR</t>
        </is>
      </c>
      <c r="E1730" t="n">
        <v>99543</v>
      </c>
      <c r="F1730" t="inlineStr">
        <is>
          <t>2024-11-26</t>
        </is>
      </c>
      <c r="G1730" t="inlineStr">
        <is>
          <t xml:space="preserve">Lorem ipsum dolor sit amet, consectetur adipiscing elit. Sed do eiusmod tempor incididunt ut labore </t>
        </is>
      </c>
    </row>
    <row r="1731">
      <c r="A1731" t="n">
        <v>1730</v>
      </c>
      <c r="B1731" t="inlineStr">
        <is>
          <t>Employee 1730</t>
        </is>
      </c>
      <c r="C1731" t="inlineStr">
        <is>
          <t>emp1730@company.com</t>
        </is>
      </c>
      <c r="D1731" t="inlineStr">
        <is>
          <t>Engineering</t>
        </is>
      </c>
      <c r="E1731" t="n">
        <v>130973</v>
      </c>
      <c r="F1731" t="inlineStr">
        <is>
          <t>2024-11-02</t>
        </is>
      </c>
      <c r="G1731" t="inlineStr">
        <is>
          <t xml:space="preserve">Lorem ipsum dolor sit amet, consectetur adipiscing elit. Sed do eiusmod tempor incididunt ut labore </t>
        </is>
      </c>
    </row>
    <row r="1732">
      <c r="A1732" t="n">
        <v>1731</v>
      </c>
      <c r="B1732" t="inlineStr">
        <is>
          <t>Employee 1731</t>
        </is>
      </c>
      <c r="C1732" t="inlineStr">
        <is>
          <t>emp1731@company.com</t>
        </is>
      </c>
      <c r="D1732" t="inlineStr">
        <is>
          <t>Engineering</t>
        </is>
      </c>
      <c r="E1732" t="n">
        <v>70581</v>
      </c>
      <c r="F1732" t="inlineStr">
        <is>
          <t>2024-12-07</t>
        </is>
      </c>
      <c r="G1732" t="inlineStr">
        <is>
          <t xml:space="preserve">Lorem ipsum dolor sit amet, consectetur adipiscing elit. Sed do eiusmod tempor incididunt ut labore </t>
        </is>
      </c>
    </row>
    <row r="1733">
      <c r="A1733" t="n">
        <v>1732</v>
      </c>
      <c r="B1733" t="inlineStr">
        <is>
          <t>Employee 1732</t>
        </is>
      </c>
      <c r="C1733" t="inlineStr">
        <is>
          <t>emp1732@company.com</t>
        </is>
      </c>
      <c r="D1733" t="inlineStr">
        <is>
          <t>Finance</t>
        </is>
      </c>
      <c r="E1733" t="n">
        <v>66791</v>
      </c>
      <c r="F1733" t="inlineStr">
        <is>
          <t>2024-05-14</t>
        </is>
      </c>
      <c r="G1733" t="inlineStr">
        <is>
          <t xml:space="preserve">Lorem ipsum dolor sit amet, consectetur adipiscing elit. Sed do eiusmod tempor incididunt ut labore </t>
        </is>
      </c>
    </row>
    <row r="1734">
      <c r="A1734" t="n">
        <v>1733</v>
      </c>
      <c r="B1734" t="inlineStr">
        <is>
          <t>Employee 1733</t>
        </is>
      </c>
      <c r="C1734" t="inlineStr">
        <is>
          <t>emp1733@company.com</t>
        </is>
      </c>
      <c r="D1734" t="inlineStr">
        <is>
          <t>Marketing</t>
        </is>
      </c>
      <c r="E1734" t="n">
        <v>96429</v>
      </c>
      <c r="F1734" t="inlineStr">
        <is>
          <t>2024-08-10</t>
        </is>
      </c>
      <c r="G1734" t="inlineStr">
        <is>
          <t xml:space="preserve">Lorem ipsum dolor sit amet, consectetur adipiscing elit. Sed do eiusmod tempor incididunt ut labore </t>
        </is>
      </c>
    </row>
    <row r="1735">
      <c r="A1735" t="n">
        <v>1734</v>
      </c>
      <c r="B1735" t="inlineStr">
        <is>
          <t>Employee 1734</t>
        </is>
      </c>
      <c r="C1735" t="inlineStr">
        <is>
          <t>emp1734@company.com</t>
        </is>
      </c>
      <c r="D1735" t="inlineStr">
        <is>
          <t>Engineering</t>
        </is>
      </c>
      <c r="E1735" t="n">
        <v>128923</v>
      </c>
      <c r="F1735" t="inlineStr">
        <is>
          <t>2024-10-07</t>
        </is>
      </c>
      <c r="G1735" t="inlineStr">
        <is>
          <t xml:space="preserve">Lorem ipsum dolor sit amet, consectetur adipiscing elit. Sed do eiusmod tempor incididunt ut labore </t>
        </is>
      </c>
    </row>
    <row r="1736">
      <c r="A1736" t="n">
        <v>1735</v>
      </c>
      <c r="B1736" t="inlineStr">
        <is>
          <t>Employee 1735</t>
        </is>
      </c>
      <c r="C1736" t="inlineStr">
        <is>
          <t>emp1735@company.com</t>
        </is>
      </c>
      <c r="D1736" t="inlineStr">
        <is>
          <t>Sales</t>
        </is>
      </c>
      <c r="E1736" t="n">
        <v>95345</v>
      </c>
      <c r="F1736" t="inlineStr">
        <is>
          <t>2024-12-15</t>
        </is>
      </c>
      <c r="G1736" t="inlineStr">
        <is>
          <t xml:space="preserve">Lorem ipsum dolor sit amet, consectetur adipiscing elit. Sed do eiusmod tempor incididunt ut labore </t>
        </is>
      </c>
    </row>
    <row r="1737">
      <c r="A1737" t="n">
        <v>1736</v>
      </c>
      <c r="B1737" t="inlineStr">
        <is>
          <t>Employee 1736</t>
        </is>
      </c>
      <c r="C1737" t="inlineStr">
        <is>
          <t>emp1736@company.com</t>
        </is>
      </c>
      <c r="D1737" t="inlineStr">
        <is>
          <t>Engineering</t>
        </is>
      </c>
      <c r="E1737" t="n">
        <v>123518</v>
      </c>
      <c r="F1737" t="inlineStr">
        <is>
          <t>2024-05-28</t>
        </is>
      </c>
      <c r="G1737" t="inlineStr">
        <is>
          <t xml:space="preserve">Lorem ipsum dolor sit amet, consectetur adipiscing elit. Sed do eiusmod tempor incididunt ut labore </t>
        </is>
      </c>
    </row>
    <row r="1738">
      <c r="A1738" t="n">
        <v>1737</v>
      </c>
      <c r="B1738" t="inlineStr">
        <is>
          <t>Employee 1737</t>
        </is>
      </c>
      <c r="C1738" t="inlineStr">
        <is>
          <t>emp1737@company.com</t>
        </is>
      </c>
      <c r="D1738" t="inlineStr">
        <is>
          <t>Engineering</t>
        </is>
      </c>
      <c r="E1738" t="n">
        <v>147451</v>
      </c>
      <c r="F1738" t="inlineStr">
        <is>
          <t>2024-11-13</t>
        </is>
      </c>
      <c r="G1738" t="inlineStr">
        <is>
          <t xml:space="preserve">Lorem ipsum dolor sit amet, consectetur adipiscing elit. Sed do eiusmod tempor incididunt ut labore </t>
        </is>
      </c>
    </row>
    <row r="1739">
      <c r="A1739" t="n">
        <v>1738</v>
      </c>
      <c r="B1739" t="inlineStr">
        <is>
          <t>Employee 1738</t>
        </is>
      </c>
      <c r="C1739" t="inlineStr">
        <is>
          <t>emp1738@company.com</t>
        </is>
      </c>
      <c r="D1739" t="inlineStr">
        <is>
          <t>Sales</t>
        </is>
      </c>
      <c r="E1739" t="n">
        <v>82736</v>
      </c>
      <c r="F1739" t="inlineStr">
        <is>
          <t>2024-08-08</t>
        </is>
      </c>
      <c r="G1739" t="inlineStr">
        <is>
          <t xml:space="preserve">Lorem ipsum dolor sit amet, consectetur adipiscing elit. Sed do eiusmod tempor incididunt ut labore </t>
        </is>
      </c>
    </row>
    <row r="1740">
      <c r="A1740" t="n">
        <v>1739</v>
      </c>
      <c r="B1740" t="inlineStr">
        <is>
          <t>Employee 1739</t>
        </is>
      </c>
      <c r="C1740" t="inlineStr">
        <is>
          <t>emp1739@company.com</t>
        </is>
      </c>
      <c r="D1740" t="inlineStr">
        <is>
          <t>Marketing</t>
        </is>
      </c>
      <c r="E1740" t="n">
        <v>56880</v>
      </c>
      <c r="F1740" t="inlineStr">
        <is>
          <t>2024-08-12</t>
        </is>
      </c>
      <c r="G1740" t="inlineStr">
        <is>
          <t xml:space="preserve">Lorem ipsum dolor sit amet, consectetur adipiscing elit. Sed do eiusmod tempor incididunt ut labore </t>
        </is>
      </c>
    </row>
    <row r="1741">
      <c r="A1741" t="n">
        <v>1740</v>
      </c>
      <c r="B1741" t="inlineStr">
        <is>
          <t>Employee 1740</t>
        </is>
      </c>
      <c r="C1741" t="inlineStr">
        <is>
          <t>emp1740@company.com</t>
        </is>
      </c>
      <c r="D1741" t="inlineStr">
        <is>
          <t>HR</t>
        </is>
      </c>
      <c r="E1741" t="n">
        <v>73317</v>
      </c>
      <c r="F1741" t="inlineStr">
        <is>
          <t>2024-12-17</t>
        </is>
      </c>
      <c r="G1741" t="inlineStr">
        <is>
          <t xml:space="preserve">Lorem ipsum dolor sit amet, consectetur adipiscing elit. Sed do eiusmod tempor incididunt ut labore </t>
        </is>
      </c>
    </row>
    <row r="1742">
      <c r="A1742" t="n">
        <v>1741</v>
      </c>
      <c r="B1742" t="inlineStr">
        <is>
          <t>Employee 1741</t>
        </is>
      </c>
      <c r="C1742" t="inlineStr">
        <is>
          <t>emp1741@company.com</t>
        </is>
      </c>
      <c r="D1742" t="inlineStr">
        <is>
          <t>HR</t>
        </is>
      </c>
      <c r="E1742" t="n">
        <v>66623</v>
      </c>
      <c r="F1742" t="inlineStr">
        <is>
          <t>2024-06-07</t>
        </is>
      </c>
      <c r="G1742" t="inlineStr">
        <is>
          <t xml:space="preserve">Lorem ipsum dolor sit amet, consectetur adipiscing elit. Sed do eiusmod tempor incididunt ut labore </t>
        </is>
      </c>
    </row>
    <row r="1743">
      <c r="A1743" t="n">
        <v>1742</v>
      </c>
      <c r="B1743" t="inlineStr">
        <is>
          <t>Employee 1742</t>
        </is>
      </c>
      <c r="C1743" t="inlineStr">
        <is>
          <t>emp1742@company.com</t>
        </is>
      </c>
      <c r="D1743" t="inlineStr">
        <is>
          <t>Engineering</t>
        </is>
      </c>
      <c r="E1743" t="n">
        <v>64420</v>
      </c>
      <c r="F1743" t="inlineStr">
        <is>
          <t>2024-04-06</t>
        </is>
      </c>
      <c r="G1743" t="inlineStr">
        <is>
          <t xml:space="preserve">Lorem ipsum dolor sit amet, consectetur adipiscing elit. Sed do eiusmod tempor incididunt ut labore </t>
        </is>
      </c>
    </row>
    <row r="1744">
      <c r="A1744" t="n">
        <v>1743</v>
      </c>
      <c r="B1744" t="inlineStr">
        <is>
          <t>Employee 1743</t>
        </is>
      </c>
      <c r="C1744" t="inlineStr">
        <is>
          <t>emp1743@company.com</t>
        </is>
      </c>
      <c r="D1744" t="inlineStr">
        <is>
          <t>Marketing</t>
        </is>
      </c>
      <c r="E1744" t="n">
        <v>108215</v>
      </c>
      <c r="F1744" t="inlineStr">
        <is>
          <t>2024-02-03</t>
        </is>
      </c>
      <c r="G1744" t="inlineStr">
        <is>
          <t xml:space="preserve">Lorem ipsum dolor sit amet, consectetur adipiscing elit. Sed do eiusmod tempor incididunt ut labore </t>
        </is>
      </c>
    </row>
    <row r="1745">
      <c r="A1745" t="n">
        <v>1744</v>
      </c>
      <c r="B1745" t="inlineStr">
        <is>
          <t>Employee 1744</t>
        </is>
      </c>
      <c r="C1745" t="inlineStr">
        <is>
          <t>emp1744@company.com</t>
        </is>
      </c>
      <c r="D1745" t="inlineStr">
        <is>
          <t>Marketing</t>
        </is>
      </c>
      <c r="E1745" t="n">
        <v>132691</v>
      </c>
      <c r="F1745" t="inlineStr">
        <is>
          <t>2024-10-24</t>
        </is>
      </c>
      <c r="G1745" t="inlineStr">
        <is>
          <t xml:space="preserve">Lorem ipsum dolor sit amet, consectetur adipiscing elit. Sed do eiusmod tempor incididunt ut labore </t>
        </is>
      </c>
    </row>
    <row r="1746">
      <c r="A1746" t="n">
        <v>1745</v>
      </c>
      <c r="B1746" t="inlineStr">
        <is>
          <t>Employee 1745</t>
        </is>
      </c>
      <c r="C1746" t="inlineStr">
        <is>
          <t>emp1745@company.com</t>
        </is>
      </c>
      <c r="D1746" t="inlineStr">
        <is>
          <t>Finance</t>
        </is>
      </c>
      <c r="E1746" t="n">
        <v>63833</v>
      </c>
      <c r="F1746" t="inlineStr">
        <is>
          <t>2024-11-01</t>
        </is>
      </c>
      <c r="G1746" t="inlineStr">
        <is>
          <t xml:space="preserve">Lorem ipsum dolor sit amet, consectetur adipiscing elit. Sed do eiusmod tempor incididunt ut labore </t>
        </is>
      </c>
    </row>
    <row r="1747">
      <c r="A1747" t="n">
        <v>1746</v>
      </c>
      <c r="B1747" t="inlineStr">
        <is>
          <t>Employee 1746</t>
        </is>
      </c>
      <c r="C1747" t="inlineStr">
        <is>
          <t>emp1746@company.com</t>
        </is>
      </c>
      <c r="D1747" t="inlineStr">
        <is>
          <t>Engineering</t>
        </is>
      </c>
      <c r="E1747" t="n">
        <v>101337</v>
      </c>
      <c r="F1747" t="inlineStr">
        <is>
          <t>2024-05-14</t>
        </is>
      </c>
      <c r="G1747" t="inlineStr">
        <is>
          <t xml:space="preserve">Lorem ipsum dolor sit amet, consectetur adipiscing elit. Sed do eiusmod tempor incididunt ut labore </t>
        </is>
      </c>
    </row>
    <row r="1748">
      <c r="A1748" t="n">
        <v>1747</v>
      </c>
      <c r="B1748" t="inlineStr">
        <is>
          <t>Employee 1747</t>
        </is>
      </c>
      <c r="C1748" t="inlineStr">
        <is>
          <t>emp1747@company.com</t>
        </is>
      </c>
      <c r="D1748" t="inlineStr">
        <is>
          <t>HR</t>
        </is>
      </c>
      <c r="E1748" t="n">
        <v>65477</v>
      </c>
      <c r="F1748" t="inlineStr">
        <is>
          <t>2024-10-26</t>
        </is>
      </c>
      <c r="G1748" t="inlineStr">
        <is>
          <t xml:space="preserve">Lorem ipsum dolor sit amet, consectetur adipiscing elit. Sed do eiusmod tempor incididunt ut labore </t>
        </is>
      </c>
    </row>
    <row r="1749">
      <c r="A1749" t="n">
        <v>1748</v>
      </c>
      <c r="B1749" t="inlineStr">
        <is>
          <t>Employee 1748</t>
        </is>
      </c>
      <c r="C1749" t="inlineStr">
        <is>
          <t>emp1748@company.com</t>
        </is>
      </c>
      <c r="D1749" t="inlineStr">
        <is>
          <t>Finance</t>
        </is>
      </c>
      <c r="E1749" t="n">
        <v>138878</v>
      </c>
      <c r="F1749" t="inlineStr">
        <is>
          <t>2024-02-26</t>
        </is>
      </c>
      <c r="G1749" t="inlineStr">
        <is>
          <t xml:space="preserve">Lorem ipsum dolor sit amet, consectetur adipiscing elit. Sed do eiusmod tempor incididunt ut labore </t>
        </is>
      </c>
    </row>
    <row r="1750">
      <c r="A1750" t="n">
        <v>1749</v>
      </c>
      <c r="B1750" t="inlineStr">
        <is>
          <t>Employee 1749</t>
        </is>
      </c>
      <c r="C1750" t="inlineStr">
        <is>
          <t>emp1749@company.com</t>
        </is>
      </c>
      <c r="D1750" t="inlineStr">
        <is>
          <t>Finance</t>
        </is>
      </c>
      <c r="E1750" t="n">
        <v>59441</v>
      </c>
      <c r="F1750" t="inlineStr">
        <is>
          <t>2024-10-10</t>
        </is>
      </c>
      <c r="G1750" t="inlineStr">
        <is>
          <t xml:space="preserve">Lorem ipsum dolor sit amet, consectetur adipiscing elit. Sed do eiusmod tempor incididunt ut labore </t>
        </is>
      </c>
    </row>
    <row r="1751">
      <c r="A1751" t="n">
        <v>1750</v>
      </c>
      <c r="B1751" t="inlineStr">
        <is>
          <t>Employee 1750</t>
        </is>
      </c>
      <c r="C1751" t="inlineStr">
        <is>
          <t>emp1750@company.com</t>
        </is>
      </c>
      <c r="D1751" t="inlineStr">
        <is>
          <t>Marketing</t>
        </is>
      </c>
      <c r="E1751" t="n">
        <v>109232</v>
      </c>
      <c r="F1751" t="inlineStr">
        <is>
          <t>2024-04-15</t>
        </is>
      </c>
      <c r="G1751" t="inlineStr">
        <is>
          <t xml:space="preserve">Lorem ipsum dolor sit amet, consectetur adipiscing elit. Sed do eiusmod tempor incididunt ut labore </t>
        </is>
      </c>
    </row>
    <row r="1752">
      <c r="A1752" t="n">
        <v>1751</v>
      </c>
      <c r="B1752" t="inlineStr">
        <is>
          <t>Employee 1751</t>
        </is>
      </c>
      <c r="C1752" t="inlineStr">
        <is>
          <t>emp1751@company.com</t>
        </is>
      </c>
      <c r="D1752" t="inlineStr">
        <is>
          <t>Marketing</t>
        </is>
      </c>
      <c r="E1752" t="n">
        <v>68515</v>
      </c>
      <c r="F1752" t="inlineStr">
        <is>
          <t>2024-06-26</t>
        </is>
      </c>
      <c r="G1752" t="inlineStr">
        <is>
          <t xml:space="preserve">Lorem ipsum dolor sit amet, consectetur adipiscing elit. Sed do eiusmod tempor incididunt ut labore </t>
        </is>
      </c>
    </row>
    <row r="1753">
      <c r="A1753" t="n">
        <v>1752</v>
      </c>
      <c r="B1753" t="inlineStr">
        <is>
          <t>Employee 1752</t>
        </is>
      </c>
      <c r="C1753" t="inlineStr">
        <is>
          <t>emp1752@company.com</t>
        </is>
      </c>
      <c r="D1753" t="inlineStr">
        <is>
          <t>Marketing</t>
        </is>
      </c>
      <c r="E1753" t="n">
        <v>59937</v>
      </c>
      <c r="F1753" t="inlineStr">
        <is>
          <t>2024-05-20</t>
        </is>
      </c>
      <c r="G1753" t="inlineStr">
        <is>
          <t xml:space="preserve">Lorem ipsum dolor sit amet, consectetur adipiscing elit. Sed do eiusmod tempor incididunt ut labore </t>
        </is>
      </c>
    </row>
    <row r="1754">
      <c r="A1754" t="n">
        <v>1753</v>
      </c>
      <c r="B1754" t="inlineStr">
        <is>
          <t>Employee 1753</t>
        </is>
      </c>
      <c r="C1754" t="inlineStr">
        <is>
          <t>emp1753@company.com</t>
        </is>
      </c>
      <c r="D1754" t="inlineStr">
        <is>
          <t>Marketing</t>
        </is>
      </c>
      <c r="E1754" t="n">
        <v>148209</v>
      </c>
      <c r="F1754" t="inlineStr">
        <is>
          <t>2024-05-08</t>
        </is>
      </c>
      <c r="G1754" t="inlineStr">
        <is>
          <t xml:space="preserve">Lorem ipsum dolor sit amet, consectetur adipiscing elit. Sed do eiusmod tempor incididunt ut labore </t>
        </is>
      </c>
    </row>
    <row r="1755">
      <c r="A1755" t="n">
        <v>1754</v>
      </c>
      <c r="B1755" t="inlineStr">
        <is>
          <t>Employee 1754</t>
        </is>
      </c>
      <c r="C1755" t="inlineStr">
        <is>
          <t>emp1754@company.com</t>
        </is>
      </c>
      <c r="D1755" t="inlineStr">
        <is>
          <t>Engineering</t>
        </is>
      </c>
      <c r="E1755" t="n">
        <v>144149</v>
      </c>
      <c r="F1755" t="inlineStr">
        <is>
          <t>2024-06-17</t>
        </is>
      </c>
      <c r="G1755" t="inlineStr">
        <is>
          <t xml:space="preserve">Lorem ipsum dolor sit amet, consectetur adipiscing elit. Sed do eiusmod tempor incididunt ut labore </t>
        </is>
      </c>
    </row>
    <row r="1756">
      <c r="A1756" t="n">
        <v>1755</v>
      </c>
      <c r="B1756" t="inlineStr">
        <is>
          <t>Employee 1755</t>
        </is>
      </c>
      <c r="C1756" t="inlineStr">
        <is>
          <t>emp1755@company.com</t>
        </is>
      </c>
      <c r="D1756" t="inlineStr">
        <is>
          <t>HR</t>
        </is>
      </c>
      <c r="E1756" t="n">
        <v>128169</v>
      </c>
      <c r="F1756" t="inlineStr">
        <is>
          <t>2024-06-01</t>
        </is>
      </c>
      <c r="G1756" t="inlineStr">
        <is>
          <t xml:space="preserve">Lorem ipsum dolor sit amet, consectetur adipiscing elit. Sed do eiusmod tempor incididunt ut labore </t>
        </is>
      </c>
    </row>
    <row r="1757">
      <c r="A1757" t="n">
        <v>1756</v>
      </c>
      <c r="B1757" t="inlineStr">
        <is>
          <t>Employee 1756</t>
        </is>
      </c>
      <c r="C1757" t="inlineStr">
        <is>
          <t>emp1756@company.com</t>
        </is>
      </c>
      <c r="D1757" t="inlineStr">
        <is>
          <t>Marketing</t>
        </is>
      </c>
      <c r="E1757" t="n">
        <v>111856</v>
      </c>
      <c r="F1757" t="inlineStr">
        <is>
          <t>2024-09-04</t>
        </is>
      </c>
      <c r="G1757" t="inlineStr">
        <is>
          <t xml:space="preserve">Lorem ipsum dolor sit amet, consectetur adipiscing elit. Sed do eiusmod tempor incididunt ut labore </t>
        </is>
      </c>
    </row>
    <row r="1758">
      <c r="A1758" t="n">
        <v>1757</v>
      </c>
      <c r="B1758" t="inlineStr">
        <is>
          <t>Employee 1757</t>
        </is>
      </c>
      <c r="C1758" t="inlineStr">
        <is>
          <t>emp1757@company.com</t>
        </is>
      </c>
      <c r="D1758" t="inlineStr">
        <is>
          <t>Marketing</t>
        </is>
      </c>
      <c r="E1758" t="n">
        <v>123626</v>
      </c>
      <c r="F1758" t="inlineStr">
        <is>
          <t>2024-06-15</t>
        </is>
      </c>
      <c r="G1758" t="inlineStr">
        <is>
          <t xml:space="preserve">Lorem ipsum dolor sit amet, consectetur adipiscing elit. Sed do eiusmod tempor incididunt ut labore </t>
        </is>
      </c>
    </row>
    <row r="1759">
      <c r="A1759" t="n">
        <v>1758</v>
      </c>
      <c r="B1759" t="inlineStr">
        <is>
          <t>Employee 1758</t>
        </is>
      </c>
      <c r="C1759" t="inlineStr">
        <is>
          <t>emp1758@company.com</t>
        </is>
      </c>
      <c r="D1759" t="inlineStr">
        <is>
          <t>Finance</t>
        </is>
      </c>
      <c r="E1759" t="n">
        <v>103043</v>
      </c>
      <c r="F1759" t="inlineStr">
        <is>
          <t>2024-12-26</t>
        </is>
      </c>
      <c r="G1759" t="inlineStr">
        <is>
          <t xml:space="preserve">Lorem ipsum dolor sit amet, consectetur adipiscing elit. Sed do eiusmod tempor incididunt ut labore </t>
        </is>
      </c>
    </row>
    <row r="1760">
      <c r="A1760" t="n">
        <v>1759</v>
      </c>
      <c r="B1760" t="inlineStr">
        <is>
          <t>Employee 1759</t>
        </is>
      </c>
      <c r="C1760" t="inlineStr">
        <is>
          <t>emp1759@company.com</t>
        </is>
      </c>
      <c r="D1760" t="inlineStr">
        <is>
          <t>HR</t>
        </is>
      </c>
      <c r="E1760" t="n">
        <v>59645</v>
      </c>
      <c r="F1760" t="inlineStr">
        <is>
          <t>2024-04-04</t>
        </is>
      </c>
      <c r="G1760" t="inlineStr">
        <is>
          <t xml:space="preserve">Lorem ipsum dolor sit amet, consectetur adipiscing elit. Sed do eiusmod tempor incididunt ut labore </t>
        </is>
      </c>
    </row>
    <row r="1761">
      <c r="A1761" t="n">
        <v>1760</v>
      </c>
      <c r="B1761" t="inlineStr">
        <is>
          <t>Employee 1760</t>
        </is>
      </c>
      <c r="C1761" t="inlineStr">
        <is>
          <t>emp1760@company.com</t>
        </is>
      </c>
      <c r="D1761" t="inlineStr">
        <is>
          <t>Finance</t>
        </is>
      </c>
      <c r="E1761" t="n">
        <v>85742</v>
      </c>
      <c r="F1761" t="inlineStr">
        <is>
          <t>2024-08-16</t>
        </is>
      </c>
      <c r="G1761" t="inlineStr">
        <is>
          <t xml:space="preserve">Lorem ipsum dolor sit amet, consectetur adipiscing elit. Sed do eiusmod tempor incididunt ut labore </t>
        </is>
      </c>
    </row>
    <row r="1762">
      <c r="A1762" t="n">
        <v>1761</v>
      </c>
      <c r="B1762" t="inlineStr">
        <is>
          <t>Employee 1761</t>
        </is>
      </c>
      <c r="C1762" t="inlineStr">
        <is>
          <t>emp1761@company.com</t>
        </is>
      </c>
      <c r="D1762" t="inlineStr">
        <is>
          <t>Marketing</t>
        </is>
      </c>
      <c r="E1762" t="n">
        <v>94773</v>
      </c>
      <c r="F1762" t="inlineStr">
        <is>
          <t>2024-04-25</t>
        </is>
      </c>
      <c r="G1762" t="inlineStr">
        <is>
          <t xml:space="preserve">Lorem ipsum dolor sit amet, consectetur adipiscing elit. Sed do eiusmod tempor incididunt ut labore </t>
        </is>
      </c>
    </row>
    <row r="1763">
      <c r="A1763" t="n">
        <v>1762</v>
      </c>
      <c r="B1763" t="inlineStr">
        <is>
          <t>Employee 1762</t>
        </is>
      </c>
      <c r="C1763" t="inlineStr">
        <is>
          <t>emp1762@company.com</t>
        </is>
      </c>
      <c r="D1763" t="inlineStr">
        <is>
          <t>HR</t>
        </is>
      </c>
      <c r="E1763" t="n">
        <v>95858</v>
      </c>
      <c r="F1763" t="inlineStr">
        <is>
          <t>2024-11-26</t>
        </is>
      </c>
      <c r="G1763" t="inlineStr">
        <is>
          <t xml:space="preserve">Lorem ipsum dolor sit amet, consectetur adipiscing elit. Sed do eiusmod tempor incididunt ut labore </t>
        </is>
      </c>
    </row>
    <row r="1764">
      <c r="A1764" t="n">
        <v>1763</v>
      </c>
      <c r="B1764" t="inlineStr">
        <is>
          <t>Employee 1763</t>
        </is>
      </c>
      <c r="C1764" t="inlineStr">
        <is>
          <t>emp1763@company.com</t>
        </is>
      </c>
      <c r="D1764" t="inlineStr">
        <is>
          <t>Engineering</t>
        </is>
      </c>
      <c r="E1764" t="n">
        <v>59052</v>
      </c>
      <c r="F1764" t="inlineStr">
        <is>
          <t>2024-08-11</t>
        </is>
      </c>
      <c r="G1764" t="inlineStr">
        <is>
          <t xml:space="preserve">Lorem ipsum dolor sit amet, consectetur adipiscing elit. Sed do eiusmod tempor incididunt ut labore </t>
        </is>
      </c>
    </row>
    <row r="1765">
      <c r="A1765" t="n">
        <v>1764</v>
      </c>
      <c r="B1765" t="inlineStr">
        <is>
          <t>Employee 1764</t>
        </is>
      </c>
      <c r="C1765" t="inlineStr">
        <is>
          <t>emp1764@company.com</t>
        </is>
      </c>
      <c r="D1765" t="inlineStr">
        <is>
          <t>Marketing</t>
        </is>
      </c>
      <c r="E1765" t="n">
        <v>83797</v>
      </c>
      <c r="F1765" t="inlineStr">
        <is>
          <t>2024-10-02</t>
        </is>
      </c>
      <c r="G1765" t="inlineStr">
        <is>
          <t xml:space="preserve">Lorem ipsum dolor sit amet, consectetur adipiscing elit. Sed do eiusmod tempor incididunt ut labore </t>
        </is>
      </c>
    </row>
    <row r="1766">
      <c r="A1766" t="n">
        <v>1765</v>
      </c>
      <c r="B1766" t="inlineStr">
        <is>
          <t>Employee 1765</t>
        </is>
      </c>
      <c r="C1766" t="inlineStr">
        <is>
          <t>emp1765@company.com</t>
        </is>
      </c>
      <c r="D1766" t="inlineStr">
        <is>
          <t>HR</t>
        </is>
      </c>
      <c r="E1766" t="n">
        <v>126957</v>
      </c>
      <c r="F1766" t="inlineStr">
        <is>
          <t>2024-02-16</t>
        </is>
      </c>
      <c r="G1766" t="inlineStr">
        <is>
          <t xml:space="preserve">Lorem ipsum dolor sit amet, consectetur adipiscing elit. Sed do eiusmod tempor incididunt ut labore </t>
        </is>
      </c>
    </row>
    <row r="1767">
      <c r="A1767" t="n">
        <v>1766</v>
      </c>
      <c r="B1767" t="inlineStr">
        <is>
          <t>Employee 1766</t>
        </is>
      </c>
      <c r="C1767" t="inlineStr">
        <is>
          <t>emp1766@company.com</t>
        </is>
      </c>
      <c r="D1767" t="inlineStr">
        <is>
          <t>Engineering</t>
        </is>
      </c>
      <c r="E1767" t="n">
        <v>73436</v>
      </c>
      <c r="F1767" t="inlineStr">
        <is>
          <t>2024-09-01</t>
        </is>
      </c>
      <c r="G1767" t="inlineStr">
        <is>
          <t xml:space="preserve">Lorem ipsum dolor sit amet, consectetur adipiscing elit. Sed do eiusmod tempor incididunt ut labore </t>
        </is>
      </c>
    </row>
    <row r="1768">
      <c r="A1768" t="n">
        <v>1767</v>
      </c>
      <c r="B1768" t="inlineStr">
        <is>
          <t>Employee 1767</t>
        </is>
      </c>
      <c r="C1768" t="inlineStr">
        <is>
          <t>emp1767@company.com</t>
        </is>
      </c>
      <c r="D1768" t="inlineStr">
        <is>
          <t>HR</t>
        </is>
      </c>
      <c r="E1768" t="n">
        <v>94157</v>
      </c>
      <c r="F1768" t="inlineStr">
        <is>
          <t>2024-04-25</t>
        </is>
      </c>
      <c r="G1768" t="inlineStr">
        <is>
          <t xml:space="preserve">Lorem ipsum dolor sit amet, consectetur adipiscing elit. Sed do eiusmod tempor incididunt ut labore </t>
        </is>
      </c>
    </row>
    <row r="1769">
      <c r="A1769" t="n">
        <v>1768</v>
      </c>
      <c r="B1769" t="inlineStr">
        <is>
          <t>Employee 1768</t>
        </is>
      </c>
      <c r="C1769" t="inlineStr">
        <is>
          <t>emp1768@company.com</t>
        </is>
      </c>
      <c r="D1769" t="inlineStr">
        <is>
          <t>Engineering</t>
        </is>
      </c>
      <c r="E1769" t="n">
        <v>113921</v>
      </c>
      <c r="F1769" t="inlineStr">
        <is>
          <t>2024-11-14</t>
        </is>
      </c>
      <c r="G1769" t="inlineStr">
        <is>
          <t xml:space="preserve">Lorem ipsum dolor sit amet, consectetur adipiscing elit. Sed do eiusmod tempor incididunt ut labore </t>
        </is>
      </c>
    </row>
    <row r="1770">
      <c r="A1770" t="n">
        <v>1769</v>
      </c>
      <c r="B1770" t="inlineStr">
        <is>
          <t>Employee 1769</t>
        </is>
      </c>
      <c r="C1770" t="inlineStr">
        <is>
          <t>emp1769@company.com</t>
        </is>
      </c>
      <c r="D1770" t="inlineStr">
        <is>
          <t>Sales</t>
        </is>
      </c>
      <c r="E1770" t="n">
        <v>117482</v>
      </c>
      <c r="F1770" t="inlineStr">
        <is>
          <t>2024-02-14</t>
        </is>
      </c>
      <c r="G1770" t="inlineStr">
        <is>
          <t xml:space="preserve">Lorem ipsum dolor sit amet, consectetur adipiscing elit. Sed do eiusmod tempor incididunt ut labore </t>
        </is>
      </c>
    </row>
    <row r="1771">
      <c r="A1771" t="n">
        <v>1770</v>
      </c>
      <c r="B1771" t="inlineStr">
        <is>
          <t>Employee 1770</t>
        </is>
      </c>
      <c r="C1771" t="inlineStr">
        <is>
          <t>emp1770@company.com</t>
        </is>
      </c>
      <c r="D1771" t="inlineStr">
        <is>
          <t>Finance</t>
        </is>
      </c>
      <c r="E1771" t="n">
        <v>135462</v>
      </c>
      <c r="F1771" t="inlineStr">
        <is>
          <t>2024-07-10</t>
        </is>
      </c>
      <c r="G1771" t="inlineStr">
        <is>
          <t xml:space="preserve">Lorem ipsum dolor sit amet, consectetur adipiscing elit. Sed do eiusmod tempor incididunt ut labore </t>
        </is>
      </c>
    </row>
    <row r="1772">
      <c r="A1772" t="n">
        <v>1771</v>
      </c>
      <c r="B1772" t="inlineStr">
        <is>
          <t>Employee 1771</t>
        </is>
      </c>
      <c r="C1772" t="inlineStr">
        <is>
          <t>emp1771@company.com</t>
        </is>
      </c>
      <c r="D1772" t="inlineStr">
        <is>
          <t>HR</t>
        </is>
      </c>
      <c r="E1772" t="n">
        <v>103015</v>
      </c>
      <c r="F1772" t="inlineStr">
        <is>
          <t>2024-10-24</t>
        </is>
      </c>
      <c r="G1772" t="inlineStr">
        <is>
          <t xml:space="preserve">Lorem ipsum dolor sit amet, consectetur adipiscing elit. Sed do eiusmod tempor incididunt ut labore </t>
        </is>
      </c>
    </row>
    <row r="1773">
      <c r="A1773" t="n">
        <v>1772</v>
      </c>
      <c r="B1773" t="inlineStr">
        <is>
          <t>Employee 1772</t>
        </is>
      </c>
      <c r="C1773" t="inlineStr">
        <is>
          <t>emp1772@company.com</t>
        </is>
      </c>
      <c r="D1773" t="inlineStr">
        <is>
          <t>Engineering</t>
        </is>
      </c>
      <c r="E1773" t="n">
        <v>103844</v>
      </c>
      <c r="F1773" t="inlineStr">
        <is>
          <t>2024-09-28</t>
        </is>
      </c>
      <c r="G1773" t="inlineStr">
        <is>
          <t xml:space="preserve">Lorem ipsum dolor sit amet, consectetur adipiscing elit. Sed do eiusmod tempor incididunt ut labore </t>
        </is>
      </c>
    </row>
    <row r="1774">
      <c r="A1774" t="n">
        <v>1773</v>
      </c>
      <c r="B1774" t="inlineStr">
        <is>
          <t>Employee 1773</t>
        </is>
      </c>
      <c r="C1774" t="inlineStr">
        <is>
          <t>emp1773@company.com</t>
        </is>
      </c>
      <c r="D1774" t="inlineStr">
        <is>
          <t>Finance</t>
        </is>
      </c>
      <c r="E1774" t="n">
        <v>104864</v>
      </c>
      <c r="F1774" t="inlineStr">
        <is>
          <t>2024-07-14</t>
        </is>
      </c>
      <c r="G1774" t="inlineStr">
        <is>
          <t xml:space="preserve">Lorem ipsum dolor sit amet, consectetur adipiscing elit. Sed do eiusmod tempor incididunt ut labore </t>
        </is>
      </c>
    </row>
    <row r="1775">
      <c r="A1775" t="n">
        <v>1774</v>
      </c>
      <c r="B1775" t="inlineStr">
        <is>
          <t>Employee 1774</t>
        </is>
      </c>
      <c r="C1775" t="inlineStr">
        <is>
          <t>emp1774@company.com</t>
        </is>
      </c>
      <c r="D1775" t="inlineStr">
        <is>
          <t>HR</t>
        </is>
      </c>
      <c r="E1775" t="n">
        <v>105371</v>
      </c>
      <c r="F1775" t="inlineStr">
        <is>
          <t>2024-11-11</t>
        </is>
      </c>
      <c r="G1775" t="inlineStr">
        <is>
          <t xml:space="preserve">Lorem ipsum dolor sit amet, consectetur adipiscing elit. Sed do eiusmod tempor incididunt ut labore </t>
        </is>
      </c>
    </row>
    <row r="1776">
      <c r="A1776" t="n">
        <v>1775</v>
      </c>
      <c r="B1776" t="inlineStr">
        <is>
          <t>Employee 1775</t>
        </is>
      </c>
      <c r="C1776" t="inlineStr">
        <is>
          <t>emp1775@company.com</t>
        </is>
      </c>
      <c r="D1776" t="inlineStr">
        <is>
          <t>Marketing</t>
        </is>
      </c>
      <c r="E1776" t="n">
        <v>71450</v>
      </c>
      <c r="F1776" t="inlineStr">
        <is>
          <t>2024-11-08</t>
        </is>
      </c>
      <c r="G1776" t="inlineStr">
        <is>
          <t xml:space="preserve">Lorem ipsum dolor sit amet, consectetur adipiscing elit. Sed do eiusmod tempor incididunt ut labore </t>
        </is>
      </c>
    </row>
    <row r="1777">
      <c r="A1777" t="n">
        <v>1776</v>
      </c>
      <c r="B1777" t="inlineStr">
        <is>
          <t>Employee 1776</t>
        </is>
      </c>
      <c r="C1777" t="inlineStr">
        <is>
          <t>emp1776@company.com</t>
        </is>
      </c>
      <c r="D1777" t="inlineStr">
        <is>
          <t>Marketing</t>
        </is>
      </c>
      <c r="E1777" t="n">
        <v>107463</v>
      </c>
      <c r="F1777" t="inlineStr">
        <is>
          <t>2024-02-01</t>
        </is>
      </c>
      <c r="G1777" t="inlineStr">
        <is>
          <t xml:space="preserve">Lorem ipsum dolor sit amet, consectetur adipiscing elit. Sed do eiusmod tempor incididunt ut labore </t>
        </is>
      </c>
    </row>
    <row r="1778">
      <c r="A1778" t="n">
        <v>1777</v>
      </c>
      <c r="B1778" t="inlineStr">
        <is>
          <t>Employee 1777</t>
        </is>
      </c>
      <c r="C1778" t="inlineStr">
        <is>
          <t>emp1777@company.com</t>
        </is>
      </c>
      <c r="D1778" t="inlineStr">
        <is>
          <t>Engineering</t>
        </is>
      </c>
      <c r="E1778" t="n">
        <v>61721</v>
      </c>
      <c r="F1778" t="inlineStr">
        <is>
          <t>2024-08-13</t>
        </is>
      </c>
      <c r="G1778" t="inlineStr">
        <is>
          <t xml:space="preserve">Lorem ipsum dolor sit amet, consectetur adipiscing elit. Sed do eiusmod tempor incididunt ut labore </t>
        </is>
      </c>
    </row>
    <row r="1779">
      <c r="A1779" t="n">
        <v>1778</v>
      </c>
      <c r="B1779" t="inlineStr">
        <is>
          <t>Employee 1778</t>
        </is>
      </c>
      <c r="C1779" t="inlineStr">
        <is>
          <t>emp1778@company.com</t>
        </is>
      </c>
      <c r="D1779" t="inlineStr">
        <is>
          <t>Finance</t>
        </is>
      </c>
      <c r="E1779" t="n">
        <v>129649</v>
      </c>
      <c r="F1779" t="inlineStr">
        <is>
          <t>2024-07-10</t>
        </is>
      </c>
      <c r="G1779" t="inlineStr">
        <is>
          <t xml:space="preserve">Lorem ipsum dolor sit amet, consectetur adipiscing elit. Sed do eiusmod tempor incididunt ut labore </t>
        </is>
      </c>
    </row>
    <row r="1780">
      <c r="A1780" t="n">
        <v>1779</v>
      </c>
      <c r="B1780" t="inlineStr">
        <is>
          <t>Employee 1779</t>
        </is>
      </c>
      <c r="C1780" t="inlineStr">
        <is>
          <t>emp1779@company.com</t>
        </is>
      </c>
      <c r="D1780" t="inlineStr">
        <is>
          <t>HR</t>
        </is>
      </c>
      <c r="E1780" t="n">
        <v>70363</v>
      </c>
      <c r="F1780" t="inlineStr">
        <is>
          <t>2024-04-28</t>
        </is>
      </c>
      <c r="G1780" t="inlineStr">
        <is>
          <t xml:space="preserve">Lorem ipsum dolor sit amet, consectetur adipiscing elit. Sed do eiusmod tempor incididunt ut labore </t>
        </is>
      </c>
    </row>
    <row r="1781">
      <c r="A1781" t="n">
        <v>1780</v>
      </c>
      <c r="B1781" t="inlineStr">
        <is>
          <t>Employee 1780</t>
        </is>
      </c>
      <c r="C1781" t="inlineStr">
        <is>
          <t>emp1780@company.com</t>
        </is>
      </c>
      <c r="D1781" t="inlineStr">
        <is>
          <t>Finance</t>
        </is>
      </c>
      <c r="E1781" t="n">
        <v>79840</v>
      </c>
      <c r="F1781" t="inlineStr">
        <is>
          <t>2024-06-17</t>
        </is>
      </c>
      <c r="G1781" t="inlineStr">
        <is>
          <t xml:space="preserve">Lorem ipsum dolor sit amet, consectetur adipiscing elit. Sed do eiusmod tempor incididunt ut labore </t>
        </is>
      </c>
    </row>
    <row r="1782">
      <c r="A1782" t="n">
        <v>1781</v>
      </c>
      <c r="B1782" t="inlineStr">
        <is>
          <t>Employee 1781</t>
        </is>
      </c>
      <c r="C1782" t="inlineStr">
        <is>
          <t>emp1781@company.com</t>
        </is>
      </c>
      <c r="D1782" t="inlineStr">
        <is>
          <t>Engineering</t>
        </is>
      </c>
      <c r="E1782" t="n">
        <v>137113</v>
      </c>
      <c r="F1782" t="inlineStr">
        <is>
          <t>2024-06-28</t>
        </is>
      </c>
      <c r="G1782" t="inlineStr">
        <is>
          <t xml:space="preserve">Lorem ipsum dolor sit amet, consectetur adipiscing elit. Sed do eiusmod tempor incididunt ut labore </t>
        </is>
      </c>
    </row>
    <row r="1783">
      <c r="A1783" t="n">
        <v>1782</v>
      </c>
      <c r="B1783" t="inlineStr">
        <is>
          <t>Employee 1782</t>
        </is>
      </c>
      <c r="C1783" t="inlineStr">
        <is>
          <t>emp1782@company.com</t>
        </is>
      </c>
      <c r="D1783" t="inlineStr">
        <is>
          <t>Sales</t>
        </is>
      </c>
      <c r="E1783" t="n">
        <v>134601</v>
      </c>
      <c r="F1783" t="inlineStr">
        <is>
          <t>2024-03-27</t>
        </is>
      </c>
      <c r="G1783" t="inlineStr">
        <is>
          <t xml:space="preserve">Lorem ipsum dolor sit amet, consectetur adipiscing elit. Sed do eiusmod tempor incididunt ut labore </t>
        </is>
      </c>
    </row>
    <row r="1784">
      <c r="A1784" t="n">
        <v>1783</v>
      </c>
      <c r="B1784" t="inlineStr">
        <is>
          <t>Employee 1783</t>
        </is>
      </c>
      <c r="C1784" t="inlineStr">
        <is>
          <t>emp1783@company.com</t>
        </is>
      </c>
      <c r="D1784" t="inlineStr">
        <is>
          <t>Finance</t>
        </is>
      </c>
      <c r="E1784" t="n">
        <v>53942</v>
      </c>
      <c r="F1784" t="inlineStr">
        <is>
          <t>2024-12-27</t>
        </is>
      </c>
      <c r="G1784" t="inlineStr">
        <is>
          <t xml:space="preserve">Lorem ipsum dolor sit amet, consectetur adipiscing elit. Sed do eiusmod tempor incididunt ut labore </t>
        </is>
      </c>
    </row>
    <row r="1785">
      <c r="A1785" t="n">
        <v>1784</v>
      </c>
      <c r="B1785" t="inlineStr">
        <is>
          <t>Employee 1784</t>
        </is>
      </c>
      <c r="C1785" t="inlineStr">
        <is>
          <t>emp1784@company.com</t>
        </is>
      </c>
      <c r="D1785" t="inlineStr">
        <is>
          <t>Finance</t>
        </is>
      </c>
      <c r="E1785" t="n">
        <v>121304</v>
      </c>
      <c r="F1785" t="inlineStr">
        <is>
          <t>2024-09-18</t>
        </is>
      </c>
      <c r="G1785" t="inlineStr">
        <is>
          <t xml:space="preserve">Lorem ipsum dolor sit amet, consectetur adipiscing elit. Sed do eiusmod tempor incididunt ut labore </t>
        </is>
      </c>
    </row>
    <row r="1786">
      <c r="A1786" t="n">
        <v>1785</v>
      </c>
      <c r="B1786" t="inlineStr">
        <is>
          <t>Employee 1785</t>
        </is>
      </c>
      <c r="C1786" t="inlineStr">
        <is>
          <t>emp1785@company.com</t>
        </is>
      </c>
      <c r="D1786" t="inlineStr">
        <is>
          <t>Engineering</t>
        </is>
      </c>
      <c r="E1786" t="n">
        <v>118447</v>
      </c>
      <c r="F1786" t="inlineStr">
        <is>
          <t>2024-04-18</t>
        </is>
      </c>
      <c r="G1786" t="inlineStr">
        <is>
          <t xml:space="preserve">Lorem ipsum dolor sit amet, consectetur adipiscing elit. Sed do eiusmod tempor incididunt ut labore </t>
        </is>
      </c>
    </row>
    <row r="1787">
      <c r="A1787" t="n">
        <v>1786</v>
      </c>
      <c r="B1787" t="inlineStr">
        <is>
          <t>Employee 1786</t>
        </is>
      </c>
      <c r="C1787" t="inlineStr">
        <is>
          <t>emp1786@company.com</t>
        </is>
      </c>
      <c r="D1787" t="inlineStr">
        <is>
          <t>Marketing</t>
        </is>
      </c>
      <c r="E1787" t="n">
        <v>142457</v>
      </c>
      <c r="F1787" t="inlineStr">
        <is>
          <t>2024-01-08</t>
        </is>
      </c>
      <c r="G1787" t="inlineStr">
        <is>
          <t xml:space="preserve">Lorem ipsum dolor sit amet, consectetur adipiscing elit. Sed do eiusmod tempor incididunt ut labore </t>
        </is>
      </c>
    </row>
    <row r="1788">
      <c r="A1788" t="n">
        <v>1787</v>
      </c>
      <c r="B1788" t="inlineStr">
        <is>
          <t>Employee 1787</t>
        </is>
      </c>
      <c r="C1788" t="inlineStr">
        <is>
          <t>emp1787@company.com</t>
        </is>
      </c>
      <c r="D1788" t="inlineStr">
        <is>
          <t>HR</t>
        </is>
      </c>
      <c r="E1788" t="n">
        <v>118727</v>
      </c>
      <c r="F1788" t="inlineStr">
        <is>
          <t>2024-01-17</t>
        </is>
      </c>
      <c r="G1788" t="inlineStr">
        <is>
          <t xml:space="preserve">Lorem ipsum dolor sit amet, consectetur adipiscing elit. Sed do eiusmod tempor incididunt ut labore </t>
        </is>
      </c>
    </row>
    <row r="1789">
      <c r="A1789" t="n">
        <v>1788</v>
      </c>
      <c r="B1789" t="inlineStr">
        <is>
          <t>Employee 1788</t>
        </is>
      </c>
      <c r="C1789" t="inlineStr">
        <is>
          <t>emp1788@company.com</t>
        </is>
      </c>
      <c r="D1789" t="inlineStr">
        <is>
          <t>HR</t>
        </is>
      </c>
      <c r="E1789" t="n">
        <v>107212</v>
      </c>
      <c r="F1789" t="inlineStr">
        <is>
          <t>2024-02-05</t>
        </is>
      </c>
      <c r="G1789" t="inlineStr">
        <is>
          <t xml:space="preserve">Lorem ipsum dolor sit amet, consectetur adipiscing elit. Sed do eiusmod tempor incididunt ut labore </t>
        </is>
      </c>
    </row>
    <row r="1790">
      <c r="A1790" t="n">
        <v>1789</v>
      </c>
      <c r="B1790" t="inlineStr">
        <is>
          <t>Employee 1789</t>
        </is>
      </c>
      <c r="C1790" t="inlineStr">
        <is>
          <t>emp1789@company.com</t>
        </is>
      </c>
      <c r="D1790" t="inlineStr">
        <is>
          <t>Finance</t>
        </is>
      </c>
      <c r="E1790" t="n">
        <v>115238</v>
      </c>
      <c r="F1790" t="inlineStr">
        <is>
          <t>2024-03-18</t>
        </is>
      </c>
      <c r="G1790" t="inlineStr">
        <is>
          <t xml:space="preserve">Lorem ipsum dolor sit amet, consectetur adipiscing elit. Sed do eiusmod tempor incididunt ut labore </t>
        </is>
      </c>
    </row>
    <row r="1791">
      <c r="A1791" t="n">
        <v>1790</v>
      </c>
      <c r="B1791" t="inlineStr">
        <is>
          <t>Employee 1790</t>
        </is>
      </c>
      <c r="C1791" t="inlineStr">
        <is>
          <t>emp1790@company.com</t>
        </is>
      </c>
      <c r="D1791" t="inlineStr">
        <is>
          <t>Finance</t>
        </is>
      </c>
      <c r="E1791" t="n">
        <v>92333</v>
      </c>
      <c r="F1791" t="inlineStr">
        <is>
          <t>2024-10-12</t>
        </is>
      </c>
      <c r="G1791" t="inlineStr">
        <is>
          <t xml:space="preserve">Lorem ipsum dolor sit amet, consectetur adipiscing elit. Sed do eiusmod tempor incididunt ut labore </t>
        </is>
      </c>
    </row>
    <row r="1792">
      <c r="A1792" t="n">
        <v>1791</v>
      </c>
      <c r="B1792" t="inlineStr">
        <is>
          <t>Employee 1791</t>
        </is>
      </c>
      <c r="C1792" t="inlineStr">
        <is>
          <t>emp1791@company.com</t>
        </is>
      </c>
      <c r="D1792" t="inlineStr">
        <is>
          <t>Marketing</t>
        </is>
      </c>
      <c r="E1792" t="n">
        <v>143837</v>
      </c>
      <c r="F1792" t="inlineStr">
        <is>
          <t>2024-09-23</t>
        </is>
      </c>
      <c r="G1792" t="inlineStr">
        <is>
          <t xml:space="preserve">Lorem ipsum dolor sit amet, consectetur adipiscing elit. Sed do eiusmod tempor incididunt ut labore </t>
        </is>
      </c>
    </row>
    <row r="1793">
      <c r="A1793" t="n">
        <v>1792</v>
      </c>
      <c r="B1793" t="inlineStr">
        <is>
          <t>Employee 1792</t>
        </is>
      </c>
      <c r="C1793" t="inlineStr">
        <is>
          <t>emp1792@company.com</t>
        </is>
      </c>
      <c r="D1793" t="inlineStr">
        <is>
          <t>Sales</t>
        </is>
      </c>
      <c r="E1793" t="n">
        <v>124228</v>
      </c>
      <c r="F1793" t="inlineStr">
        <is>
          <t>2024-09-13</t>
        </is>
      </c>
      <c r="G1793" t="inlineStr">
        <is>
          <t xml:space="preserve">Lorem ipsum dolor sit amet, consectetur adipiscing elit. Sed do eiusmod tempor incididunt ut labore </t>
        </is>
      </c>
    </row>
    <row r="1794">
      <c r="A1794" t="n">
        <v>1793</v>
      </c>
      <c r="B1794" t="inlineStr">
        <is>
          <t>Employee 1793</t>
        </is>
      </c>
      <c r="C1794" t="inlineStr">
        <is>
          <t>emp1793@company.com</t>
        </is>
      </c>
      <c r="D1794" t="inlineStr">
        <is>
          <t>Sales</t>
        </is>
      </c>
      <c r="E1794" t="n">
        <v>130228</v>
      </c>
      <c r="F1794" t="inlineStr">
        <is>
          <t>2024-11-08</t>
        </is>
      </c>
      <c r="G1794" t="inlineStr">
        <is>
          <t xml:space="preserve">Lorem ipsum dolor sit amet, consectetur adipiscing elit. Sed do eiusmod tempor incididunt ut labore </t>
        </is>
      </c>
    </row>
    <row r="1795">
      <c r="A1795" t="n">
        <v>1794</v>
      </c>
      <c r="B1795" t="inlineStr">
        <is>
          <t>Employee 1794</t>
        </is>
      </c>
      <c r="C1795" t="inlineStr">
        <is>
          <t>emp1794@company.com</t>
        </is>
      </c>
      <c r="D1795" t="inlineStr">
        <is>
          <t>Finance</t>
        </is>
      </c>
      <c r="E1795" t="n">
        <v>68467</v>
      </c>
      <c r="F1795" t="inlineStr">
        <is>
          <t>2024-12-28</t>
        </is>
      </c>
      <c r="G1795" t="inlineStr">
        <is>
          <t xml:space="preserve">Lorem ipsum dolor sit amet, consectetur adipiscing elit. Sed do eiusmod tempor incididunt ut labore </t>
        </is>
      </c>
    </row>
    <row r="1796">
      <c r="A1796" t="n">
        <v>1795</v>
      </c>
      <c r="B1796" t="inlineStr">
        <is>
          <t>Employee 1795</t>
        </is>
      </c>
      <c r="C1796" t="inlineStr">
        <is>
          <t>emp1795@company.com</t>
        </is>
      </c>
      <c r="D1796" t="inlineStr">
        <is>
          <t>Sales</t>
        </is>
      </c>
      <c r="E1796" t="n">
        <v>95370</v>
      </c>
      <c r="F1796" t="inlineStr">
        <is>
          <t>2024-04-13</t>
        </is>
      </c>
      <c r="G1796" t="inlineStr">
        <is>
          <t xml:space="preserve">Lorem ipsum dolor sit amet, consectetur adipiscing elit. Sed do eiusmod tempor incididunt ut labore </t>
        </is>
      </c>
    </row>
    <row r="1797">
      <c r="A1797" t="n">
        <v>1796</v>
      </c>
      <c r="B1797" t="inlineStr">
        <is>
          <t>Employee 1796</t>
        </is>
      </c>
      <c r="C1797" t="inlineStr">
        <is>
          <t>emp1796@company.com</t>
        </is>
      </c>
      <c r="D1797" t="inlineStr">
        <is>
          <t>Finance</t>
        </is>
      </c>
      <c r="E1797" t="n">
        <v>90301</v>
      </c>
      <c r="F1797" t="inlineStr">
        <is>
          <t>2024-08-02</t>
        </is>
      </c>
      <c r="G1797" t="inlineStr">
        <is>
          <t xml:space="preserve">Lorem ipsum dolor sit amet, consectetur adipiscing elit. Sed do eiusmod tempor incididunt ut labore </t>
        </is>
      </c>
    </row>
    <row r="1798">
      <c r="A1798" t="n">
        <v>1797</v>
      </c>
      <c r="B1798" t="inlineStr">
        <is>
          <t>Employee 1797</t>
        </is>
      </c>
      <c r="C1798" t="inlineStr">
        <is>
          <t>emp1797@company.com</t>
        </is>
      </c>
      <c r="D1798" t="inlineStr">
        <is>
          <t>Engineering</t>
        </is>
      </c>
      <c r="E1798" t="n">
        <v>79399</v>
      </c>
      <c r="F1798" t="inlineStr">
        <is>
          <t>2024-07-26</t>
        </is>
      </c>
      <c r="G1798" t="inlineStr">
        <is>
          <t xml:space="preserve">Lorem ipsum dolor sit amet, consectetur adipiscing elit. Sed do eiusmod tempor incididunt ut labore </t>
        </is>
      </c>
    </row>
    <row r="1799">
      <c r="A1799" t="n">
        <v>1798</v>
      </c>
      <c r="B1799" t="inlineStr">
        <is>
          <t>Employee 1798</t>
        </is>
      </c>
      <c r="C1799" t="inlineStr">
        <is>
          <t>emp1798@company.com</t>
        </is>
      </c>
      <c r="D1799" t="inlineStr">
        <is>
          <t>Finance</t>
        </is>
      </c>
      <c r="E1799" t="n">
        <v>120297</v>
      </c>
      <c r="F1799" t="inlineStr">
        <is>
          <t>2024-08-02</t>
        </is>
      </c>
      <c r="G1799" t="inlineStr">
        <is>
          <t xml:space="preserve">Lorem ipsum dolor sit amet, consectetur adipiscing elit. Sed do eiusmod tempor incididunt ut labore </t>
        </is>
      </c>
    </row>
    <row r="1800">
      <c r="A1800" t="n">
        <v>1799</v>
      </c>
      <c r="B1800" t="inlineStr">
        <is>
          <t>Employee 1799</t>
        </is>
      </c>
      <c r="C1800" t="inlineStr">
        <is>
          <t>emp1799@company.com</t>
        </is>
      </c>
      <c r="D1800" t="inlineStr">
        <is>
          <t>HR</t>
        </is>
      </c>
      <c r="E1800" t="n">
        <v>128372</v>
      </c>
      <c r="F1800" t="inlineStr">
        <is>
          <t>2024-09-26</t>
        </is>
      </c>
      <c r="G1800" t="inlineStr">
        <is>
          <t xml:space="preserve">Lorem ipsum dolor sit amet, consectetur adipiscing elit. Sed do eiusmod tempor incididunt ut labore </t>
        </is>
      </c>
    </row>
    <row r="1801">
      <c r="A1801" t="n">
        <v>1800</v>
      </c>
      <c r="B1801" t="inlineStr">
        <is>
          <t>Employee 1800</t>
        </is>
      </c>
      <c r="C1801" t="inlineStr">
        <is>
          <t>emp1800@company.com</t>
        </is>
      </c>
      <c r="D1801" t="inlineStr">
        <is>
          <t>HR</t>
        </is>
      </c>
      <c r="E1801" t="n">
        <v>137242</v>
      </c>
      <c r="F1801" t="inlineStr">
        <is>
          <t>2024-08-06</t>
        </is>
      </c>
      <c r="G1801" t="inlineStr">
        <is>
          <t xml:space="preserve">Lorem ipsum dolor sit amet, consectetur adipiscing elit. Sed do eiusmod tempor incididunt ut labore </t>
        </is>
      </c>
    </row>
    <row r="1802">
      <c r="A1802" t="n">
        <v>1801</v>
      </c>
      <c r="B1802" t="inlineStr">
        <is>
          <t>Employee 1801</t>
        </is>
      </c>
      <c r="C1802" t="inlineStr">
        <is>
          <t>emp1801@company.com</t>
        </is>
      </c>
      <c r="D1802" t="inlineStr">
        <is>
          <t>Engineering</t>
        </is>
      </c>
      <c r="E1802" t="n">
        <v>121165</v>
      </c>
      <c r="F1802" t="inlineStr">
        <is>
          <t>2024-06-10</t>
        </is>
      </c>
      <c r="G1802" t="inlineStr">
        <is>
          <t xml:space="preserve">Lorem ipsum dolor sit amet, consectetur adipiscing elit. Sed do eiusmod tempor incididunt ut labore </t>
        </is>
      </c>
    </row>
    <row r="1803">
      <c r="A1803" t="n">
        <v>1802</v>
      </c>
      <c r="B1803" t="inlineStr">
        <is>
          <t>Employee 1802</t>
        </is>
      </c>
      <c r="C1803" t="inlineStr">
        <is>
          <t>emp1802@company.com</t>
        </is>
      </c>
      <c r="D1803" t="inlineStr">
        <is>
          <t>Sales</t>
        </is>
      </c>
      <c r="E1803" t="n">
        <v>148382</v>
      </c>
      <c r="F1803" t="inlineStr">
        <is>
          <t>2024-05-05</t>
        </is>
      </c>
      <c r="G1803" t="inlineStr">
        <is>
          <t xml:space="preserve">Lorem ipsum dolor sit amet, consectetur adipiscing elit. Sed do eiusmod tempor incididunt ut labore </t>
        </is>
      </c>
    </row>
    <row r="1804">
      <c r="A1804" t="n">
        <v>1803</v>
      </c>
      <c r="B1804" t="inlineStr">
        <is>
          <t>Employee 1803</t>
        </is>
      </c>
      <c r="C1804" t="inlineStr">
        <is>
          <t>emp1803@company.com</t>
        </is>
      </c>
      <c r="D1804" t="inlineStr">
        <is>
          <t>Marketing</t>
        </is>
      </c>
      <c r="E1804" t="n">
        <v>98082</v>
      </c>
      <c r="F1804" t="inlineStr">
        <is>
          <t>2024-03-09</t>
        </is>
      </c>
      <c r="G1804" t="inlineStr">
        <is>
          <t xml:space="preserve">Lorem ipsum dolor sit amet, consectetur adipiscing elit. Sed do eiusmod tempor incididunt ut labore </t>
        </is>
      </c>
    </row>
    <row r="1805">
      <c r="A1805" t="n">
        <v>1804</v>
      </c>
      <c r="B1805" t="inlineStr">
        <is>
          <t>Employee 1804</t>
        </is>
      </c>
      <c r="C1805" t="inlineStr">
        <is>
          <t>emp1804@company.com</t>
        </is>
      </c>
      <c r="D1805" t="inlineStr">
        <is>
          <t>Engineering</t>
        </is>
      </c>
      <c r="E1805" t="n">
        <v>119973</v>
      </c>
      <c r="F1805" t="inlineStr">
        <is>
          <t>2024-06-20</t>
        </is>
      </c>
      <c r="G1805" t="inlineStr">
        <is>
          <t xml:space="preserve">Lorem ipsum dolor sit amet, consectetur adipiscing elit. Sed do eiusmod tempor incididunt ut labore </t>
        </is>
      </c>
    </row>
    <row r="1806">
      <c r="A1806" t="n">
        <v>1805</v>
      </c>
      <c r="B1806" t="inlineStr">
        <is>
          <t>Employee 1805</t>
        </is>
      </c>
      <c r="C1806" t="inlineStr">
        <is>
          <t>emp1805@company.com</t>
        </is>
      </c>
      <c r="D1806" t="inlineStr">
        <is>
          <t>Engineering</t>
        </is>
      </c>
      <c r="E1806" t="n">
        <v>103407</v>
      </c>
      <c r="F1806" t="inlineStr">
        <is>
          <t>2024-12-24</t>
        </is>
      </c>
      <c r="G1806" t="inlineStr">
        <is>
          <t xml:space="preserve">Lorem ipsum dolor sit amet, consectetur adipiscing elit. Sed do eiusmod tempor incididunt ut labore </t>
        </is>
      </c>
    </row>
    <row r="1807">
      <c r="A1807" t="n">
        <v>1806</v>
      </c>
      <c r="B1807" t="inlineStr">
        <is>
          <t>Employee 1806</t>
        </is>
      </c>
      <c r="C1807" t="inlineStr">
        <is>
          <t>emp1806@company.com</t>
        </is>
      </c>
      <c r="D1807" t="inlineStr">
        <is>
          <t>Finance</t>
        </is>
      </c>
      <c r="E1807" t="n">
        <v>62696</v>
      </c>
      <c r="F1807" t="inlineStr">
        <is>
          <t>2024-04-01</t>
        </is>
      </c>
      <c r="G1807" t="inlineStr">
        <is>
          <t xml:space="preserve">Lorem ipsum dolor sit amet, consectetur adipiscing elit. Sed do eiusmod tempor incididunt ut labore </t>
        </is>
      </c>
    </row>
    <row r="1808">
      <c r="A1808" t="n">
        <v>1807</v>
      </c>
      <c r="B1808" t="inlineStr">
        <is>
          <t>Employee 1807</t>
        </is>
      </c>
      <c r="C1808" t="inlineStr">
        <is>
          <t>emp1807@company.com</t>
        </is>
      </c>
      <c r="D1808" t="inlineStr">
        <is>
          <t>Finance</t>
        </is>
      </c>
      <c r="E1808" t="n">
        <v>54696</v>
      </c>
      <c r="F1808" t="inlineStr">
        <is>
          <t>2024-04-09</t>
        </is>
      </c>
      <c r="G1808" t="inlineStr">
        <is>
          <t xml:space="preserve">Lorem ipsum dolor sit amet, consectetur adipiscing elit. Sed do eiusmod tempor incididunt ut labore </t>
        </is>
      </c>
    </row>
    <row r="1809">
      <c r="A1809" t="n">
        <v>1808</v>
      </c>
      <c r="B1809" t="inlineStr">
        <is>
          <t>Employee 1808</t>
        </is>
      </c>
      <c r="C1809" t="inlineStr">
        <is>
          <t>emp1808@company.com</t>
        </is>
      </c>
      <c r="D1809" t="inlineStr">
        <is>
          <t>Engineering</t>
        </is>
      </c>
      <c r="E1809" t="n">
        <v>143818</v>
      </c>
      <c r="F1809" t="inlineStr">
        <is>
          <t>2024-11-10</t>
        </is>
      </c>
      <c r="G1809" t="inlineStr">
        <is>
          <t xml:space="preserve">Lorem ipsum dolor sit amet, consectetur adipiscing elit. Sed do eiusmod tempor incididunt ut labore </t>
        </is>
      </c>
    </row>
    <row r="1810">
      <c r="A1810" t="n">
        <v>1809</v>
      </c>
      <c r="B1810" t="inlineStr">
        <is>
          <t>Employee 1809</t>
        </is>
      </c>
      <c r="C1810" t="inlineStr">
        <is>
          <t>emp1809@company.com</t>
        </is>
      </c>
      <c r="D1810" t="inlineStr">
        <is>
          <t>Engineering</t>
        </is>
      </c>
      <c r="E1810" t="n">
        <v>72628</v>
      </c>
      <c r="F1810" t="inlineStr">
        <is>
          <t>2024-10-24</t>
        </is>
      </c>
      <c r="G1810" t="inlineStr">
        <is>
          <t xml:space="preserve">Lorem ipsum dolor sit amet, consectetur adipiscing elit. Sed do eiusmod tempor incididunt ut labore </t>
        </is>
      </c>
    </row>
    <row r="1811">
      <c r="A1811" t="n">
        <v>1810</v>
      </c>
      <c r="B1811" t="inlineStr">
        <is>
          <t>Employee 1810</t>
        </is>
      </c>
      <c r="C1811" t="inlineStr">
        <is>
          <t>emp1810@company.com</t>
        </is>
      </c>
      <c r="D1811" t="inlineStr">
        <is>
          <t>Finance</t>
        </is>
      </c>
      <c r="E1811" t="n">
        <v>79681</v>
      </c>
      <c r="F1811" t="inlineStr">
        <is>
          <t>2024-10-13</t>
        </is>
      </c>
      <c r="G1811" t="inlineStr">
        <is>
          <t xml:space="preserve">Lorem ipsum dolor sit amet, consectetur adipiscing elit. Sed do eiusmod tempor incididunt ut labore </t>
        </is>
      </c>
    </row>
    <row r="1812">
      <c r="A1812" t="n">
        <v>1811</v>
      </c>
      <c r="B1812" t="inlineStr">
        <is>
          <t>Employee 1811</t>
        </is>
      </c>
      <c r="C1812" t="inlineStr">
        <is>
          <t>emp1811@company.com</t>
        </is>
      </c>
      <c r="D1812" t="inlineStr">
        <is>
          <t>Marketing</t>
        </is>
      </c>
      <c r="E1812" t="n">
        <v>66521</v>
      </c>
      <c r="F1812" t="inlineStr">
        <is>
          <t>2024-12-05</t>
        </is>
      </c>
      <c r="G1812" t="inlineStr">
        <is>
          <t xml:space="preserve">Lorem ipsum dolor sit amet, consectetur adipiscing elit. Sed do eiusmod tempor incididunt ut labore </t>
        </is>
      </c>
    </row>
    <row r="1813">
      <c r="A1813" t="n">
        <v>1812</v>
      </c>
      <c r="B1813" t="inlineStr">
        <is>
          <t>Employee 1812</t>
        </is>
      </c>
      <c r="C1813" t="inlineStr">
        <is>
          <t>emp1812@company.com</t>
        </is>
      </c>
      <c r="D1813" t="inlineStr">
        <is>
          <t>Engineering</t>
        </is>
      </c>
      <c r="E1813" t="n">
        <v>121727</v>
      </c>
      <c r="F1813" t="inlineStr">
        <is>
          <t>2024-07-04</t>
        </is>
      </c>
      <c r="G1813" t="inlineStr">
        <is>
          <t xml:space="preserve">Lorem ipsum dolor sit amet, consectetur adipiscing elit. Sed do eiusmod tempor incididunt ut labore </t>
        </is>
      </c>
    </row>
    <row r="1814">
      <c r="A1814" t="n">
        <v>1813</v>
      </c>
      <c r="B1814" t="inlineStr">
        <is>
          <t>Employee 1813</t>
        </is>
      </c>
      <c r="C1814" t="inlineStr">
        <is>
          <t>emp1813@company.com</t>
        </is>
      </c>
      <c r="D1814" t="inlineStr">
        <is>
          <t>HR</t>
        </is>
      </c>
      <c r="E1814" t="n">
        <v>105984</v>
      </c>
      <c r="F1814" t="inlineStr">
        <is>
          <t>2024-07-01</t>
        </is>
      </c>
      <c r="G1814" t="inlineStr">
        <is>
          <t xml:space="preserve">Lorem ipsum dolor sit amet, consectetur adipiscing elit. Sed do eiusmod tempor incididunt ut labore </t>
        </is>
      </c>
    </row>
    <row r="1815">
      <c r="A1815" t="n">
        <v>1814</v>
      </c>
      <c r="B1815" t="inlineStr">
        <is>
          <t>Employee 1814</t>
        </is>
      </c>
      <c r="C1815" t="inlineStr">
        <is>
          <t>emp1814@company.com</t>
        </is>
      </c>
      <c r="D1815" t="inlineStr">
        <is>
          <t>Engineering</t>
        </is>
      </c>
      <c r="E1815" t="n">
        <v>141779</v>
      </c>
      <c r="F1815" t="inlineStr">
        <is>
          <t>2024-09-14</t>
        </is>
      </c>
      <c r="G1815" t="inlineStr">
        <is>
          <t xml:space="preserve">Lorem ipsum dolor sit amet, consectetur adipiscing elit. Sed do eiusmod tempor incididunt ut labore </t>
        </is>
      </c>
    </row>
    <row r="1816">
      <c r="A1816" t="n">
        <v>1815</v>
      </c>
      <c r="B1816" t="inlineStr">
        <is>
          <t>Employee 1815</t>
        </is>
      </c>
      <c r="C1816" t="inlineStr">
        <is>
          <t>emp1815@company.com</t>
        </is>
      </c>
      <c r="D1816" t="inlineStr">
        <is>
          <t>Finance</t>
        </is>
      </c>
      <c r="E1816" t="n">
        <v>62023</v>
      </c>
      <c r="F1816" t="inlineStr">
        <is>
          <t>2024-05-16</t>
        </is>
      </c>
      <c r="G1816" t="inlineStr">
        <is>
          <t xml:space="preserve">Lorem ipsum dolor sit amet, consectetur adipiscing elit. Sed do eiusmod tempor incididunt ut labore </t>
        </is>
      </c>
    </row>
    <row r="1817">
      <c r="A1817" t="n">
        <v>1816</v>
      </c>
      <c r="B1817" t="inlineStr">
        <is>
          <t>Employee 1816</t>
        </is>
      </c>
      <c r="C1817" t="inlineStr">
        <is>
          <t>emp1816@company.com</t>
        </is>
      </c>
      <c r="D1817" t="inlineStr">
        <is>
          <t>Sales</t>
        </is>
      </c>
      <c r="E1817" t="n">
        <v>136195</v>
      </c>
      <c r="F1817" t="inlineStr">
        <is>
          <t>2024-02-24</t>
        </is>
      </c>
      <c r="G1817" t="inlineStr">
        <is>
          <t xml:space="preserve">Lorem ipsum dolor sit amet, consectetur adipiscing elit. Sed do eiusmod tempor incididunt ut labore </t>
        </is>
      </c>
    </row>
    <row r="1818">
      <c r="A1818" t="n">
        <v>1817</v>
      </c>
      <c r="B1818" t="inlineStr">
        <is>
          <t>Employee 1817</t>
        </is>
      </c>
      <c r="C1818" t="inlineStr">
        <is>
          <t>emp1817@company.com</t>
        </is>
      </c>
      <c r="D1818" t="inlineStr">
        <is>
          <t>Engineering</t>
        </is>
      </c>
      <c r="E1818" t="n">
        <v>140184</v>
      </c>
      <c r="F1818" t="inlineStr">
        <is>
          <t>2024-10-19</t>
        </is>
      </c>
      <c r="G1818" t="inlineStr">
        <is>
          <t xml:space="preserve">Lorem ipsum dolor sit amet, consectetur adipiscing elit. Sed do eiusmod tempor incididunt ut labore </t>
        </is>
      </c>
    </row>
    <row r="1819">
      <c r="A1819" t="n">
        <v>1818</v>
      </c>
      <c r="B1819" t="inlineStr">
        <is>
          <t>Employee 1818</t>
        </is>
      </c>
      <c r="C1819" t="inlineStr">
        <is>
          <t>emp1818@company.com</t>
        </is>
      </c>
      <c r="D1819" t="inlineStr">
        <is>
          <t>Marketing</t>
        </is>
      </c>
      <c r="E1819" t="n">
        <v>112692</v>
      </c>
      <c r="F1819" t="inlineStr">
        <is>
          <t>2024-12-10</t>
        </is>
      </c>
      <c r="G1819" t="inlineStr">
        <is>
          <t xml:space="preserve">Lorem ipsum dolor sit amet, consectetur adipiscing elit. Sed do eiusmod tempor incididunt ut labore </t>
        </is>
      </c>
    </row>
    <row r="1820">
      <c r="A1820" t="n">
        <v>1819</v>
      </c>
      <c r="B1820" t="inlineStr">
        <is>
          <t>Employee 1819</t>
        </is>
      </c>
      <c r="C1820" t="inlineStr">
        <is>
          <t>emp1819@company.com</t>
        </is>
      </c>
      <c r="D1820" t="inlineStr">
        <is>
          <t>HR</t>
        </is>
      </c>
      <c r="E1820" t="n">
        <v>145286</v>
      </c>
      <c r="F1820" t="inlineStr">
        <is>
          <t>2024-05-01</t>
        </is>
      </c>
      <c r="G1820" t="inlineStr">
        <is>
          <t xml:space="preserve">Lorem ipsum dolor sit amet, consectetur adipiscing elit. Sed do eiusmod tempor incididunt ut labore </t>
        </is>
      </c>
    </row>
    <row r="1821">
      <c r="A1821" t="n">
        <v>1820</v>
      </c>
      <c r="B1821" t="inlineStr">
        <is>
          <t>Employee 1820</t>
        </is>
      </c>
      <c r="C1821" t="inlineStr">
        <is>
          <t>emp1820@company.com</t>
        </is>
      </c>
      <c r="D1821" t="inlineStr">
        <is>
          <t>Engineering</t>
        </is>
      </c>
      <c r="E1821" t="n">
        <v>104203</v>
      </c>
      <c r="F1821" t="inlineStr">
        <is>
          <t>2024-09-08</t>
        </is>
      </c>
      <c r="G1821" t="inlineStr">
        <is>
          <t xml:space="preserve">Lorem ipsum dolor sit amet, consectetur adipiscing elit. Sed do eiusmod tempor incididunt ut labore </t>
        </is>
      </c>
    </row>
    <row r="1822">
      <c r="A1822" t="n">
        <v>1821</v>
      </c>
      <c r="B1822" t="inlineStr">
        <is>
          <t>Employee 1821</t>
        </is>
      </c>
      <c r="C1822" t="inlineStr">
        <is>
          <t>emp1821@company.com</t>
        </is>
      </c>
      <c r="D1822" t="inlineStr">
        <is>
          <t>Engineering</t>
        </is>
      </c>
      <c r="E1822" t="n">
        <v>74289</v>
      </c>
      <c r="F1822" t="inlineStr">
        <is>
          <t>2024-08-17</t>
        </is>
      </c>
      <c r="G1822" t="inlineStr">
        <is>
          <t xml:space="preserve">Lorem ipsum dolor sit amet, consectetur adipiscing elit. Sed do eiusmod tempor incididunt ut labore </t>
        </is>
      </c>
    </row>
    <row r="1823">
      <c r="A1823" t="n">
        <v>1822</v>
      </c>
      <c r="B1823" t="inlineStr">
        <is>
          <t>Employee 1822</t>
        </is>
      </c>
      <c r="C1823" t="inlineStr">
        <is>
          <t>emp1822@company.com</t>
        </is>
      </c>
      <c r="D1823" t="inlineStr">
        <is>
          <t>Finance</t>
        </is>
      </c>
      <c r="E1823" t="n">
        <v>85883</v>
      </c>
      <c r="F1823" t="inlineStr">
        <is>
          <t>2024-05-27</t>
        </is>
      </c>
      <c r="G1823" t="inlineStr">
        <is>
          <t xml:space="preserve">Lorem ipsum dolor sit amet, consectetur adipiscing elit. Sed do eiusmod tempor incididunt ut labore </t>
        </is>
      </c>
    </row>
    <row r="1824">
      <c r="A1824" t="n">
        <v>1823</v>
      </c>
      <c r="B1824" t="inlineStr">
        <is>
          <t>Employee 1823</t>
        </is>
      </c>
      <c r="C1824" t="inlineStr">
        <is>
          <t>emp1823@company.com</t>
        </is>
      </c>
      <c r="D1824" t="inlineStr">
        <is>
          <t>Engineering</t>
        </is>
      </c>
      <c r="E1824" t="n">
        <v>56423</v>
      </c>
      <c r="F1824" t="inlineStr">
        <is>
          <t>2024-09-25</t>
        </is>
      </c>
      <c r="G1824" t="inlineStr">
        <is>
          <t xml:space="preserve">Lorem ipsum dolor sit amet, consectetur adipiscing elit. Sed do eiusmod tempor incididunt ut labore </t>
        </is>
      </c>
    </row>
    <row r="1825">
      <c r="A1825" t="n">
        <v>1824</v>
      </c>
      <c r="B1825" t="inlineStr">
        <is>
          <t>Employee 1824</t>
        </is>
      </c>
      <c r="C1825" t="inlineStr">
        <is>
          <t>emp1824@company.com</t>
        </is>
      </c>
      <c r="D1825" t="inlineStr">
        <is>
          <t>Sales</t>
        </is>
      </c>
      <c r="E1825" t="n">
        <v>104843</v>
      </c>
      <c r="F1825" t="inlineStr">
        <is>
          <t>2024-07-07</t>
        </is>
      </c>
      <c r="G1825" t="inlineStr">
        <is>
          <t xml:space="preserve">Lorem ipsum dolor sit amet, consectetur adipiscing elit. Sed do eiusmod tempor incididunt ut labore </t>
        </is>
      </c>
    </row>
    <row r="1826">
      <c r="A1826" t="n">
        <v>1825</v>
      </c>
      <c r="B1826" t="inlineStr">
        <is>
          <t>Employee 1825</t>
        </is>
      </c>
      <c r="C1826" t="inlineStr">
        <is>
          <t>emp1825@company.com</t>
        </is>
      </c>
      <c r="D1826" t="inlineStr">
        <is>
          <t>Engineering</t>
        </is>
      </c>
      <c r="E1826" t="n">
        <v>69787</v>
      </c>
      <c r="F1826" t="inlineStr">
        <is>
          <t>2024-08-04</t>
        </is>
      </c>
      <c r="G1826" t="inlineStr">
        <is>
          <t xml:space="preserve">Lorem ipsum dolor sit amet, consectetur adipiscing elit. Sed do eiusmod tempor incididunt ut labore </t>
        </is>
      </c>
    </row>
    <row r="1827">
      <c r="A1827" t="n">
        <v>1826</v>
      </c>
      <c r="B1827" t="inlineStr">
        <is>
          <t>Employee 1826</t>
        </is>
      </c>
      <c r="C1827" t="inlineStr">
        <is>
          <t>emp1826@company.com</t>
        </is>
      </c>
      <c r="D1827" t="inlineStr">
        <is>
          <t>HR</t>
        </is>
      </c>
      <c r="E1827" t="n">
        <v>140853</v>
      </c>
      <c r="F1827" t="inlineStr">
        <is>
          <t>2024-07-27</t>
        </is>
      </c>
      <c r="G1827" t="inlineStr">
        <is>
          <t xml:space="preserve">Lorem ipsum dolor sit amet, consectetur adipiscing elit. Sed do eiusmod tempor incididunt ut labore </t>
        </is>
      </c>
    </row>
    <row r="1828">
      <c r="A1828" t="n">
        <v>1827</v>
      </c>
      <c r="B1828" t="inlineStr">
        <is>
          <t>Employee 1827</t>
        </is>
      </c>
      <c r="C1828" t="inlineStr">
        <is>
          <t>emp1827@company.com</t>
        </is>
      </c>
      <c r="D1828" t="inlineStr">
        <is>
          <t>Engineering</t>
        </is>
      </c>
      <c r="E1828" t="n">
        <v>118404</v>
      </c>
      <c r="F1828" t="inlineStr">
        <is>
          <t>2024-02-24</t>
        </is>
      </c>
      <c r="G1828" t="inlineStr">
        <is>
          <t xml:space="preserve">Lorem ipsum dolor sit amet, consectetur adipiscing elit. Sed do eiusmod tempor incididunt ut labore </t>
        </is>
      </c>
    </row>
    <row r="1829">
      <c r="A1829" t="n">
        <v>1828</v>
      </c>
      <c r="B1829" t="inlineStr">
        <is>
          <t>Employee 1828</t>
        </is>
      </c>
      <c r="C1829" t="inlineStr">
        <is>
          <t>emp1828@company.com</t>
        </is>
      </c>
      <c r="D1829" t="inlineStr">
        <is>
          <t>Marketing</t>
        </is>
      </c>
      <c r="E1829" t="n">
        <v>137459</v>
      </c>
      <c r="F1829" t="inlineStr">
        <is>
          <t>2024-04-18</t>
        </is>
      </c>
      <c r="G1829" t="inlineStr">
        <is>
          <t xml:space="preserve">Lorem ipsum dolor sit amet, consectetur adipiscing elit. Sed do eiusmod tempor incididunt ut labore </t>
        </is>
      </c>
    </row>
    <row r="1830">
      <c r="A1830" t="n">
        <v>1829</v>
      </c>
      <c r="B1830" t="inlineStr">
        <is>
          <t>Employee 1829</t>
        </is>
      </c>
      <c r="C1830" t="inlineStr">
        <is>
          <t>emp1829@company.com</t>
        </is>
      </c>
      <c r="D1830" t="inlineStr">
        <is>
          <t>Finance</t>
        </is>
      </c>
      <c r="E1830" t="n">
        <v>145260</v>
      </c>
      <c r="F1830" t="inlineStr">
        <is>
          <t>2024-05-22</t>
        </is>
      </c>
      <c r="G1830" t="inlineStr">
        <is>
          <t xml:space="preserve">Lorem ipsum dolor sit amet, consectetur adipiscing elit. Sed do eiusmod tempor incididunt ut labore </t>
        </is>
      </c>
    </row>
    <row r="1831">
      <c r="A1831" t="n">
        <v>1830</v>
      </c>
      <c r="B1831" t="inlineStr">
        <is>
          <t>Employee 1830</t>
        </is>
      </c>
      <c r="C1831" t="inlineStr">
        <is>
          <t>emp1830@company.com</t>
        </is>
      </c>
      <c r="D1831" t="inlineStr">
        <is>
          <t>Finance</t>
        </is>
      </c>
      <c r="E1831" t="n">
        <v>121322</v>
      </c>
      <c r="F1831" t="inlineStr">
        <is>
          <t>2024-01-09</t>
        </is>
      </c>
      <c r="G1831" t="inlineStr">
        <is>
          <t xml:space="preserve">Lorem ipsum dolor sit amet, consectetur adipiscing elit. Sed do eiusmod tempor incididunt ut labore </t>
        </is>
      </c>
    </row>
    <row r="1832">
      <c r="A1832" t="n">
        <v>1831</v>
      </c>
      <c r="B1832" t="inlineStr">
        <is>
          <t>Employee 1831</t>
        </is>
      </c>
      <c r="C1832" t="inlineStr">
        <is>
          <t>emp1831@company.com</t>
        </is>
      </c>
      <c r="D1832" t="inlineStr">
        <is>
          <t>Sales</t>
        </is>
      </c>
      <c r="E1832" t="n">
        <v>66576</v>
      </c>
      <c r="F1832" t="inlineStr">
        <is>
          <t>2024-10-03</t>
        </is>
      </c>
      <c r="G1832" t="inlineStr">
        <is>
          <t xml:space="preserve">Lorem ipsum dolor sit amet, consectetur adipiscing elit. Sed do eiusmod tempor incididunt ut labore </t>
        </is>
      </c>
    </row>
    <row r="1833">
      <c r="A1833" t="n">
        <v>1832</v>
      </c>
      <c r="B1833" t="inlineStr">
        <is>
          <t>Employee 1832</t>
        </is>
      </c>
      <c r="C1833" t="inlineStr">
        <is>
          <t>emp1832@company.com</t>
        </is>
      </c>
      <c r="D1833" t="inlineStr">
        <is>
          <t>Finance</t>
        </is>
      </c>
      <c r="E1833" t="n">
        <v>145703</v>
      </c>
      <c r="F1833" t="inlineStr">
        <is>
          <t>2024-10-25</t>
        </is>
      </c>
      <c r="G1833" t="inlineStr">
        <is>
          <t xml:space="preserve">Lorem ipsum dolor sit amet, consectetur adipiscing elit. Sed do eiusmod tempor incididunt ut labore </t>
        </is>
      </c>
    </row>
    <row r="1834">
      <c r="A1834" t="n">
        <v>1833</v>
      </c>
      <c r="B1834" t="inlineStr">
        <is>
          <t>Employee 1833</t>
        </is>
      </c>
      <c r="C1834" t="inlineStr">
        <is>
          <t>emp1833@company.com</t>
        </is>
      </c>
      <c r="D1834" t="inlineStr">
        <is>
          <t>Marketing</t>
        </is>
      </c>
      <c r="E1834" t="n">
        <v>104416</v>
      </c>
      <c r="F1834" t="inlineStr">
        <is>
          <t>2024-11-26</t>
        </is>
      </c>
      <c r="G1834" t="inlineStr">
        <is>
          <t xml:space="preserve">Lorem ipsum dolor sit amet, consectetur adipiscing elit. Sed do eiusmod tempor incididunt ut labore </t>
        </is>
      </c>
    </row>
    <row r="1835">
      <c r="A1835" t="n">
        <v>1834</v>
      </c>
      <c r="B1835" t="inlineStr">
        <is>
          <t>Employee 1834</t>
        </is>
      </c>
      <c r="C1835" t="inlineStr">
        <is>
          <t>emp1834@company.com</t>
        </is>
      </c>
      <c r="D1835" t="inlineStr">
        <is>
          <t>Engineering</t>
        </is>
      </c>
      <c r="E1835" t="n">
        <v>106344</v>
      </c>
      <c r="F1835" t="inlineStr">
        <is>
          <t>2024-10-21</t>
        </is>
      </c>
      <c r="G1835" t="inlineStr">
        <is>
          <t xml:space="preserve">Lorem ipsum dolor sit amet, consectetur adipiscing elit. Sed do eiusmod tempor incididunt ut labore </t>
        </is>
      </c>
    </row>
    <row r="1836">
      <c r="A1836" t="n">
        <v>1835</v>
      </c>
      <c r="B1836" t="inlineStr">
        <is>
          <t>Employee 1835</t>
        </is>
      </c>
      <c r="C1836" t="inlineStr">
        <is>
          <t>emp1835@company.com</t>
        </is>
      </c>
      <c r="D1836" t="inlineStr">
        <is>
          <t>Engineering</t>
        </is>
      </c>
      <c r="E1836" t="n">
        <v>83036</v>
      </c>
      <c r="F1836" t="inlineStr">
        <is>
          <t>2024-09-20</t>
        </is>
      </c>
      <c r="G1836" t="inlineStr">
        <is>
          <t xml:space="preserve">Lorem ipsum dolor sit amet, consectetur adipiscing elit. Sed do eiusmod tempor incididunt ut labore </t>
        </is>
      </c>
    </row>
    <row r="1837">
      <c r="A1837" t="n">
        <v>1836</v>
      </c>
      <c r="B1837" t="inlineStr">
        <is>
          <t>Employee 1836</t>
        </is>
      </c>
      <c r="C1837" t="inlineStr">
        <is>
          <t>emp1836@company.com</t>
        </is>
      </c>
      <c r="D1837" t="inlineStr">
        <is>
          <t>Engineering</t>
        </is>
      </c>
      <c r="E1837" t="n">
        <v>59814</v>
      </c>
      <c r="F1837" t="inlineStr">
        <is>
          <t>2024-03-17</t>
        </is>
      </c>
      <c r="G1837" t="inlineStr">
        <is>
          <t xml:space="preserve">Lorem ipsum dolor sit amet, consectetur adipiscing elit. Sed do eiusmod tempor incididunt ut labore </t>
        </is>
      </c>
    </row>
    <row r="1838">
      <c r="A1838" t="n">
        <v>1837</v>
      </c>
      <c r="B1838" t="inlineStr">
        <is>
          <t>Employee 1837</t>
        </is>
      </c>
      <c r="C1838" t="inlineStr">
        <is>
          <t>emp1837@company.com</t>
        </is>
      </c>
      <c r="D1838" t="inlineStr">
        <is>
          <t>Marketing</t>
        </is>
      </c>
      <c r="E1838" t="n">
        <v>145116</v>
      </c>
      <c r="F1838" t="inlineStr">
        <is>
          <t>2024-10-26</t>
        </is>
      </c>
      <c r="G1838" t="inlineStr">
        <is>
          <t xml:space="preserve">Lorem ipsum dolor sit amet, consectetur adipiscing elit. Sed do eiusmod tempor incididunt ut labore </t>
        </is>
      </c>
    </row>
    <row r="1839">
      <c r="A1839" t="n">
        <v>1838</v>
      </c>
      <c r="B1839" t="inlineStr">
        <is>
          <t>Employee 1838</t>
        </is>
      </c>
      <c r="C1839" t="inlineStr">
        <is>
          <t>emp1838@company.com</t>
        </is>
      </c>
      <c r="D1839" t="inlineStr">
        <is>
          <t>Engineering</t>
        </is>
      </c>
      <c r="E1839" t="n">
        <v>109436</v>
      </c>
      <c r="F1839" t="inlineStr">
        <is>
          <t>2024-01-21</t>
        </is>
      </c>
      <c r="G1839" t="inlineStr">
        <is>
          <t xml:space="preserve">Lorem ipsum dolor sit amet, consectetur adipiscing elit. Sed do eiusmod tempor incididunt ut labore </t>
        </is>
      </c>
    </row>
    <row r="1840">
      <c r="A1840" t="n">
        <v>1839</v>
      </c>
      <c r="B1840" t="inlineStr">
        <is>
          <t>Employee 1839</t>
        </is>
      </c>
      <c r="C1840" t="inlineStr">
        <is>
          <t>emp1839@company.com</t>
        </is>
      </c>
      <c r="D1840" t="inlineStr">
        <is>
          <t>Marketing</t>
        </is>
      </c>
      <c r="E1840" t="n">
        <v>50799</v>
      </c>
      <c r="F1840" t="inlineStr">
        <is>
          <t>2024-12-05</t>
        </is>
      </c>
      <c r="G1840" t="inlineStr">
        <is>
          <t xml:space="preserve">Lorem ipsum dolor sit amet, consectetur adipiscing elit. Sed do eiusmod tempor incididunt ut labore </t>
        </is>
      </c>
    </row>
    <row r="1841">
      <c r="A1841" t="n">
        <v>1840</v>
      </c>
      <c r="B1841" t="inlineStr">
        <is>
          <t>Employee 1840</t>
        </is>
      </c>
      <c r="C1841" t="inlineStr">
        <is>
          <t>emp1840@company.com</t>
        </is>
      </c>
      <c r="D1841" t="inlineStr">
        <is>
          <t>Marketing</t>
        </is>
      </c>
      <c r="E1841" t="n">
        <v>105910</v>
      </c>
      <c r="F1841" t="inlineStr">
        <is>
          <t>2024-01-20</t>
        </is>
      </c>
      <c r="G1841" t="inlineStr">
        <is>
          <t xml:space="preserve">Lorem ipsum dolor sit amet, consectetur adipiscing elit. Sed do eiusmod tempor incididunt ut labore </t>
        </is>
      </c>
    </row>
    <row r="1842">
      <c r="A1842" t="n">
        <v>1841</v>
      </c>
      <c r="B1842" t="inlineStr">
        <is>
          <t>Employee 1841</t>
        </is>
      </c>
      <c r="C1842" t="inlineStr">
        <is>
          <t>emp1841@company.com</t>
        </is>
      </c>
      <c r="D1842" t="inlineStr">
        <is>
          <t>Sales</t>
        </is>
      </c>
      <c r="E1842" t="n">
        <v>69441</v>
      </c>
      <c r="F1842" t="inlineStr">
        <is>
          <t>2024-06-08</t>
        </is>
      </c>
      <c r="G1842" t="inlineStr">
        <is>
          <t xml:space="preserve">Lorem ipsum dolor sit amet, consectetur adipiscing elit. Sed do eiusmod tempor incididunt ut labore </t>
        </is>
      </c>
    </row>
    <row r="1843">
      <c r="A1843" t="n">
        <v>1842</v>
      </c>
      <c r="B1843" t="inlineStr">
        <is>
          <t>Employee 1842</t>
        </is>
      </c>
      <c r="C1843" t="inlineStr">
        <is>
          <t>emp1842@company.com</t>
        </is>
      </c>
      <c r="D1843" t="inlineStr">
        <is>
          <t>Sales</t>
        </is>
      </c>
      <c r="E1843" t="n">
        <v>132226</v>
      </c>
      <c r="F1843" t="inlineStr">
        <is>
          <t>2024-01-17</t>
        </is>
      </c>
      <c r="G1843" t="inlineStr">
        <is>
          <t xml:space="preserve">Lorem ipsum dolor sit amet, consectetur adipiscing elit. Sed do eiusmod tempor incididunt ut labore </t>
        </is>
      </c>
    </row>
    <row r="1844">
      <c r="A1844" t="n">
        <v>1843</v>
      </c>
      <c r="B1844" t="inlineStr">
        <is>
          <t>Employee 1843</t>
        </is>
      </c>
      <c r="C1844" t="inlineStr">
        <is>
          <t>emp1843@company.com</t>
        </is>
      </c>
      <c r="D1844" t="inlineStr">
        <is>
          <t>Engineering</t>
        </is>
      </c>
      <c r="E1844" t="n">
        <v>146420</v>
      </c>
      <c r="F1844" t="inlineStr">
        <is>
          <t>2024-09-22</t>
        </is>
      </c>
      <c r="G1844" t="inlineStr">
        <is>
          <t xml:space="preserve">Lorem ipsum dolor sit amet, consectetur adipiscing elit. Sed do eiusmod tempor incididunt ut labore </t>
        </is>
      </c>
    </row>
    <row r="1845">
      <c r="A1845" t="n">
        <v>1844</v>
      </c>
      <c r="B1845" t="inlineStr">
        <is>
          <t>Employee 1844</t>
        </is>
      </c>
      <c r="C1845" t="inlineStr">
        <is>
          <t>emp1844@company.com</t>
        </is>
      </c>
      <c r="D1845" t="inlineStr">
        <is>
          <t>Sales</t>
        </is>
      </c>
      <c r="E1845" t="n">
        <v>50283</v>
      </c>
      <c r="F1845" t="inlineStr">
        <is>
          <t>2024-04-04</t>
        </is>
      </c>
      <c r="G1845" t="inlineStr">
        <is>
          <t xml:space="preserve">Lorem ipsum dolor sit amet, consectetur adipiscing elit. Sed do eiusmod tempor incididunt ut labore </t>
        </is>
      </c>
    </row>
    <row r="1846">
      <c r="A1846" t="n">
        <v>1845</v>
      </c>
      <c r="B1846" t="inlineStr">
        <is>
          <t>Employee 1845</t>
        </is>
      </c>
      <c r="C1846" t="inlineStr">
        <is>
          <t>emp1845@company.com</t>
        </is>
      </c>
      <c r="D1846" t="inlineStr">
        <is>
          <t>HR</t>
        </is>
      </c>
      <c r="E1846" t="n">
        <v>90426</v>
      </c>
      <c r="F1846" t="inlineStr">
        <is>
          <t>2024-07-25</t>
        </is>
      </c>
      <c r="G1846" t="inlineStr">
        <is>
          <t xml:space="preserve">Lorem ipsum dolor sit amet, consectetur adipiscing elit. Sed do eiusmod tempor incididunt ut labore </t>
        </is>
      </c>
    </row>
    <row r="1847">
      <c r="A1847" t="n">
        <v>1846</v>
      </c>
      <c r="B1847" t="inlineStr">
        <is>
          <t>Employee 1846</t>
        </is>
      </c>
      <c r="C1847" t="inlineStr">
        <is>
          <t>emp1846@company.com</t>
        </is>
      </c>
      <c r="D1847" t="inlineStr">
        <is>
          <t>Finance</t>
        </is>
      </c>
      <c r="E1847" t="n">
        <v>96861</v>
      </c>
      <c r="F1847" t="inlineStr">
        <is>
          <t>2024-06-28</t>
        </is>
      </c>
      <c r="G1847" t="inlineStr">
        <is>
          <t xml:space="preserve">Lorem ipsum dolor sit amet, consectetur adipiscing elit. Sed do eiusmod tempor incididunt ut labore </t>
        </is>
      </c>
    </row>
    <row r="1848">
      <c r="A1848" t="n">
        <v>1847</v>
      </c>
      <c r="B1848" t="inlineStr">
        <is>
          <t>Employee 1847</t>
        </is>
      </c>
      <c r="C1848" t="inlineStr">
        <is>
          <t>emp1847@company.com</t>
        </is>
      </c>
      <c r="D1848" t="inlineStr">
        <is>
          <t>Finance</t>
        </is>
      </c>
      <c r="E1848" t="n">
        <v>75028</v>
      </c>
      <c r="F1848" t="inlineStr">
        <is>
          <t>2024-09-03</t>
        </is>
      </c>
      <c r="G1848" t="inlineStr">
        <is>
          <t xml:space="preserve">Lorem ipsum dolor sit amet, consectetur adipiscing elit. Sed do eiusmod tempor incididunt ut labore </t>
        </is>
      </c>
    </row>
    <row r="1849">
      <c r="A1849" t="n">
        <v>1848</v>
      </c>
      <c r="B1849" t="inlineStr">
        <is>
          <t>Employee 1848</t>
        </is>
      </c>
      <c r="C1849" t="inlineStr">
        <is>
          <t>emp1848@company.com</t>
        </is>
      </c>
      <c r="D1849" t="inlineStr">
        <is>
          <t>Sales</t>
        </is>
      </c>
      <c r="E1849" t="n">
        <v>63679</v>
      </c>
      <c r="F1849" t="inlineStr">
        <is>
          <t>2024-11-17</t>
        </is>
      </c>
      <c r="G1849" t="inlineStr">
        <is>
          <t xml:space="preserve">Lorem ipsum dolor sit amet, consectetur adipiscing elit. Sed do eiusmod tempor incididunt ut labore </t>
        </is>
      </c>
    </row>
    <row r="1850">
      <c r="A1850" t="n">
        <v>1849</v>
      </c>
      <c r="B1850" t="inlineStr">
        <is>
          <t>Employee 1849</t>
        </is>
      </c>
      <c r="C1850" t="inlineStr">
        <is>
          <t>emp1849@company.com</t>
        </is>
      </c>
      <c r="D1850" t="inlineStr">
        <is>
          <t>Engineering</t>
        </is>
      </c>
      <c r="E1850" t="n">
        <v>136177</v>
      </c>
      <c r="F1850" t="inlineStr">
        <is>
          <t>2024-01-17</t>
        </is>
      </c>
      <c r="G1850" t="inlineStr">
        <is>
          <t xml:space="preserve">Lorem ipsum dolor sit amet, consectetur adipiscing elit. Sed do eiusmod tempor incididunt ut labore </t>
        </is>
      </c>
    </row>
    <row r="1851">
      <c r="A1851" t="n">
        <v>1850</v>
      </c>
      <c r="B1851" t="inlineStr">
        <is>
          <t>Employee 1850</t>
        </is>
      </c>
      <c r="C1851" t="inlineStr">
        <is>
          <t>emp1850@company.com</t>
        </is>
      </c>
      <c r="D1851" t="inlineStr">
        <is>
          <t>HR</t>
        </is>
      </c>
      <c r="E1851" t="n">
        <v>93096</v>
      </c>
      <c r="F1851" t="inlineStr">
        <is>
          <t>2024-01-13</t>
        </is>
      </c>
      <c r="G1851" t="inlineStr">
        <is>
          <t xml:space="preserve">Lorem ipsum dolor sit amet, consectetur adipiscing elit. Sed do eiusmod tempor incididunt ut labore </t>
        </is>
      </c>
    </row>
    <row r="1852">
      <c r="A1852" t="n">
        <v>1851</v>
      </c>
      <c r="B1852" t="inlineStr">
        <is>
          <t>Employee 1851</t>
        </is>
      </c>
      <c r="C1852" t="inlineStr">
        <is>
          <t>emp1851@company.com</t>
        </is>
      </c>
      <c r="D1852" t="inlineStr">
        <is>
          <t>Engineering</t>
        </is>
      </c>
      <c r="E1852" t="n">
        <v>57034</v>
      </c>
      <c r="F1852" t="inlineStr">
        <is>
          <t>2024-09-20</t>
        </is>
      </c>
      <c r="G1852" t="inlineStr">
        <is>
          <t xml:space="preserve">Lorem ipsum dolor sit amet, consectetur adipiscing elit. Sed do eiusmod tempor incididunt ut labore </t>
        </is>
      </c>
    </row>
    <row r="1853">
      <c r="A1853" t="n">
        <v>1852</v>
      </c>
      <c r="B1853" t="inlineStr">
        <is>
          <t>Employee 1852</t>
        </is>
      </c>
      <c r="C1853" t="inlineStr">
        <is>
          <t>emp1852@company.com</t>
        </is>
      </c>
      <c r="D1853" t="inlineStr">
        <is>
          <t>Marketing</t>
        </is>
      </c>
      <c r="E1853" t="n">
        <v>79966</v>
      </c>
      <c r="F1853" t="inlineStr">
        <is>
          <t>2024-02-07</t>
        </is>
      </c>
      <c r="G1853" t="inlineStr">
        <is>
          <t xml:space="preserve">Lorem ipsum dolor sit amet, consectetur adipiscing elit. Sed do eiusmod tempor incididunt ut labore </t>
        </is>
      </c>
    </row>
    <row r="1854">
      <c r="A1854" t="n">
        <v>1853</v>
      </c>
      <c r="B1854" t="inlineStr">
        <is>
          <t>Employee 1853</t>
        </is>
      </c>
      <c r="C1854" t="inlineStr">
        <is>
          <t>emp1853@company.com</t>
        </is>
      </c>
      <c r="D1854" t="inlineStr">
        <is>
          <t>HR</t>
        </is>
      </c>
      <c r="E1854" t="n">
        <v>62887</v>
      </c>
      <c r="F1854" t="inlineStr">
        <is>
          <t>2024-05-21</t>
        </is>
      </c>
      <c r="G1854" t="inlineStr">
        <is>
          <t xml:space="preserve">Lorem ipsum dolor sit amet, consectetur adipiscing elit. Sed do eiusmod tempor incididunt ut labore </t>
        </is>
      </c>
    </row>
    <row r="1855">
      <c r="A1855" t="n">
        <v>1854</v>
      </c>
      <c r="B1855" t="inlineStr">
        <is>
          <t>Employee 1854</t>
        </is>
      </c>
      <c r="C1855" t="inlineStr">
        <is>
          <t>emp1854@company.com</t>
        </is>
      </c>
      <c r="D1855" t="inlineStr">
        <is>
          <t>Engineering</t>
        </is>
      </c>
      <c r="E1855" t="n">
        <v>119928</v>
      </c>
      <c r="F1855" t="inlineStr">
        <is>
          <t>2024-01-22</t>
        </is>
      </c>
      <c r="G1855" t="inlineStr">
        <is>
          <t xml:space="preserve">Lorem ipsum dolor sit amet, consectetur adipiscing elit. Sed do eiusmod tempor incididunt ut labore </t>
        </is>
      </c>
    </row>
    <row r="1856">
      <c r="A1856" t="n">
        <v>1855</v>
      </c>
      <c r="B1856" t="inlineStr">
        <is>
          <t>Employee 1855</t>
        </is>
      </c>
      <c r="C1856" t="inlineStr">
        <is>
          <t>emp1855@company.com</t>
        </is>
      </c>
      <c r="D1856" t="inlineStr">
        <is>
          <t>Sales</t>
        </is>
      </c>
      <c r="E1856" t="n">
        <v>124439</v>
      </c>
      <c r="F1856" t="inlineStr">
        <is>
          <t>2024-02-28</t>
        </is>
      </c>
      <c r="G1856" t="inlineStr">
        <is>
          <t xml:space="preserve">Lorem ipsum dolor sit amet, consectetur adipiscing elit. Sed do eiusmod tempor incididunt ut labore </t>
        </is>
      </c>
    </row>
    <row r="1857">
      <c r="A1857" t="n">
        <v>1856</v>
      </c>
      <c r="B1857" t="inlineStr">
        <is>
          <t>Employee 1856</t>
        </is>
      </c>
      <c r="C1857" t="inlineStr">
        <is>
          <t>emp1856@company.com</t>
        </is>
      </c>
      <c r="D1857" t="inlineStr">
        <is>
          <t>HR</t>
        </is>
      </c>
      <c r="E1857" t="n">
        <v>89372</v>
      </c>
      <c r="F1857" t="inlineStr">
        <is>
          <t>2024-01-24</t>
        </is>
      </c>
      <c r="G1857" t="inlineStr">
        <is>
          <t xml:space="preserve">Lorem ipsum dolor sit amet, consectetur adipiscing elit. Sed do eiusmod tempor incididunt ut labore </t>
        </is>
      </c>
    </row>
    <row r="1858">
      <c r="A1858" t="n">
        <v>1857</v>
      </c>
      <c r="B1858" t="inlineStr">
        <is>
          <t>Employee 1857</t>
        </is>
      </c>
      <c r="C1858" t="inlineStr">
        <is>
          <t>emp1857@company.com</t>
        </is>
      </c>
      <c r="D1858" t="inlineStr">
        <is>
          <t>Finance</t>
        </is>
      </c>
      <c r="E1858" t="n">
        <v>124456</v>
      </c>
      <c r="F1858" t="inlineStr">
        <is>
          <t>2024-03-22</t>
        </is>
      </c>
      <c r="G1858" t="inlineStr">
        <is>
          <t xml:space="preserve">Lorem ipsum dolor sit amet, consectetur adipiscing elit. Sed do eiusmod tempor incididunt ut labore </t>
        </is>
      </c>
    </row>
    <row r="1859">
      <c r="A1859" t="n">
        <v>1858</v>
      </c>
      <c r="B1859" t="inlineStr">
        <is>
          <t>Employee 1858</t>
        </is>
      </c>
      <c r="C1859" t="inlineStr">
        <is>
          <t>emp1858@company.com</t>
        </is>
      </c>
      <c r="D1859" t="inlineStr">
        <is>
          <t>Sales</t>
        </is>
      </c>
      <c r="E1859" t="n">
        <v>103507</v>
      </c>
      <c r="F1859" t="inlineStr">
        <is>
          <t>2024-06-14</t>
        </is>
      </c>
      <c r="G1859" t="inlineStr">
        <is>
          <t xml:space="preserve">Lorem ipsum dolor sit amet, consectetur adipiscing elit. Sed do eiusmod tempor incididunt ut labore </t>
        </is>
      </c>
    </row>
    <row r="1860">
      <c r="A1860" t="n">
        <v>1859</v>
      </c>
      <c r="B1860" t="inlineStr">
        <is>
          <t>Employee 1859</t>
        </is>
      </c>
      <c r="C1860" t="inlineStr">
        <is>
          <t>emp1859@company.com</t>
        </is>
      </c>
      <c r="D1860" t="inlineStr">
        <is>
          <t>Sales</t>
        </is>
      </c>
      <c r="E1860" t="n">
        <v>87779</v>
      </c>
      <c r="F1860" t="inlineStr">
        <is>
          <t>2024-02-22</t>
        </is>
      </c>
      <c r="G1860" t="inlineStr">
        <is>
          <t xml:space="preserve">Lorem ipsum dolor sit amet, consectetur adipiscing elit. Sed do eiusmod tempor incididunt ut labore </t>
        </is>
      </c>
    </row>
    <row r="1861">
      <c r="A1861" t="n">
        <v>1860</v>
      </c>
      <c r="B1861" t="inlineStr">
        <is>
          <t>Employee 1860</t>
        </is>
      </c>
      <c r="C1861" t="inlineStr">
        <is>
          <t>emp1860@company.com</t>
        </is>
      </c>
      <c r="D1861" t="inlineStr">
        <is>
          <t>HR</t>
        </is>
      </c>
      <c r="E1861" t="n">
        <v>129036</v>
      </c>
      <c r="F1861" t="inlineStr">
        <is>
          <t>2024-04-10</t>
        </is>
      </c>
      <c r="G1861" t="inlineStr">
        <is>
          <t xml:space="preserve">Lorem ipsum dolor sit amet, consectetur adipiscing elit. Sed do eiusmod tempor incididunt ut labore </t>
        </is>
      </c>
    </row>
    <row r="1862">
      <c r="A1862" t="n">
        <v>1861</v>
      </c>
      <c r="B1862" t="inlineStr">
        <is>
          <t>Employee 1861</t>
        </is>
      </c>
      <c r="C1862" t="inlineStr">
        <is>
          <t>emp1861@company.com</t>
        </is>
      </c>
      <c r="D1862" t="inlineStr">
        <is>
          <t>Finance</t>
        </is>
      </c>
      <c r="E1862" t="n">
        <v>81022</v>
      </c>
      <c r="F1862" t="inlineStr">
        <is>
          <t>2024-03-10</t>
        </is>
      </c>
      <c r="G1862" t="inlineStr">
        <is>
          <t xml:space="preserve">Lorem ipsum dolor sit amet, consectetur adipiscing elit. Sed do eiusmod tempor incididunt ut labore </t>
        </is>
      </c>
    </row>
    <row r="1863">
      <c r="A1863" t="n">
        <v>1862</v>
      </c>
      <c r="B1863" t="inlineStr">
        <is>
          <t>Employee 1862</t>
        </is>
      </c>
      <c r="C1863" t="inlineStr">
        <is>
          <t>emp1862@company.com</t>
        </is>
      </c>
      <c r="D1863" t="inlineStr">
        <is>
          <t>Marketing</t>
        </is>
      </c>
      <c r="E1863" t="n">
        <v>105104</v>
      </c>
      <c r="F1863" t="inlineStr">
        <is>
          <t>2024-12-01</t>
        </is>
      </c>
      <c r="G1863" t="inlineStr">
        <is>
          <t xml:space="preserve">Lorem ipsum dolor sit amet, consectetur adipiscing elit. Sed do eiusmod tempor incididunt ut labore </t>
        </is>
      </c>
    </row>
    <row r="1864">
      <c r="A1864" t="n">
        <v>1863</v>
      </c>
      <c r="B1864" t="inlineStr">
        <is>
          <t>Employee 1863</t>
        </is>
      </c>
      <c r="C1864" t="inlineStr">
        <is>
          <t>emp1863@company.com</t>
        </is>
      </c>
      <c r="D1864" t="inlineStr">
        <is>
          <t>Marketing</t>
        </is>
      </c>
      <c r="E1864" t="n">
        <v>72776</v>
      </c>
      <c r="F1864" t="inlineStr">
        <is>
          <t>2024-11-02</t>
        </is>
      </c>
      <c r="G1864" t="inlineStr">
        <is>
          <t xml:space="preserve">Lorem ipsum dolor sit amet, consectetur adipiscing elit. Sed do eiusmod tempor incididunt ut labore </t>
        </is>
      </c>
    </row>
    <row r="1865">
      <c r="A1865" t="n">
        <v>1864</v>
      </c>
      <c r="B1865" t="inlineStr">
        <is>
          <t>Employee 1864</t>
        </is>
      </c>
      <c r="C1865" t="inlineStr">
        <is>
          <t>emp1864@company.com</t>
        </is>
      </c>
      <c r="D1865" t="inlineStr">
        <is>
          <t>HR</t>
        </is>
      </c>
      <c r="E1865" t="n">
        <v>140757</v>
      </c>
      <c r="F1865" t="inlineStr">
        <is>
          <t>2024-09-14</t>
        </is>
      </c>
      <c r="G1865" t="inlineStr">
        <is>
          <t xml:space="preserve">Lorem ipsum dolor sit amet, consectetur adipiscing elit. Sed do eiusmod tempor incididunt ut labore </t>
        </is>
      </c>
    </row>
    <row r="1866">
      <c r="A1866" t="n">
        <v>1865</v>
      </c>
      <c r="B1866" t="inlineStr">
        <is>
          <t>Employee 1865</t>
        </is>
      </c>
      <c r="C1866" t="inlineStr">
        <is>
          <t>emp1865@company.com</t>
        </is>
      </c>
      <c r="D1866" t="inlineStr">
        <is>
          <t>Marketing</t>
        </is>
      </c>
      <c r="E1866" t="n">
        <v>111801</v>
      </c>
      <c r="F1866" t="inlineStr">
        <is>
          <t>2024-11-01</t>
        </is>
      </c>
      <c r="G1866" t="inlineStr">
        <is>
          <t xml:space="preserve">Lorem ipsum dolor sit amet, consectetur adipiscing elit. Sed do eiusmod tempor incididunt ut labore </t>
        </is>
      </c>
    </row>
    <row r="1867">
      <c r="A1867" t="n">
        <v>1866</v>
      </c>
      <c r="B1867" t="inlineStr">
        <is>
          <t>Employee 1866</t>
        </is>
      </c>
      <c r="C1867" t="inlineStr">
        <is>
          <t>emp1866@company.com</t>
        </is>
      </c>
      <c r="D1867" t="inlineStr">
        <is>
          <t>Finance</t>
        </is>
      </c>
      <c r="E1867" t="n">
        <v>99745</v>
      </c>
      <c r="F1867" t="inlineStr">
        <is>
          <t>2024-11-22</t>
        </is>
      </c>
      <c r="G1867" t="inlineStr">
        <is>
          <t xml:space="preserve">Lorem ipsum dolor sit amet, consectetur adipiscing elit. Sed do eiusmod tempor incididunt ut labore </t>
        </is>
      </c>
    </row>
    <row r="1868">
      <c r="A1868" t="n">
        <v>1867</v>
      </c>
      <c r="B1868" t="inlineStr">
        <is>
          <t>Employee 1867</t>
        </is>
      </c>
      <c r="C1868" t="inlineStr">
        <is>
          <t>emp1867@company.com</t>
        </is>
      </c>
      <c r="D1868" t="inlineStr">
        <is>
          <t>Sales</t>
        </is>
      </c>
      <c r="E1868" t="n">
        <v>127792</v>
      </c>
      <c r="F1868" t="inlineStr">
        <is>
          <t>2024-12-23</t>
        </is>
      </c>
      <c r="G1868" t="inlineStr">
        <is>
          <t xml:space="preserve">Lorem ipsum dolor sit amet, consectetur adipiscing elit. Sed do eiusmod tempor incididunt ut labore </t>
        </is>
      </c>
    </row>
    <row r="1869">
      <c r="A1869" t="n">
        <v>1868</v>
      </c>
      <c r="B1869" t="inlineStr">
        <is>
          <t>Employee 1868</t>
        </is>
      </c>
      <c r="C1869" t="inlineStr">
        <is>
          <t>emp1868@company.com</t>
        </is>
      </c>
      <c r="D1869" t="inlineStr">
        <is>
          <t>Sales</t>
        </is>
      </c>
      <c r="E1869" t="n">
        <v>63591</v>
      </c>
      <c r="F1869" t="inlineStr">
        <is>
          <t>2024-01-06</t>
        </is>
      </c>
      <c r="G1869" t="inlineStr">
        <is>
          <t xml:space="preserve">Lorem ipsum dolor sit amet, consectetur adipiscing elit. Sed do eiusmod tempor incididunt ut labore </t>
        </is>
      </c>
    </row>
    <row r="1870">
      <c r="A1870" t="n">
        <v>1869</v>
      </c>
      <c r="B1870" t="inlineStr">
        <is>
          <t>Employee 1869</t>
        </is>
      </c>
      <c r="C1870" t="inlineStr">
        <is>
          <t>emp1869@company.com</t>
        </is>
      </c>
      <c r="D1870" t="inlineStr">
        <is>
          <t>Marketing</t>
        </is>
      </c>
      <c r="E1870" t="n">
        <v>66514</v>
      </c>
      <c r="F1870" t="inlineStr">
        <is>
          <t>2024-09-18</t>
        </is>
      </c>
      <c r="G1870" t="inlineStr">
        <is>
          <t xml:space="preserve">Lorem ipsum dolor sit amet, consectetur adipiscing elit. Sed do eiusmod tempor incididunt ut labore </t>
        </is>
      </c>
    </row>
    <row r="1871">
      <c r="A1871" t="n">
        <v>1870</v>
      </c>
      <c r="B1871" t="inlineStr">
        <is>
          <t>Employee 1870</t>
        </is>
      </c>
      <c r="C1871" t="inlineStr">
        <is>
          <t>emp1870@company.com</t>
        </is>
      </c>
      <c r="D1871" t="inlineStr">
        <is>
          <t>Sales</t>
        </is>
      </c>
      <c r="E1871" t="n">
        <v>98757</v>
      </c>
      <c r="F1871" t="inlineStr">
        <is>
          <t>2024-01-16</t>
        </is>
      </c>
      <c r="G1871" t="inlineStr">
        <is>
          <t xml:space="preserve">Lorem ipsum dolor sit amet, consectetur adipiscing elit. Sed do eiusmod tempor incididunt ut labore </t>
        </is>
      </c>
    </row>
    <row r="1872">
      <c r="A1872" t="n">
        <v>1871</v>
      </c>
      <c r="B1872" t="inlineStr">
        <is>
          <t>Employee 1871</t>
        </is>
      </c>
      <c r="C1872" t="inlineStr">
        <is>
          <t>emp1871@company.com</t>
        </is>
      </c>
      <c r="D1872" t="inlineStr">
        <is>
          <t>HR</t>
        </is>
      </c>
      <c r="E1872" t="n">
        <v>95530</v>
      </c>
      <c r="F1872" t="inlineStr">
        <is>
          <t>2024-08-04</t>
        </is>
      </c>
      <c r="G1872" t="inlineStr">
        <is>
          <t xml:space="preserve">Lorem ipsum dolor sit amet, consectetur adipiscing elit. Sed do eiusmod tempor incididunt ut labore </t>
        </is>
      </c>
    </row>
    <row r="1873">
      <c r="A1873" t="n">
        <v>1872</v>
      </c>
      <c r="B1873" t="inlineStr">
        <is>
          <t>Employee 1872</t>
        </is>
      </c>
      <c r="C1873" t="inlineStr">
        <is>
          <t>emp1872@company.com</t>
        </is>
      </c>
      <c r="D1873" t="inlineStr">
        <is>
          <t>Finance</t>
        </is>
      </c>
      <c r="E1873" t="n">
        <v>90948</v>
      </c>
      <c r="F1873" t="inlineStr">
        <is>
          <t>2024-01-09</t>
        </is>
      </c>
      <c r="G1873" t="inlineStr">
        <is>
          <t xml:space="preserve">Lorem ipsum dolor sit amet, consectetur adipiscing elit. Sed do eiusmod tempor incididunt ut labore </t>
        </is>
      </c>
    </row>
    <row r="1874">
      <c r="A1874" t="n">
        <v>1873</v>
      </c>
      <c r="B1874" t="inlineStr">
        <is>
          <t>Employee 1873</t>
        </is>
      </c>
      <c r="C1874" t="inlineStr">
        <is>
          <t>emp1873@company.com</t>
        </is>
      </c>
      <c r="D1874" t="inlineStr">
        <is>
          <t>Finance</t>
        </is>
      </c>
      <c r="E1874" t="n">
        <v>107191</v>
      </c>
      <c r="F1874" t="inlineStr">
        <is>
          <t>2024-08-04</t>
        </is>
      </c>
      <c r="G1874" t="inlineStr">
        <is>
          <t xml:space="preserve">Lorem ipsum dolor sit amet, consectetur adipiscing elit. Sed do eiusmod tempor incididunt ut labore </t>
        </is>
      </c>
    </row>
    <row r="1875">
      <c r="A1875" t="n">
        <v>1874</v>
      </c>
      <c r="B1875" t="inlineStr">
        <is>
          <t>Employee 1874</t>
        </is>
      </c>
      <c r="C1875" t="inlineStr">
        <is>
          <t>emp1874@company.com</t>
        </is>
      </c>
      <c r="D1875" t="inlineStr">
        <is>
          <t>Engineering</t>
        </is>
      </c>
      <c r="E1875" t="n">
        <v>148310</v>
      </c>
      <c r="F1875" t="inlineStr">
        <is>
          <t>2024-12-04</t>
        </is>
      </c>
      <c r="G1875" t="inlineStr">
        <is>
          <t xml:space="preserve">Lorem ipsum dolor sit amet, consectetur adipiscing elit. Sed do eiusmod tempor incididunt ut labore </t>
        </is>
      </c>
    </row>
    <row r="1876">
      <c r="A1876" t="n">
        <v>1875</v>
      </c>
      <c r="B1876" t="inlineStr">
        <is>
          <t>Employee 1875</t>
        </is>
      </c>
      <c r="C1876" t="inlineStr">
        <is>
          <t>emp1875@company.com</t>
        </is>
      </c>
      <c r="D1876" t="inlineStr">
        <is>
          <t>HR</t>
        </is>
      </c>
      <c r="E1876" t="n">
        <v>110310</v>
      </c>
      <c r="F1876" t="inlineStr">
        <is>
          <t>2024-05-25</t>
        </is>
      </c>
      <c r="G1876" t="inlineStr">
        <is>
          <t xml:space="preserve">Lorem ipsum dolor sit amet, consectetur adipiscing elit. Sed do eiusmod tempor incididunt ut labore </t>
        </is>
      </c>
    </row>
    <row r="1877">
      <c r="A1877" t="n">
        <v>1876</v>
      </c>
      <c r="B1877" t="inlineStr">
        <is>
          <t>Employee 1876</t>
        </is>
      </c>
      <c r="C1877" t="inlineStr">
        <is>
          <t>emp1876@company.com</t>
        </is>
      </c>
      <c r="D1877" t="inlineStr">
        <is>
          <t>Sales</t>
        </is>
      </c>
      <c r="E1877" t="n">
        <v>91286</v>
      </c>
      <c r="F1877" t="inlineStr">
        <is>
          <t>2024-06-16</t>
        </is>
      </c>
      <c r="G1877" t="inlineStr">
        <is>
          <t xml:space="preserve">Lorem ipsum dolor sit amet, consectetur adipiscing elit. Sed do eiusmod tempor incididunt ut labore </t>
        </is>
      </c>
    </row>
    <row r="1878">
      <c r="A1878" t="n">
        <v>1877</v>
      </c>
      <c r="B1878" t="inlineStr">
        <is>
          <t>Employee 1877</t>
        </is>
      </c>
      <c r="C1878" t="inlineStr">
        <is>
          <t>emp1877@company.com</t>
        </is>
      </c>
      <c r="D1878" t="inlineStr">
        <is>
          <t>Marketing</t>
        </is>
      </c>
      <c r="E1878" t="n">
        <v>80612</v>
      </c>
      <c r="F1878" t="inlineStr">
        <is>
          <t>2024-11-04</t>
        </is>
      </c>
      <c r="G1878" t="inlineStr">
        <is>
          <t xml:space="preserve">Lorem ipsum dolor sit amet, consectetur adipiscing elit. Sed do eiusmod tempor incididunt ut labore </t>
        </is>
      </c>
    </row>
    <row r="1879">
      <c r="A1879" t="n">
        <v>1878</v>
      </c>
      <c r="B1879" t="inlineStr">
        <is>
          <t>Employee 1878</t>
        </is>
      </c>
      <c r="C1879" t="inlineStr">
        <is>
          <t>emp1878@company.com</t>
        </is>
      </c>
      <c r="D1879" t="inlineStr">
        <is>
          <t>Sales</t>
        </is>
      </c>
      <c r="E1879" t="n">
        <v>96729</v>
      </c>
      <c r="F1879" t="inlineStr">
        <is>
          <t>2024-09-07</t>
        </is>
      </c>
      <c r="G1879" t="inlineStr">
        <is>
          <t xml:space="preserve">Lorem ipsum dolor sit amet, consectetur adipiscing elit. Sed do eiusmod tempor incididunt ut labore </t>
        </is>
      </c>
    </row>
    <row r="1880">
      <c r="A1880" t="n">
        <v>1879</v>
      </c>
      <c r="B1880" t="inlineStr">
        <is>
          <t>Employee 1879</t>
        </is>
      </c>
      <c r="C1880" t="inlineStr">
        <is>
          <t>emp1879@company.com</t>
        </is>
      </c>
      <c r="D1880" t="inlineStr">
        <is>
          <t>Finance</t>
        </is>
      </c>
      <c r="E1880" t="n">
        <v>68214</v>
      </c>
      <c r="F1880" t="inlineStr">
        <is>
          <t>2024-11-03</t>
        </is>
      </c>
      <c r="G1880" t="inlineStr">
        <is>
          <t xml:space="preserve">Lorem ipsum dolor sit amet, consectetur adipiscing elit. Sed do eiusmod tempor incididunt ut labore </t>
        </is>
      </c>
    </row>
    <row r="1881">
      <c r="A1881" t="n">
        <v>1880</v>
      </c>
      <c r="B1881" t="inlineStr">
        <is>
          <t>Employee 1880</t>
        </is>
      </c>
      <c r="C1881" t="inlineStr">
        <is>
          <t>emp1880@company.com</t>
        </is>
      </c>
      <c r="D1881" t="inlineStr">
        <is>
          <t>Sales</t>
        </is>
      </c>
      <c r="E1881" t="n">
        <v>91844</v>
      </c>
      <c r="F1881" t="inlineStr">
        <is>
          <t>2024-03-04</t>
        </is>
      </c>
      <c r="G1881" t="inlineStr">
        <is>
          <t xml:space="preserve">Lorem ipsum dolor sit amet, consectetur adipiscing elit. Sed do eiusmod tempor incididunt ut labore </t>
        </is>
      </c>
    </row>
    <row r="1882">
      <c r="A1882" t="n">
        <v>1881</v>
      </c>
      <c r="B1882" t="inlineStr">
        <is>
          <t>Employee 1881</t>
        </is>
      </c>
      <c r="C1882" t="inlineStr">
        <is>
          <t>emp1881@company.com</t>
        </is>
      </c>
      <c r="D1882" t="inlineStr">
        <is>
          <t>Finance</t>
        </is>
      </c>
      <c r="E1882" t="n">
        <v>149806</v>
      </c>
      <c r="F1882" t="inlineStr">
        <is>
          <t>2024-05-05</t>
        </is>
      </c>
      <c r="G1882" t="inlineStr">
        <is>
          <t xml:space="preserve">Lorem ipsum dolor sit amet, consectetur adipiscing elit. Sed do eiusmod tempor incididunt ut labore </t>
        </is>
      </c>
    </row>
    <row r="1883">
      <c r="A1883" t="n">
        <v>1882</v>
      </c>
      <c r="B1883" t="inlineStr">
        <is>
          <t>Employee 1882</t>
        </is>
      </c>
      <c r="C1883" t="inlineStr">
        <is>
          <t>emp1882@company.com</t>
        </is>
      </c>
      <c r="D1883" t="inlineStr">
        <is>
          <t>Engineering</t>
        </is>
      </c>
      <c r="E1883" t="n">
        <v>54598</v>
      </c>
      <c r="F1883" t="inlineStr">
        <is>
          <t>2024-08-27</t>
        </is>
      </c>
      <c r="G1883" t="inlineStr">
        <is>
          <t xml:space="preserve">Lorem ipsum dolor sit amet, consectetur adipiscing elit. Sed do eiusmod tempor incididunt ut labore </t>
        </is>
      </c>
    </row>
    <row r="1884">
      <c r="A1884" t="n">
        <v>1883</v>
      </c>
      <c r="B1884" t="inlineStr">
        <is>
          <t>Employee 1883</t>
        </is>
      </c>
      <c r="C1884" t="inlineStr">
        <is>
          <t>emp1883@company.com</t>
        </is>
      </c>
      <c r="D1884" t="inlineStr">
        <is>
          <t>Finance</t>
        </is>
      </c>
      <c r="E1884" t="n">
        <v>59899</v>
      </c>
      <c r="F1884" t="inlineStr">
        <is>
          <t>2024-05-20</t>
        </is>
      </c>
      <c r="G1884" t="inlineStr">
        <is>
          <t xml:space="preserve">Lorem ipsum dolor sit amet, consectetur adipiscing elit. Sed do eiusmod tempor incididunt ut labore </t>
        </is>
      </c>
    </row>
    <row r="1885">
      <c r="A1885" t="n">
        <v>1884</v>
      </c>
      <c r="B1885" t="inlineStr">
        <is>
          <t>Employee 1884</t>
        </is>
      </c>
      <c r="C1885" t="inlineStr">
        <is>
          <t>emp1884@company.com</t>
        </is>
      </c>
      <c r="D1885" t="inlineStr">
        <is>
          <t>Finance</t>
        </is>
      </c>
      <c r="E1885" t="n">
        <v>128178</v>
      </c>
      <c r="F1885" t="inlineStr">
        <is>
          <t>2024-05-01</t>
        </is>
      </c>
      <c r="G1885" t="inlineStr">
        <is>
          <t xml:space="preserve">Lorem ipsum dolor sit amet, consectetur adipiscing elit. Sed do eiusmod tempor incididunt ut labore </t>
        </is>
      </c>
    </row>
    <row r="1886">
      <c r="A1886" t="n">
        <v>1885</v>
      </c>
      <c r="B1886" t="inlineStr">
        <is>
          <t>Employee 1885</t>
        </is>
      </c>
      <c r="C1886" t="inlineStr">
        <is>
          <t>emp1885@company.com</t>
        </is>
      </c>
      <c r="D1886" t="inlineStr">
        <is>
          <t>Sales</t>
        </is>
      </c>
      <c r="E1886" t="n">
        <v>132857</v>
      </c>
      <c r="F1886" t="inlineStr">
        <is>
          <t>2024-06-16</t>
        </is>
      </c>
      <c r="G1886" t="inlineStr">
        <is>
          <t xml:space="preserve">Lorem ipsum dolor sit amet, consectetur adipiscing elit. Sed do eiusmod tempor incididunt ut labore </t>
        </is>
      </c>
    </row>
    <row r="1887">
      <c r="A1887" t="n">
        <v>1886</v>
      </c>
      <c r="B1887" t="inlineStr">
        <is>
          <t>Employee 1886</t>
        </is>
      </c>
      <c r="C1887" t="inlineStr">
        <is>
          <t>emp1886@company.com</t>
        </is>
      </c>
      <c r="D1887" t="inlineStr">
        <is>
          <t>Finance</t>
        </is>
      </c>
      <c r="E1887" t="n">
        <v>92434</v>
      </c>
      <c r="F1887" t="inlineStr">
        <is>
          <t>2024-01-21</t>
        </is>
      </c>
      <c r="G1887" t="inlineStr">
        <is>
          <t xml:space="preserve">Lorem ipsum dolor sit amet, consectetur adipiscing elit. Sed do eiusmod tempor incididunt ut labore </t>
        </is>
      </c>
    </row>
    <row r="1888">
      <c r="A1888" t="n">
        <v>1887</v>
      </c>
      <c r="B1888" t="inlineStr">
        <is>
          <t>Employee 1887</t>
        </is>
      </c>
      <c r="C1888" t="inlineStr">
        <is>
          <t>emp1887@company.com</t>
        </is>
      </c>
      <c r="D1888" t="inlineStr">
        <is>
          <t>Sales</t>
        </is>
      </c>
      <c r="E1888" t="n">
        <v>90751</v>
      </c>
      <c r="F1888" t="inlineStr">
        <is>
          <t>2024-01-16</t>
        </is>
      </c>
      <c r="G1888" t="inlineStr">
        <is>
          <t xml:space="preserve">Lorem ipsum dolor sit amet, consectetur adipiscing elit. Sed do eiusmod tempor incididunt ut labore </t>
        </is>
      </c>
    </row>
    <row r="1889">
      <c r="A1889" t="n">
        <v>1888</v>
      </c>
      <c r="B1889" t="inlineStr">
        <is>
          <t>Employee 1888</t>
        </is>
      </c>
      <c r="C1889" t="inlineStr">
        <is>
          <t>emp1888@company.com</t>
        </is>
      </c>
      <c r="D1889" t="inlineStr">
        <is>
          <t>HR</t>
        </is>
      </c>
      <c r="E1889" t="n">
        <v>77811</v>
      </c>
      <c r="F1889" t="inlineStr">
        <is>
          <t>2024-03-18</t>
        </is>
      </c>
      <c r="G1889" t="inlineStr">
        <is>
          <t xml:space="preserve">Lorem ipsum dolor sit amet, consectetur adipiscing elit. Sed do eiusmod tempor incididunt ut labore </t>
        </is>
      </c>
    </row>
    <row r="1890">
      <c r="A1890" t="n">
        <v>1889</v>
      </c>
      <c r="B1890" t="inlineStr">
        <is>
          <t>Employee 1889</t>
        </is>
      </c>
      <c r="C1890" t="inlineStr">
        <is>
          <t>emp1889@company.com</t>
        </is>
      </c>
      <c r="D1890" t="inlineStr">
        <is>
          <t>Marketing</t>
        </is>
      </c>
      <c r="E1890" t="n">
        <v>56893</v>
      </c>
      <c r="F1890" t="inlineStr">
        <is>
          <t>2024-01-28</t>
        </is>
      </c>
      <c r="G1890" t="inlineStr">
        <is>
          <t xml:space="preserve">Lorem ipsum dolor sit amet, consectetur adipiscing elit. Sed do eiusmod tempor incididunt ut labore </t>
        </is>
      </c>
    </row>
    <row r="1891">
      <c r="A1891" t="n">
        <v>1890</v>
      </c>
      <c r="B1891" t="inlineStr">
        <is>
          <t>Employee 1890</t>
        </is>
      </c>
      <c r="C1891" t="inlineStr">
        <is>
          <t>emp1890@company.com</t>
        </is>
      </c>
      <c r="D1891" t="inlineStr">
        <is>
          <t>Engineering</t>
        </is>
      </c>
      <c r="E1891" t="n">
        <v>50185</v>
      </c>
      <c r="F1891" t="inlineStr">
        <is>
          <t>2024-08-22</t>
        </is>
      </c>
      <c r="G1891" t="inlineStr">
        <is>
          <t xml:space="preserve">Lorem ipsum dolor sit amet, consectetur adipiscing elit. Sed do eiusmod tempor incididunt ut labore </t>
        </is>
      </c>
    </row>
    <row r="1892">
      <c r="A1892" t="n">
        <v>1891</v>
      </c>
      <c r="B1892" t="inlineStr">
        <is>
          <t>Employee 1891</t>
        </is>
      </c>
      <c r="C1892" t="inlineStr">
        <is>
          <t>emp1891@company.com</t>
        </is>
      </c>
      <c r="D1892" t="inlineStr">
        <is>
          <t>Sales</t>
        </is>
      </c>
      <c r="E1892" t="n">
        <v>146422</v>
      </c>
      <c r="F1892" t="inlineStr">
        <is>
          <t>2024-10-14</t>
        </is>
      </c>
      <c r="G1892" t="inlineStr">
        <is>
          <t xml:space="preserve">Lorem ipsum dolor sit amet, consectetur adipiscing elit. Sed do eiusmod tempor incididunt ut labore </t>
        </is>
      </c>
    </row>
    <row r="1893">
      <c r="A1893" t="n">
        <v>1892</v>
      </c>
      <c r="B1893" t="inlineStr">
        <is>
          <t>Employee 1892</t>
        </is>
      </c>
      <c r="C1893" t="inlineStr">
        <is>
          <t>emp1892@company.com</t>
        </is>
      </c>
      <c r="D1893" t="inlineStr">
        <is>
          <t>Finance</t>
        </is>
      </c>
      <c r="E1893" t="n">
        <v>140896</v>
      </c>
      <c r="F1893" t="inlineStr">
        <is>
          <t>2024-12-08</t>
        </is>
      </c>
      <c r="G1893" t="inlineStr">
        <is>
          <t xml:space="preserve">Lorem ipsum dolor sit amet, consectetur adipiscing elit. Sed do eiusmod tempor incididunt ut labore </t>
        </is>
      </c>
    </row>
    <row r="1894">
      <c r="A1894" t="n">
        <v>1893</v>
      </c>
      <c r="B1894" t="inlineStr">
        <is>
          <t>Employee 1893</t>
        </is>
      </c>
      <c r="C1894" t="inlineStr">
        <is>
          <t>emp1893@company.com</t>
        </is>
      </c>
      <c r="D1894" t="inlineStr">
        <is>
          <t>Marketing</t>
        </is>
      </c>
      <c r="E1894" t="n">
        <v>95625</v>
      </c>
      <c r="F1894" t="inlineStr">
        <is>
          <t>2024-03-01</t>
        </is>
      </c>
      <c r="G1894" t="inlineStr">
        <is>
          <t xml:space="preserve">Lorem ipsum dolor sit amet, consectetur adipiscing elit. Sed do eiusmod tempor incididunt ut labore </t>
        </is>
      </c>
    </row>
    <row r="1895">
      <c r="A1895" t="n">
        <v>1894</v>
      </c>
      <c r="B1895" t="inlineStr">
        <is>
          <t>Employee 1894</t>
        </is>
      </c>
      <c r="C1895" t="inlineStr">
        <is>
          <t>emp1894@company.com</t>
        </is>
      </c>
      <c r="D1895" t="inlineStr">
        <is>
          <t>Sales</t>
        </is>
      </c>
      <c r="E1895" t="n">
        <v>95727</v>
      </c>
      <c r="F1895" t="inlineStr">
        <is>
          <t>2024-05-13</t>
        </is>
      </c>
      <c r="G1895" t="inlineStr">
        <is>
          <t xml:space="preserve">Lorem ipsum dolor sit amet, consectetur adipiscing elit. Sed do eiusmod tempor incididunt ut labore </t>
        </is>
      </c>
    </row>
    <row r="1896">
      <c r="A1896" t="n">
        <v>1895</v>
      </c>
      <c r="B1896" t="inlineStr">
        <is>
          <t>Employee 1895</t>
        </is>
      </c>
      <c r="C1896" t="inlineStr">
        <is>
          <t>emp1895@company.com</t>
        </is>
      </c>
      <c r="D1896" t="inlineStr">
        <is>
          <t>Engineering</t>
        </is>
      </c>
      <c r="E1896" t="n">
        <v>97472</v>
      </c>
      <c r="F1896" t="inlineStr">
        <is>
          <t>2024-08-20</t>
        </is>
      </c>
      <c r="G1896" t="inlineStr">
        <is>
          <t xml:space="preserve">Lorem ipsum dolor sit amet, consectetur adipiscing elit. Sed do eiusmod tempor incididunt ut labore </t>
        </is>
      </c>
    </row>
    <row r="1897">
      <c r="A1897" t="n">
        <v>1896</v>
      </c>
      <c r="B1897" t="inlineStr">
        <is>
          <t>Employee 1896</t>
        </is>
      </c>
      <c r="C1897" t="inlineStr">
        <is>
          <t>emp1896@company.com</t>
        </is>
      </c>
      <c r="D1897" t="inlineStr">
        <is>
          <t>Marketing</t>
        </is>
      </c>
      <c r="E1897" t="n">
        <v>108636</v>
      </c>
      <c r="F1897" t="inlineStr">
        <is>
          <t>2024-05-07</t>
        </is>
      </c>
      <c r="G1897" t="inlineStr">
        <is>
          <t xml:space="preserve">Lorem ipsum dolor sit amet, consectetur adipiscing elit. Sed do eiusmod tempor incididunt ut labore </t>
        </is>
      </c>
    </row>
    <row r="1898">
      <c r="A1898" t="n">
        <v>1897</v>
      </c>
      <c r="B1898" t="inlineStr">
        <is>
          <t>Employee 1897</t>
        </is>
      </c>
      <c r="C1898" t="inlineStr">
        <is>
          <t>emp1897@company.com</t>
        </is>
      </c>
      <c r="D1898" t="inlineStr">
        <is>
          <t>Finance</t>
        </is>
      </c>
      <c r="E1898" t="n">
        <v>94391</v>
      </c>
      <c r="F1898" t="inlineStr">
        <is>
          <t>2024-04-17</t>
        </is>
      </c>
      <c r="G1898" t="inlineStr">
        <is>
          <t xml:space="preserve">Lorem ipsum dolor sit amet, consectetur adipiscing elit. Sed do eiusmod tempor incididunt ut labore </t>
        </is>
      </c>
    </row>
    <row r="1899">
      <c r="A1899" t="n">
        <v>1898</v>
      </c>
      <c r="B1899" t="inlineStr">
        <is>
          <t>Employee 1898</t>
        </is>
      </c>
      <c r="C1899" t="inlineStr">
        <is>
          <t>emp1898@company.com</t>
        </is>
      </c>
      <c r="D1899" t="inlineStr">
        <is>
          <t>Sales</t>
        </is>
      </c>
      <c r="E1899" t="n">
        <v>54446</v>
      </c>
      <c r="F1899" t="inlineStr">
        <is>
          <t>2024-11-14</t>
        </is>
      </c>
      <c r="G1899" t="inlineStr">
        <is>
          <t xml:space="preserve">Lorem ipsum dolor sit amet, consectetur adipiscing elit. Sed do eiusmod tempor incididunt ut labore </t>
        </is>
      </c>
    </row>
    <row r="1900">
      <c r="A1900" t="n">
        <v>1899</v>
      </c>
      <c r="B1900" t="inlineStr">
        <is>
          <t>Employee 1899</t>
        </is>
      </c>
      <c r="C1900" t="inlineStr">
        <is>
          <t>emp1899@company.com</t>
        </is>
      </c>
      <c r="D1900" t="inlineStr">
        <is>
          <t>Finance</t>
        </is>
      </c>
      <c r="E1900" t="n">
        <v>141116</v>
      </c>
      <c r="F1900" t="inlineStr">
        <is>
          <t>2024-05-09</t>
        </is>
      </c>
      <c r="G1900" t="inlineStr">
        <is>
          <t xml:space="preserve">Lorem ipsum dolor sit amet, consectetur adipiscing elit. Sed do eiusmod tempor incididunt ut labore </t>
        </is>
      </c>
    </row>
    <row r="1901">
      <c r="A1901" t="n">
        <v>1900</v>
      </c>
      <c r="B1901" t="inlineStr">
        <is>
          <t>Employee 1900</t>
        </is>
      </c>
      <c r="C1901" t="inlineStr">
        <is>
          <t>emp1900@company.com</t>
        </is>
      </c>
      <c r="D1901" t="inlineStr">
        <is>
          <t>Marketing</t>
        </is>
      </c>
      <c r="E1901" t="n">
        <v>105214</v>
      </c>
      <c r="F1901" t="inlineStr">
        <is>
          <t>2024-06-25</t>
        </is>
      </c>
      <c r="G1901" t="inlineStr">
        <is>
          <t xml:space="preserve">Lorem ipsum dolor sit amet, consectetur adipiscing elit. Sed do eiusmod tempor incididunt ut labore </t>
        </is>
      </c>
    </row>
    <row r="1902">
      <c r="A1902" t="n">
        <v>1901</v>
      </c>
      <c r="B1902" t="inlineStr">
        <is>
          <t>Employee 1901</t>
        </is>
      </c>
      <c r="C1902" t="inlineStr">
        <is>
          <t>emp1901@company.com</t>
        </is>
      </c>
      <c r="D1902" t="inlineStr">
        <is>
          <t>Sales</t>
        </is>
      </c>
      <c r="E1902" t="n">
        <v>79695</v>
      </c>
      <c r="F1902" t="inlineStr">
        <is>
          <t>2024-08-16</t>
        </is>
      </c>
      <c r="G1902" t="inlineStr">
        <is>
          <t xml:space="preserve">Lorem ipsum dolor sit amet, consectetur adipiscing elit. Sed do eiusmod tempor incididunt ut labore </t>
        </is>
      </c>
    </row>
    <row r="1903">
      <c r="A1903" t="n">
        <v>1902</v>
      </c>
      <c r="B1903" t="inlineStr">
        <is>
          <t>Employee 1902</t>
        </is>
      </c>
      <c r="C1903" t="inlineStr">
        <is>
          <t>emp1902@company.com</t>
        </is>
      </c>
      <c r="D1903" t="inlineStr">
        <is>
          <t>Finance</t>
        </is>
      </c>
      <c r="E1903" t="n">
        <v>56513</v>
      </c>
      <c r="F1903" t="inlineStr">
        <is>
          <t>2024-09-24</t>
        </is>
      </c>
      <c r="G1903" t="inlineStr">
        <is>
          <t xml:space="preserve">Lorem ipsum dolor sit amet, consectetur adipiscing elit. Sed do eiusmod tempor incididunt ut labore </t>
        </is>
      </c>
    </row>
    <row r="1904">
      <c r="A1904" t="n">
        <v>1903</v>
      </c>
      <c r="B1904" t="inlineStr">
        <is>
          <t>Employee 1903</t>
        </is>
      </c>
      <c r="C1904" t="inlineStr">
        <is>
          <t>emp1903@company.com</t>
        </is>
      </c>
      <c r="D1904" t="inlineStr">
        <is>
          <t>Finance</t>
        </is>
      </c>
      <c r="E1904" t="n">
        <v>104128</v>
      </c>
      <c r="F1904" t="inlineStr">
        <is>
          <t>2024-09-14</t>
        </is>
      </c>
      <c r="G1904" t="inlineStr">
        <is>
          <t xml:space="preserve">Lorem ipsum dolor sit amet, consectetur adipiscing elit. Sed do eiusmod tempor incididunt ut labore </t>
        </is>
      </c>
    </row>
    <row r="1905">
      <c r="A1905" t="n">
        <v>1904</v>
      </c>
      <c r="B1905" t="inlineStr">
        <is>
          <t>Employee 1904</t>
        </is>
      </c>
      <c r="C1905" t="inlineStr">
        <is>
          <t>emp1904@company.com</t>
        </is>
      </c>
      <c r="D1905" t="inlineStr">
        <is>
          <t>Engineering</t>
        </is>
      </c>
      <c r="E1905" t="n">
        <v>144436</v>
      </c>
      <c r="F1905" t="inlineStr">
        <is>
          <t>2024-08-08</t>
        </is>
      </c>
      <c r="G1905" t="inlineStr">
        <is>
          <t xml:space="preserve">Lorem ipsum dolor sit amet, consectetur adipiscing elit. Sed do eiusmod tempor incididunt ut labore </t>
        </is>
      </c>
    </row>
    <row r="1906">
      <c r="A1906" t="n">
        <v>1905</v>
      </c>
      <c r="B1906" t="inlineStr">
        <is>
          <t>Employee 1905</t>
        </is>
      </c>
      <c r="C1906" t="inlineStr">
        <is>
          <t>emp1905@company.com</t>
        </is>
      </c>
      <c r="D1906" t="inlineStr">
        <is>
          <t>Engineering</t>
        </is>
      </c>
      <c r="E1906" t="n">
        <v>103456</v>
      </c>
      <c r="F1906" t="inlineStr">
        <is>
          <t>2024-05-02</t>
        </is>
      </c>
      <c r="G1906" t="inlineStr">
        <is>
          <t xml:space="preserve">Lorem ipsum dolor sit amet, consectetur adipiscing elit. Sed do eiusmod tempor incididunt ut labore </t>
        </is>
      </c>
    </row>
    <row r="1907">
      <c r="A1907" t="n">
        <v>1906</v>
      </c>
      <c r="B1907" t="inlineStr">
        <is>
          <t>Employee 1906</t>
        </is>
      </c>
      <c r="C1907" t="inlineStr">
        <is>
          <t>emp1906@company.com</t>
        </is>
      </c>
      <c r="D1907" t="inlineStr">
        <is>
          <t>Engineering</t>
        </is>
      </c>
      <c r="E1907" t="n">
        <v>83320</v>
      </c>
      <c r="F1907" t="inlineStr">
        <is>
          <t>2024-11-11</t>
        </is>
      </c>
      <c r="G1907" t="inlineStr">
        <is>
          <t xml:space="preserve">Lorem ipsum dolor sit amet, consectetur adipiscing elit. Sed do eiusmod tempor incididunt ut labore </t>
        </is>
      </c>
    </row>
    <row r="1908">
      <c r="A1908" t="n">
        <v>1907</v>
      </c>
      <c r="B1908" t="inlineStr">
        <is>
          <t>Employee 1907</t>
        </is>
      </c>
      <c r="C1908" t="inlineStr">
        <is>
          <t>emp1907@company.com</t>
        </is>
      </c>
      <c r="D1908" t="inlineStr">
        <is>
          <t>Sales</t>
        </is>
      </c>
      <c r="E1908" t="n">
        <v>148786</v>
      </c>
      <c r="F1908" t="inlineStr">
        <is>
          <t>2024-07-25</t>
        </is>
      </c>
      <c r="G1908" t="inlineStr">
        <is>
          <t xml:space="preserve">Lorem ipsum dolor sit amet, consectetur adipiscing elit. Sed do eiusmod tempor incididunt ut labore </t>
        </is>
      </c>
    </row>
    <row r="1909">
      <c r="A1909" t="n">
        <v>1908</v>
      </c>
      <c r="B1909" t="inlineStr">
        <is>
          <t>Employee 1908</t>
        </is>
      </c>
      <c r="C1909" t="inlineStr">
        <is>
          <t>emp1908@company.com</t>
        </is>
      </c>
      <c r="D1909" t="inlineStr">
        <is>
          <t>Sales</t>
        </is>
      </c>
      <c r="E1909" t="n">
        <v>87139</v>
      </c>
      <c r="F1909" t="inlineStr">
        <is>
          <t>2024-11-13</t>
        </is>
      </c>
      <c r="G1909" t="inlineStr">
        <is>
          <t xml:space="preserve">Lorem ipsum dolor sit amet, consectetur adipiscing elit. Sed do eiusmod tempor incididunt ut labore </t>
        </is>
      </c>
    </row>
    <row r="1910">
      <c r="A1910" t="n">
        <v>1909</v>
      </c>
      <c r="B1910" t="inlineStr">
        <is>
          <t>Employee 1909</t>
        </is>
      </c>
      <c r="C1910" t="inlineStr">
        <is>
          <t>emp1909@company.com</t>
        </is>
      </c>
      <c r="D1910" t="inlineStr">
        <is>
          <t>Marketing</t>
        </is>
      </c>
      <c r="E1910" t="n">
        <v>71556</v>
      </c>
      <c r="F1910" t="inlineStr">
        <is>
          <t>2024-07-22</t>
        </is>
      </c>
      <c r="G1910" t="inlineStr">
        <is>
          <t xml:space="preserve">Lorem ipsum dolor sit amet, consectetur adipiscing elit. Sed do eiusmod tempor incididunt ut labore </t>
        </is>
      </c>
    </row>
    <row r="1911">
      <c r="A1911" t="n">
        <v>1910</v>
      </c>
      <c r="B1911" t="inlineStr">
        <is>
          <t>Employee 1910</t>
        </is>
      </c>
      <c r="C1911" t="inlineStr">
        <is>
          <t>emp1910@company.com</t>
        </is>
      </c>
      <c r="D1911" t="inlineStr">
        <is>
          <t>Marketing</t>
        </is>
      </c>
      <c r="E1911" t="n">
        <v>132126</v>
      </c>
      <c r="F1911" t="inlineStr">
        <is>
          <t>2024-09-01</t>
        </is>
      </c>
      <c r="G1911" t="inlineStr">
        <is>
          <t xml:space="preserve">Lorem ipsum dolor sit amet, consectetur adipiscing elit. Sed do eiusmod tempor incididunt ut labore </t>
        </is>
      </c>
    </row>
    <row r="1912">
      <c r="A1912" t="n">
        <v>1911</v>
      </c>
      <c r="B1912" t="inlineStr">
        <is>
          <t>Employee 1911</t>
        </is>
      </c>
      <c r="C1912" t="inlineStr">
        <is>
          <t>emp1911@company.com</t>
        </is>
      </c>
      <c r="D1912" t="inlineStr">
        <is>
          <t>Finance</t>
        </is>
      </c>
      <c r="E1912" t="n">
        <v>97683</v>
      </c>
      <c r="F1912" t="inlineStr">
        <is>
          <t>2024-06-13</t>
        </is>
      </c>
      <c r="G1912" t="inlineStr">
        <is>
          <t xml:space="preserve">Lorem ipsum dolor sit amet, consectetur adipiscing elit. Sed do eiusmod tempor incididunt ut labore </t>
        </is>
      </c>
    </row>
    <row r="1913">
      <c r="A1913" t="n">
        <v>1912</v>
      </c>
      <c r="B1913" t="inlineStr">
        <is>
          <t>Employee 1912</t>
        </is>
      </c>
      <c r="C1913" t="inlineStr">
        <is>
          <t>emp1912@company.com</t>
        </is>
      </c>
      <c r="D1913" t="inlineStr">
        <is>
          <t>Finance</t>
        </is>
      </c>
      <c r="E1913" t="n">
        <v>123991</v>
      </c>
      <c r="F1913" t="inlineStr">
        <is>
          <t>2024-09-08</t>
        </is>
      </c>
      <c r="G1913" t="inlineStr">
        <is>
          <t xml:space="preserve">Lorem ipsum dolor sit amet, consectetur adipiscing elit. Sed do eiusmod tempor incididunt ut labore </t>
        </is>
      </c>
    </row>
    <row r="1914">
      <c r="A1914" t="n">
        <v>1913</v>
      </c>
      <c r="B1914" t="inlineStr">
        <is>
          <t>Employee 1913</t>
        </is>
      </c>
      <c r="C1914" t="inlineStr">
        <is>
          <t>emp1913@company.com</t>
        </is>
      </c>
      <c r="D1914" t="inlineStr">
        <is>
          <t>Engineering</t>
        </is>
      </c>
      <c r="E1914" t="n">
        <v>72052</v>
      </c>
      <c r="F1914" t="inlineStr">
        <is>
          <t>2024-01-20</t>
        </is>
      </c>
      <c r="G1914" t="inlineStr">
        <is>
          <t xml:space="preserve">Lorem ipsum dolor sit amet, consectetur adipiscing elit. Sed do eiusmod tempor incididunt ut labore </t>
        </is>
      </c>
    </row>
    <row r="1915">
      <c r="A1915" t="n">
        <v>1914</v>
      </c>
      <c r="B1915" t="inlineStr">
        <is>
          <t>Employee 1914</t>
        </is>
      </c>
      <c r="C1915" t="inlineStr">
        <is>
          <t>emp1914@company.com</t>
        </is>
      </c>
      <c r="D1915" t="inlineStr">
        <is>
          <t>Engineering</t>
        </is>
      </c>
      <c r="E1915" t="n">
        <v>129966</v>
      </c>
      <c r="F1915" t="inlineStr">
        <is>
          <t>2024-03-03</t>
        </is>
      </c>
      <c r="G1915" t="inlineStr">
        <is>
          <t xml:space="preserve">Lorem ipsum dolor sit amet, consectetur adipiscing elit. Sed do eiusmod tempor incididunt ut labore </t>
        </is>
      </c>
    </row>
    <row r="1916">
      <c r="A1916" t="n">
        <v>1915</v>
      </c>
      <c r="B1916" t="inlineStr">
        <is>
          <t>Employee 1915</t>
        </is>
      </c>
      <c r="C1916" t="inlineStr">
        <is>
          <t>emp1915@company.com</t>
        </is>
      </c>
      <c r="D1916" t="inlineStr">
        <is>
          <t>HR</t>
        </is>
      </c>
      <c r="E1916" t="n">
        <v>138212</v>
      </c>
      <c r="F1916" t="inlineStr">
        <is>
          <t>2024-07-16</t>
        </is>
      </c>
      <c r="G1916" t="inlineStr">
        <is>
          <t xml:space="preserve">Lorem ipsum dolor sit amet, consectetur adipiscing elit. Sed do eiusmod tempor incididunt ut labore </t>
        </is>
      </c>
    </row>
    <row r="1917">
      <c r="A1917" t="n">
        <v>1916</v>
      </c>
      <c r="B1917" t="inlineStr">
        <is>
          <t>Employee 1916</t>
        </is>
      </c>
      <c r="C1917" t="inlineStr">
        <is>
          <t>emp1916@company.com</t>
        </is>
      </c>
      <c r="D1917" t="inlineStr">
        <is>
          <t>HR</t>
        </is>
      </c>
      <c r="E1917" t="n">
        <v>81353</v>
      </c>
      <c r="F1917" t="inlineStr">
        <is>
          <t>2024-07-03</t>
        </is>
      </c>
      <c r="G1917" t="inlineStr">
        <is>
          <t xml:space="preserve">Lorem ipsum dolor sit amet, consectetur adipiscing elit. Sed do eiusmod tempor incididunt ut labore </t>
        </is>
      </c>
    </row>
    <row r="1918">
      <c r="A1918" t="n">
        <v>1917</v>
      </c>
      <c r="B1918" t="inlineStr">
        <is>
          <t>Employee 1917</t>
        </is>
      </c>
      <c r="C1918" t="inlineStr">
        <is>
          <t>emp1917@company.com</t>
        </is>
      </c>
      <c r="D1918" t="inlineStr">
        <is>
          <t>HR</t>
        </is>
      </c>
      <c r="E1918" t="n">
        <v>54615</v>
      </c>
      <c r="F1918" t="inlineStr">
        <is>
          <t>2024-10-14</t>
        </is>
      </c>
      <c r="G1918" t="inlineStr">
        <is>
          <t xml:space="preserve">Lorem ipsum dolor sit amet, consectetur adipiscing elit. Sed do eiusmod tempor incididunt ut labore </t>
        </is>
      </c>
    </row>
    <row r="1919">
      <c r="A1919" t="n">
        <v>1918</v>
      </c>
      <c r="B1919" t="inlineStr">
        <is>
          <t>Employee 1918</t>
        </is>
      </c>
      <c r="C1919" t="inlineStr">
        <is>
          <t>emp1918@company.com</t>
        </is>
      </c>
      <c r="D1919" t="inlineStr">
        <is>
          <t>Marketing</t>
        </is>
      </c>
      <c r="E1919" t="n">
        <v>107849</v>
      </c>
      <c r="F1919" t="inlineStr">
        <is>
          <t>2024-04-06</t>
        </is>
      </c>
      <c r="G1919" t="inlineStr">
        <is>
          <t xml:space="preserve">Lorem ipsum dolor sit amet, consectetur adipiscing elit. Sed do eiusmod tempor incididunt ut labore </t>
        </is>
      </c>
    </row>
    <row r="1920">
      <c r="A1920" t="n">
        <v>1919</v>
      </c>
      <c r="B1920" t="inlineStr">
        <is>
          <t>Employee 1919</t>
        </is>
      </c>
      <c r="C1920" t="inlineStr">
        <is>
          <t>emp1919@company.com</t>
        </is>
      </c>
      <c r="D1920" t="inlineStr">
        <is>
          <t>HR</t>
        </is>
      </c>
      <c r="E1920" t="n">
        <v>54805</v>
      </c>
      <c r="F1920" t="inlineStr">
        <is>
          <t>2024-05-10</t>
        </is>
      </c>
      <c r="G1920" t="inlineStr">
        <is>
          <t xml:space="preserve">Lorem ipsum dolor sit amet, consectetur adipiscing elit. Sed do eiusmod tempor incididunt ut labore </t>
        </is>
      </c>
    </row>
    <row r="1921">
      <c r="A1921" t="n">
        <v>1920</v>
      </c>
      <c r="B1921" t="inlineStr">
        <is>
          <t>Employee 1920</t>
        </is>
      </c>
      <c r="C1921" t="inlineStr">
        <is>
          <t>emp1920@company.com</t>
        </is>
      </c>
      <c r="D1921" t="inlineStr">
        <is>
          <t>Marketing</t>
        </is>
      </c>
      <c r="E1921" t="n">
        <v>117416</v>
      </c>
      <c r="F1921" t="inlineStr">
        <is>
          <t>2024-08-16</t>
        </is>
      </c>
      <c r="G1921" t="inlineStr">
        <is>
          <t xml:space="preserve">Lorem ipsum dolor sit amet, consectetur adipiscing elit. Sed do eiusmod tempor incididunt ut labore </t>
        </is>
      </c>
    </row>
    <row r="1922">
      <c r="A1922" t="n">
        <v>1921</v>
      </c>
      <c r="B1922" t="inlineStr">
        <is>
          <t>Employee 1921</t>
        </is>
      </c>
      <c r="C1922" t="inlineStr">
        <is>
          <t>emp1921@company.com</t>
        </is>
      </c>
      <c r="D1922" t="inlineStr">
        <is>
          <t>Engineering</t>
        </is>
      </c>
      <c r="E1922" t="n">
        <v>77127</v>
      </c>
      <c r="F1922" t="inlineStr">
        <is>
          <t>2024-10-05</t>
        </is>
      </c>
      <c r="G1922" t="inlineStr">
        <is>
          <t xml:space="preserve">Lorem ipsum dolor sit amet, consectetur adipiscing elit. Sed do eiusmod tempor incididunt ut labore </t>
        </is>
      </c>
    </row>
    <row r="1923">
      <c r="A1923" t="n">
        <v>1922</v>
      </c>
      <c r="B1923" t="inlineStr">
        <is>
          <t>Employee 1922</t>
        </is>
      </c>
      <c r="C1923" t="inlineStr">
        <is>
          <t>emp1922@company.com</t>
        </is>
      </c>
      <c r="D1923" t="inlineStr">
        <is>
          <t>Finance</t>
        </is>
      </c>
      <c r="E1923" t="n">
        <v>133274</v>
      </c>
      <c r="F1923" t="inlineStr">
        <is>
          <t>2024-07-27</t>
        </is>
      </c>
      <c r="G1923" t="inlineStr">
        <is>
          <t xml:space="preserve">Lorem ipsum dolor sit amet, consectetur adipiscing elit. Sed do eiusmod tempor incididunt ut labore </t>
        </is>
      </c>
    </row>
    <row r="1924">
      <c r="A1924" t="n">
        <v>1923</v>
      </c>
      <c r="B1924" t="inlineStr">
        <is>
          <t>Employee 1923</t>
        </is>
      </c>
      <c r="C1924" t="inlineStr">
        <is>
          <t>emp1923@company.com</t>
        </is>
      </c>
      <c r="D1924" t="inlineStr">
        <is>
          <t>Sales</t>
        </is>
      </c>
      <c r="E1924" t="n">
        <v>55325</v>
      </c>
      <c r="F1924" t="inlineStr">
        <is>
          <t>2024-11-25</t>
        </is>
      </c>
      <c r="G1924" t="inlineStr">
        <is>
          <t xml:space="preserve">Lorem ipsum dolor sit amet, consectetur adipiscing elit. Sed do eiusmod tempor incididunt ut labore </t>
        </is>
      </c>
    </row>
    <row r="1925">
      <c r="A1925" t="n">
        <v>1924</v>
      </c>
      <c r="B1925" t="inlineStr">
        <is>
          <t>Employee 1924</t>
        </is>
      </c>
      <c r="C1925" t="inlineStr">
        <is>
          <t>emp1924@company.com</t>
        </is>
      </c>
      <c r="D1925" t="inlineStr">
        <is>
          <t>Marketing</t>
        </is>
      </c>
      <c r="E1925" t="n">
        <v>96846</v>
      </c>
      <c r="F1925" t="inlineStr">
        <is>
          <t>2024-03-05</t>
        </is>
      </c>
      <c r="G1925" t="inlineStr">
        <is>
          <t xml:space="preserve">Lorem ipsum dolor sit amet, consectetur adipiscing elit. Sed do eiusmod tempor incididunt ut labore </t>
        </is>
      </c>
    </row>
    <row r="1926">
      <c r="A1926" t="n">
        <v>1925</v>
      </c>
      <c r="B1926" t="inlineStr">
        <is>
          <t>Employee 1925</t>
        </is>
      </c>
      <c r="C1926" t="inlineStr">
        <is>
          <t>emp1925@company.com</t>
        </is>
      </c>
      <c r="D1926" t="inlineStr">
        <is>
          <t>Finance</t>
        </is>
      </c>
      <c r="E1926" t="n">
        <v>56744</v>
      </c>
      <c r="F1926" t="inlineStr">
        <is>
          <t>2024-01-25</t>
        </is>
      </c>
      <c r="G1926" t="inlineStr">
        <is>
          <t xml:space="preserve">Lorem ipsum dolor sit amet, consectetur adipiscing elit. Sed do eiusmod tempor incididunt ut labore </t>
        </is>
      </c>
    </row>
    <row r="1927">
      <c r="A1927" t="n">
        <v>1926</v>
      </c>
      <c r="B1927" t="inlineStr">
        <is>
          <t>Employee 1926</t>
        </is>
      </c>
      <c r="C1927" t="inlineStr">
        <is>
          <t>emp1926@company.com</t>
        </is>
      </c>
      <c r="D1927" t="inlineStr">
        <is>
          <t>HR</t>
        </is>
      </c>
      <c r="E1927" t="n">
        <v>61231</v>
      </c>
      <c r="F1927" t="inlineStr">
        <is>
          <t>2024-12-21</t>
        </is>
      </c>
      <c r="G1927" t="inlineStr">
        <is>
          <t xml:space="preserve">Lorem ipsum dolor sit amet, consectetur adipiscing elit. Sed do eiusmod tempor incididunt ut labore </t>
        </is>
      </c>
    </row>
    <row r="1928">
      <c r="A1928" t="n">
        <v>1927</v>
      </c>
      <c r="B1928" t="inlineStr">
        <is>
          <t>Employee 1927</t>
        </is>
      </c>
      <c r="C1928" t="inlineStr">
        <is>
          <t>emp1927@company.com</t>
        </is>
      </c>
      <c r="D1928" t="inlineStr">
        <is>
          <t>Marketing</t>
        </is>
      </c>
      <c r="E1928" t="n">
        <v>124939</v>
      </c>
      <c r="F1928" t="inlineStr">
        <is>
          <t>2024-05-18</t>
        </is>
      </c>
      <c r="G1928" t="inlineStr">
        <is>
          <t xml:space="preserve">Lorem ipsum dolor sit amet, consectetur adipiscing elit. Sed do eiusmod tempor incididunt ut labore </t>
        </is>
      </c>
    </row>
    <row r="1929">
      <c r="A1929" t="n">
        <v>1928</v>
      </c>
      <c r="B1929" t="inlineStr">
        <is>
          <t>Employee 1928</t>
        </is>
      </c>
      <c r="C1929" t="inlineStr">
        <is>
          <t>emp1928@company.com</t>
        </is>
      </c>
      <c r="D1929" t="inlineStr">
        <is>
          <t>Marketing</t>
        </is>
      </c>
      <c r="E1929" t="n">
        <v>68201</v>
      </c>
      <c r="F1929" t="inlineStr">
        <is>
          <t>2024-01-26</t>
        </is>
      </c>
      <c r="G1929" t="inlineStr">
        <is>
          <t xml:space="preserve">Lorem ipsum dolor sit amet, consectetur adipiscing elit. Sed do eiusmod tempor incididunt ut labore </t>
        </is>
      </c>
    </row>
    <row r="1930">
      <c r="A1930" t="n">
        <v>1929</v>
      </c>
      <c r="B1930" t="inlineStr">
        <is>
          <t>Employee 1929</t>
        </is>
      </c>
      <c r="C1930" t="inlineStr">
        <is>
          <t>emp1929@company.com</t>
        </is>
      </c>
      <c r="D1930" t="inlineStr">
        <is>
          <t>Sales</t>
        </is>
      </c>
      <c r="E1930" t="n">
        <v>94495</v>
      </c>
      <c r="F1930" t="inlineStr">
        <is>
          <t>2024-07-26</t>
        </is>
      </c>
      <c r="G1930" t="inlineStr">
        <is>
          <t xml:space="preserve">Lorem ipsum dolor sit amet, consectetur adipiscing elit. Sed do eiusmod tempor incididunt ut labore </t>
        </is>
      </c>
    </row>
    <row r="1931">
      <c r="A1931" t="n">
        <v>1930</v>
      </c>
      <c r="B1931" t="inlineStr">
        <is>
          <t>Employee 1930</t>
        </is>
      </c>
      <c r="C1931" t="inlineStr">
        <is>
          <t>emp1930@company.com</t>
        </is>
      </c>
      <c r="D1931" t="inlineStr">
        <is>
          <t>HR</t>
        </is>
      </c>
      <c r="E1931" t="n">
        <v>105484</v>
      </c>
      <c r="F1931" t="inlineStr">
        <is>
          <t>2024-09-20</t>
        </is>
      </c>
      <c r="G1931" t="inlineStr">
        <is>
          <t xml:space="preserve">Lorem ipsum dolor sit amet, consectetur adipiscing elit. Sed do eiusmod tempor incididunt ut labore </t>
        </is>
      </c>
    </row>
    <row r="1932">
      <c r="A1932" t="n">
        <v>1931</v>
      </c>
      <c r="B1932" t="inlineStr">
        <is>
          <t>Employee 1931</t>
        </is>
      </c>
      <c r="C1932" t="inlineStr">
        <is>
          <t>emp1931@company.com</t>
        </is>
      </c>
      <c r="D1932" t="inlineStr">
        <is>
          <t>Finance</t>
        </is>
      </c>
      <c r="E1932" t="n">
        <v>66326</v>
      </c>
      <c r="F1932" t="inlineStr">
        <is>
          <t>2024-12-20</t>
        </is>
      </c>
      <c r="G1932" t="inlineStr">
        <is>
          <t xml:space="preserve">Lorem ipsum dolor sit amet, consectetur adipiscing elit. Sed do eiusmod tempor incididunt ut labore </t>
        </is>
      </c>
    </row>
    <row r="1933">
      <c r="A1933" t="n">
        <v>1932</v>
      </c>
      <c r="B1933" t="inlineStr">
        <is>
          <t>Employee 1932</t>
        </is>
      </c>
      <c r="C1933" t="inlineStr">
        <is>
          <t>emp1932@company.com</t>
        </is>
      </c>
      <c r="D1933" t="inlineStr">
        <is>
          <t>Finance</t>
        </is>
      </c>
      <c r="E1933" t="n">
        <v>64657</v>
      </c>
      <c r="F1933" t="inlineStr">
        <is>
          <t>2024-01-09</t>
        </is>
      </c>
      <c r="G1933" t="inlineStr">
        <is>
          <t xml:space="preserve">Lorem ipsum dolor sit amet, consectetur adipiscing elit. Sed do eiusmod tempor incididunt ut labore </t>
        </is>
      </c>
    </row>
    <row r="1934">
      <c r="A1934" t="n">
        <v>1933</v>
      </c>
      <c r="B1934" t="inlineStr">
        <is>
          <t>Employee 1933</t>
        </is>
      </c>
      <c r="C1934" t="inlineStr">
        <is>
          <t>emp1933@company.com</t>
        </is>
      </c>
      <c r="D1934" t="inlineStr">
        <is>
          <t>Engineering</t>
        </is>
      </c>
      <c r="E1934" t="n">
        <v>143462</v>
      </c>
      <c r="F1934" t="inlineStr">
        <is>
          <t>2024-01-18</t>
        </is>
      </c>
      <c r="G1934" t="inlineStr">
        <is>
          <t xml:space="preserve">Lorem ipsum dolor sit amet, consectetur adipiscing elit. Sed do eiusmod tempor incididunt ut labore </t>
        </is>
      </c>
    </row>
    <row r="1935">
      <c r="A1935" t="n">
        <v>1934</v>
      </c>
      <c r="B1935" t="inlineStr">
        <is>
          <t>Employee 1934</t>
        </is>
      </c>
      <c r="C1935" t="inlineStr">
        <is>
          <t>emp1934@company.com</t>
        </is>
      </c>
      <c r="D1935" t="inlineStr">
        <is>
          <t>Finance</t>
        </is>
      </c>
      <c r="E1935" t="n">
        <v>72730</v>
      </c>
      <c r="F1935" t="inlineStr">
        <is>
          <t>2024-12-12</t>
        </is>
      </c>
      <c r="G1935" t="inlineStr">
        <is>
          <t xml:space="preserve">Lorem ipsum dolor sit amet, consectetur adipiscing elit. Sed do eiusmod tempor incididunt ut labore </t>
        </is>
      </c>
    </row>
    <row r="1936">
      <c r="A1936" t="n">
        <v>1935</v>
      </c>
      <c r="B1936" t="inlineStr">
        <is>
          <t>Employee 1935</t>
        </is>
      </c>
      <c r="C1936" t="inlineStr">
        <is>
          <t>emp1935@company.com</t>
        </is>
      </c>
      <c r="D1936" t="inlineStr">
        <is>
          <t>HR</t>
        </is>
      </c>
      <c r="E1936" t="n">
        <v>69968</v>
      </c>
      <c r="F1936" t="inlineStr">
        <is>
          <t>2024-07-12</t>
        </is>
      </c>
      <c r="G1936" t="inlineStr">
        <is>
          <t xml:space="preserve">Lorem ipsum dolor sit amet, consectetur adipiscing elit. Sed do eiusmod tempor incididunt ut labore </t>
        </is>
      </c>
    </row>
    <row r="1937">
      <c r="A1937" t="n">
        <v>1936</v>
      </c>
      <c r="B1937" t="inlineStr">
        <is>
          <t>Employee 1936</t>
        </is>
      </c>
      <c r="C1937" t="inlineStr">
        <is>
          <t>emp1936@company.com</t>
        </is>
      </c>
      <c r="D1937" t="inlineStr">
        <is>
          <t>HR</t>
        </is>
      </c>
      <c r="E1937" t="n">
        <v>118009</v>
      </c>
      <c r="F1937" t="inlineStr">
        <is>
          <t>2024-10-15</t>
        </is>
      </c>
      <c r="G1937" t="inlineStr">
        <is>
          <t xml:space="preserve">Lorem ipsum dolor sit amet, consectetur adipiscing elit. Sed do eiusmod tempor incididunt ut labore </t>
        </is>
      </c>
    </row>
    <row r="1938">
      <c r="A1938" t="n">
        <v>1937</v>
      </c>
      <c r="B1938" t="inlineStr">
        <is>
          <t>Employee 1937</t>
        </is>
      </c>
      <c r="C1938" t="inlineStr">
        <is>
          <t>emp1937@company.com</t>
        </is>
      </c>
      <c r="D1938" t="inlineStr">
        <is>
          <t>Marketing</t>
        </is>
      </c>
      <c r="E1938" t="n">
        <v>102626</v>
      </c>
      <c r="F1938" t="inlineStr">
        <is>
          <t>2024-08-21</t>
        </is>
      </c>
      <c r="G1938" t="inlineStr">
        <is>
          <t xml:space="preserve">Lorem ipsum dolor sit amet, consectetur adipiscing elit. Sed do eiusmod tempor incididunt ut labore </t>
        </is>
      </c>
    </row>
    <row r="1939">
      <c r="A1939" t="n">
        <v>1938</v>
      </c>
      <c r="B1939" t="inlineStr">
        <is>
          <t>Employee 1938</t>
        </is>
      </c>
      <c r="C1939" t="inlineStr">
        <is>
          <t>emp1938@company.com</t>
        </is>
      </c>
      <c r="D1939" t="inlineStr">
        <is>
          <t>Sales</t>
        </is>
      </c>
      <c r="E1939" t="n">
        <v>139940</v>
      </c>
      <c r="F1939" t="inlineStr">
        <is>
          <t>2024-12-10</t>
        </is>
      </c>
      <c r="G1939" t="inlineStr">
        <is>
          <t xml:space="preserve">Lorem ipsum dolor sit amet, consectetur adipiscing elit. Sed do eiusmod tempor incididunt ut labore </t>
        </is>
      </c>
    </row>
    <row r="1940">
      <c r="A1940" t="n">
        <v>1939</v>
      </c>
      <c r="B1940" t="inlineStr">
        <is>
          <t>Employee 1939</t>
        </is>
      </c>
      <c r="C1940" t="inlineStr">
        <is>
          <t>emp1939@company.com</t>
        </is>
      </c>
      <c r="D1940" t="inlineStr">
        <is>
          <t>Sales</t>
        </is>
      </c>
      <c r="E1940" t="n">
        <v>69864</v>
      </c>
      <c r="F1940" t="inlineStr">
        <is>
          <t>2024-06-25</t>
        </is>
      </c>
      <c r="G1940" t="inlineStr">
        <is>
          <t xml:space="preserve">Lorem ipsum dolor sit amet, consectetur adipiscing elit. Sed do eiusmod tempor incididunt ut labore </t>
        </is>
      </c>
    </row>
    <row r="1941">
      <c r="A1941" t="n">
        <v>1940</v>
      </c>
      <c r="B1941" t="inlineStr">
        <is>
          <t>Employee 1940</t>
        </is>
      </c>
      <c r="C1941" t="inlineStr">
        <is>
          <t>emp1940@company.com</t>
        </is>
      </c>
      <c r="D1941" t="inlineStr">
        <is>
          <t>Engineering</t>
        </is>
      </c>
      <c r="E1941" t="n">
        <v>95010</v>
      </c>
      <c r="F1941" t="inlineStr">
        <is>
          <t>2024-07-11</t>
        </is>
      </c>
      <c r="G1941" t="inlineStr">
        <is>
          <t xml:space="preserve">Lorem ipsum dolor sit amet, consectetur adipiscing elit. Sed do eiusmod tempor incididunt ut labore </t>
        </is>
      </c>
    </row>
    <row r="1942">
      <c r="A1942" t="n">
        <v>1941</v>
      </c>
      <c r="B1942" t="inlineStr">
        <is>
          <t>Employee 1941</t>
        </is>
      </c>
      <c r="C1942" t="inlineStr">
        <is>
          <t>emp1941@company.com</t>
        </is>
      </c>
      <c r="D1942" t="inlineStr">
        <is>
          <t>HR</t>
        </is>
      </c>
      <c r="E1942" t="n">
        <v>78683</v>
      </c>
      <c r="F1942" t="inlineStr">
        <is>
          <t>2024-01-21</t>
        </is>
      </c>
      <c r="G1942" t="inlineStr">
        <is>
          <t xml:space="preserve">Lorem ipsum dolor sit amet, consectetur adipiscing elit. Sed do eiusmod tempor incididunt ut labore </t>
        </is>
      </c>
    </row>
    <row r="1943">
      <c r="A1943" t="n">
        <v>1942</v>
      </c>
      <c r="B1943" t="inlineStr">
        <is>
          <t>Employee 1942</t>
        </is>
      </c>
      <c r="C1943" t="inlineStr">
        <is>
          <t>emp1942@company.com</t>
        </is>
      </c>
      <c r="D1943" t="inlineStr">
        <is>
          <t>Engineering</t>
        </is>
      </c>
      <c r="E1943" t="n">
        <v>110999</v>
      </c>
      <c r="F1943" t="inlineStr">
        <is>
          <t>2024-04-06</t>
        </is>
      </c>
      <c r="G1943" t="inlineStr">
        <is>
          <t xml:space="preserve">Lorem ipsum dolor sit amet, consectetur adipiscing elit. Sed do eiusmod tempor incididunt ut labore </t>
        </is>
      </c>
    </row>
    <row r="1944">
      <c r="A1944" t="n">
        <v>1943</v>
      </c>
      <c r="B1944" t="inlineStr">
        <is>
          <t>Employee 1943</t>
        </is>
      </c>
      <c r="C1944" t="inlineStr">
        <is>
          <t>emp1943@company.com</t>
        </is>
      </c>
      <c r="D1944" t="inlineStr">
        <is>
          <t>Finance</t>
        </is>
      </c>
      <c r="E1944" t="n">
        <v>88267</v>
      </c>
      <c r="F1944" t="inlineStr">
        <is>
          <t>2024-05-18</t>
        </is>
      </c>
      <c r="G1944" t="inlineStr">
        <is>
          <t xml:space="preserve">Lorem ipsum dolor sit amet, consectetur adipiscing elit. Sed do eiusmod tempor incididunt ut labore </t>
        </is>
      </c>
    </row>
    <row r="1945">
      <c r="A1945" t="n">
        <v>1944</v>
      </c>
      <c r="B1945" t="inlineStr">
        <is>
          <t>Employee 1944</t>
        </is>
      </c>
      <c r="C1945" t="inlineStr">
        <is>
          <t>emp1944@company.com</t>
        </is>
      </c>
      <c r="D1945" t="inlineStr">
        <is>
          <t>Finance</t>
        </is>
      </c>
      <c r="E1945" t="n">
        <v>116052</v>
      </c>
      <c r="F1945" t="inlineStr">
        <is>
          <t>2024-07-09</t>
        </is>
      </c>
      <c r="G1945" t="inlineStr">
        <is>
          <t xml:space="preserve">Lorem ipsum dolor sit amet, consectetur adipiscing elit. Sed do eiusmod tempor incididunt ut labore </t>
        </is>
      </c>
    </row>
    <row r="1946">
      <c r="A1946" t="n">
        <v>1945</v>
      </c>
      <c r="B1946" t="inlineStr">
        <is>
          <t>Employee 1945</t>
        </is>
      </c>
      <c r="C1946" t="inlineStr">
        <is>
          <t>emp1945@company.com</t>
        </is>
      </c>
      <c r="D1946" t="inlineStr">
        <is>
          <t>Sales</t>
        </is>
      </c>
      <c r="E1946" t="n">
        <v>121669</v>
      </c>
      <c r="F1946" t="inlineStr">
        <is>
          <t>2024-10-11</t>
        </is>
      </c>
      <c r="G1946" t="inlineStr">
        <is>
          <t xml:space="preserve">Lorem ipsum dolor sit amet, consectetur adipiscing elit. Sed do eiusmod tempor incididunt ut labore </t>
        </is>
      </c>
    </row>
    <row r="1947">
      <c r="A1947" t="n">
        <v>1946</v>
      </c>
      <c r="B1947" t="inlineStr">
        <is>
          <t>Employee 1946</t>
        </is>
      </c>
      <c r="C1947" t="inlineStr">
        <is>
          <t>emp1946@company.com</t>
        </is>
      </c>
      <c r="D1947" t="inlineStr">
        <is>
          <t>Marketing</t>
        </is>
      </c>
      <c r="E1947" t="n">
        <v>60255</v>
      </c>
      <c r="F1947" t="inlineStr">
        <is>
          <t>2024-05-26</t>
        </is>
      </c>
      <c r="G1947" t="inlineStr">
        <is>
          <t xml:space="preserve">Lorem ipsum dolor sit amet, consectetur adipiscing elit. Sed do eiusmod tempor incididunt ut labore </t>
        </is>
      </c>
    </row>
    <row r="1948">
      <c r="A1948" t="n">
        <v>1947</v>
      </c>
      <c r="B1948" t="inlineStr">
        <is>
          <t>Employee 1947</t>
        </is>
      </c>
      <c r="C1948" t="inlineStr">
        <is>
          <t>emp1947@company.com</t>
        </is>
      </c>
      <c r="D1948" t="inlineStr">
        <is>
          <t>Sales</t>
        </is>
      </c>
      <c r="E1948" t="n">
        <v>114346</v>
      </c>
      <c r="F1948" t="inlineStr">
        <is>
          <t>2024-03-02</t>
        </is>
      </c>
      <c r="G1948" t="inlineStr">
        <is>
          <t xml:space="preserve">Lorem ipsum dolor sit amet, consectetur adipiscing elit. Sed do eiusmod tempor incididunt ut labore </t>
        </is>
      </c>
    </row>
    <row r="1949">
      <c r="A1949" t="n">
        <v>1948</v>
      </c>
      <c r="B1949" t="inlineStr">
        <is>
          <t>Employee 1948</t>
        </is>
      </c>
      <c r="C1949" t="inlineStr">
        <is>
          <t>emp1948@company.com</t>
        </is>
      </c>
      <c r="D1949" t="inlineStr">
        <is>
          <t>Engineering</t>
        </is>
      </c>
      <c r="E1949" t="n">
        <v>100128</v>
      </c>
      <c r="F1949" t="inlineStr">
        <is>
          <t>2024-02-16</t>
        </is>
      </c>
      <c r="G1949" t="inlineStr">
        <is>
          <t xml:space="preserve">Lorem ipsum dolor sit amet, consectetur adipiscing elit. Sed do eiusmod tempor incididunt ut labore </t>
        </is>
      </c>
    </row>
    <row r="1950">
      <c r="A1950" t="n">
        <v>1949</v>
      </c>
      <c r="B1950" t="inlineStr">
        <is>
          <t>Employee 1949</t>
        </is>
      </c>
      <c r="C1950" t="inlineStr">
        <is>
          <t>emp1949@company.com</t>
        </is>
      </c>
      <c r="D1950" t="inlineStr">
        <is>
          <t>Marketing</t>
        </is>
      </c>
      <c r="E1950" t="n">
        <v>75492</v>
      </c>
      <c r="F1950" t="inlineStr">
        <is>
          <t>2024-08-17</t>
        </is>
      </c>
      <c r="G1950" t="inlineStr">
        <is>
          <t xml:space="preserve">Lorem ipsum dolor sit amet, consectetur adipiscing elit. Sed do eiusmod tempor incididunt ut labore </t>
        </is>
      </c>
    </row>
    <row r="1951">
      <c r="A1951" t="n">
        <v>1950</v>
      </c>
      <c r="B1951" t="inlineStr">
        <is>
          <t>Employee 1950</t>
        </is>
      </c>
      <c r="C1951" t="inlineStr">
        <is>
          <t>emp1950@company.com</t>
        </is>
      </c>
      <c r="D1951" t="inlineStr">
        <is>
          <t>Sales</t>
        </is>
      </c>
      <c r="E1951" t="n">
        <v>73652</v>
      </c>
      <c r="F1951" t="inlineStr">
        <is>
          <t>2024-03-04</t>
        </is>
      </c>
      <c r="G1951" t="inlineStr">
        <is>
          <t xml:space="preserve">Lorem ipsum dolor sit amet, consectetur adipiscing elit. Sed do eiusmod tempor incididunt ut labore </t>
        </is>
      </c>
    </row>
    <row r="1952">
      <c r="A1952" t="n">
        <v>1951</v>
      </c>
      <c r="B1952" t="inlineStr">
        <is>
          <t>Employee 1951</t>
        </is>
      </c>
      <c r="C1952" t="inlineStr">
        <is>
          <t>emp1951@company.com</t>
        </is>
      </c>
      <c r="D1952" t="inlineStr">
        <is>
          <t>Finance</t>
        </is>
      </c>
      <c r="E1952" t="n">
        <v>114122</v>
      </c>
      <c r="F1952" t="inlineStr">
        <is>
          <t>2024-06-14</t>
        </is>
      </c>
      <c r="G1952" t="inlineStr">
        <is>
          <t xml:space="preserve">Lorem ipsum dolor sit amet, consectetur adipiscing elit. Sed do eiusmod tempor incididunt ut labore </t>
        </is>
      </c>
    </row>
    <row r="1953">
      <c r="A1953" t="n">
        <v>1952</v>
      </c>
      <c r="B1953" t="inlineStr">
        <is>
          <t>Employee 1952</t>
        </is>
      </c>
      <c r="C1953" t="inlineStr">
        <is>
          <t>emp1952@company.com</t>
        </is>
      </c>
      <c r="D1953" t="inlineStr">
        <is>
          <t>HR</t>
        </is>
      </c>
      <c r="E1953" t="n">
        <v>63609</v>
      </c>
      <c r="F1953" t="inlineStr">
        <is>
          <t>2024-08-20</t>
        </is>
      </c>
      <c r="G1953" t="inlineStr">
        <is>
          <t xml:space="preserve">Lorem ipsum dolor sit amet, consectetur adipiscing elit. Sed do eiusmod tempor incididunt ut labore </t>
        </is>
      </c>
    </row>
    <row r="1954">
      <c r="A1954" t="n">
        <v>1953</v>
      </c>
      <c r="B1954" t="inlineStr">
        <is>
          <t>Employee 1953</t>
        </is>
      </c>
      <c r="C1954" t="inlineStr">
        <is>
          <t>emp1953@company.com</t>
        </is>
      </c>
      <c r="D1954" t="inlineStr">
        <is>
          <t>Sales</t>
        </is>
      </c>
      <c r="E1954" t="n">
        <v>123451</v>
      </c>
      <c r="F1954" t="inlineStr">
        <is>
          <t>2024-03-01</t>
        </is>
      </c>
      <c r="G1954" t="inlineStr">
        <is>
          <t xml:space="preserve">Lorem ipsum dolor sit amet, consectetur adipiscing elit. Sed do eiusmod tempor incididunt ut labore </t>
        </is>
      </c>
    </row>
    <row r="1955">
      <c r="A1955" t="n">
        <v>1954</v>
      </c>
      <c r="B1955" t="inlineStr">
        <is>
          <t>Employee 1954</t>
        </is>
      </c>
      <c r="C1955" t="inlineStr">
        <is>
          <t>emp1954@company.com</t>
        </is>
      </c>
      <c r="D1955" t="inlineStr">
        <is>
          <t>Finance</t>
        </is>
      </c>
      <c r="E1955" t="n">
        <v>72983</v>
      </c>
      <c r="F1955" t="inlineStr">
        <is>
          <t>2024-10-03</t>
        </is>
      </c>
      <c r="G1955" t="inlineStr">
        <is>
          <t xml:space="preserve">Lorem ipsum dolor sit amet, consectetur adipiscing elit. Sed do eiusmod tempor incididunt ut labore </t>
        </is>
      </c>
    </row>
    <row r="1956">
      <c r="A1956" t="n">
        <v>1955</v>
      </c>
      <c r="B1956" t="inlineStr">
        <is>
          <t>Employee 1955</t>
        </is>
      </c>
      <c r="C1956" t="inlineStr">
        <is>
          <t>emp1955@company.com</t>
        </is>
      </c>
      <c r="D1956" t="inlineStr">
        <is>
          <t>Sales</t>
        </is>
      </c>
      <c r="E1956" t="n">
        <v>126027</v>
      </c>
      <c r="F1956" t="inlineStr">
        <is>
          <t>2024-09-21</t>
        </is>
      </c>
      <c r="G1956" t="inlineStr">
        <is>
          <t xml:space="preserve">Lorem ipsum dolor sit amet, consectetur adipiscing elit. Sed do eiusmod tempor incididunt ut labore </t>
        </is>
      </c>
    </row>
    <row r="1957">
      <c r="A1957" t="n">
        <v>1956</v>
      </c>
      <c r="B1957" t="inlineStr">
        <is>
          <t>Employee 1956</t>
        </is>
      </c>
      <c r="C1957" t="inlineStr">
        <is>
          <t>emp1956@company.com</t>
        </is>
      </c>
      <c r="D1957" t="inlineStr">
        <is>
          <t>Engineering</t>
        </is>
      </c>
      <c r="E1957" t="n">
        <v>67814</v>
      </c>
      <c r="F1957" t="inlineStr">
        <is>
          <t>2024-10-27</t>
        </is>
      </c>
      <c r="G1957" t="inlineStr">
        <is>
          <t xml:space="preserve">Lorem ipsum dolor sit amet, consectetur adipiscing elit. Sed do eiusmod tempor incididunt ut labore </t>
        </is>
      </c>
    </row>
    <row r="1958">
      <c r="A1958" t="n">
        <v>1957</v>
      </c>
      <c r="B1958" t="inlineStr">
        <is>
          <t>Employee 1957</t>
        </is>
      </c>
      <c r="C1958" t="inlineStr">
        <is>
          <t>emp1957@company.com</t>
        </is>
      </c>
      <c r="D1958" t="inlineStr">
        <is>
          <t>HR</t>
        </is>
      </c>
      <c r="E1958" t="n">
        <v>77989</v>
      </c>
      <c r="F1958" t="inlineStr">
        <is>
          <t>2024-04-19</t>
        </is>
      </c>
      <c r="G1958" t="inlineStr">
        <is>
          <t xml:space="preserve">Lorem ipsum dolor sit amet, consectetur adipiscing elit. Sed do eiusmod tempor incididunt ut labore </t>
        </is>
      </c>
    </row>
    <row r="1959">
      <c r="A1959" t="n">
        <v>1958</v>
      </c>
      <c r="B1959" t="inlineStr">
        <is>
          <t>Employee 1958</t>
        </is>
      </c>
      <c r="C1959" t="inlineStr">
        <is>
          <t>emp1958@company.com</t>
        </is>
      </c>
      <c r="D1959" t="inlineStr">
        <is>
          <t>Finance</t>
        </is>
      </c>
      <c r="E1959" t="n">
        <v>149761</v>
      </c>
      <c r="F1959" t="inlineStr">
        <is>
          <t>2024-06-07</t>
        </is>
      </c>
      <c r="G1959" t="inlineStr">
        <is>
          <t xml:space="preserve">Lorem ipsum dolor sit amet, consectetur adipiscing elit. Sed do eiusmod tempor incididunt ut labore </t>
        </is>
      </c>
    </row>
    <row r="1960">
      <c r="A1960" t="n">
        <v>1959</v>
      </c>
      <c r="B1960" t="inlineStr">
        <is>
          <t>Employee 1959</t>
        </is>
      </c>
      <c r="C1960" t="inlineStr">
        <is>
          <t>emp1959@company.com</t>
        </is>
      </c>
      <c r="D1960" t="inlineStr">
        <is>
          <t>Sales</t>
        </is>
      </c>
      <c r="E1960" t="n">
        <v>126330</v>
      </c>
      <c r="F1960" t="inlineStr">
        <is>
          <t>2024-09-10</t>
        </is>
      </c>
      <c r="G1960" t="inlineStr">
        <is>
          <t xml:space="preserve">Lorem ipsum dolor sit amet, consectetur adipiscing elit. Sed do eiusmod tempor incididunt ut labore </t>
        </is>
      </c>
    </row>
    <row r="1961">
      <c r="A1961" t="n">
        <v>1960</v>
      </c>
      <c r="B1961" t="inlineStr">
        <is>
          <t>Employee 1960</t>
        </is>
      </c>
      <c r="C1961" t="inlineStr">
        <is>
          <t>emp1960@company.com</t>
        </is>
      </c>
      <c r="D1961" t="inlineStr">
        <is>
          <t>Finance</t>
        </is>
      </c>
      <c r="E1961" t="n">
        <v>69475</v>
      </c>
      <c r="F1961" t="inlineStr">
        <is>
          <t>2024-03-17</t>
        </is>
      </c>
      <c r="G1961" t="inlineStr">
        <is>
          <t xml:space="preserve">Lorem ipsum dolor sit amet, consectetur adipiscing elit. Sed do eiusmod tempor incididunt ut labore </t>
        </is>
      </c>
    </row>
    <row r="1962">
      <c r="A1962" t="n">
        <v>1961</v>
      </c>
      <c r="B1962" t="inlineStr">
        <is>
          <t>Employee 1961</t>
        </is>
      </c>
      <c r="C1962" t="inlineStr">
        <is>
          <t>emp1961@company.com</t>
        </is>
      </c>
      <c r="D1962" t="inlineStr">
        <is>
          <t>Sales</t>
        </is>
      </c>
      <c r="E1962" t="n">
        <v>123869</v>
      </c>
      <c r="F1962" t="inlineStr">
        <is>
          <t>2024-09-09</t>
        </is>
      </c>
      <c r="G1962" t="inlineStr">
        <is>
          <t xml:space="preserve">Lorem ipsum dolor sit amet, consectetur adipiscing elit. Sed do eiusmod tempor incididunt ut labore </t>
        </is>
      </c>
    </row>
    <row r="1963">
      <c r="A1963" t="n">
        <v>1962</v>
      </c>
      <c r="B1963" t="inlineStr">
        <is>
          <t>Employee 1962</t>
        </is>
      </c>
      <c r="C1963" t="inlineStr">
        <is>
          <t>emp1962@company.com</t>
        </is>
      </c>
      <c r="D1963" t="inlineStr">
        <is>
          <t>HR</t>
        </is>
      </c>
      <c r="E1963" t="n">
        <v>111211</v>
      </c>
      <c r="F1963" t="inlineStr">
        <is>
          <t>2024-04-18</t>
        </is>
      </c>
      <c r="G1963" t="inlineStr">
        <is>
          <t xml:space="preserve">Lorem ipsum dolor sit amet, consectetur adipiscing elit. Sed do eiusmod tempor incididunt ut labore </t>
        </is>
      </c>
    </row>
    <row r="1964">
      <c r="A1964" t="n">
        <v>1963</v>
      </c>
      <c r="B1964" t="inlineStr">
        <is>
          <t>Employee 1963</t>
        </is>
      </c>
      <c r="C1964" t="inlineStr">
        <is>
          <t>emp1963@company.com</t>
        </is>
      </c>
      <c r="D1964" t="inlineStr">
        <is>
          <t>Engineering</t>
        </is>
      </c>
      <c r="E1964" t="n">
        <v>132945</v>
      </c>
      <c r="F1964" t="inlineStr">
        <is>
          <t>2024-12-04</t>
        </is>
      </c>
      <c r="G1964" t="inlineStr">
        <is>
          <t xml:space="preserve">Lorem ipsum dolor sit amet, consectetur adipiscing elit. Sed do eiusmod tempor incididunt ut labore </t>
        </is>
      </c>
    </row>
    <row r="1965">
      <c r="A1965" t="n">
        <v>1964</v>
      </c>
      <c r="B1965" t="inlineStr">
        <is>
          <t>Employee 1964</t>
        </is>
      </c>
      <c r="C1965" t="inlineStr">
        <is>
          <t>emp1964@company.com</t>
        </is>
      </c>
      <c r="D1965" t="inlineStr">
        <is>
          <t>Engineering</t>
        </is>
      </c>
      <c r="E1965" t="n">
        <v>144513</v>
      </c>
      <c r="F1965" t="inlineStr">
        <is>
          <t>2024-07-11</t>
        </is>
      </c>
      <c r="G1965" t="inlineStr">
        <is>
          <t xml:space="preserve">Lorem ipsum dolor sit amet, consectetur adipiscing elit. Sed do eiusmod tempor incididunt ut labore </t>
        </is>
      </c>
    </row>
    <row r="1966">
      <c r="A1966" t="n">
        <v>1965</v>
      </c>
      <c r="B1966" t="inlineStr">
        <is>
          <t>Employee 1965</t>
        </is>
      </c>
      <c r="C1966" t="inlineStr">
        <is>
          <t>emp1965@company.com</t>
        </is>
      </c>
      <c r="D1966" t="inlineStr">
        <is>
          <t>Sales</t>
        </is>
      </c>
      <c r="E1966" t="n">
        <v>104653</v>
      </c>
      <c r="F1966" t="inlineStr">
        <is>
          <t>2024-03-15</t>
        </is>
      </c>
      <c r="G1966" t="inlineStr">
        <is>
          <t xml:space="preserve">Lorem ipsum dolor sit amet, consectetur adipiscing elit. Sed do eiusmod tempor incididunt ut labore </t>
        </is>
      </c>
    </row>
    <row r="1967">
      <c r="A1967" t="n">
        <v>1966</v>
      </c>
      <c r="B1967" t="inlineStr">
        <is>
          <t>Employee 1966</t>
        </is>
      </c>
      <c r="C1967" t="inlineStr">
        <is>
          <t>emp1966@company.com</t>
        </is>
      </c>
      <c r="D1967" t="inlineStr">
        <is>
          <t>Marketing</t>
        </is>
      </c>
      <c r="E1967" t="n">
        <v>98795</v>
      </c>
      <c r="F1967" t="inlineStr">
        <is>
          <t>2024-12-04</t>
        </is>
      </c>
      <c r="G1967" t="inlineStr">
        <is>
          <t xml:space="preserve">Lorem ipsum dolor sit amet, consectetur adipiscing elit. Sed do eiusmod tempor incididunt ut labore </t>
        </is>
      </c>
    </row>
    <row r="1968">
      <c r="A1968" t="n">
        <v>1967</v>
      </c>
      <c r="B1968" t="inlineStr">
        <is>
          <t>Employee 1967</t>
        </is>
      </c>
      <c r="C1968" t="inlineStr">
        <is>
          <t>emp1967@company.com</t>
        </is>
      </c>
      <c r="D1968" t="inlineStr">
        <is>
          <t>Marketing</t>
        </is>
      </c>
      <c r="E1968" t="n">
        <v>148465</v>
      </c>
      <c r="F1968" t="inlineStr">
        <is>
          <t>2024-12-11</t>
        </is>
      </c>
      <c r="G1968" t="inlineStr">
        <is>
          <t xml:space="preserve">Lorem ipsum dolor sit amet, consectetur adipiscing elit. Sed do eiusmod tempor incididunt ut labore </t>
        </is>
      </c>
    </row>
    <row r="1969">
      <c r="A1969" t="n">
        <v>1968</v>
      </c>
      <c r="B1969" t="inlineStr">
        <is>
          <t>Employee 1968</t>
        </is>
      </c>
      <c r="C1969" t="inlineStr">
        <is>
          <t>emp1968@company.com</t>
        </is>
      </c>
      <c r="D1969" t="inlineStr">
        <is>
          <t>Marketing</t>
        </is>
      </c>
      <c r="E1969" t="n">
        <v>124300</v>
      </c>
      <c r="F1969" t="inlineStr">
        <is>
          <t>2024-02-26</t>
        </is>
      </c>
      <c r="G1969" t="inlineStr">
        <is>
          <t xml:space="preserve">Lorem ipsum dolor sit amet, consectetur adipiscing elit. Sed do eiusmod tempor incididunt ut labore </t>
        </is>
      </c>
    </row>
    <row r="1970">
      <c r="A1970" t="n">
        <v>1969</v>
      </c>
      <c r="B1970" t="inlineStr">
        <is>
          <t>Employee 1969</t>
        </is>
      </c>
      <c r="C1970" t="inlineStr">
        <is>
          <t>emp1969@company.com</t>
        </is>
      </c>
      <c r="D1970" t="inlineStr">
        <is>
          <t>Sales</t>
        </is>
      </c>
      <c r="E1970" t="n">
        <v>50142</v>
      </c>
      <c r="F1970" t="inlineStr">
        <is>
          <t>2024-03-27</t>
        </is>
      </c>
      <c r="G1970" t="inlineStr">
        <is>
          <t xml:space="preserve">Lorem ipsum dolor sit amet, consectetur adipiscing elit. Sed do eiusmod tempor incididunt ut labore </t>
        </is>
      </c>
    </row>
    <row r="1971">
      <c r="A1971" t="n">
        <v>1970</v>
      </c>
      <c r="B1971" t="inlineStr">
        <is>
          <t>Employee 1970</t>
        </is>
      </c>
      <c r="C1971" t="inlineStr">
        <is>
          <t>emp1970@company.com</t>
        </is>
      </c>
      <c r="D1971" t="inlineStr">
        <is>
          <t>Engineering</t>
        </is>
      </c>
      <c r="E1971" t="n">
        <v>118903</v>
      </c>
      <c r="F1971" t="inlineStr">
        <is>
          <t>2024-12-21</t>
        </is>
      </c>
      <c r="G1971" t="inlineStr">
        <is>
          <t xml:space="preserve">Lorem ipsum dolor sit amet, consectetur adipiscing elit. Sed do eiusmod tempor incididunt ut labore </t>
        </is>
      </c>
    </row>
    <row r="1972">
      <c r="A1972" t="n">
        <v>1971</v>
      </c>
      <c r="B1972" t="inlineStr">
        <is>
          <t>Employee 1971</t>
        </is>
      </c>
      <c r="C1972" t="inlineStr">
        <is>
          <t>emp1971@company.com</t>
        </is>
      </c>
      <c r="D1972" t="inlineStr">
        <is>
          <t>Marketing</t>
        </is>
      </c>
      <c r="E1972" t="n">
        <v>81778</v>
      </c>
      <c r="F1972" t="inlineStr">
        <is>
          <t>2024-02-05</t>
        </is>
      </c>
      <c r="G1972" t="inlineStr">
        <is>
          <t xml:space="preserve">Lorem ipsum dolor sit amet, consectetur adipiscing elit. Sed do eiusmod tempor incididunt ut labore </t>
        </is>
      </c>
    </row>
    <row r="1973">
      <c r="A1973" t="n">
        <v>1972</v>
      </c>
      <c r="B1973" t="inlineStr">
        <is>
          <t>Employee 1972</t>
        </is>
      </c>
      <c r="C1973" t="inlineStr">
        <is>
          <t>emp1972@company.com</t>
        </is>
      </c>
      <c r="D1973" t="inlineStr">
        <is>
          <t>Finance</t>
        </is>
      </c>
      <c r="E1973" t="n">
        <v>84077</v>
      </c>
      <c r="F1973" t="inlineStr">
        <is>
          <t>2024-12-28</t>
        </is>
      </c>
      <c r="G1973" t="inlineStr">
        <is>
          <t xml:space="preserve">Lorem ipsum dolor sit amet, consectetur adipiscing elit. Sed do eiusmod tempor incididunt ut labore </t>
        </is>
      </c>
    </row>
    <row r="1974">
      <c r="A1974" t="n">
        <v>1973</v>
      </c>
      <c r="B1974" t="inlineStr">
        <is>
          <t>Employee 1973</t>
        </is>
      </c>
      <c r="C1974" t="inlineStr">
        <is>
          <t>emp1973@company.com</t>
        </is>
      </c>
      <c r="D1974" t="inlineStr">
        <is>
          <t>HR</t>
        </is>
      </c>
      <c r="E1974" t="n">
        <v>129182</v>
      </c>
      <c r="F1974" t="inlineStr">
        <is>
          <t>2024-05-19</t>
        </is>
      </c>
      <c r="G1974" t="inlineStr">
        <is>
          <t xml:space="preserve">Lorem ipsum dolor sit amet, consectetur adipiscing elit. Sed do eiusmod tempor incididunt ut labore </t>
        </is>
      </c>
    </row>
    <row r="1975">
      <c r="A1975" t="n">
        <v>1974</v>
      </c>
      <c r="B1975" t="inlineStr">
        <is>
          <t>Employee 1974</t>
        </is>
      </c>
      <c r="C1975" t="inlineStr">
        <is>
          <t>emp1974@company.com</t>
        </is>
      </c>
      <c r="D1975" t="inlineStr">
        <is>
          <t>Marketing</t>
        </is>
      </c>
      <c r="E1975" t="n">
        <v>79056</v>
      </c>
      <c r="F1975" t="inlineStr">
        <is>
          <t>2024-10-01</t>
        </is>
      </c>
      <c r="G1975" t="inlineStr">
        <is>
          <t xml:space="preserve">Lorem ipsum dolor sit amet, consectetur adipiscing elit. Sed do eiusmod tempor incididunt ut labore </t>
        </is>
      </c>
    </row>
    <row r="1976">
      <c r="A1976" t="n">
        <v>1975</v>
      </c>
      <c r="B1976" t="inlineStr">
        <is>
          <t>Employee 1975</t>
        </is>
      </c>
      <c r="C1976" t="inlineStr">
        <is>
          <t>emp1975@company.com</t>
        </is>
      </c>
      <c r="D1976" t="inlineStr">
        <is>
          <t>Engineering</t>
        </is>
      </c>
      <c r="E1976" t="n">
        <v>83754</v>
      </c>
      <c r="F1976" t="inlineStr">
        <is>
          <t>2024-04-05</t>
        </is>
      </c>
      <c r="G1976" t="inlineStr">
        <is>
          <t xml:space="preserve">Lorem ipsum dolor sit amet, consectetur adipiscing elit. Sed do eiusmod tempor incididunt ut labore </t>
        </is>
      </c>
    </row>
    <row r="1977">
      <c r="A1977" t="n">
        <v>1976</v>
      </c>
      <c r="B1977" t="inlineStr">
        <is>
          <t>Employee 1976</t>
        </is>
      </c>
      <c r="C1977" t="inlineStr">
        <is>
          <t>emp1976@company.com</t>
        </is>
      </c>
      <c r="D1977" t="inlineStr">
        <is>
          <t>Marketing</t>
        </is>
      </c>
      <c r="E1977" t="n">
        <v>63001</v>
      </c>
      <c r="F1977" t="inlineStr">
        <is>
          <t>2024-04-07</t>
        </is>
      </c>
      <c r="G1977" t="inlineStr">
        <is>
          <t xml:space="preserve">Lorem ipsum dolor sit amet, consectetur adipiscing elit. Sed do eiusmod tempor incididunt ut labore </t>
        </is>
      </c>
    </row>
    <row r="1978">
      <c r="A1978" t="n">
        <v>1977</v>
      </c>
      <c r="B1978" t="inlineStr">
        <is>
          <t>Employee 1977</t>
        </is>
      </c>
      <c r="C1978" t="inlineStr">
        <is>
          <t>emp1977@company.com</t>
        </is>
      </c>
      <c r="D1978" t="inlineStr">
        <is>
          <t>Sales</t>
        </is>
      </c>
      <c r="E1978" t="n">
        <v>130992</v>
      </c>
      <c r="F1978" t="inlineStr">
        <is>
          <t>2024-11-28</t>
        </is>
      </c>
      <c r="G1978" t="inlineStr">
        <is>
          <t xml:space="preserve">Lorem ipsum dolor sit amet, consectetur adipiscing elit. Sed do eiusmod tempor incididunt ut labore </t>
        </is>
      </c>
    </row>
    <row r="1979">
      <c r="A1979" t="n">
        <v>1978</v>
      </c>
      <c r="B1979" t="inlineStr">
        <is>
          <t>Employee 1978</t>
        </is>
      </c>
      <c r="C1979" t="inlineStr">
        <is>
          <t>emp1978@company.com</t>
        </is>
      </c>
      <c r="D1979" t="inlineStr">
        <is>
          <t>Finance</t>
        </is>
      </c>
      <c r="E1979" t="n">
        <v>51723</v>
      </c>
      <c r="F1979" t="inlineStr">
        <is>
          <t>2024-02-27</t>
        </is>
      </c>
      <c r="G1979" t="inlineStr">
        <is>
          <t xml:space="preserve">Lorem ipsum dolor sit amet, consectetur adipiscing elit. Sed do eiusmod tempor incididunt ut labore </t>
        </is>
      </c>
    </row>
    <row r="1980">
      <c r="A1980" t="n">
        <v>1979</v>
      </c>
      <c r="B1980" t="inlineStr">
        <is>
          <t>Employee 1979</t>
        </is>
      </c>
      <c r="C1980" t="inlineStr">
        <is>
          <t>emp1979@company.com</t>
        </is>
      </c>
      <c r="D1980" t="inlineStr">
        <is>
          <t>Marketing</t>
        </is>
      </c>
      <c r="E1980" t="n">
        <v>106467</v>
      </c>
      <c r="F1980" t="inlineStr">
        <is>
          <t>2024-09-20</t>
        </is>
      </c>
      <c r="G1980" t="inlineStr">
        <is>
          <t xml:space="preserve">Lorem ipsum dolor sit amet, consectetur adipiscing elit. Sed do eiusmod tempor incididunt ut labore </t>
        </is>
      </c>
    </row>
    <row r="1981">
      <c r="A1981" t="n">
        <v>1980</v>
      </c>
      <c r="B1981" t="inlineStr">
        <is>
          <t>Employee 1980</t>
        </is>
      </c>
      <c r="C1981" t="inlineStr">
        <is>
          <t>emp1980@company.com</t>
        </is>
      </c>
      <c r="D1981" t="inlineStr">
        <is>
          <t>Marketing</t>
        </is>
      </c>
      <c r="E1981" t="n">
        <v>135173</v>
      </c>
      <c r="F1981" t="inlineStr">
        <is>
          <t>2024-12-04</t>
        </is>
      </c>
      <c r="G1981" t="inlineStr">
        <is>
          <t xml:space="preserve">Lorem ipsum dolor sit amet, consectetur adipiscing elit. Sed do eiusmod tempor incididunt ut labore </t>
        </is>
      </c>
    </row>
    <row r="1982">
      <c r="A1982" t="n">
        <v>1981</v>
      </c>
      <c r="B1982" t="inlineStr">
        <is>
          <t>Employee 1981</t>
        </is>
      </c>
      <c r="C1982" t="inlineStr">
        <is>
          <t>emp1981@company.com</t>
        </is>
      </c>
      <c r="D1982" t="inlineStr">
        <is>
          <t>Engineering</t>
        </is>
      </c>
      <c r="E1982" t="n">
        <v>89760</v>
      </c>
      <c r="F1982" t="inlineStr">
        <is>
          <t>2024-01-20</t>
        </is>
      </c>
      <c r="G1982" t="inlineStr">
        <is>
          <t xml:space="preserve">Lorem ipsum dolor sit amet, consectetur adipiscing elit. Sed do eiusmod tempor incididunt ut labore </t>
        </is>
      </c>
    </row>
    <row r="1983">
      <c r="A1983" t="n">
        <v>1982</v>
      </c>
      <c r="B1983" t="inlineStr">
        <is>
          <t>Employee 1982</t>
        </is>
      </c>
      <c r="C1983" t="inlineStr">
        <is>
          <t>emp1982@company.com</t>
        </is>
      </c>
      <c r="D1983" t="inlineStr">
        <is>
          <t>Finance</t>
        </is>
      </c>
      <c r="E1983" t="n">
        <v>142572</v>
      </c>
      <c r="F1983" t="inlineStr">
        <is>
          <t>2024-08-03</t>
        </is>
      </c>
      <c r="G1983" t="inlineStr">
        <is>
          <t xml:space="preserve">Lorem ipsum dolor sit amet, consectetur adipiscing elit. Sed do eiusmod tempor incididunt ut labore </t>
        </is>
      </c>
    </row>
    <row r="1984">
      <c r="A1984" t="n">
        <v>1983</v>
      </c>
      <c r="B1984" t="inlineStr">
        <is>
          <t>Employee 1983</t>
        </is>
      </c>
      <c r="C1984" t="inlineStr">
        <is>
          <t>emp1983@company.com</t>
        </is>
      </c>
      <c r="D1984" t="inlineStr">
        <is>
          <t>Marketing</t>
        </is>
      </c>
      <c r="E1984" t="n">
        <v>126161</v>
      </c>
      <c r="F1984" t="inlineStr">
        <is>
          <t>2024-11-25</t>
        </is>
      </c>
      <c r="G1984" t="inlineStr">
        <is>
          <t xml:space="preserve">Lorem ipsum dolor sit amet, consectetur adipiscing elit. Sed do eiusmod tempor incididunt ut labore </t>
        </is>
      </c>
    </row>
    <row r="1985">
      <c r="A1985" t="n">
        <v>1984</v>
      </c>
      <c r="B1985" t="inlineStr">
        <is>
          <t>Employee 1984</t>
        </is>
      </c>
      <c r="C1985" t="inlineStr">
        <is>
          <t>emp1984@company.com</t>
        </is>
      </c>
      <c r="D1985" t="inlineStr">
        <is>
          <t>Engineering</t>
        </is>
      </c>
      <c r="E1985" t="n">
        <v>146866</v>
      </c>
      <c r="F1985" t="inlineStr">
        <is>
          <t>2024-10-05</t>
        </is>
      </c>
      <c r="G1985" t="inlineStr">
        <is>
          <t xml:space="preserve">Lorem ipsum dolor sit amet, consectetur adipiscing elit. Sed do eiusmod tempor incididunt ut labore </t>
        </is>
      </c>
    </row>
    <row r="1986">
      <c r="A1986" t="n">
        <v>1985</v>
      </c>
      <c r="B1986" t="inlineStr">
        <is>
          <t>Employee 1985</t>
        </is>
      </c>
      <c r="C1986" t="inlineStr">
        <is>
          <t>emp1985@company.com</t>
        </is>
      </c>
      <c r="D1986" t="inlineStr">
        <is>
          <t>Sales</t>
        </is>
      </c>
      <c r="E1986" t="n">
        <v>116735</v>
      </c>
      <c r="F1986" t="inlineStr">
        <is>
          <t>2024-07-05</t>
        </is>
      </c>
      <c r="G1986" t="inlineStr">
        <is>
          <t xml:space="preserve">Lorem ipsum dolor sit amet, consectetur adipiscing elit. Sed do eiusmod tempor incididunt ut labore </t>
        </is>
      </c>
    </row>
    <row r="1987">
      <c r="A1987" t="n">
        <v>1986</v>
      </c>
      <c r="B1987" t="inlineStr">
        <is>
          <t>Employee 1986</t>
        </is>
      </c>
      <c r="C1987" t="inlineStr">
        <is>
          <t>emp1986@company.com</t>
        </is>
      </c>
      <c r="D1987" t="inlineStr">
        <is>
          <t>Marketing</t>
        </is>
      </c>
      <c r="E1987" t="n">
        <v>125276</v>
      </c>
      <c r="F1987" t="inlineStr">
        <is>
          <t>2024-09-03</t>
        </is>
      </c>
      <c r="G1987" t="inlineStr">
        <is>
          <t xml:space="preserve">Lorem ipsum dolor sit amet, consectetur adipiscing elit. Sed do eiusmod tempor incididunt ut labore </t>
        </is>
      </c>
    </row>
    <row r="1988">
      <c r="A1988" t="n">
        <v>1987</v>
      </c>
      <c r="B1988" t="inlineStr">
        <is>
          <t>Employee 1987</t>
        </is>
      </c>
      <c r="C1988" t="inlineStr">
        <is>
          <t>emp1987@company.com</t>
        </is>
      </c>
      <c r="D1988" t="inlineStr">
        <is>
          <t>Finance</t>
        </is>
      </c>
      <c r="E1988" t="n">
        <v>84472</v>
      </c>
      <c r="F1988" t="inlineStr">
        <is>
          <t>2024-06-01</t>
        </is>
      </c>
      <c r="G1988" t="inlineStr">
        <is>
          <t xml:space="preserve">Lorem ipsum dolor sit amet, consectetur adipiscing elit. Sed do eiusmod tempor incididunt ut labore </t>
        </is>
      </c>
    </row>
    <row r="1989">
      <c r="A1989" t="n">
        <v>1988</v>
      </c>
      <c r="B1989" t="inlineStr">
        <is>
          <t>Employee 1988</t>
        </is>
      </c>
      <c r="C1989" t="inlineStr">
        <is>
          <t>emp1988@company.com</t>
        </is>
      </c>
      <c r="D1989" t="inlineStr">
        <is>
          <t>Sales</t>
        </is>
      </c>
      <c r="E1989" t="n">
        <v>125068</v>
      </c>
      <c r="F1989" t="inlineStr">
        <is>
          <t>2024-12-13</t>
        </is>
      </c>
      <c r="G1989" t="inlineStr">
        <is>
          <t xml:space="preserve">Lorem ipsum dolor sit amet, consectetur adipiscing elit. Sed do eiusmod tempor incididunt ut labore </t>
        </is>
      </c>
    </row>
    <row r="1990">
      <c r="A1990" t="n">
        <v>1989</v>
      </c>
      <c r="B1990" t="inlineStr">
        <is>
          <t>Employee 1989</t>
        </is>
      </c>
      <c r="C1990" t="inlineStr">
        <is>
          <t>emp1989@company.com</t>
        </is>
      </c>
      <c r="D1990" t="inlineStr">
        <is>
          <t>Finance</t>
        </is>
      </c>
      <c r="E1990" t="n">
        <v>92349</v>
      </c>
      <c r="F1990" t="inlineStr">
        <is>
          <t>2024-12-04</t>
        </is>
      </c>
      <c r="G1990" t="inlineStr">
        <is>
          <t xml:space="preserve">Lorem ipsum dolor sit amet, consectetur adipiscing elit. Sed do eiusmod tempor incididunt ut labore </t>
        </is>
      </c>
    </row>
    <row r="1991">
      <c r="A1991" t="n">
        <v>1990</v>
      </c>
      <c r="B1991" t="inlineStr">
        <is>
          <t>Employee 1990</t>
        </is>
      </c>
      <c r="C1991" t="inlineStr">
        <is>
          <t>emp1990@company.com</t>
        </is>
      </c>
      <c r="D1991" t="inlineStr">
        <is>
          <t>Marketing</t>
        </is>
      </c>
      <c r="E1991" t="n">
        <v>98480</v>
      </c>
      <c r="F1991" t="inlineStr">
        <is>
          <t>2024-07-26</t>
        </is>
      </c>
      <c r="G1991" t="inlineStr">
        <is>
          <t xml:space="preserve">Lorem ipsum dolor sit amet, consectetur adipiscing elit. Sed do eiusmod tempor incididunt ut labore </t>
        </is>
      </c>
    </row>
    <row r="1992">
      <c r="A1992" t="n">
        <v>1991</v>
      </c>
      <c r="B1992" t="inlineStr">
        <is>
          <t>Employee 1991</t>
        </is>
      </c>
      <c r="C1992" t="inlineStr">
        <is>
          <t>emp1991@company.com</t>
        </is>
      </c>
      <c r="D1992" t="inlineStr">
        <is>
          <t>Marketing</t>
        </is>
      </c>
      <c r="E1992" t="n">
        <v>137278</v>
      </c>
      <c r="F1992" t="inlineStr">
        <is>
          <t>2024-04-20</t>
        </is>
      </c>
      <c r="G1992" t="inlineStr">
        <is>
          <t xml:space="preserve">Lorem ipsum dolor sit amet, consectetur adipiscing elit. Sed do eiusmod tempor incididunt ut labore </t>
        </is>
      </c>
    </row>
    <row r="1993">
      <c r="A1993" t="n">
        <v>1992</v>
      </c>
      <c r="B1993" t="inlineStr">
        <is>
          <t>Employee 1992</t>
        </is>
      </c>
      <c r="C1993" t="inlineStr">
        <is>
          <t>emp1992@company.com</t>
        </is>
      </c>
      <c r="D1993" t="inlineStr">
        <is>
          <t>Engineering</t>
        </is>
      </c>
      <c r="E1993" t="n">
        <v>129239</v>
      </c>
      <c r="F1993" t="inlineStr">
        <is>
          <t>2024-02-05</t>
        </is>
      </c>
      <c r="G1993" t="inlineStr">
        <is>
          <t xml:space="preserve">Lorem ipsum dolor sit amet, consectetur adipiscing elit. Sed do eiusmod tempor incididunt ut labore </t>
        </is>
      </c>
    </row>
    <row r="1994">
      <c r="A1994" t="n">
        <v>1993</v>
      </c>
      <c r="B1994" t="inlineStr">
        <is>
          <t>Employee 1993</t>
        </is>
      </c>
      <c r="C1994" t="inlineStr">
        <is>
          <t>emp1993@company.com</t>
        </is>
      </c>
      <c r="D1994" t="inlineStr">
        <is>
          <t>Finance</t>
        </is>
      </c>
      <c r="E1994" t="n">
        <v>92437</v>
      </c>
      <c r="F1994" t="inlineStr">
        <is>
          <t>2024-03-24</t>
        </is>
      </c>
      <c r="G1994" t="inlineStr">
        <is>
          <t xml:space="preserve">Lorem ipsum dolor sit amet, consectetur adipiscing elit. Sed do eiusmod tempor incididunt ut labore </t>
        </is>
      </c>
    </row>
    <row r="1995">
      <c r="A1995" t="n">
        <v>1994</v>
      </c>
      <c r="B1995" t="inlineStr">
        <is>
          <t>Employee 1994</t>
        </is>
      </c>
      <c r="C1995" t="inlineStr">
        <is>
          <t>emp1994@company.com</t>
        </is>
      </c>
      <c r="D1995" t="inlineStr">
        <is>
          <t>Engineering</t>
        </is>
      </c>
      <c r="E1995" t="n">
        <v>108382</v>
      </c>
      <c r="F1995" t="inlineStr">
        <is>
          <t>2024-01-27</t>
        </is>
      </c>
      <c r="G1995" t="inlineStr">
        <is>
          <t xml:space="preserve">Lorem ipsum dolor sit amet, consectetur adipiscing elit. Sed do eiusmod tempor incididunt ut labore </t>
        </is>
      </c>
    </row>
    <row r="1996">
      <c r="A1996" t="n">
        <v>1995</v>
      </c>
      <c r="B1996" t="inlineStr">
        <is>
          <t>Employee 1995</t>
        </is>
      </c>
      <c r="C1996" t="inlineStr">
        <is>
          <t>emp1995@company.com</t>
        </is>
      </c>
      <c r="D1996" t="inlineStr">
        <is>
          <t>Marketing</t>
        </is>
      </c>
      <c r="E1996" t="n">
        <v>117003</v>
      </c>
      <c r="F1996" t="inlineStr">
        <is>
          <t>2024-05-22</t>
        </is>
      </c>
      <c r="G1996" t="inlineStr">
        <is>
          <t xml:space="preserve">Lorem ipsum dolor sit amet, consectetur adipiscing elit. Sed do eiusmod tempor incididunt ut labore </t>
        </is>
      </c>
    </row>
    <row r="1997">
      <c r="A1997" t="n">
        <v>1996</v>
      </c>
      <c r="B1997" t="inlineStr">
        <is>
          <t>Employee 1996</t>
        </is>
      </c>
      <c r="C1997" t="inlineStr">
        <is>
          <t>emp1996@company.com</t>
        </is>
      </c>
      <c r="D1997" t="inlineStr">
        <is>
          <t>Finance</t>
        </is>
      </c>
      <c r="E1997" t="n">
        <v>130707</v>
      </c>
      <c r="F1997" t="inlineStr">
        <is>
          <t>2024-07-03</t>
        </is>
      </c>
      <c r="G1997" t="inlineStr">
        <is>
          <t xml:space="preserve">Lorem ipsum dolor sit amet, consectetur adipiscing elit. Sed do eiusmod tempor incididunt ut labore </t>
        </is>
      </c>
    </row>
    <row r="1998">
      <c r="A1998" t="n">
        <v>1997</v>
      </c>
      <c r="B1998" t="inlineStr">
        <is>
          <t>Employee 1997</t>
        </is>
      </c>
      <c r="C1998" t="inlineStr">
        <is>
          <t>emp1997@company.com</t>
        </is>
      </c>
      <c r="D1998" t="inlineStr">
        <is>
          <t>Marketing</t>
        </is>
      </c>
      <c r="E1998" t="n">
        <v>133340</v>
      </c>
      <c r="F1998" t="inlineStr">
        <is>
          <t>2024-02-27</t>
        </is>
      </c>
      <c r="G1998" t="inlineStr">
        <is>
          <t xml:space="preserve">Lorem ipsum dolor sit amet, consectetur adipiscing elit. Sed do eiusmod tempor incididunt ut labore </t>
        </is>
      </c>
    </row>
    <row r="1999">
      <c r="A1999" t="n">
        <v>1998</v>
      </c>
      <c r="B1999" t="inlineStr">
        <is>
          <t>Employee 1998</t>
        </is>
      </c>
      <c r="C1999" t="inlineStr">
        <is>
          <t>emp1998@company.com</t>
        </is>
      </c>
      <c r="D1999" t="inlineStr">
        <is>
          <t>HR</t>
        </is>
      </c>
      <c r="E1999" t="n">
        <v>147347</v>
      </c>
      <c r="F1999" t="inlineStr">
        <is>
          <t>2024-09-08</t>
        </is>
      </c>
      <c r="G1999" t="inlineStr">
        <is>
          <t xml:space="preserve">Lorem ipsum dolor sit amet, consectetur adipiscing elit. Sed do eiusmod tempor incididunt ut labore </t>
        </is>
      </c>
    </row>
    <row r="2000">
      <c r="A2000" t="n">
        <v>1999</v>
      </c>
      <c r="B2000" t="inlineStr">
        <is>
          <t>Employee 1999</t>
        </is>
      </c>
      <c r="C2000" t="inlineStr">
        <is>
          <t>emp1999@company.com</t>
        </is>
      </c>
      <c r="D2000" t="inlineStr">
        <is>
          <t>Engineering</t>
        </is>
      </c>
      <c r="E2000" t="n">
        <v>143886</v>
      </c>
      <c r="F2000" t="inlineStr">
        <is>
          <t>2024-04-05</t>
        </is>
      </c>
      <c r="G2000" t="inlineStr">
        <is>
          <t xml:space="preserve">Lorem ipsum dolor sit amet, consectetur adipiscing elit. Sed do eiusmod tempor incididunt ut labore </t>
        </is>
      </c>
    </row>
    <row r="2001">
      <c r="A2001" t="n">
        <v>2000</v>
      </c>
      <c r="B2001" t="inlineStr">
        <is>
          <t>Employee 2000</t>
        </is>
      </c>
      <c r="C2001" t="inlineStr">
        <is>
          <t>emp2000@company.com</t>
        </is>
      </c>
      <c r="D2001" t="inlineStr">
        <is>
          <t>HR</t>
        </is>
      </c>
      <c r="E2001" t="n">
        <v>95138</v>
      </c>
      <c r="F2001" t="inlineStr">
        <is>
          <t>2024-01-23</t>
        </is>
      </c>
      <c r="G2001" t="inlineStr">
        <is>
          <t xml:space="preserve">Lorem ipsum dolor sit amet, consectetur adipiscing elit. Sed do eiusmod tempor incididunt ut labore </t>
        </is>
      </c>
    </row>
    <row r="2002">
      <c r="A2002" t="n">
        <v>2001</v>
      </c>
      <c r="B2002" t="inlineStr">
        <is>
          <t>Employee 2001</t>
        </is>
      </c>
      <c r="C2002" t="inlineStr">
        <is>
          <t>emp2001@company.com</t>
        </is>
      </c>
      <c r="D2002" t="inlineStr">
        <is>
          <t>HR</t>
        </is>
      </c>
      <c r="E2002" t="n">
        <v>61910</v>
      </c>
      <c r="F2002" t="inlineStr">
        <is>
          <t>2024-07-25</t>
        </is>
      </c>
      <c r="G2002" t="inlineStr">
        <is>
          <t xml:space="preserve">Lorem ipsum dolor sit amet, consectetur adipiscing elit. Sed do eiusmod tempor incididunt ut labore </t>
        </is>
      </c>
    </row>
    <row r="2003">
      <c r="A2003" t="n">
        <v>2002</v>
      </c>
      <c r="B2003" t="inlineStr">
        <is>
          <t>Employee 2002</t>
        </is>
      </c>
      <c r="C2003" t="inlineStr">
        <is>
          <t>emp2002@company.com</t>
        </is>
      </c>
      <c r="D2003" t="inlineStr">
        <is>
          <t>Sales</t>
        </is>
      </c>
      <c r="E2003" t="n">
        <v>120393</v>
      </c>
      <c r="F2003" t="inlineStr">
        <is>
          <t>2024-12-11</t>
        </is>
      </c>
      <c r="G2003" t="inlineStr">
        <is>
          <t xml:space="preserve">Lorem ipsum dolor sit amet, consectetur adipiscing elit. Sed do eiusmod tempor incididunt ut labore </t>
        </is>
      </c>
    </row>
    <row r="2004">
      <c r="A2004" t="n">
        <v>2003</v>
      </c>
      <c r="B2004" t="inlineStr">
        <is>
          <t>Employee 2003</t>
        </is>
      </c>
      <c r="C2004" t="inlineStr">
        <is>
          <t>emp2003@company.com</t>
        </is>
      </c>
      <c r="D2004" t="inlineStr">
        <is>
          <t>Marketing</t>
        </is>
      </c>
      <c r="E2004" t="n">
        <v>55445</v>
      </c>
      <c r="F2004" t="inlineStr">
        <is>
          <t>2024-04-26</t>
        </is>
      </c>
      <c r="G2004" t="inlineStr">
        <is>
          <t xml:space="preserve">Lorem ipsum dolor sit amet, consectetur adipiscing elit. Sed do eiusmod tempor incididunt ut labore </t>
        </is>
      </c>
    </row>
    <row r="2005">
      <c r="A2005" t="n">
        <v>2004</v>
      </c>
      <c r="B2005" t="inlineStr">
        <is>
          <t>Employee 2004</t>
        </is>
      </c>
      <c r="C2005" t="inlineStr">
        <is>
          <t>emp2004@company.com</t>
        </is>
      </c>
      <c r="D2005" t="inlineStr">
        <is>
          <t>Engineering</t>
        </is>
      </c>
      <c r="E2005" t="n">
        <v>50841</v>
      </c>
      <c r="F2005" t="inlineStr">
        <is>
          <t>2024-02-16</t>
        </is>
      </c>
      <c r="G2005" t="inlineStr">
        <is>
          <t xml:space="preserve">Lorem ipsum dolor sit amet, consectetur adipiscing elit. Sed do eiusmod tempor incididunt ut labore </t>
        </is>
      </c>
    </row>
    <row r="2006">
      <c r="A2006" t="n">
        <v>2005</v>
      </c>
      <c r="B2006" t="inlineStr">
        <is>
          <t>Employee 2005</t>
        </is>
      </c>
      <c r="C2006" t="inlineStr">
        <is>
          <t>emp2005@company.com</t>
        </is>
      </c>
      <c r="D2006" t="inlineStr">
        <is>
          <t>Finance</t>
        </is>
      </c>
      <c r="E2006" t="n">
        <v>116474</v>
      </c>
      <c r="F2006" t="inlineStr">
        <is>
          <t>2024-09-24</t>
        </is>
      </c>
      <c r="G2006" t="inlineStr">
        <is>
          <t xml:space="preserve">Lorem ipsum dolor sit amet, consectetur adipiscing elit. Sed do eiusmod tempor incididunt ut labore </t>
        </is>
      </c>
    </row>
    <row r="2007">
      <c r="A2007" t="n">
        <v>2006</v>
      </c>
      <c r="B2007" t="inlineStr">
        <is>
          <t>Employee 2006</t>
        </is>
      </c>
      <c r="C2007" t="inlineStr">
        <is>
          <t>emp2006@company.com</t>
        </is>
      </c>
      <c r="D2007" t="inlineStr">
        <is>
          <t>HR</t>
        </is>
      </c>
      <c r="E2007" t="n">
        <v>92184</v>
      </c>
      <c r="F2007" t="inlineStr">
        <is>
          <t>2024-05-21</t>
        </is>
      </c>
      <c r="G2007" t="inlineStr">
        <is>
          <t xml:space="preserve">Lorem ipsum dolor sit amet, consectetur adipiscing elit. Sed do eiusmod tempor incididunt ut labore </t>
        </is>
      </c>
    </row>
    <row r="2008">
      <c r="A2008" t="n">
        <v>2007</v>
      </c>
      <c r="B2008" t="inlineStr">
        <is>
          <t>Employee 2007</t>
        </is>
      </c>
      <c r="C2008" t="inlineStr">
        <is>
          <t>emp2007@company.com</t>
        </is>
      </c>
      <c r="D2008" t="inlineStr">
        <is>
          <t>Marketing</t>
        </is>
      </c>
      <c r="E2008" t="n">
        <v>136670</v>
      </c>
      <c r="F2008" t="inlineStr">
        <is>
          <t>2024-12-04</t>
        </is>
      </c>
      <c r="G2008" t="inlineStr">
        <is>
          <t xml:space="preserve">Lorem ipsum dolor sit amet, consectetur adipiscing elit. Sed do eiusmod tempor incididunt ut labore </t>
        </is>
      </c>
    </row>
    <row r="2009">
      <c r="A2009" t="n">
        <v>2008</v>
      </c>
      <c r="B2009" t="inlineStr">
        <is>
          <t>Employee 2008</t>
        </is>
      </c>
      <c r="C2009" t="inlineStr">
        <is>
          <t>emp2008@company.com</t>
        </is>
      </c>
      <c r="D2009" t="inlineStr">
        <is>
          <t>Sales</t>
        </is>
      </c>
      <c r="E2009" t="n">
        <v>143480</v>
      </c>
      <c r="F2009" t="inlineStr">
        <is>
          <t>2024-04-12</t>
        </is>
      </c>
      <c r="G2009" t="inlineStr">
        <is>
          <t xml:space="preserve">Lorem ipsum dolor sit amet, consectetur adipiscing elit. Sed do eiusmod tempor incididunt ut labore </t>
        </is>
      </c>
    </row>
    <row r="2010">
      <c r="A2010" t="n">
        <v>2009</v>
      </c>
      <c r="B2010" t="inlineStr">
        <is>
          <t>Employee 2009</t>
        </is>
      </c>
      <c r="C2010" t="inlineStr">
        <is>
          <t>emp2009@company.com</t>
        </is>
      </c>
      <c r="D2010" t="inlineStr">
        <is>
          <t>HR</t>
        </is>
      </c>
      <c r="E2010" t="n">
        <v>138555</v>
      </c>
      <c r="F2010" t="inlineStr">
        <is>
          <t>2024-11-20</t>
        </is>
      </c>
      <c r="G2010" t="inlineStr">
        <is>
          <t xml:space="preserve">Lorem ipsum dolor sit amet, consectetur adipiscing elit. Sed do eiusmod tempor incididunt ut labore </t>
        </is>
      </c>
    </row>
    <row r="2011">
      <c r="A2011" t="n">
        <v>2010</v>
      </c>
      <c r="B2011" t="inlineStr">
        <is>
          <t>Employee 2010</t>
        </is>
      </c>
      <c r="C2011" t="inlineStr">
        <is>
          <t>emp2010@company.com</t>
        </is>
      </c>
      <c r="D2011" t="inlineStr">
        <is>
          <t>Marketing</t>
        </is>
      </c>
      <c r="E2011" t="n">
        <v>132183</v>
      </c>
      <c r="F2011" t="inlineStr">
        <is>
          <t>2024-11-16</t>
        </is>
      </c>
      <c r="G2011" t="inlineStr">
        <is>
          <t xml:space="preserve">Lorem ipsum dolor sit amet, consectetur adipiscing elit. Sed do eiusmod tempor incididunt ut labore </t>
        </is>
      </c>
    </row>
    <row r="2012">
      <c r="A2012" t="n">
        <v>2011</v>
      </c>
      <c r="B2012" t="inlineStr">
        <is>
          <t>Employee 2011</t>
        </is>
      </c>
      <c r="C2012" t="inlineStr">
        <is>
          <t>emp2011@company.com</t>
        </is>
      </c>
      <c r="D2012" t="inlineStr">
        <is>
          <t>Finance</t>
        </is>
      </c>
      <c r="E2012" t="n">
        <v>132817</v>
      </c>
      <c r="F2012" t="inlineStr">
        <is>
          <t>2024-11-08</t>
        </is>
      </c>
      <c r="G2012" t="inlineStr">
        <is>
          <t xml:space="preserve">Lorem ipsum dolor sit amet, consectetur adipiscing elit. Sed do eiusmod tempor incididunt ut labore </t>
        </is>
      </c>
    </row>
    <row r="2013">
      <c r="A2013" t="n">
        <v>2012</v>
      </c>
      <c r="B2013" t="inlineStr">
        <is>
          <t>Employee 2012</t>
        </is>
      </c>
      <c r="C2013" t="inlineStr">
        <is>
          <t>emp2012@company.com</t>
        </is>
      </c>
      <c r="D2013" t="inlineStr">
        <is>
          <t>HR</t>
        </is>
      </c>
      <c r="E2013" t="n">
        <v>65377</v>
      </c>
      <c r="F2013" t="inlineStr">
        <is>
          <t>2024-08-09</t>
        </is>
      </c>
      <c r="G2013" t="inlineStr">
        <is>
          <t xml:space="preserve">Lorem ipsum dolor sit amet, consectetur adipiscing elit. Sed do eiusmod tempor incididunt ut labore </t>
        </is>
      </c>
    </row>
    <row r="2014">
      <c r="A2014" t="n">
        <v>2013</v>
      </c>
      <c r="B2014" t="inlineStr">
        <is>
          <t>Employee 2013</t>
        </is>
      </c>
      <c r="C2014" t="inlineStr">
        <is>
          <t>emp2013@company.com</t>
        </is>
      </c>
      <c r="D2014" t="inlineStr">
        <is>
          <t>Sales</t>
        </is>
      </c>
      <c r="E2014" t="n">
        <v>52052</v>
      </c>
      <c r="F2014" t="inlineStr">
        <is>
          <t>2024-11-23</t>
        </is>
      </c>
      <c r="G2014" t="inlineStr">
        <is>
          <t xml:space="preserve">Lorem ipsum dolor sit amet, consectetur adipiscing elit. Sed do eiusmod tempor incididunt ut labore </t>
        </is>
      </c>
    </row>
    <row r="2015">
      <c r="A2015" t="n">
        <v>2014</v>
      </c>
      <c r="B2015" t="inlineStr">
        <is>
          <t>Employee 2014</t>
        </is>
      </c>
      <c r="C2015" t="inlineStr">
        <is>
          <t>emp2014@company.com</t>
        </is>
      </c>
      <c r="D2015" t="inlineStr">
        <is>
          <t>Finance</t>
        </is>
      </c>
      <c r="E2015" t="n">
        <v>142449</v>
      </c>
      <c r="F2015" t="inlineStr">
        <is>
          <t>2024-11-24</t>
        </is>
      </c>
      <c r="G2015" t="inlineStr">
        <is>
          <t xml:space="preserve">Lorem ipsum dolor sit amet, consectetur adipiscing elit. Sed do eiusmod tempor incididunt ut labore </t>
        </is>
      </c>
    </row>
    <row r="2016">
      <c r="A2016" t="n">
        <v>2015</v>
      </c>
      <c r="B2016" t="inlineStr">
        <is>
          <t>Employee 2015</t>
        </is>
      </c>
      <c r="C2016" t="inlineStr">
        <is>
          <t>emp2015@company.com</t>
        </is>
      </c>
      <c r="D2016" t="inlineStr">
        <is>
          <t>Sales</t>
        </is>
      </c>
      <c r="E2016" t="n">
        <v>120983</v>
      </c>
      <c r="F2016" t="inlineStr">
        <is>
          <t>2024-01-13</t>
        </is>
      </c>
      <c r="G2016" t="inlineStr">
        <is>
          <t xml:space="preserve">Lorem ipsum dolor sit amet, consectetur adipiscing elit. Sed do eiusmod tempor incididunt ut labore </t>
        </is>
      </c>
    </row>
    <row r="2017">
      <c r="A2017" t="n">
        <v>2016</v>
      </c>
      <c r="B2017" t="inlineStr">
        <is>
          <t>Employee 2016</t>
        </is>
      </c>
      <c r="C2017" t="inlineStr">
        <is>
          <t>emp2016@company.com</t>
        </is>
      </c>
      <c r="D2017" t="inlineStr">
        <is>
          <t>Finance</t>
        </is>
      </c>
      <c r="E2017" t="n">
        <v>141333</v>
      </c>
      <c r="F2017" t="inlineStr">
        <is>
          <t>2024-08-20</t>
        </is>
      </c>
      <c r="G2017" t="inlineStr">
        <is>
          <t xml:space="preserve">Lorem ipsum dolor sit amet, consectetur adipiscing elit. Sed do eiusmod tempor incididunt ut labore </t>
        </is>
      </c>
    </row>
    <row r="2018">
      <c r="A2018" t="n">
        <v>2017</v>
      </c>
      <c r="B2018" t="inlineStr">
        <is>
          <t>Employee 2017</t>
        </is>
      </c>
      <c r="C2018" t="inlineStr">
        <is>
          <t>emp2017@company.com</t>
        </is>
      </c>
      <c r="D2018" t="inlineStr">
        <is>
          <t>HR</t>
        </is>
      </c>
      <c r="E2018" t="n">
        <v>89130</v>
      </c>
      <c r="F2018" t="inlineStr">
        <is>
          <t>2024-12-06</t>
        </is>
      </c>
      <c r="G2018" t="inlineStr">
        <is>
          <t xml:space="preserve">Lorem ipsum dolor sit amet, consectetur adipiscing elit. Sed do eiusmod tempor incididunt ut labore </t>
        </is>
      </c>
    </row>
    <row r="2019">
      <c r="A2019" t="n">
        <v>2018</v>
      </c>
      <c r="B2019" t="inlineStr">
        <is>
          <t>Employee 2018</t>
        </is>
      </c>
      <c r="C2019" t="inlineStr">
        <is>
          <t>emp2018@company.com</t>
        </is>
      </c>
      <c r="D2019" t="inlineStr">
        <is>
          <t>Sales</t>
        </is>
      </c>
      <c r="E2019" t="n">
        <v>86295</v>
      </c>
      <c r="F2019" t="inlineStr">
        <is>
          <t>2024-01-06</t>
        </is>
      </c>
      <c r="G2019" t="inlineStr">
        <is>
          <t xml:space="preserve">Lorem ipsum dolor sit amet, consectetur adipiscing elit. Sed do eiusmod tempor incididunt ut labore </t>
        </is>
      </c>
    </row>
    <row r="2020">
      <c r="A2020" t="n">
        <v>2019</v>
      </c>
      <c r="B2020" t="inlineStr">
        <is>
          <t>Employee 2019</t>
        </is>
      </c>
      <c r="C2020" t="inlineStr">
        <is>
          <t>emp2019@company.com</t>
        </is>
      </c>
      <c r="D2020" t="inlineStr">
        <is>
          <t>Finance</t>
        </is>
      </c>
      <c r="E2020" t="n">
        <v>139072</v>
      </c>
      <c r="F2020" t="inlineStr">
        <is>
          <t>2024-11-23</t>
        </is>
      </c>
      <c r="G2020" t="inlineStr">
        <is>
          <t xml:space="preserve">Lorem ipsum dolor sit amet, consectetur adipiscing elit. Sed do eiusmod tempor incididunt ut labore </t>
        </is>
      </c>
    </row>
    <row r="2021">
      <c r="A2021" t="n">
        <v>2020</v>
      </c>
      <c r="B2021" t="inlineStr">
        <is>
          <t>Employee 2020</t>
        </is>
      </c>
      <c r="C2021" t="inlineStr">
        <is>
          <t>emp2020@company.com</t>
        </is>
      </c>
      <c r="D2021" t="inlineStr">
        <is>
          <t>Engineering</t>
        </is>
      </c>
      <c r="E2021" t="n">
        <v>89194</v>
      </c>
      <c r="F2021" t="inlineStr">
        <is>
          <t>2024-03-06</t>
        </is>
      </c>
      <c r="G2021" t="inlineStr">
        <is>
          <t xml:space="preserve">Lorem ipsum dolor sit amet, consectetur adipiscing elit. Sed do eiusmod tempor incididunt ut labore </t>
        </is>
      </c>
    </row>
    <row r="2022">
      <c r="A2022" t="n">
        <v>2021</v>
      </c>
      <c r="B2022" t="inlineStr">
        <is>
          <t>Employee 2021</t>
        </is>
      </c>
      <c r="C2022" t="inlineStr">
        <is>
          <t>emp2021@company.com</t>
        </is>
      </c>
      <c r="D2022" t="inlineStr">
        <is>
          <t>Engineering</t>
        </is>
      </c>
      <c r="E2022" t="n">
        <v>147635</v>
      </c>
      <c r="F2022" t="inlineStr">
        <is>
          <t>2024-12-08</t>
        </is>
      </c>
      <c r="G2022" t="inlineStr">
        <is>
          <t xml:space="preserve">Lorem ipsum dolor sit amet, consectetur adipiscing elit. Sed do eiusmod tempor incididunt ut labore </t>
        </is>
      </c>
    </row>
    <row r="2023">
      <c r="A2023" t="n">
        <v>2022</v>
      </c>
      <c r="B2023" t="inlineStr">
        <is>
          <t>Employee 2022</t>
        </is>
      </c>
      <c r="C2023" t="inlineStr">
        <is>
          <t>emp2022@company.com</t>
        </is>
      </c>
      <c r="D2023" t="inlineStr">
        <is>
          <t>Finance</t>
        </is>
      </c>
      <c r="E2023" t="n">
        <v>118083</v>
      </c>
      <c r="F2023" t="inlineStr">
        <is>
          <t>2024-06-06</t>
        </is>
      </c>
      <c r="G2023" t="inlineStr">
        <is>
          <t xml:space="preserve">Lorem ipsum dolor sit amet, consectetur adipiscing elit. Sed do eiusmod tempor incididunt ut labore </t>
        </is>
      </c>
    </row>
    <row r="2024">
      <c r="A2024" t="n">
        <v>2023</v>
      </c>
      <c r="B2024" t="inlineStr">
        <is>
          <t>Employee 2023</t>
        </is>
      </c>
      <c r="C2024" t="inlineStr">
        <is>
          <t>emp2023@company.com</t>
        </is>
      </c>
      <c r="D2024" t="inlineStr">
        <is>
          <t>Finance</t>
        </is>
      </c>
      <c r="E2024" t="n">
        <v>127742</v>
      </c>
      <c r="F2024" t="inlineStr">
        <is>
          <t>2024-02-23</t>
        </is>
      </c>
      <c r="G2024" t="inlineStr">
        <is>
          <t xml:space="preserve">Lorem ipsum dolor sit amet, consectetur adipiscing elit. Sed do eiusmod tempor incididunt ut labore </t>
        </is>
      </c>
    </row>
    <row r="2025">
      <c r="A2025" t="n">
        <v>2024</v>
      </c>
      <c r="B2025" t="inlineStr">
        <is>
          <t>Employee 2024</t>
        </is>
      </c>
      <c r="C2025" t="inlineStr">
        <is>
          <t>emp2024@company.com</t>
        </is>
      </c>
      <c r="D2025" t="inlineStr">
        <is>
          <t>Finance</t>
        </is>
      </c>
      <c r="E2025" t="n">
        <v>63833</v>
      </c>
      <c r="F2025" t="inlineStr">
        <is>
          <t>2024-09-10</t>
        </is>
      </c>
      <c r="G2025" t="inlineStr">
        <is>
          <t xml:space="preserve">Lorem ipsum dolor sit amet, consectetur adipiscing elit. Sed do eiusmod tempor incididunt ut labore </t>
        </is>
      </c>
    </row>
    <row r="2026">
      <c r="A2026" t="n">
        <v>2025</v>
      </c>
      <c r="B2026" t="inlineStr">
        <is>
          <t>Employee 2025</t>
        </is>
      </c>
      <c r="C2026" t="inlineStr">
        <is>
          <t>emp2025@company.com</t>
        </is>
      </c>
      <c r="D2026" t="inlineStr">
        <is>
          <t>Finance</t>
        </is>
      </c>
      <c r="E2026" t="n">
        <v>51923</v>
      </c>
      <c r="F2026" t="inlineStr">
        <is>
          <t>2024-05-13</t>
        </is>
      </c>
      <c r="G2026" t="inlineStr">
        <is>
          <t xml:space="preserve">Lorem ipsum dolor sit amet, consectetur adipiscing elit. Sed do eiusmod tempor incididunt ut labore </t>
        </is>
      </c>
    </row>
    <row r="2027">
      <c r="A2027" t="n">
        <v>2026</v>
      </c>
      <c r="B2027" t="inlineStr">
        <is>
          <t>Employee 2026</t>
        </is>
      </c>
      <c r="C2027" t="inlineStr">
        <is>
          <t>emp2026@company.com</t>
        </is>
      </c>
      <c r="D2027" t="inlineStr">
        <is>
          <t>Engineering</t>
        </is>
      </c>
      <c r="E2027" t="n">
        <v>70003</v>
      </c>
      <c r="F2027" t="inlineStr">
        <is>
          <t>2024-04-03</t>
        </is>
      </c>
      <c r="G2027" t="inlineStr">
        <is>
          <t xml:space="preserve">Lorem ipsum dolor sit amet, consectetur adipiscing elit. Sed do eiusmod tempor incididunt ut labore </t>
        </is>
      </c>
    </row>
    <row r="2028">
      <c r="A2028" t="n">
        <v>2027</v>
      </c>
      <c r="B2028" t="inlineStr">
        <is>
          <t>Employee 2027</t>
        </is>
      </c>
      <c r="C2028" t="inlineStr">
        <is>
          <t>emp2027@company.com</t>
        </is>
      </c>
      <c r="D2028" t="inlineStr">
        <is>
          <t>Engineering</t>
        </is>
      </c>
      <c r="E2028" t="n">
        <v>118754</v>
      </c>
      <c r="F2028" t="inlineStr">
        <is>
          <t>2024-07-03</t>
        </is>
      </c>
      <c r="G2028" t="inlineStr">
        <is>
          <t xml:space="preserve">Lorem ipsum dolor sit amet, consectetur adipiscing elit. Sed do eiusmod tempor incididunt ut labore </t>
        </is>
      </c>
    </row>
    <row r="2029">
      <c r="A2029" t="n">
        <v>2028</v>
      </c>
      <c r="B2029" t="inlineStr">
        <is>
          <t>Employee 2028</t>
        </is>
      </c>
      <c r="C2029" t="inlineStr">
        <is>
          <t>emp2028@company.com</t>
        </is>
      </c>
      <c r="D2029" t="inlineStr">
        <is>
          <t>Finance</t>
        </is>
      </c>
      <c r="E2029" t="n">
        <v>105987</v>
      </c>
      <c r="F2029" t="inlineStr">
        <is>
          <t>2024-04-08</t>
        </is>
      </c>
      <c r="G2029" t="inlineStr">
        <is>
          <t xml:space="preserve">Lorem ipsum dolor sit amet, consectetur adipiscing elit. Sed do eiusmod tempor incididunt ut labore </t>
        </is>
      </c>
    </row>
    <row r="2030">
      <c r="A2030" t="n">
        <v>2029</v>
      </c>
      <c r="B2030" t="inlineStr">
        <is>
          <t>Employee 2029</t>
        </is>
      </c>
      <c r="C2030" t="inlineStr">
        <is>
          <t>emp2029@company.com</t>
        </is>
      </c>
      <c r="D2030" t="inlineStr">
        <is>
          <t>HR</t>
        </is>
      </c>
      <c r="E2030" t="n">
        <v>126831</v>
      </c>
      <c r="F2030" t="inlineStr">
        <is>
          <t>2024-01-03</t>
        </is>
      </c>
      <c r="G2030" t="inlineStr">
        <is>
          <t xml:space="preserve">Lorem ipsum dolor sit amet, consectetur adipiscing elit. Sed do eiusmod tempor incididunt ut labore </t>
        </is>
      </c>
    </row>
    <row r="2031">
      <c r="A2031" t="n">
        <v>2030</v>
      </c>
      <c r="B2031" t="inlineStr">
        <is>
          <t>Employee 2030</t>
        </is>
      </c>
      <c r="C2031" t="inlineStr">
        <is>
          <t>emp2030@company.com</t>
        </is>
      </c>
      <c r="D2031" t="inlineStr">
        <is>
          <t>Finance</t>
        </is>
      </c>
      <c r="E2031" t="n">
        <v>106647</v>
      </c>
      <c r="F2031" t="inlineStr">
        <is>
          <t>2024-10-01</t>
        </is>
      </c>
      <c r="G2031" t="inlineStr">
        <is>
          <t xml:space="preserve">Lorem ipsum dolor sit amet, consectetur adipiscing elit. Sed do eiusmod tempor incididunt ut labore </t>
        </is>
      </c>
    </row>
    <row r="2032">
      <c r="A2032" t="n">
        <v>2031</v>
      </c>
      <c r="B2032" t="inlineStr">
        <is>
          <t>Employee 2031</t>
        </is>
      </c>
      <c r="C2032" t="inlineStr">
        <is>
          <t>emp2031@company.com</t>
        </is>
      </c>
      <c r="D2032" t="inlineStr">
        <is>
          <t>HR</t>
        </is>
      </c>
      <c r="E2032" t="n">
        <v>90810</v>
      </c>
      <c r="F2032" t="inlineStr">
        <is>
          <t>2024-11-12</t>
        </is>
      </c>
      <c r="G2032" t="inlineStr">
        <is>
          <t xml:space="preserve">Lorem ipsum dolor sit amet, consectetur adipiscing elit. Sed do eiusmod tempor incididunt ut labore </t>
        </is>
      </c>
    </row>
    <row r="2033">
      <c r="A2033" t="n">
        <v>2032</v>
      </c>
      <c r="B2033" t="inlineStr">
        <is>
          <t>Employee 2032</t>
        </is>
      </c>
      <c r="C2033" t="inlineStr">
        <is>
          <t>emp2032@company.com</t>
        </is>
      </c>
      <c r="D2033" t="inlineStr">
        <is>
          <t>Sales</t>
        </is>
      </c>
      <c r="E2033" t="n">
        <v>91191</v>
      </c>
      <c r="F2033" t="inlineStr">
        <is>
          <t>2024-10-12</t>
        </is>
      </c>
      <c r="G2033" t="inlineStr">
        <is>
          <t xml:space="preserve">Lorem ipsum dolor sit amet, consectetur adipiscing elit. Sed do eiusmod tempor incididunt ut labore </t>
        </is>
      </c>
    </row>
    <row r="2034">
      <c r="A2034" t="n">
        <v>2033</v>
      </c>
      <c r="B2034" t="inlineStr">
        <is>
          <t>Employee 2033</t>
        </is>
      </c>
      <c r="C2034" t="inlineStr">
        <is>
          <t>emp2033@company.com</t>
        </is>
      </c>
      <c r="D2034" t="inlineStr">
        <is>
          <t>Sales</t>
        </is>
      </c>
      <c r="E2034" t="n">
        <v>96079</v>
      </c>
      <c r="F2034" t="inlineStr">
        <is>
          <t>2024-06-11</t>
        </is>
      </c>
      <c r="G2034" t="inlineStr">
        <is>
          <t xml:space="preserve">Lorem ipsum dolor sit amet, consectetur adipiscing elit. Sed do eiusmod tempor incididunt ut labore </t>
        </is>
      </c>
    </row>
    <row r="2035">
      <c r="A2035" t="n">
        <v>2034</v>
      </c>
      <c r="B2035" t="inlineStr">
        <is>
          <t>Employee 2034</t>
        </is>
      </c>
      <c r="C2035" t="inlineStr">
        <is>
          <t>emp2034@company.com</t>
        </is>
      </c>
      <c r="D2035" t="inlineStr">
        <is>
          <t>HR</t>
        </is>
      </c>
      <c r="E2035" t="n">
        <v>122326</v>
      </c>
      <c r="F2035" t="inlineStr">
        <is>
          <t>2024-03-06</t>
        </is>
      </c>
      <c r="G2035" t="inlineStr">
        <is>
          <t xml:space="preserve">Lorem ipsum dolor sit amet, consectetur adipiscing elit. Sed do eiusmod tempor incididunt ut labore </t>
        </is>
      </c>
    </row>
    <row r="2036">
      <c r="A2036" t="n">
        <v>2035</v>
      </c>
      <c r="B2036" t="inlineStr">
        <is>
          <t>Employee 2035</t>
        </is>
      </c>
      <c r="C2036" t="inlineStr">
        <is>
          <t>emp2035@company.com</t>
        </is>
      </c>
      <c r="D2036" t="inlineStr">
        <is>
          <t>Marketing</t>
        </is>
      </c>
      <c r="E2036" t="n">
        <v>131379</v>
      </c>
      <c r="F2036" t="inlineStr">
        <is>
          <t>2024-11-09</t>
        </is>
      </c>
      <c r="G2036" t="inlineStr">
        <is>
          <t xml:space="preserve">Lorem ipsum dolor sit amet, consectetur adipiscing elit. Sed do eiusmod tempor incididunt ut labore </t>
        </is>
      </c>
    </row>
    <row r="2037">
      <c r="A2037" t="n">
        <v>2036</v>
      </c>
      <c r="B2037" t="inlineStr">
        <is>
          <t>Employee 2036</t>
        </is>
      </c>
      <c r="C2037" t="inlineStr">
        <is>
          <t>emp2036@company.com</t>
        </is>
      </c>
      <c r="D2037" t="inlineStr">
        <is>
          <t>Finance</t>
        </is>
      </c>
      <c r="E2037" t="n">
        <v>50177</v>
      </c>
      <c r="F2037" t="inlineStr">
        <is>
          <t>2024-02-20</t>
        </is>
      </c>
      <c r="G2037" t="inlineStr">
        <is>
          <t xml:space="preserve">Lorem ipsum dolor sit amet, consectetur adipiscing elit. Sed do eiusmod tempor incididunt ut labore </t>
        </is>
      </c>
    </row>
    <row r="2038">
      <c r="A2038" t="n">
        <v>2037</v>
      </c>
      <c r="B2038" t="inlineStr">
        <is>
          <t>Employee 2037</t>
        </is>
      </c>
      <c r="C2038" t="inlineStr">
        <is>
          <t>emp2037@company.com</t>
        </is>
      </c>
      <c r="D2038" t="inlineStr">
        <is>
          <t>Marketing</t>
        </is>
      </c>
      <c r="E2038" t="n">
        <v>86565</v>
      </c>
      <c r="F2038" t="inlineStr">
        <is>
          <t>2024-05-11</t>
        </is>
      </c>
      <c r="G2038" t="inlineStr">
        <is>
          <t xml:space="preserve">Lorem ipsum dolor sit amet, consectetur adipiscing elit. Sed do eiusmod tempor incididunt ut labore </t>
        </is>
      </c>
    </row>
    <row r="2039">
      <c r="A2039" t="n">
        <v>2038</v>
      </c>
      <c r="B2039" t="inlineStr">
        <is>
          <t>Employee 2038</t>
        </is>
      </c>
      <c r="C2039" t="inlineStr">
        <is>
          <t>emp2038@company.com</t>
        </is>
      </c>
      <c r="D2039" t="inlineStr">
        <is>
          <t>Engineering</t>
        </is>
      </c>
      <c r="E2039" t="n">
        <v>90549</v>
      </c>
      <c r="F2039" t="inlineStr">
        <is>
          <t>2024-07-23</t>
        </is>
      </c>
      <c r="G2039" t="inlineStr">
        <is>
          <t xml:space="preserve">Lorem ipsum dolor sit amet, consectetur adipiscing elit. Sed do eiusmod tempor incididunt ut labore </t>
        </is>
      </c>
    </row>
    <row r="2040">
      <c r="A2040" t="n">
        <v>2039</v>
      </c>
      <c r="B2040" t="inlineStr">
        <is>
          <t>Employee 2039</t>
        </is>
      </c>
      <c r="C2040" t="inlineStr">
        <is>
          <t>emp2039@company.com</t>
        </is>
      </c>
      <c r="D2040" t="inlineStr">
        <is>
          <t>Marketing</t>
        </is>
      </c>
      <c r="E2040" t="n">
        <v>78156</v>
      </c>
      <c r="F2040" t="inlineStr">
        <is>
          <t>2024-04-08</t>
        </is>
      </c>
      <c r="G2040" t="inlineStr">
        <is>
          <t xml:space="preserve">Lorem ipsum dolor sit amet, consectetur adipiscing elit. Sed do eiusmod tempor incididunt ut labore </t>
        </is>
      </c>
    </row>
    <row r="2041">
      <c r="A2041" t="n">
        <v>2040</v>
      </c>
      <c r="B2041" t="inlineStr">
        <is>
          <t>Employee 2040</t>
        </is>
      </c>
      <c r="C2041" t="inlineStr">
        <is>
          <t>emp2040@company.com</t>
        </is>
      </c>
      <c r="D2041" t="inlineStr">
        <is>
          <t>HR</t>
        </is>
      </c>
      <c r="E2041" t="n">
        <v>54280</v>
      </c>
      <c r="F2041" t="inlineStr">
        <is>
          <t>2024-07-21</t>
        </is>
      </c>
      <c r="G2041" t="inlineStr">
        <is>
          <t xml:space="preserve">Lorem ipsum dolor sit amet, consectetur adipiscing elit. Sed do eiusmod tempor incididunt ut labore </t>
        </is>
      </c>
    </row>
    <row r="2042">
      <c r="A2042" t="n">
        <v>2041</v>
      </c>
      <c r="B2042" t="inlineStr">
        <is>
          <t>Employee 2041</t>
        </is>
      </c>
      <c r="C2042" t="inlineStr">
        <is>
          <t>emp2041@company.com</t>
        </is>
      </c>
      <c r="D2042" t="inlineStr">
        <is>
          <t>Engineering</t>
        </is>
      </c>
      <c r="E2042" t="n">
        <v>118206</v>
      </c>
      <c r="F2042" t="inlineStr">
        <is>
          <t>2024-08-01</t>
        </is>
      </c>
      <c r="G2042" t="inlineStr">
        <is>
          <t xml:space="preserve">Lorem ipsum dolor sit amet, consectetur adipiscing elit. Sed do eiusmod tempor incididunt ut labore </t>
        </is>
      </c>
    </row>
    <row r="2043">
      <c r="A2043" t="n">
        <v>2042</v>
      </c>
      <c r="B2043" t="inlineStr">
        <is>
          <t>Employee 2042</t>
        </is>
      </c>
      <c r="C2043" t="inlineStr">
        <is>
          <t>emp2042@company.com</t>
        </is>
      </c>
      <c r="D2043" t="inlineStr">
        <is>
          <t>Engineering</t>
        </is>
      </c>
      <c r="E2043" t="n">
        <v>133439</v>
      </c>
      <c r="F2043" t="inlineStr">
        <is>
          <t>2024-07-10</t>
        </is>
      </c>
      <c r="G2043" t="inlineStr">
        <is>
          <t xml:space="preserve">Lorem ipsum dolor sit amet, consectetur adipiscing elit. Sed do eiusmod tempor incididunt ut labore </t>
        </is>
      </c>
    </row>
    <row r="2044">
      <c r="A2044" t="n">
        <v>2043</v>
      </c>
      <c r="B2044" t="inlineStr">
        <is>
          <t>Employee 2043</t>
        </is>
      </c>
      <c r="C2044" t="inlineStr">
        <is>
          <t>emp2043@company.com</t>
        </is>
      </c>
      <c r="D2044" t="inlineStr">
        <is>
          <t>Sales</t>
        </is>
      </c>
      <c r="E2044" t="n">
        <v>108037</v>
      </c>
      <c r="F2044" t="inlineStr">
        <is>
          <t>2024-07-21</t>
        </is>
      </c>
      <c r="G2044" t="inlineStr">
        <is>
          <t xml:space="preserve">Lorem ipsum dolor sit amet, consectetur adipiscing elit. Sed do eiusmod tempor incididunt ut labore </t>
        </is>
      </c>
    </row>
    <row r="2045">
      <c r="A2045" t="n">
        <v>2044</v>
      </c>
      <c r="B2045" t="inlineStr">
        <is>
          <t>Employee 2044</t>
        </is>
      </c>
      <c r="C2045" t="inlineStr">
        <is>
          <t>emp2044@company.com</t>
        </is>
      </c>
      <c r="D2045" t="inlineStr">
        <is>
          <t>Engineering</t>
        </is>
      </c>
      <c r="E2045" t="n">
        <v>95459</v>
      </c>
      <c r="F2045" t="inlineStr">
        <is>
          <t>2024-02-03</t>
        </is>
      </c>
      <c r="G2045" t="inlineStr">
        <is>
          <t xml:space="preserve">Lorem ipsum dolor sit amet, consectetur adipiscing elit. Sed do eiusmod tempor incididunt ut labore </t>
        </is>
      </c>
    </row>
    <row r="2046">
      <c r="A2046" t="n">
        <v>2045</v>
      </c>
      <c r="B2046" t="inlineStr">
        <is>
          <t>Employee 2045</t>
        </is>
      </c>
      <c r="C2046" t="inlineStr">
        <is>
          <t>emp2045@company.com</t>
        </is>
      </c>
      <c r="D2046" t="inlineStr">
        <is>
          <t>Finance</t>
        </is>
      </c>
      <c r="E2046" t="n">
        <v>99292</v>
      </c>
      <c r="F2046" t="inlineStr">
        <is>
          <t>2024-02-10</t>
        </is>
      </c>
      <c r="G2046" t="inlineStr">
        <is>
          <t xml:space="preserve">Lorem ipsum dolor sit amet, consectetur adipiscing elit. Sed do eiusmod tempor incididunt ut labore </t>
        </is>
      </c>
    </row>
    <row r="2047">
      <c r="A2047" t="n">
        <v>2046</v>
      </c>
      <c r="B2047" t="inlineStr">
        <is>
          <t>Employee 2046</t>
        </is>
      </c>
      <c r="C2047" t="inlineStr">
        <is>
          <t>emp2046@company.com</t>
        </is>
      </c>
      <c r="D2047" t="inlineStr">
        <is>
          <t>Finance</t>
        </is>
      </c>
      <c r="E2047" t="n">
        <v>123886</v>
      </c>
      <c r="F2047" t="inlineStr">
        <is>
          <t>2024-02-19</t>
        </is>
      </c>
      <c r="G2047" t="inlineStr">
        <is>
          <t xml:space="preserve">Lorem ipsum dolor sit amet, consectetur adipiscing elit. Sed do eiusmod tempor incididunt ut labore </t>
        </is>
      </c>
    </row>
    <row r="2048">
      <c r="A2048" t="n">
        <v>2047</v>
      </c>
      <c r="B2048" t="inlineStr">
        <is>
          <t>Employee 2047</t>
        </is>
      </c>
      <c r="C2048" t="inlineStr">
        <is>
          <t>emp2047@company.com</t>
        </is>
      </c>
      <c r="D2048" t="inlineStr">
        <is>
          <t>Marketing</t>
        </is>
      </c>
      <c r="E2048" t="n">
        <v>55951</v>
      </c>
      <c r="F2048" t="inlineStr">
        <is>
          <t>2024-07-16</t>
        </is>
      </c>
      <c r="G2048" t="inlineStr">
        <is>
          <t xml:space="preserve">Lorem ipsum dolor sit amet, consectetur adipiscing elit. Sed do eiusmod tempor incididunt ut labore </t>
        </is>
      </c>
    </row>
    <row r="2049">
      <c r="A2049" t="n">
        <v>2048</v>
      </c>
      <c r="B2049" t="inlineStr">
        <is>
          <t>Employee 2048</t>
        </is>
      </c>
      <c r="C2049" t="inlineStr">
        <is>
          <t>emp2048@company.com</t>
        </is>
      </c>
      <c r="D2049" t="inlineStr">
        <is>
          <t>Marketing</t>
        </is>
      </c>
      <c r="E2049" t="n">
        <v>65110</v>
      </c>
      <c r="F2049" t="inlineStr">
        <is>
          <t>2024-04-28</t>
        </is>
      </c>
      <c r="G2049" t="inlineStr">
        <is>
          <t xml:space="preserve">Lorem ipsum dolor sit amet, consectetur adipiscing elit. Sed do eiusmod tempor incididunt ut labore </t>
        </is>
      </c>
    </row>
    <row r="2050">
      <c r="A2050" t="n">
        <v>2049</v>
      </c>
      <c r="B2050" t="inlineStr">
        <is>
          <t>Employee 2049</t>
        </is>
      </c>
      <c r="C2050" t="inlineStr">
        <is>
          <t>emp2049@company.com</t>
        </is>
      </c>
      <c r="D2050" t="inlineStr">
        <is>
          <t>Finance</t>
        </is>
      </c>
      <c r="E2050" t="n">
        <v>54356</v>
      </c>
      <c r="F2050" t="inlineStr">
        <is>
          <t>2024-12-11</t>
        </is>
      </c>
      <c r="G2050" t="inlineStr">
        <is>
          <t xml:space="preserve">Lorem ipsum dolor sit amet, consectetur adipiscing elit. Sed do eiusmod tempor incididunt ut labore </t>
        </is>
      </c>
    </row>
    <row r="2051">
      <c r="A2051" t="n">
        <v>2050</v>
      </c>
      <c r="B2051" t="inlineStr">
        <is>
          <t>Employee 2050</t>
        </is>
      </c>
      <c r="C2051" t="inlineStr">
        <is>
          <t>emp2050@company.com</t>
        </is>
      </c>
      <c r="D2051" t="inlineStr">
        <is>
          <t>Finance</t>
        </is>
      </c>
      <c r="E2051" t="n">
        <v>83242</v>
      </c>
      <c r="F2051" t="inlineStr">
        <is>
          <t>2024-03-16</t>
        </is>
      </c>
      <c r="G2051" t="inlineStr">
        <is>
          <t xml:space="preserve">Lorem ipsum dolor sit amet, consectetur adipiscing elit. Sed do eiusmod tempor incididunt ut labore </t>
        </is>
      </c>
    </row>
    <row r="2052">
      <c r="A2052" t="n">
        <v>2051</v>
      </c>
      <c r="B2052" t="inlineStr">
        <is>
          <t>Employee 2051</t>
        </is>
      </c>
      <c r="C2052" t="inlineStr">
        <is>
          <t>emp2051@company.com</t>
        </is>
      </c>
      <c r="D2052" t="inlineStr">
        <is>
          <t>Marketing</t>
        </is>
      </c>
      <c r="E2052" t="n">
        <v>137256</v>
      </c>
      <c r="F2052" t="inlineStr">
        <is>
          <t>2024-08-28</t>
        </is>
      </c>
      <c r="G2052" t="inlineStr">
        <is>
          <t xml:space="preserve">Lorem ipsum dolor sit amet, consectetur adipiscing elit. Sed do eiusmod tempor incididunt ut labore </t>
        </is>
      </c>
    </row>
    <row r="2053">
      <c r="A2053" t="n">
        <v>2052</v>
      </c>
      <c r="B2053" t="inlineStr">
        <is>
          <t>Employee 2052</t>
        </is>
      </c>
      <c r="C2053" t="inlineStr">
        <is>
          <t>emp2052@company.com</t>
        </is>
      </c>
      <c r="D2053" t="inlineStr">
        <is>
          <t>Engineering</t>
        </is>
      </c>
      <c r="E2053" t="n">
        <v>67848</v>
      </c>
      <c r="F2053" t="inlineStr">
        <is>
          <t>2024-12-20</t>
        </is>
      </c>
      <c r="G2053" t="inlineStr">
        <is>
          <t xml:space="preserve">Lorem ipsum dolor sit amet, consectetur adipiscing elit. Sed do eiusmod tempor incididunt ut labore </t>
        </is>
      </c>
    </row>
    <row r="2054">
      <c r="A2054" t="n">
        <v>2053</v>
      </c>
      <c r="B2054" t="inlineStr">
        <is>
          <t>Employee 2053</t>
        </is>
      </c>
      <c r="C2054" t="inlineStr">
        <is>
          <t>emp2053@company.com</t>
        </is>
      </c>
      <c r="D2054" t="inlineStr">
        <is>
          <t>Finance</t>
        </is>
      </c>
      <c r="E2054" t="n">
        <v>67976</v>
      </c>
      <c r="F2054" t="inlineStr">
        <is>
          <t>2024-04-20</t>
        </is>
      </c>
      <c r="G2054" t="inlineStr">
        <is>
          <t xml:space="preserve">Lorem ipsum dolor sit amet, consectetur adipiscing elit. Sed do eiusmod tempor incididunt ut labore </t>
        </is>
      </c>
    </row>
    <row r="2055">
      <c r="A2055" t="n">
        <v>2054</v>
      </c>
      <c r="B2055" t="inlineStr">
        <is>
          <t>Employee 2054</t>
        </is>
      </c>
      <c r="C2055" t="inlineStr">
        <is>
          <t>emp2054@company.com</t>
        </is>
      </c>
      <c r="D2055" t="inlineStr">
        <is>
          <t>HR</t>
        </is>
      </c>
      <c r="E2055" t="n">
        <v>94302</v>
      </c>
      <c r="F2055" t="inlineStr">
        <is>
          <t>2024-08-27</t>
        </is>
      </c>
      <c r="G2055" t="inlineStr">
        <is>
          <t xml:space="preserve">Lorem ipsum dolor sit amet, consectetur adipiscing elit. Sed do eiusmod tempor incididunt ut labore </t>
        </is>
      </c>
    </row>
    <row r="2056">
      <c r="A2056" t="n">
        <v>2055</v>
      </c>
      <c r="B2056" t="inlineStr">
        <is>
          <t>Employee 2055</t>
        </is>
      </c>
      <c r="C2056" t="inlineStr">
        <is>
          <t>emp2055@company.com</t>
        </is>
      </c>
      <c r="D2056" t="inlineStr">
        <is>
          <t>HR</t>
        </is>
      </c>
      <c r="E2056" t="n">
        <v>80220</v>
      </c>
      <c r="F2056" t="inlineStr">
        <is>
          <t>2024-03-20</t>
        </is>
      </c>
      <c r="G2056" t="inlineStr">
        <is>
          <t xml:space="preserve">Lorem ipsum dolor sit amet, consectetur adipiscing elit. Sed do eiusmod tempor incididunt ut labore </t>
        </is>
      </c>
    </row>
    <row r="2057">
      <c r="A2057" t="n">
        <v>2056</v>
      </c>
      <c r="B2057" t="inlineStr">
        <is>
          <t>Employee 2056</t>
        </is>
      </c>
      <c r="C2057" t="inlineStr">
        <is>
          <t>emp2056@company.com</t>
        </is>
      </c>
      <c r="D2057" t="inlineStr">
        <is>
          <t>Engineering</t>
        </is>
      </c>
      <c r="E2057" t="n">
        <v>88816</v>
      </c>
      <c r="F2057" t="inlineStr">
        <is>
          <t>2024-05-15</t>
        </is>
      </c>
      <c r="G2057" t="inlineStr">
        <is>
          <t xml:space="preserve">Lorem ipsum dolor sit amet, consectetur adipiscing elit. Sed do eiusmod tempor incididunt ut labore </t>
        </is>
      </c>
    </row>
    <row r="2058">
      <c r="A2058" t="n">
        <v>2057</v>
      </c>
      <c r="B2058" t="inlineStr">
        <is>
          <t>Employee 2057</t>
        </is>
      </c>
      <c r="C2058" t="inlineStr">
        <is>
          <t>emp2057@company.com</t>
        </is>
      </c>
      <c r="D2058" t="inlineStr">
        <is>
          <t>Sales</t>
        </is>
      </c>
      <c r="E2058" t="n">
        <v>106985</v>
      </c>
      <c r="F2058" t="inlineStr">
        <is>
          <t>2024-11-10</t>
        </is>
      </c>
      <c r="G2058" t="inlineStr">
        <is>
          <t xml:space="preserve">Lorem ipsum dolor sit amet, consectetur adipiscing elit. Sed do eiusmod tempor incididunt ut labore </t>
        </is>
      </c>
    </row>
    <row r="2059">
      <c r="A2059" t="n">
        <v>2058</v>
      </c>
      <c r="B2059" t="inlineStr">
        <is>
          <t>Employee 2058</t>
        </is>
      </c>
      <c r="C2059" t="inlineStr">
        <is>
          <t>emp2058@company.com</t>
        </is>
      </c>
      <c r="D2059" t="inlineStr">
        <is>
          <t>Sales</t>
        </is>
      </c>
      <c r="E2059" t="n">
        <v>68767</v>
      </c>
      <c r="F2059" t="inlineStr">
        <is>
          <t>2024-08-27</t>
        </is>
      </c>
      <c r="G2059" t="inlineStr">
        <is>
          <t xml:space="preserve">Lorem ipsum dolor sit amet, consectetur adipiscing elit. Sed do eiusmod tempor incididunt ut labore </t>
        </is>
      </c>
    </row>
    <row r="2060">
      <c r="A2060" t="n">
        <v>2059</v>
      </c>
      <c r="B2060" t="inlineStr">
        <is>
          <t>Employee 2059</t>
        </is>
      </c>
      <c r="C2060" t="inlineStr">
        <is>
          <t>emp2059@company.com</t>
        </is>
      </c>
      <c r="D2060" t="inlineStr">
        <is>
          <t>Sales</t>
        </is>
      </c>
      <c r="E2060" t="n">
        <v>122872</v>
      </c>
      <c r="F2060" t="inlineStr">
        <is>
          <t>2024-07-28</t>
        </is>
      </c>
      <c r="G2060" t="inlineStr">
        <is>
          <t xml:space="preserve">Lorem ipsum dolor sit amet, consectetur adipiscing elit. Sed do eiusmod tempor incididunt ut labore </t>
        </is>
      </c>
    </row>
    <row r="2061">
      <c r="A2061" t="n">
        <v>2060</v>
      </c>
      <c r="B2061" t="inlineStr">
        <is>
          <t>Employee 2060</t>
        </is>
      </c>
      <c r="C2061" t="inlineStr">
        <is>
          <t>emp2060@company.com</t>
        </is>
      </c>
      <c r="D2061" t="inlineStr">
        <is>
          <t>Marketing</t>
        </is>
      </c>
      <c r="E2061" t="n">
        <v>118329</v>
      </c>
      <c r="F2061" t="inlineStr">
        <is>
          <t>2024-12-08</t>
        </is>
      </c>
      <c r="G2061" t="inlineStr">
        <is>
          <t xml:space="preserve">Lorem ipsum dolor sit amet, consectetur adipiscing elit. Sed do eiusmod tempor incididunt ut labore </t>
        </is>
      </c>
    </row>
    <row r="2062">
      <c r="A2062" t="n">
        <v>2061</v>
      </c>
      <c r="B2062" t="inlineStr">
        <is>
          <t>Employee 2061</t>
        </is>
      </c>
      <c r="C2062" t="inlineStr">
        <is>
          <t>emp2061@company.com</t>
        </is>
      </c>
      <c r="D2062" t="inlineStr">
        <is>
          <t>HR</t>
        </is>
      </c>
      <c r="E2062" t="n">
        <v>107006</v>
      </c>
      <c r="F2062" t="inlineStr">
        <is>
          <t>2024-09-14</t>
        </is>
      </c>
      <c r="G2062" t="inlineStr">
        <is>
          <t xml:space="preserve">Lorem ipsum dolor sit amet, consectetur adipiscing elit. Sed do eiusmod tempor incididunt ut labore </t>
        </is>
      </c>
    </row>
    <row r="2063">
      <c r="A2063" t="n">
        <v>2062</v>
      </c>
      <c r="B2063" t="inlineStr">
        <is>
          <t>Employee 2062</t>
        </is>
      </c>
      <c r="C2063" t="inlineStr">
        <is>
          <t>emp2062@company.com</t>
        </is>
      </c>
      <c r="D2063" t="inlineStr">
        <is>
          <t>Finance</t>
        </is>
      </c>
      <c r="E2063" t="n">
        <v>105825</v>
      </c>
      <c r="F2063" t="inlineStr">
        <is>
          <t>2024-10-05</t>
        </is>
      </c>
      <c r="G2063" t="inlineStr">
        <is>
          <t xml:space="preserve">Lorem ipsum dolor sit amet, consectetur adipiscing elit. Sed do eiusmod tempor incididunt ut labore </t>
        </is>
      </c>
    </row>
    <row r="2064">
      <c r="A2064" t="n">
        <v>2063</v>
      </c>
      <c r="B2064" t="inlineStr">
        <is>
          <t>Employee 2063</t>
        </is>
      </c>
      <c r="C2064" t="inlineStr">
        <is>
          <t>emp2063@company.com</t>
        </is>
      </c>
      <c r="D2064" t="inlineStr">
        <is>
          <t>Finance</t>
        </is>
      </c>
      <c r="E2064" t="n">
        <v>116707</v>
      </c>
      <c r="F2064" t="inlineStr">
        <is>
          <t>2024-11-01</t>
        </is>
      </c>
      <c r="G2064" t="inlineStr">
        <is>
          <t xml:space="preserve">Lorem ipsum dolor sit amet, consectetur adipiscing elit. Sed do eiusmod tempor incididunt ut labore </t>
        </is>
      </c>
    </row>
    <row r="2065">
      <c r="A2065" t="n">
        <v>2064</v>
      </c>
      <c r="B2065" t="inlineStr">
        <is>
          <t>Employee 2064</t>
        </is>
      </c>
      <c r="C2065" t="inlineStr">
        <is>
          <t>emp2064@company.com</t>
        </is>
      </c>
      <c r="D2065" t="inlineStr">
        <is>
          <t>Engineering</t>
        </is>
      </c>
      <c r="E2065" t="n">
        <v>111593</v>
      </c>
      <c r="F2065" t="inlineStr">
        <is>
          <t>2024-08-22</t>
        </is>
      </c>
      <c r="G2065" t="inlineStr">
        <is>
          <t xml:space="preserve">Lorem ipsum dolor sit amet, consectetur adipiscing elit. Sed do eiusmod tempor incididunt ut labore </t>
        </is>
      </c>
    </row>
    <row r="2066">
      <c r="A2066" t="n">
        <v>2065</v>
      </c>
      <c r="B2066" t="inlineStr">
        <is>
          <t>Employee 2065</t>
        </is>
      </c>
      <c r="C2066" t="inlineStr">
        <is>
          <t>emp2065@company.com</t>
        </is>
      </c>
      <c r="D2066" t="inlineStr">
        <is>
          <t>Marketing</t>
        </is>
      </c>
      <c r="E2066" t="n">
        <v>56215</v>
      </c>
      <c r="F2066" t="inlineStr">
        <is>
          <t>2024-09-12</t>
        </is>
      </c>
      <c r="G2066" t="inlineStr">
        <is>
          <t xml:space="preserve">Lorem ipsum dolor sit amet, consectetur adipiscing elit. Sed do eiusmod tempor incididunt ut labore </t>
        </is>
      </c>
    </row>
    <row r="2067">
      <c r="A2067" t="n">
        <v>2066</v>
      </c>
      <c r="B2067" t="inlineStr">
        <is>
          <t>Employee 2066</t>
        </is>
      </c>
      <c r="C2067" t="inlineStr">
        <is>
          <t>emp2066@company.com</t>
        </is>
      </c>
      <c r="D2067" t="inlineStr">
        <is>
          <t>Engineering</t>
        </is>
      </c>
      <c r="E2067" t="n">
        <v>75822</v>
      </c>
      <c r="F2067" t="inlineStr">
        <is>
          <t>2024-06-01</t>
        </is>
      </c>
      <c r="G2067" t="inlineStr">
        <is>
          <t xml:space="preserve">Lorem ipsum dolor sit amet, consectetur adipiscing elit. Sed do eiusmod tempor incididunt ut labore </t>
        </is>
      </c>
    </row>
    <row r="2068">
      <c r="A2068" t="n">
        <v>2067</v>
      </c>
      <c r="B2068" t="inlineStr">
        <is>
          <t>Employee 2067</t>
        </is>
      </c>
      <c r="C2068" t="inlineStr">
        <is>
          <t>emp2067@company.com</t>
        </is>
      </c>
      <c r="D2068" t="inlineStr">
        <is>
          <t>Sales</t>
        </is>
      </c>
      <c r="E2068" t="n">
        <v>149955</v>
      </c>
      <c r="F2068" t="inlineStr">
        <is>
          <t>2024-08-17</t>
        </is>
      </c>
      <c r="G2068" t="inlineStr">
        <is>
          <t xml:space="preserve">Lorem ipsum dolor sit amet, consectetur adipiscing elit. Sed do eiusmod tempor incididunt ut labore </t>
        </is>
      </c>
    </row>
    <row r="2069">
      <c r="A2069" t="n">
        <v>2068</v>
      </c>
      <c r="B2069" t="inlineStr">
        <is>
          <t>Employee 2068</t>
        </is>
      </c>
      <c r="C2069" t="inlineStr">
        <is>
          <t>emp2068@company.com</t>
        </is>
      </c>
      <c r="D2069" t="inlineStr">
        <is>
          <t>Sales</t>
        </is>
      </c>
      <c r="E2069" t="n">
        <v>61399</v>
      </c>
      <c r="F2069" t="inlineStr">
        <is>
          <t>2024-07-11</t>
        </is>
      </c>
      <c r="G2069" t="inlineStr">
        <is>
          <t xml:space="preserve">Lorem ipsum dolor sit amet, consectetur adipiscing elit. Sed do eiusmod tempor incididunt ut labore </t>
        </is>
      </c>
    </row>
    <row r="2070">
      <c r="A2070" t="n">
        <v>2069</v>
      </c>
      <c r="B2070" t="inlineStr">
        <is>
          <t>Employee 2069</t>
        </is>
      </c>
      <c r="C2070" t="inlineStr">
        <is>
          <t>emp2069@company.com</t>
        </is>
      </c>
      <c r="D2070" t="inlineStr">
        <is>
          <t>Engineering</t>
        </is>
      </c>
      <c r="E2070" t="n">
        <v>128508</v>
      </c>
      <c r="F2070" t="inlineStr">
        <is>
          <t>2024-02-27</t>
        </is>
      </c>
      <c r="G2070" t="inlineStr">
        <is>
          <t xml:space="preserve">Lorem ipsum dolor sit amet, consectetur adipiscing elit. Sed do eiusmod tempor incididunt ut labore </t>
        </is>
      </c>
    </row>
    <row r="2071">
      <c r="A2071" t="n">
        <v>2070</v>
      </c>
      <c r="B2071" t="inlineStr">
        <is>
          <t>Employee 2070</t>
        </is>
      </c>
      <c r="C2071" t="inlineStr">
        <is>
          <t>emp2070@company.com</t>
        </is>
      </c>
      <c r="D2071" t="inlineStr">
        <is>
          <t>Engineering</t>
        </is>
      </c>
      <c r="E2071" t="n">
        <v>122442</v>
      </c>
      <c r="F2071" t="inlineStr">
        <is>
          <t>2024-05-27</t>
        </is>
      </c>
      <c r="G2071" t="inlineStr">
        <is>
          <t xml:space="preserve">Lorem ipsum dolor sit amet, consectetur adipiscing elit. Sed do eiusmod tempor incididunt ut labore </t>
        </is>
      </c>
    </row>
    <row r="2072">
      <c r="A2072" t="n">
        <v>2071</v>
      </c>
      <c r="B2072" t="inlineStr">
        <is>
          <t>Employee 2071</t>
        </is>
      </c>
      <c r="C2072" t="inlineStr">
        <is>
          <t>emp2071@company.com</t>
        </is>
      </c>
      <c r="D2072" t="inlineStr">
        <is>
          <t>Sales</t>
        </is>
      </c>
      <c r="E2072" t="n">
        <v>92044</v>
      </c>
      <c r="F2072" t="inlineStr">
        <is>
          <t>2024-05-19</t>
        </is>
      </c>
      <c r="G2072" t="inlineStr">
        <is>
          <t xml:space="preserve">Lorem ipsum dolor sit amet, consectetur adipiscing elit. Sed do eiusmod tempor incididunt ut labore </t>
        </is>
      </c>
    </row>
    <row r="2073">
      <c r="A2073" t="n">
        <v>2072</v>
      </c>
      <c r="B2073" t="inlineStr">
        <is>
          <t>Employee 2072</t>
        </is>
      </c>
      <c r="C2073" t="inlineStr">
        <is>
          <t>emp2072@company.com</t>
        </is>
      </c>
      <c r="D2073" t="inlineStr">
        <is>
          <t>HR</t>
        </is>
      </c>
      <c r="E2073" t="n">
        <v>59700</v>
      </c>
      <c r="F2073" t="inlineStr">
        <is>
          <t>2024-05-15</t>
        </is>
      </c>
      <c r="G2073" t="inlineStr">
        <is>
          <t xml:space="preserve">Lorem ipsum dolor sit amet, consectetur adipiscing elit. Sed do eiusmod tempor incididunt ut labore </t>
        </is>
      </c>
    </row>
    <row r="2074">
      <c r="A2074" t="n">
        <v>2073</v>
      </c>
      <c r="B2074" t="inlineStr">
        <is>
          <t>Employee 2073</t>
        </is>
      </c>
      <c r="C2074" t="inlineStr">
        <is>
          <t>emp2073@company.com</t>
        </is>
      </c>
      <c r="D2074" t="inlineStr">
        <is>
          <t>Engineering</t>
        </is>
      </c>
      <c r="E2074" t="n">
        <v>66717</v>
      </c>
      <c r="F2074" t="inlineStr">
        <is>
          <t>2024-08-09</t>
        </is>
      </c>
      <c r="G2074" t="inlineStr">
        <is>
          <t xml:space="preserve">Lorem ipsum dolor sit amet, consectetur adipiscing elit. Sed do eiusmod tempor incididunt ut labore </t>
        </is>
      </c>
    </row>
    <row r="2075">
      <c r="A2075" t="n">
        <v>2074</v>
      </c>
      <c r="B2075" t="inlineStr">
        <is>
          <t>Employee 2074</t>
        </is>
      </c>
      <c r="C2075" t="inlineStr">
        <is>
          <t>emp2074@company.com</t>
        </is>
      </c>
      <c r="D2075" t="inlineStr">
        <is>
          <t>Engineering</t>
        </is>
      </c>
      <c r="E2075" t="n">
        <v>59464</v>
      </c>
      <c r="F2075" t="inlineStr">
        <is>
          <t>2024-11-03</t>
        </is>
      </c>
      <c r="G2075" t="inlineStr">
        <is>
          <t xml:space="preserve">Lorem ipsum dolor sit amet, consectetur adipiscing elit. Sed do eiusmod tempor incididunt ut labore </t>
        </is>
      </c>
    </row>
    <row r="2076">
      <c r="A2076" t="n">
        <v>2075</v>
      </c>
      <c r="B2076" t="inlineStr">
        <is>
          <t>Employee 2075</t>
        </is>
      </c>
      <c r="C2076" t="inlineStr">
        <is>
          <t>emp2075@company.com</t>
        </is>
      </c>
      <c r="D2076" t="inlineStr">
        <is>
          <t>Engineering</t>
        </is>
      </c>
      <c r="E2076" t="n">
        <v>132018</v>
      </c>
      <c r="F2076" t="inlineStr">
        <is>
          <t>2024-03-13</t>
        </is>
      </c>
      <c r="G2076" t="inlineStr">
        <is>
          <t xml:space="preserve">Lorem ipsum dolor sit amet, consectetur adipiscing elit. Sed do eiusmod tempor incididunt ut labore </t>
        </is>
      </c>
    </row>
    <row r="2077">
      <c r="A2077" t="n">
        <v>2076</v>
      </c>
      <c r="B2077" t="inlineStr">
        <is>
          <t>Employee 2076</t>
        </is>
      </c>
      <c r="C2077" t="inlineStr">
        <is>
          <t>emp2076@company.com</t>
        </is>
      </c>
      <c r="D2077" t="inlineStr">
        <is>
          <t>Sales</t>
        </is>
      </c>
      <c r="E2077" t="n">
        <v>77556</v>
      </c>
      <c r="F2077" t="inlineStr">
        <is>
          <t>2024-10-15</t>
        </is>
      </c>
      <c r="G2077" t="inlineStr">
        <is>
          <t xml:space="preserve">Lorem ipsum dolor sit amet, consectetur adipiscing elit. Sed do eiusmod tempor incididunt ut labore </t>
        </is>
      </c>
    </row>
    <row r="2078">
      <c r="A2078" t="n">
        <v>2077</v>
      </c>
      <c r="B2078" t="inlineStr">
        <is>
          <t>Employee 2077</t>
        </is>
      </c>
      <c r="C2078" t="inlineStr">
        <is>
          <t>emp2077@company.com</t>
        </is>
      </c>
      <c r="D2078" t="inlineStr">
        <is>
          <t>Marketing</t>
        </is>
      </c>
      <c r="E2078" t="n">
        <v>84320</v>
      </c>
      <c r="F2078" t="inlineStr">
        <is>
          <t>2024-01-07</t>
        </is>
      </c>
      <c r="G2078" t="inlineStr">
        <is>
          <t xml:space="preserve">Lorem ipsum dolor sit amet, consectetur adipiscing elit. Sed do eiusmod tempor incididunt ut labore </t>
        </is>
      </c>
    </row>
    <row r="2079">
      <c r="A2079" t="n">
        <v>2078</v>
      </c>
      <c r="B2079" t="inlineStr">
        <is>
          <t>Employee 2078</t>
        </is>
      </c>
      <c r="C2079" t="inlineStr">
        <is>
          <t>emp2078@company.com</t>
        </is>
      </c>
      <c r="D2079" t="inlineStr">
        <is>
          <t>Marketing</t>
        </is>
      </c>
      <c r="E2079" t="n">
        <v>99623</v>
      </c>
      <c r="F2079" t="inlineStr">
        <is>
          <t>2024-06-12</t>
        </is>
      </c>
      <c r="G2079" t="inlineStr">
        <is>
          <t xml:space="preserve">Lorem ipsum dolor sit amet, consectetur adipiscing elit. Sed do eiusmod tempor incididunt ut labore </t>
        </is>
      </c>
    </row>
    <row r="2080">
      <c r="A2080" t="n">
        <v>2079</v>
      </c>
      <c r="B2080" t="inlineStr">
        <is>
          <t>Employee 2079</t>
        </is>
      </c>
      <c r="C2080" t="inlineStr">
        <is>
          <t>emp2079@company.com</t>
        </is>
      </c>
      <c r="D2080" t="inlineStr">
        <is>
          <t>Engineering</t>
        </is>
      </c>
      <c r="E2080" t="n">
        <v>143759</v>
      </c>
      <c r="F2080" t="inlineStr">
        <is>
          <t>2024-01-22</t>
        </is>
      </c>
      <c r="G2080" t="inlineStr">
        <is>
          <t xml:space="preserve">Lorem ipsum dolor sit amet, consectetur adipiscing elit. Sed do eiusmod tempor incididunt ut labore </t>
        </is>
      </c>
    </row>
    <row r="2081">
      <c r="A2081" t="n">
        <v>2080</v>
      </c>
      <c r="B2081" t="inlineStr">
        <is>
          <t>Employee 2080</t>
        </is>
      </c>
      <c r="C2081" t="inlineStr">
        <is>
          <t>emp2080@company.com</t>
        </is>
      </c>
      <c r="D2081" t="inlineStr">
        <is>
          <t>Finance</t>
        </is>
      </c>
      <c r="E2081" t="n">
        <v>134676</v>
      </c>
      <c r="F2081" t="inlineStr">
        <is>
          <t>2024-06-26</t>
        </is>
      </c>
      <c r="G2081" t="inlineStr">
        <is>
          <t xml:space="preserve">Lorem ipsum dolor sit amet, consectetur adipiscing elit. Sed do eiusmod tempor incididunt ut labore </t>
        </is>
      </c>
    </row>
    <row r="2082">
      <c r="A2082" t="n">
        <v>2081</v>
      </c>
      <c r="B2082" t="inlineStr">
        <is>
          <t>Employee 2081</t>
        </is>
      </c>
      <c r="C2082" t="inlineStr">
        <is>
          <t>emp2081@company.com</t>
        </is>
      </c>
      <c r="D2082" t="inlineStr">
        <is>
          <t>HR</t>
        </is>
      </c>
      <c r="E2082" t="n">
        <v>125880</v>
      </c>
      <c r="F2082" t="inlineStr">
        <is>
          <t>2024-05-13</t>
        </is>
      </c>
      <c r="G2082" t="inlineStr">
        <is>
          <t xml:space="preserve">Lorem ipsum dolor sit amet, consectetur adipiscing elit. Sed do eiusmod tempor incididunt ut labore </t>
        </is>
      </c>
    </row>
    <row r="2083">
      <c r="A2083" t="n">
        <v>2082</v>
      </c>
      <c r="B2083" t="inlineStr">
        <is>
          <t>Employee 2082</t>
        </is>
      </c>
      <c r="C2083" t="inlineStr">
        <is>
          <t>emp2082@company.com</t>
        </is>
      </c>
      <c r="D2083" t="inlineStr">
        <is>
          <t>Engineering</t>
        </is>
      </c>
      <c r="E2083" t="n">
        <v>81693</v>
      </c>
      <c r="F2083" t="inlineStr">
        <is>
          <t>2024-07-27</t>
        </is>
      </c>
      <c r="G2083" t="inlineStr">
        <is>
          <t xml:space="preserve">Lorem ipsum dolor sit amet, consectetur adipiscing elit. Sed do eiusmod tempor incididunt ut labore </t>
        </is>
      </c>
    </row>
    <row r="2084">
      <c r="A2084" t="n">
        <v>2083</v>
      </c>
      <c r="B2084" t="inlineStr">
        <is>
          <t>Employee 2083</t>
        </is>
      </c>
      <c r="C2084" t="inlineStr">
        <is>
          <t>emp2083@company.com</t>
        </is>
      </c>
      <c r="D2084" t="inlineStr">
        <is>
          <t>Marketing</t>
        </is>
      </c>
      <c r="E2084" t="n">
        <v>88647</v>
      </c>
      <c r="F2084" t="inlineStr">
        <is>
          <t>2024-11-17</t>
        </is>
      </c>
      <c r="G2084" t="inlineStr">
        <is>
          <t xml:space="preserve">Lorem ipsum dolor sit amet, consectetur adipiscing elit. Sed do eiusmod tempor incididunt ut labore </t>
        </is>
      </c>
    </row>
    <row r="2085">
      <c r="A2085" t="n">
        <v>2084</v>
      </c>
      <c r="B2085" t="inlineStr">
        <is>
          <t>Employee 2084</t>
        </is>
      </c>
      <c r="C2085" t="inlineStr">
        <is>
          <t>emp2084@company.com</t>
        </is>
      </c>
      <c r="D2085" t="inlineStr">
        <is>
          <t>Engineering</t>
        </is>
      </c>
      <c r="E2085" t="n">
        <v>126279</v>
      </c>
      <c r="F2085" t="inlineStr">
        <is>
          <t>2024-05-25</t>
        </is>
      </c>
      <c r="G2085" t="inlineStr">
        <is>
          <t xml:space="preserve">Lorem ipsum dolor sit amet, consectetur adipiscing elit. Sed do eiusmod tempor incididunt ut labore </t>
        </is>
      </c>
    </row>
    <row r="2086">
      <c r="A2086" t="n">
        <v>2085</v>
      </c>
      <c r="B2086" t="inlineStr">
        <is>
          <t>Employee 2085</t>
        </is>
      </c>
      <c r="C2086" t="inlineStr">
        <is>
          <t>emp2085@company.com</t>
        </is>
      </c>
      <c r="D2086" t="inlineStr">
        <is>
          <t>HR</t>
        </is>
      </c>
      <c r="E2086" t="n">
        <v>98187</v>
      </c>
      <c r="F2086" t="inlineStr">
        <is>
          <t>2024-05-15</t>
        </is>
      </c>
      <c r="G2086" t="inlineStr">
        <is>
          <t xml:space="preserve">Lorem ipsum dolor sit amet, consectetur adipiscing elit. Sed do eiusmod tempor incididunt ut labore </t>
        </is>
      </c>
    </row>
    <row r="2087">
      <c r="A2087" t="n">
        <v>2086</v>
      </c>
      <c r="B2087" t="inlineStr">
        <is>
          <t>Employee 2086</t>
        </is>
      </c>
      <c r="C2087" t="inlineStr">
        <is>
          <t>emp2086@company.com</t>
        </is>
      </c>
      <c r="D2087" t="inlineStr">
        <is>
          <t>Sales</t>
        </is>
      </c>
      <c r="E2087" t="n">
        <v>122838</v>
      </c>
      <c r="F2087" t="inlineStr">
        <is>
          <t>2024-05-17</t>
        </is>
      </c>
      <c r="G2087" t="inlineStr">
        <is>
          <t xml:space="preserve">Lorem ipsum dolor sit amet, consectetur adipiscing elit. Sed do eiusmod tempor incididunt ut labore </t>
        </is>
      </c>
    </row>
    <row r="2088">
      <c r="A2088" t="n">
        <v>2087</v>
      </c>
      <c r="B2088" t="inlineStr">
        <is>
          <t>Employee 2087</t>
        </is>
      </c>
      <c r="C2088" t="inlineStr">
        <is>
          <t>emp2087@company.com</t>
        </is>
      </c>
      <c r="D2088" t="inlineStr">
        <is>
          <t>Marketing</t>
        </is>
      </c>
      <c r="E2088" t="n">
        <v>134570</v>
      </c>
      <c r="F2088" t="inlineStr">
        <is>
          <t>2024-04-26</t>
        </is>
      </c>
      <c r="G2088" t="inlineStr">
        <is>
          <t xml:space="preserve">Lorem ipsum dolor sit amet, consectetur adipiscing elit. Sed do eiusmod tempor incididunt ut labore </t>
        </is>
      </c>
    </row>
    <row r="2089">
      <c r="A2089" t="n">
        <v>2088</v>
      </c>
      <c r="B2089" t="inlineStr">
        <is>
          <t>Employee 2088</t>
        </is>
      </c>
      <c r="C2089" t="inlineStr">
        <is>
          <t>emp2088@company.com</t>
        </is>
      </c>
      <c r="D2089" t="inlineStr">
        <is>
          <t>Finance</t>
        </is>
      </c>
      <c r="E2089" t="n">
        <v>66782</v>
      </c>
      <c r="F2089" t="inlineStr">
        <is>
          <t>2024-01-20</t>
        </is>
      </c>
      <c r="G2089" t="inlineStr">
        <is>
          <t xml:space="preserve">Lorem ipsum dolor sit amet, consectetur adipiscing elit. Sed do eiusmod tempor incididunt ut labore </t>
        </is>
      </c>
    </row>
    <row r="2090">
      <c r="A2090" t="n">
        <v>2089</v>
      </c>
      <c r="B2090" t="inlineStr">
        <is>
          <t>Employee 2089</t>
        </is>
      </c>
      <c r="C2090" t="inlineStr">
        <is>
          <t>emp2089@company.com</t>
        </is>
      </c>
      <c r="D2090" t="inlineStr">
        <is>
          <t>Engineering</t>
        </is>
      </c>
      <c r="E2090" t="n">
        <v>74642</v>
      </c>
      <c r="F2090" t="inlineStr">
        <is>
          <t>2024-08-26</t>
        </is>
      </c>
      <c r="G2090" t="inlineStr">
        <is>
          <t xml:space="preserve">Lorem ipsum dolor sit amet, consectetur adipiscing elit. Sed do eiusmod tempor incididunt ut labore </t>
        </is>
      </c>
    </row>
    <row r="2091">
      <c r="A2091" t="n">
        <v>2090</v>
      </c>
      <c r="B2091" t="inlineStr">
        <is>
          <t>Employee 2090</t>
        </is>
      </c>
      <c r="C2091" t="inlineStr">
        <is>
          <t>emp2090@company.com</t>
        </is>
      </c>
      <c r="D2091" t="inlineStr">
        <is>
          <t>Marketing</t>
        </is>
      </c>
      <c r="E2091" t="n">
        <v>87591</v>
      </c>
      <c r="F2091" t="inlineStr">
        <is>
          <t>2024-10-24</t>
        </is>
      </c>
      <c r="G2091" t="inlineStr">
        <is>
          <t xml:space="preserve">Lorem ipsum dolor sit amet, consectetur adipiscing elit. Sed do eiusmod tempor incididunt ut labore </t>
        </is>
      </c>
    </row>
    <row r="2092">
      <c r="A2092" t="n">
        <v>2091</v>
      </c>
      <c r="B2092" t="inlineStr">
        <is>
          <t>Employee 2091</t>
        </is>
      </c>
      <c r="C2092" t="inlineStr">
        <is>
          <t>emp2091@company.com</t>
        </is>
      </c>
      <c r="D2092" t="inlineStr">
        <is>
          <t>HR</t>
        </is>
      </c>
      <c r="E2092" t="n">
        <v>132483</v>
      </c>
      <c r="F2092" t="inlineStr">
        <is>
          <t>2024-08-17</t>
        </is>
      </c>
      <c r="G2092" t="inlineStr">
        <is>
          <t xml:space="preserve">Lorem ipsum dolor sit amet, consectetur adipiscing elit. Sed do eiusmod tempor incididunt ut labore </t>
        </is>
      </c>
    </row>
    <row r="2093">
      <c r="A2093" t="n">
        <v>2092</v>
      </c>
      <c r="B2093" t="inlineStr">
        <is>
          <t>Employee 2092</t>
        </is>
      </c>
      <c r="C2093" t="inlineStr">
        <is>
          <t>emp2092@company.com</t>
        </is>
      </c>
      <c r="D2093" t="inlineStr">
        <is>
          <t>Finance</t>
        </is>
      </c>
      <c r="E2093" t="n">
        <v>115221</v>
      </c>
      <c r="F2093" t="inlineStr">
        <is>
          <t>2024-07-09</t>
        </is>
      </c>
      <c r="G2093" t="inlineStr">
        <is>
          <t xml:space="preserve">Lorem ipsum dolor sit amet, consectetur adipiscing elit. Sed do eiusmod tempor incididunt ut labore </t>
        </is>
      </c>
    </row>
    <row r="2094">
      <c r="A2094" t="n">
        <v>2093</v>
      </c>
      <c r="B2094" t="inlineStr">
        <is>
          <t>Employee 2093</t>
        </is>
      </c>
      <c r="C2094" t="inlineStr">
        <is>
          <t>emp2093@company.com</t>
        </is>
      </c>
      <c r="D2094" t="inlineStr">
        <is>
          <t>Finance</t>
        </is>
      </c>
      <c r="E2094" t="n">
        <v>92540</v>
      </c>
      <c r="F2094" t="inlineStr">
        <is>
          <t>2024-08-12</t>
        </is>
      </c>
      <c r="G2094" t="inlineStr">
        <is>
          <t xml:space="preserve">Lorem ipsum dolor sit amet, consectetur adipiscing elit. Sed do eiusmod tempor incididunt ut labore </t>
        </is>
      </c>
    </row>
    <row r="2095">
      <c r="A2095" t="n">
        <v>2094</v>
      </c>
      <c r="B2095" t="inlineStr">
        <is>
          <t>Employee 2094</t>
        </is>
      </c>
      <c r="C2095" t="inlineStr">
        <is>
          <t>emp2094@company.com</t>
        </is>
      </c>
      <c r="D2095" t="inlineStr">
        <is>
          <t>HR</t>
        </is>
      </c>
      <c r="E2095" t="n">
        <v>104905</v>
      </c>
      <c r="F2095" t="inlineStr">
        <is>
          <t>2024-12-08</t>
        </is>
      </c>
      <c r="G2095" t="inlineStr">
        <is>
          <t xml:space="preserve">Lorem ipsum dolor sit amet, consectetur adipiscing elit. Sed do eiusmod tempor incididunt ut labore </t>
        </is>
      </c>
    </row>
    <row r="2096">
      <c r="A2096" t="n">
        <v>2095</v>
      </c>
      <c r="B2096" t="inlineStr">
        <is>
          <t>Employee 2095</t>
        </is>
      </c>
      <c r="C2096" t="inlineStr">
        <is>
          <t>emp2095@company.com</t>
        </is>
      </c>
      <c r="D2096" t="inlineStr">
        <is>
          <t>Finance</t>
        </is>
      </c>
      <c r="E2096" t="n">
        <v>101617</v>
      </c>
      <c r="F2096" t="inlineStr">
        <is>
          <t>2024-04-25</t>
        </is>
      </c>
      <c r="G2096" t="inlineStr">
        <is>
          <t xml:space="preserve">Lorem ipsum dolor sit amet, consectetur adipiscing elit. Sed do eiusmod tempor incididunt ut labore </t>
        </is>
      </c>
    </row>
    <row r="2097">
      <c r="A2097" t="n">
        <v>2096</v>
      </c>
      <c r="B2097" t="inlineStr">
        <is>
          <t>Employee 2096</t>
        </is>
      </c>
      <c r="C2097" t="inlineStr">
        <is>
          <t>emp2096@company.com</t>
        </is>
      </c>
      <c r="D2097" t="inlineStr">
        <is>
          <t>HR</t>
        </is>
      </c>
      <c r="E2097" t="n">
        <v>97849</v>
      </c>
      <c r="F2097" t="inlineStr">
        <is>
          <t>2024-07-17</t>
        </is>
      </c>
      <c r="G2097" t="inlineStr">
        <is>
          <t xml:space="preserve">Lorem ipsum dolor sit amet, consectetur adipiscing elit. Sed do eiusmod tempor incididunt ut labore </t>
        </is>
      </c>
    </row>
    <row r="2098">
      <c r="A2098" t="n">
        <v>2097</v>
      </c>
      <c r="B2098" t="inlineStr">
        <is>
          <t>Employee 2097</t>
        </is>
      </c>
      <c r="C2098" t="inlineStr">
        <is>
          <t>emp2097@company.com</t>
        </is>
      </c>
      <c r="D2098" t="inlineStr">
        <is>
          <t>Engineering</t>
        </is>
      </c>
      <c r="E2098" t="n">
        <v>111871</v>
      </c>
      <c r="F2098" t="inlineStr">
        <is>
          <t>2024-08-02</t>
        </is>
      </c>
      <c r="G2098" t="inlineStr">
        <is>
          <t xml:space="preserve">Lorem ipsum dolor sit amet, consectetur adipiscing elit. Sed do eiusmod tempor incididunt ut labore </t>
        </is>
      </c>
    </row>
    <row r="2099">
      <c r="A2099" t="n">
        <v>2098</v>
      </c>
      <c r="B2099" t="inlineStr">
        <is>
          <t>Employee 2098</t>
        </is>
      </c>
      <c r="C2099" t="inlineStr">
        <is>
          <t>emp2098@company.com</t>
        </is>
      </c>
      <c r="D2099" t="inlineStr">
        <is>
          <t>Sales</t>
        </is>
      </c>
      <c r="E2099" t="n">
        <v>101974</v>
      </c>
      <c r="F2099" t="inlineStr">
        <is>
          <t>2024-05-12</t>
        </is>
      </c>
      <c r="G2099" t="inlineStr">
        <is>
          <t xml:space="preserve">Lorem ipsum dolor sit amet, consectetur adipiscing elit. Sed do eiusmod tempor incididunt ut labore </t>
        </is>
      </c>
    </row>
    <row r="2100">
      <c r="A2100" t="n">
        <v>2099</v>
      </c>
      <c r="B2100" t="inlineStr">
        <is>
          <t>Employee 2099</t>
        </is>
      </c>
      <c r="C2100" t="inlineStr">
        <is>
          <t>emp2099@company.com</t>
        </is>
      </c>
      <c r="D2100" t="inlineStr">
        <is>
          <t>Sales</t>
        </is>
      </c>
      <c r="E2100" t="n">
        <v>54242</v>
      </c>
      <c r="F2100" t="inlineStr">
        <is>
          <t>2024-05-06</t>
        </is>
      </c>
      <c r="G2100" t="inlineStr">
        <is>
          <t xml:space="preserve">Lorem ipsum dolor sit amet, consectetur adipiscing elit. Sed do eiusmod tempor incididunt ut labore </t>
        </is>
      </c>
    </row>
    <row r="2101">
      <c r="A2101" t="n">
        <v>2100</v>
      </c>
      <c r="B2101" t="inlineStr">
        <is>
          <t>Employee 2100</t>
        </is>
      </c>
      <c r="C2101" t="inlineStr">
        <is>
          <t>emp2100@company.com</t>
        </is>
      </c>
      <c r="D2101" t="inlineStr">
        <is>
          <t>HR</t>
        </is>
      </c>
      <c r="E2101" t="n">
        <v>60246</v>
      </c>
      <c r="F2101" t="inlineStr">
        <is>
          <t>2024-10-11</t>
        </is>
      </c>
      <c r="G2101" t="inlineStr">
        <is>
          <t xml:space="preserve">Lorem ipsum dolor sit amet, consectetur adipiscing elit. Sed do eiusmod tempor incididunt ut labore </t>
        </is>
      </c>
    </row>
    <row r="2102">
      <c r="A2102" t="n">
        <v>2101</v>
      </c>
      <c r="B2102" t="inlineStr">
        <is>
          <t>Employee 2101</t>
        </is>
      </c>
      <c r="C2102" t="inlineStr">
        <is>
          <t>emp2101@company.com</t>
        </is>
      </c>
      <c r="D2102" t="inlineStr">
        <is>
          <t>Finance</t>
        </is>
      </c>
      <c r="E2102" t="n">
        <v>77416</v>
      </c>
      <c r="F2102" t="inlineStr">
        <is>
          <t>2024-06-09</t>
        </is>
      </c>
      <c r="G2102" t="inlineStr">
        <is>
          <t xml:space="preserve">Lorem ipsum dolor sit amet, consectetur adipiscing elit. Sed do eiusmod tempor incididunt ut labore </t>
        </is>
      </c>
    </row>
    <row r="2103">
      <c r="A2103" t="n">
        <v>2102</v>
      </c>
      <c r="B2103" t="inlineStr">
        <is>
          <t>Employee 2102</t>
        </is>
      </c>
      <c r="C2103" t="inlineStr">
        <is>
          <t>emp2102@company.com</t>
        </is>
      </c>
      <c r="D2103" t="inlineStr">
        <is>
          <t>Finance</t>
        </is>
      </c>
      <c r="E2103" t="n">
        <v>136132</v>
      </c>
      <c r="F2103" t="inlineStr">
        <is>
          <t>2024-06-25</t>
        </is>
      </c>
      <c r="G2103" t="inlineStr">
        <is>
          <t xml:space="preserve">Lorem ipsum dolor sit amet, consectetur adipiscing elit. Sed do eiusmod tempor incididunt ut labore </t>
        </is>
      </c>
    </row>
    <row r="2104">
      <c r="A2104" t="n">
        <v>2103</v>
      </c>
      <c r="B2104" t="inlineStr">
        <is>
          <t>Employee 2103</t>
        </is>
      </c>
      <c r="C2104" t="inlineStr">
        <is>
          <t>emp2103@company.com</t>
        </is>
      </c>
      <c r="D2104" t="inlineStr">
        <is>
          <t>Finance</t>
        </is>
      </c>
      <c r="E2104" t="n">
        <v>124421</v>
      </c>
      <c r="F2104" t="inlineStr">
        <is>
          <t>2024-11-04</t>
        </is>
      </c>
      <c r="G2104" t="inlineStr">
        <is>
          <t xml:space="preserve">Lorem ipsum dolor sit amet, consectetur adipiscing elit. Sed do eiusmod tempor incididunt ut labore </t>
        </is>
      </c>
    </row>
    <row r="2105">
      <c r="A2105" t="n">
        <v>2104</v>
      </c>
      <c r="B2105" t="inlineStr">
        <is>
          <t>Employee 2104</t>
        </is>
      </c>
      <c r="C2105" t="inlineStr">
        <is>
          <t>emp2104@company.com</t>
        </is>
      </c>
      <c r="D2105" t="inlineStr">
        <is>
          <t>HR</t>
        </is>
      </c>
      <c r="E2105" t="n">
        <v>86515</v>
      </c>
      <c r="F2105" t="inlineStr">
        <is>
          <t>2024-08-08</t>
        </is>
      </c>
      <c r="G2105" t="inlineStr">
        <is>
          <t xml:space="preserve">Lorem ipsum dolor sit amet, consectetur adipiscing elit. Sed do eiusmod tempor incididunt ut labore </t>
        </is>
      </c>
    </row>
    <row r="2106">
      <c r="A2106" t="n">
        <v>2105</v>
      </c>
      <c r="B2106" t="inlineStr">
        <is>
          <t>Employee 2105</t>
        </is>
      </c>
      <c r="C2106" t="inlineStr">
        <is>
          <t>emp2105@company.com</t>
        </is>
      </c>
      <c r="D2106" t="inlineStr">
        <is>
          <t>Marketing</t>
        </is>
      </c>
      <c r="E2106" t="n">
        <v>140584</v>
      </c>
      <c r="F2106" t="inlineStr">
        <is>
          <t>2024-09-18</t>
        </is>
      </c>
      <c r="G2106" t="inlineStr">
        <is>
          <t xml:space="preserve">Lorem ipsum dolor sit amet, consectetur adipiscing elit. Sed do eiusmod tempor incididunt ut labore </t>
        </is>
      </c>
    </row>
    <row r="2107">
      <c r="A2107" t="n">
        <v>2106</v>
      </c>
      <c r="B2107" t="inlineStr">
        <is>
          <t>Employee 2106</t>
        </is>
      </c>
      <c r="C2107" t="inlineStr">
        <is>
          <t>emp2106@company.com</t>
        </is>
      </c>
      <c r="D2107" t="inlineStr">
        <is>
          <t>Marketing</t>
        </is>
      </c>
      <c r="E2107" t="n">
        <v>50090</v>
      </c>
      <c r="F2107" t="inlineStr">
        <is>
          <t>2024-02-06</t>
        </is>
      </c>
      <c r="G2107" t="inlineStr">
        <is>
          <t xml:space="preserve">Lorem ipsum dolor sit amet, consectetur adipiscing elit. Sed do eiusmod tempor incididunt ut labore </t>
        </is>
      </c>
    </row>
    <row r="2108">
      <c r="A2108" t="n">
        <v>2107</v>
      </c>
      <c r="B2108" t="inlineStr">
        <is>
          <t>Employee 2107</t>
        </is>
      </c>
      <c r="C2108" t="inlineStr">
        <is>
          <t>emp2107@company.com</t>
        </is>
      </c>
      <c r="D2108" t="inlineStr">
        <is>
          <t>Finance</t>
        </is>
      </c>
      <c r="E2108" t="n">
        <v>95132</v>
      </c>
      <c r="F2108" t="inlineStr">
        <is>
          <t>2024-02-19</t>
        </is>
      </c>
      <c r="G2108" t="inlineStr">
        <is>
          <t xml:space="preserve">Lorem ipsum dolor sit amet, consectetur adipiscing elit. Sed do eiusmod tempor incididunt ut labore </t>
        </is>
      </c>
    </row>
    <row r="2109">
      <c r="A2109" t="n">
        <v>2108</v>
      </c>
      <c r="B2109" t="inlineStr">
        <is>
          <t>Employee 2108</t>
        </is>
      </c>
      <c r="C2109" t="inlineStr">
        <is>
          <t>emp2108@company.com</t>
        </is>
      </c>
      <c r="D2109" t="inlineStr">
        <is>
          <t>Sales</t>
        </is>
      </c>
      <c r="E2109" t="n">
        <v>128422</v>
      </c>
      <c r="F2109" t="inlineStr">
        <is>
          <t>2024-08-28</t>
        </is>
      </c>
      <c r="G2109" t="inlineStr">
        <is>
          <t xml:space="preserve">Lorem ipsum dolor sit amet, consectetur adipiscing elit. Sed do eiusmod tempor incididunt ut labore </t>
        </is>
      </c>
    </row>
    <row r="2110">
      <c r="A2110" t="n">
        <v>2109</v>
      </c>
      <c r="B2110" t="inlineStr">
        <is>
          <t>Employee 2109</t>
        </is>
      </c>
      <c r="C2110" t="inlineStr">
        <is>
          <t>emp2109@company.com</t>
        </is>
      </c>
      <c r="D2110" t="inlineStr">
        <is>
          <t>Engineering</t>
        </is>
      </c>
      <c r="E2110" t="n">
        <v>53756</v>
      </c>
      <c r="F2110" t="inlineStr">
        <is>
          <t>2024-01-04</t>
        </is>
      </c>
      <c r="G2110" t="inlineStr">
        <is>
          <t xml:space="preserve">Lorem ipsum dolor sit amet, consectetur adipiscing elit. Sed do eiusmod tempor incididunt ut labore </t>
        </is>
      </c>
    </row>
    <row r="2111">
      <c r="A2111" t="n">
        <v>2110</v>
      </c>
      <c r="B2111" t="inlineStr">
        <is>
          <t>Employee 2110</t>
        </is>
      </c>
      <c r="C2111" t="inlineStr">
        <is>
          <t>emp2110@company.com</t>
        </is>
      </c>
      <c r="D2111" t="inlineStr">
        <is>
          <t>HR</t>
        </is>
      </c>
      <c r="E2111" t="n">
        <v>92975</v>
      </c>
      <c r="F2111" t="inlineStr">
        <is>
          <t>2024-10-22</t>
        </is>
      </c>
      <c r="G2111" t="inlineStr">
        <is>
          <t xml:space="preserve">Lorem ipsum dolor sit amet, consectetur adipiscing elit. Sed do eiusmod tempor incididunt ut labore </t>
        </is>
      </c>
    </row>
    <row r="2112">
      <c r="A2112" t="n">
        <v>2111</v>
      </c>
      <c r="B2112" t="inlineStr">
        <is>
          <t>Employee 2111</t>
        </is>
      </c>
      <c r="C2112" t="inlineStr">
        <is>
          <t>emp2111@company.com</t>
        </is>
      </c>
      <c r="D2112" t="inlineStr">
        <is>
          <t>Engineering</t>
        </is>
      </c>
      <c r="E2112" t="n">
        <v>145791</v>
      </c>
      <c r="F2112" t="inlineStr">
        <is>
          <t>2024-12-09</t>
        </is>
      </c>
      <c r="G2112" t="inlineStr">
        <is>
          <t xml:space="preserve">Lorem ipsum dolor sit amet, consectetur adipiscing elit. Sed do eiusmod tempor incididunt ut labore </t>
        </is>
      </c>
    </row>
    <row r="2113">
      <c r="A2113" t="n">
        <v>2112</v>
      </c>
      <c r="B2113" t="inlineStr">
        <is>
          <t>Employee 2112</t>
        </is>
      </c>
      <c r="C2113" t="inlineStr">
        <is>
          <t>emp2112@company.com</t>
        </is>
      </c>
      <c r="D2113" t="inlineStr">
        <is>
          <t>Sales</t>
        </is>
      </c>
      <c r="E2113" t="n">
        <v>87978</v>
      </c>
      <c r="F2113" t="inlineStr">
        <is>
          <t>2024-10-15</t>
        </is>
      </c>
      <c r="G2113" t="inlineStr">
        <is>
          <t xml:space="preserve">Lorem ipsum dolor sit amet, consectetur adipiscing elit. Sed do eiusmod tempor incididunt ut labore </t>
        </is>
      </c>
    </row>
    <row r="2114">
      <c r="A2114" t="n">
        <v>2113</v>
      </c>
      <c r="B2114" t="inlineStr">
        <is>
          <t>Employee 2113</t>
        </is>
      </c>
      <c r="C2114" t="inlineStr">
        <is>
          <t>emp2113@company.com</t>
        </is>
      </c>
      <c r="D2114" t="inlineStr">
        <is>
          <t>Engineering</t>
        </is>
      </c>
      <c r="E2114" t="n">
        <v>51216</v>
      </c>
      <c r="F2114" t="inlineStr">
        <is>
          <t>2024-11-14</t>
        </is>
      </c>
      <c r="G2114" t="inlineStr">
        <is>
          <t xml:space="preserve">Lorem ipsum dolor sit amet, consectetur adipiscing elit. Sed do eiusmod tempor incididunt ut labore </t>
        </is>
      </c>
    </row>
    <row r="2115">
      <c r="A2115" t="n">
        <v>2114</v>
      </c>
      <c r="B2115" t="inlineStr">
        <is>
          <t>Employee 2114</t>
        </is>
      </c>
      <c r="C2115" t="inlineStr">
        <is>
          <t>emp2114@company.com</t>
        </is>
      </c>
      <c r="D2115" t="inlineStr">
        <is>
          <t>Sales</t>
        </is>
      </c>
      <c r="E2115" t="n">
        <v>120236</v>
      </c>
      <c r="F2115" t="inlineStr">
        <is>
          <t>2024-08-27</t>
        </is>
      </c>
      <c r="G2115" t="inlineStr">
        <is>
          <t xml:space="preserve">Lorem ipsum dolor sit amet, consectetur adipiscing elit. Sed do eiusmod tempor incididunt ut labore </t>
        </is>
      </c>
    </row>
    <row r="2116">
      <c r="A2116" t="n">
        <v>2115</v>
      </c>
      <c r="B2116" t="inlineStr">
        <is>
          <t>Employee 2115</t>
        </is>
      </c>
      <c r="C2116" t="inlineStr">
        <is>
          <t>emp2115@company.com</t>
        </is>
      </c>
      <c r="D2116" t="inlineStr">
        <is>
          <t>HR</t>
        </is>
      </c>
      <c r="E2116" t="n">
        <v>116765</v>
      </c>
      <c r="F2116" t="inlineStr">
        <is>
          <t>2024-03-19</t>
        </is>
      </c>
      <c r="G2116" t="inlineStr">
        <is>
          <t xml:space="preserve">Lorem ipsum dolor sit amet, consectetur adipiscing elit. Sed do eiusmod tempor incididunt ut labore </t>
        </is>
      </c>
    </row>
    <row r="2117">
      <c r="A2117" t="n">
        <v>2116</v>
      </c>
      <c r="B2117" t="inlineStr">
        <is>
          <t>Employee 2116</t>
        </is>
      </c>
      <c r="C2117" t="inlineStr">
        <is>
          <t>emp2116@company.com</t>
        </is>
      </c>
      <c r="D2117" t="inlineStr">
        <is>
          <t>HR</t>
        </is>
      </c>
      <c r="E2117" t="n">
        <v>95763</v>
      </c>
      <c r="F2117" t="inlineStr">
        <is>
          <t>2024-12-03</t>
        </is>
      </c>
      <c r="G2117" t="inlineStr">
        <is>
          <t xml:space="preserve">Lorem ipsum dolor sit amet, consectetur adipiscing elit. Sed do eiusmod tempor incididunt ut labore </t>
        </is>
      </c>
    </row>
    <row r="2118">
      <c r="A2118" t="n">
        <v>2117</v>
      </c>
      <c r="B2118" t="inlineStr">
        <is>
          <t>Employee 2117</t>
        </is>
      </c>
      <c r="C2118" t="inlineStr">
        <is>
          <t>emp2117@company.com</t>
        </is>
      </c>
      <c r="D2118" t="inlineStr">
        <is>
          <t>Sales</t>
        </is>
      </c>
      <c r="E2118" t="n">
        <v>107595</v>
      </c>
      <c r="F2118" t="inlineStr">
        <is>
          <t>2024-06-24</t>
        </is>
      </c>
      <c r="G2118" t="inlineStr">
        <is>
          <t xml:space="preserve">Lorem ipsum dolor sit amet, consectetur adipiscing elit. Sed do eiusmod tempor incididunt ut labore </t>
        </is>
      </c>
    </row>
    <row r="2119">
      <c r="A2119" t="n">
        <v>2118</v>
      </c>
      <c r="B2119" t="inlineStr">
        <is>
          <t>Employee 2118</t>
        </is>
      </c>
      <c r="C2119" t="inlineStr">
        <is>
          <t>emp2118@company.com</t>
        </is>
      </c>
      <c r="D2119" t="inlineStr">
        <is>
          <t>HR</t>
        </is>
      </c>
      <c r="E2119" t="n">
        <v>138314</v>
      </c>
      <c r="F2119" t="inlineStr">
        <is>
          <t>2024-10-16</t>
        </is>
      </c>
      <c r="G2119" t="inlineStr">
        <is>
          <t xml:space="preserve">Lorem ipsum dolor sit amet, consectetur adipiscing elit. Sed do eiusmod tempor incididunt ut labore </t>
        </is>
      </c>
    </row>
    <row r="2120">
      <c r="A2120" t="n">
        <v>2119</v>
      </c>
      <c r="B2120" t="inlineStr">
        <is>
          <t>Employee 2119</t>
        </is>
      </c>
      <c r="C2120" t="inlineStr">
        <is>
          <t>emp2119@company.com</t>
        </is>
      </c>
      <c r="D2120" t="inlineStr">
        <is>
          <t>Marketing</t>
        </is>
      </c>
      <c r="E2120" t="n">
        <v>133288</v>
      </c>
      <c r="F2120" t="inlineStr">
        <is>
          <t>2024-06-05</t>
        </is>
      </c>
      <c r="G2120" t="inlineStr">
        <is>
          <t xml:space="preserve">Lorem ipsum dolor sit amet, consectetur adipiscing elit. Sed do eiusmod tempor incididunt ut labore </t>
        </is>
      </c>
    </row>
    <row r="2121">
      <c r="A2121" t="n">
        <v>2120</v>
      </c>
      <c r="B2121" t="inlineStr">
        <is>
          <t>Employee 2120</t>
        </is>
      </c>
      <c r="C2121" t="inlineStr">
        <is>
          <t>emp2120@company.com</t>
        </is>
      </c>
      <c r="D2121" t="inlineStr">
        <is>
          <t>Engineering</t>
        </is>
      </c>
      <c r="E2121" t="n">
        <v>120234</v>
      </c>
      <c r="F2121" t="inlineStr">
        <is>
          <t>2024-09-06</t>
        </is>
      </c>
      <c r="G2121" t="inlineStr">
        <is>
          <t xml:space="preserve">Lorem ipsum dolor sit amet, consectetur adipiscing elit. Sed do eiusmod tempor incididunt ut labore </t>
        </is>
      </c>
    </row>
    <row r="2122">
      <c r="A2122" t="n">
        <v>2121</v>
      </c>
      <c r="B2122" t="inlineStr">
        <is>
          <t>Employee 2121</t>
        </is>
      </c>
      <c r="C2122" t="inlineStr">
        <is>
          <t>emp2121@company.com</t>
        </is>
      </c>
      <c r="D2122" t="inlineStr">
        <is>
          <t>Finance</t>
        </is>
      </c>
      <c r="E2122" t="n">
        <v>125889</v>
      </c>
      <c r="F2122" t="inlineStr">
        <is>
          <t>2024-02-28</t>
        </is>
      </c>
      <c r="G2122" t="inlineStr">
        <is>
          <t xml:space="preserve">Lorem ipsum dolor sit amet, consectetur adipiscing elit. Sed do eiusmod tempor incididunt ut labore </t>
        </is>
      </c>
    </row>
    <row r="2123">
      <c r="A2123" t="n">
        <v>2122</v>
      </c>
      <c r="B2123" t="inlineStr">
        <is>
          <t>Employee 2122</t>
        </is>
      </c>
      <c r="C2123" t="inlineStr">
        <is>
          <t>emp2122@company.com</t>
        </is>
      </c>
      <c r="D2123" t="inlineStr">
        <is>
          <t>HR</t>
        </is>
      </c>
      <c r="E2123" t="n">
        <v>118952</v>
      </c>
      <c r="F2123" t="inlineStr">
        <is>
          <t>2024-06-01</t>
        </is>
      </c>
      <c r="G2123" t="inlineStr">
        <is>
          <t xml:space="preserve">Lorem ipsum dolor sit amet, consectetur adipiscing elit. Sed do eiusmod tempor incididunt ut labore </t>
        </is>
      </c>
    </row>
    <row r="2124">
      <c r="A2124" t="n">
        <v>2123</v>
      </c>
      <c r="B2124" t="inlineStr">
        <is>
          <t>Employee 2123</t>
        </is>
      </c>
      <c r="C2124" t="inlineStr">
        <is>
          <t>emp2123@company.com</t>
        </is>
      </c>
      <c r="D2124" t="inlineStr">
        <is>
          <t>Finance</t>
        </is>
      </c>
      <c r="E2124" t="n">
        <v>124870</v>
      </c>
      <c r="F2124" t="inlineStr">
        <is>
          <t>2024-02-17</t>
        </is>
      </c>
      <c r="G2124" t="inlineStr">
        <is>
          <t xml:space="preserve">Lorem ipsum dolor sit amet, consectetur adipiscing elit. Sed do eiusmod tempor incididunt ut labore </t>
        </is>
      </c>
    </row>
    <row r="2125">
      <c r="A2125" t="n">
        <v>2124</v>
      </c>
      <c r="B2125" t="inlineStr">
        <is>
          <t>Employee 2124</t>
        </is>
      </c>
      <c r="C2125" t="inlineStr">
        <is>
          <t>emp2124@company.com</t>
        </is>
      </c>
      <c r="D2125" t="inlineStr">
        <is>
          <t>Sales</t>
        </is>
      </c>
      <c r="E2125" t="n">
        <v>137721</v>
      </c>
      <c r="F2125" t="inlineStr">
        <is>
          <t>2024-06-18</t>
        </is>
      </c>
      <c r="G2125" t="inlineStr">
        <is>
          <t xml:space="preserve">Lorem ipsum dolor sit amet, consectetur adipiscing elit. Sed do eiusmod tempor incididunt ut labore </t>
        </is>
      </c>
    </row>
    <row r="2126">
      <c r="A2126" t="n">
        <v>2125</v>
      </c>
      <c r="B2126" t="inlineStr">
        <is>
          <t>Employee 2125</t>
        </is>
      </c>
      <c r="C2126" t="inlineStr">
        <is>
          <t>emp2125@company.com</t>
        </is>
      </c>
      <c r="D2126" t="inlineStr">
        <is>
          <t>HR</t>
        </is>
      </c>
      <c r="E2126" t="n">
        <v>147212</v>
      </c>
      <c r="F2126" t="inlineStr">
        <is>
          <t>2024-11-22</t>
        </is>
      </c>
      <c r="G2126" t="inlineStr">
        <is>
          <t xml:space="preserve">Lorem ipsum dolor sit amet, consectetur adipiscing elit. Sed do eiusmod tempor incididunt ut labore </t>
        </is>
      </c>
    </row>
    <row r="2127">
      <c r="A2127" t="n">
        <v>2126</v>
      </c>
      <c r="B2127" t="inlineStr">
        <is>
          <t>Employee 2126</t>
        </is>
      </c>
      <c r="C2127" t="inlineStr">
        <is>
          <t>emp2126@company.com</t>
        </is>
      </c>
      <c r="D2127" t="inlineStr">
        <is>
          <t>Finance</t>
        </is>
      </c>
      <c r="E2127" t="n">
        <v>125673</v>
      </c>
      <c r="F2127" t="inlineStr">
        <is>
          <t>2024-12-26</t>
        </is>
      </c>
      <c r="G2127" t="inlineStr">
        <is>
          <t xml:space="preserve">Lorem ipsum dolor sit amet, consectetur adipiscing elit. Sed do eiusmod tempor incididunt ut labore </t>
        </is>
      </c>
    </row>
    <row r="2128">
      <c r="A2128" t="n">
        <v>2127</v>
      </c>
      <c r="B2128" t="inlineStr">
        <is>
          <t>Employee 2127</t>
        </is>
      </c>
      <c r="C2128" t="inlineStr">
        <is>
          <t>emp2127@company.com</t>
        </is>
      </c>
      <c r="D2128" t="inlineStr">
        <is>
          <t>Engineering</t>
        </is>
      </c>
      <c r="E2128" t="n">
        <v>54890</v>
      </c>
      <c r="F2128" t="inlineStr">
        <is>
          <t>2024-09-07</t>
        </is>
      </c>
      <c r="G2128" t="inlineStr">
        <is>
          <t xml:space="preserve">Lorem ipsum dolor sit amet, consectetur adipiscing elit. Sed do eiusmod tempor incididunt ut labore </t>
        </is>
      </c>
    </row>
    <row r="2129">
      <c r="A2129" t="n">
        <v>2128</v>
      </c>
      <c r="B2129" t="inlineStr">
        <is>
          <t>Employee 2128</t>
        </is>
      </c>
      <c r="C2129" t="inlineStr">
        <is>
          <t>emp2128@company.com</t>
        </is>
      </c>
      <c r="D2129" t="inlineStr">
        <is>
          <t>Sales</t>
        </is>
      </c>
      <c r="E2129" t="n">
        <v>75503</v>
      </c>
      <c r="F2129" t="inlineStr">
        <is>
          <t>2024-07-22</t>
        </is>
      </c>
      <c r="G2129" t="inlineStr">
        <is>
          <t xml:space="preserve">Lorem ipsum dolor sit amet, consectetur adipiscing elit. Sed do eiusmod tempor incididunt ut labore </t>
        </is>
      </c>
    </row>
    <row r="2130">
      <c r="A2130" t="n">
        <v>2129</v>
      </c>
      <c r="B2130" t="inlineStr">
        <is>
          <t>Employee 2129</t>
        </is>
      </c>
      <c r="C2130" t="inlineStr">
        <is>
          <t>emp2129@company.com</t>
        </is>
      </c>
      <c r="D2130" t="inlineStr">
        <is>
          <t>Sales</t>
        </is>
      </c>
      <c r="E2130" t="n">
        <v>117948</v>
      </c>
      <c r="F2130" t="inlineStr">
        <is>
          <t>2024-09-25</t>
        </is>
      </c>
      <c r="G2130" t="inlineStr">
        <is>
          <t xml:space="preserve">Lorem ipsum dolor sit amet, consectetur adipiscing elit. Sed do eiusmod tempor incididunt ut labore </t>
        </is>
      </c>
    </row>
    <row r="2131">
      <c r="A2131" t="n">
        <v>2130</v>
      </c>
      <c r="B2131" t="inlineStr">
        <is>
          <t>Employee 2130</t>
        </is>
      </c>
      <c r="C2131" t="inlineStr">
        <is>
          <t>emp2130@company.com</t>
        </is>
      </c>
      <c r="D2131" t="inlineStr">
        <is>
          <t>Marketing</t>
        </is>
      </c>
      <c r="E2131" t="n">
        <v>60257</v>
      </c>
      <c r="F2131" t="inlineStr">
        <is>
          <t>2024-06-03</t>
        </is>
      </c>
      <c r="G2131" t="inlineStr">
        <is>
          <t xml:space="preserve">Lorem ipsum dolor sit amet, consectetur adipiscing elit. Sed do eiusmod tempor incididunt ut labore </t>
        </is>
      </c>
    </row>
    <row r="2132">
      <c r="A2132" t="n">
        <v>2131</v>
      </c>
      <c r="B2132" t="inlineStr">
        <is>
          <t>Employee 2131</t>
        </is>
      </c>
      <c r="C2132" t="inlineStr">
        <is>
          <t>emp2131@company.com</t>
        </is>
      </c>
      <c r="D2132" t="inlineStr">
        <is>
          <t>Finance</t>
        </is>
      </c>
      <c r="E2132" t="n">
        <v>107837</v>
      </c>
      <c r="F2132" t="inlineStr">
        <is>
          <t>2024-12-04</t>
        </is>
      </c>
      <c r="G2132" t="inlineStr">
        <is>
          <t xml:space="preserve">Lorem ipsum dolor sit amet, consectetur adipiscing elit. Sed do eiusmod tempor incididunt ut labore </t>
        </is>
      </c>
    </row>
    <row r="2133">
      <c r="A2133" t="n">
        <v>2132</v>
      </c>
      <c r="B2133" t="inlineStr">
        <is>
          <t>Employee 2132</t>
        </is>
      </c>
      <c r="C2133" t="inlineStr">
        <is>
          <t>emp2132@company.com</t>
        </is>
      </c>
      <c r="D2133" t="inlineStr">
        <is>
          <t>Engineering</t>
        </is>
      </c>
      <c r="E2133" t="n">
        <v>141769</v>
      </c>
      <c r="F2133" t="inlineStr">
        <is>
          <t>2024-12-10</t>
        </is>
      </c>
      <c r="G2133" t="inlineStr">
        <is>
          <t xml:space="preserve">Lorem ipsum dolor sit amet, consectetur adipiscing elit. Sed do eiusmod tempor incididunt ut labore </t>
        </is>
      </c>
    </row>
    <row r="2134">
      <c r="A2134" t="n">
        <v>2133</v>
      </c>
      <c r="B2134" t="inlineStr">
        <is>
          <t>Employee 2133</t>
        </is>
      </c>
      <c r="C2134" t="inlineStr">
        <is>
          <t>emp2133@company.com</t>
        </is>
      </c>
      <c r="D2134" t="inlineStr">
        <is>
          <t>HR</t>
        </is>
      </c>
      <c r="E2134" t="n">
        <v>109528</v>
      </c>
      <c r="F2134" t="inlineStr">
        <is>
          <t>2024-04-19</t>
        </is>
      </c>
      <c r="G2134" t="inlineStr">
        <is>
          <t xml:space="preserve">Lorem ipsum dolor sit amet, consectetur adipiscing elit. Sed do eiusmod tempor incididunt ut labore </t>
        </is>
      </c>
    </row>
    <row r="2135">
      <c r="A2135" t="n">
        <v>2134</v>
      </c>
      <c r="B2135" t="inlineStr">
        <is>
          <t>Employee 2134</t>
        </is>
      </c>
      <c r="C2135" t="inlineStr">
        <is>
          <t>emp2134@company.com</t>
        </is>
      </c>
      <c r="D2135" t="inlineStr">
        <is>
          <t>Sales</t>
        </is>
      </c>
      <c r="E2135" t="n">
        <v>94201</v>
      </c>
      <c r="F2135" t="inlineStr">
        <is>
          <t>2024-12-13</t>
        </is>
      </c>
      <c r="G2135" t="inlineStr">
        <is>
          <t xml:space="preserve">Lorem ipsum dolor sit amet, consectetur adipiscing elit. Sed do eiusmod tempor incididunt ut labore </t>
        </is>
      </c>
    </row>
    <row r="2136">
      <c r="A2136" t="n">
        <v>2135</v>
      </c>
      <c r="B2136" t="inlineStr">
        <is>
          <t>Employee 2135</t>
        </is>
      </c>
      <c r="C2136" t="inlineStr">
        <is>
          <t>emp2135@company.com</t>
        </is>
      </c>
      <c r="D2136" t="inlineStr">
        <is>
          <t>Engineering</t>
        </is>
      </c>
      <c r="E2136" t="n">
        <v>66812</v>
      </c>
      <c r="F2136" t="inlineStr">
        <is>
          <t>2024-08-16</t>
        </is>
      </c>
      <c r="G2136" t="inlineStr">
        <is>
          <t xml:space="preserve">Lorem ipsum dolor sit amet, consectetur adipiscing elit. Sed do eiusmod tempor incididunt ut labore </t>
        </is>
      </c>
    </row>
    <row r="2137">
      <c r="A2137" t="n">
        <v>2136</v>
      </c>
      <c r="B2137" t="inlineStr">
        <is>
          <t>Employee 2136</t>
        </is>
      </c>
      <c r="C2137" t="inlineStr">
        <is>
          <t>emp2136@company.com</t>
        </is>
      </c>
      <c r="D2137" t="inlineStr">
        <is>
          <t>Sales</t>
        </is>
      </c>
      <c r="E2137" t="n">
        <v>51617</v>
      </c>
      <c r="F2137" t="inlineStr">
        <is>
          <t>2024-08-17</t>
        </is>
      </c>
      <c r="G2137" t="inlineStr">
        <is>
          <t xml:space="preserve">Lorem ipsum dolor sit amet, consectetur adipiscing elit. Sed do eiusmod tempor incididunt ut labore </t>
        </is>
      </c>
    </row>
    <row r="2138">
      <c r="A2138" t="n">
        <v>2137</v>
      </c>
      <c r="B2138" t="inlineStr">
        <is>
          <t>Employee 2137</t>
        </is>
      </c>
      <c r="C2138" t="inlineStr">
        <is>
          <t>emp2137@company.com</t>
        </is>
      </c>
      <c r="D2138" t="inlineStr">
        <is>
          <t>Finance</t>
        </is>
      </c>
      <c r="E2138" t="n">
        <v>145994</v>
      </c>
      <c r="F2138" t="inlineStr">
        <is>
          <t>2024-03-03</t>
        </is>
      </c>
      <c r="G2138" t="inlineStr">
        <is>
          <t xml:space="preserve">Lorem ipsum dolor sit amet, consectetur adipiscing elit. Sed do eiusmod tempor incididunt ut labore </t>
        </is>
      </c>
    </row>
    <row r="2139">
      <c r="A2139" t="n">
        <v>2138</v>
      </c>
      <c r="B2139" t="inlineStr">
        <is>
          <t>Employee 2138</t>
        </is>
      </c>
      <c r="C2139" t="inlineStr">
        <is>
          <t>emp2138@company.com</t>
        </is>
      </c>
      <c r="D2139" t="inlineStr">
        <is>
          <t>Sales</t>
        </is>
      </c>
      <c r="E2139" t="n">
        <v>111723</v>
      </c>
      <c r="F2139" t="inlineStr">
        <is>
          <t>2024-10-16</t>
        </is>
      </c>
      <c r="G2139" t="inlineStr">
        <is>
          <t xml:space="preserve">Lorem ipsum dolor sit amet, consectetur adipiscing elit. Sed do eiusmod tempor incididunt ut labore </t>
        </is>
      </c>
    </row>
    <row r="2140">
      <c r="A2140" t="n">
        <v>2139</v>
      </c>
      <c r="B2140" t="inlineStr">
        <is>
          <t>Employee 2139</t>
        </is>
      </c>
      <c r="C2140" t="inlineStr">
        <is>
          <t>emp2139@company.com</t>
        </is>
      </c>
      <c r="D2140" t="inlineStr">
        <is>
          <t>Sales</t>
        </is>
      </c>
      <c r="E2140" t="n">
        <v>56567</v>
      </c>
      <c r="F2140" t="inlineStr">
        <is>
          <t>2024-12-11</t>
        </is>
      </c>
      <c r="G2140" t="inlineStr">
        <is>
          <t xml:space="preserve">Lorem ipsum dolor sit amet, consectetur adipiscing elit. Sed do eiusmod tempor incididunt ut labore </t>
        </is>
      </c>
    </row>
    <row r="2141">
      <c r="A2141" t="n">
        <v>2140</v>
      </c>
      <c r="B2141" t="inlineStr">
        <is>
          <t>Employee 2140</t>
        </is>
      </c>
      <c r="C2141" t="inlineStr">
        <is>
          <t>emp2140@company.com</t>
        </is>
      </c>
      <c r="D2141" t="inlineStr">
        <is>
          <t>Marketing</t>
        </is>
      </c>
      <c r="E2141" t="n">
        <v>134332</v>
      </c>
      <c r="F2141" t="inlineStr">
        <is>
          <t>2024-02-22</t>
        </is>
      </c>
      <c r="G2141" t="inlineStr">
        <is>
          <t xml:space="preserve">Lorem ipsum dolor sit amet, consectetur adipiscing elit. Sed do eiusmod tempor incididunt ut labore </t>
        </is>
      </c>
    </row>
    <row r="2142">
      <c r="A2142" t="n">
        <v>2141</v>
      </c>
      <c r="B2142" t="inlineStr">
        <is>
          <t>Employee 2141</t>
        </is>
      </c>
      <c r="C2142" t="inlineStr">
        <is>
          <t>emp2141@company.com</t>
        </is>
      </c>
      <c r="D2142" t="inlineStr">
        <is>
          <t>Engineering</t>
        </is>
      </c>
      <c r="E2142" t="n">
        <v>74370</v>
      </c>
      <c r="F2142" t="inlineStr">
        <is>
          <t>2024-05-10</t>
        </is>
      </c>
      <c r="G2142" t="inlineStr">
        <is>
          <t xml:space="preserve">Lorem ipsum dolor sit amet, consectetur adipiscing elit. Sed do eiusmod tempor incididunt ut labore </t>
        </is>
      </c>
    </row>
    <row r="2143">
      <c r="A2143" t="n">
        <v>2142</v>
      </c>
      <c r="B2143" t="inlineStr">
        <is>
          <t>Employee 2142</t>
        </is>
      </c>
      <c r="C2143" t="inlineStr">
        <is>
          <t>emp2142@company.com</t>
        </is>
      </c>
      <c r="D2143" t="inlineStr">
        <is>
          <t>Engineering</t>
        </is>
      </c>
      <c r="E2143" t="n">
        <v>80619</v>
      </c>
      <c r="F2143" t="inlineStr">
        <is>
          <t>2024-03-01</t>
        </is>
      </c>
      <c r="G2143" t="inlineStr">
        <is>
          <t xml:space="preserve">Lorem ipsum dolor sit amet, consectetur adipiscing elit. Sed do eiusmod tempor incididunt ut labore </t>
        </is>
      </c>
    </row>
    <row r="2144">
      <c r="A2144" t="n">
        <v>2143</v>
      </c>
      <c r="B2144" t="inlineStr">
        <is>
          <t>Employee 2143</t>
        </is>
      </c>
      <c r="C2144" t="inlineStr">
        <is>
          <t>emp2143@company.com</t>
        </is>
      </c>
      <c r="D2144" t="inlineStr">
        <is>
          <t>Finance</t>
        </is>
      </c>
      <c r="E2144" t="n">
        <v>82543</v>
      </c>
      <c r="F2144" t="inlineStr">
        <is>
          <t>2024-11-26</t>
        </is>
      </c>
      <c r="G2144" t="inlineStr">
        <is>
          <t xml:space="preserve">Lorem ipsum dolor sit amet, consectetur adipiscing elit. Sed do eiusmod tempor incididunt ut labore </t>
        </is>
      </c>
    </row>
    <row r="2145">
      <c r="A2145" t="n">
        <v>2144</v>
      </c>
      <c r="B2145" t="inlineStr">
        <is>
          <t>Employee 2144</t>
        </is>
      </c>
      <c r="C2145" t="inlineStr">
        <is>
          <t>emp2144@company.com</t>
        </is>
      </c>
      <c r="D2145" t="inlineStr">
        <is>
          <t>Engineering</t>
        </is>
      </c>
      <c r="E2145" t="n">
        <v>149383</v>
      </c>
      <c r="F2145" t="inlineStr">
        <is>
          <t>2024-11-21</t>
        </is>
      </c>
      <c r="G2145" t="inlineStr">
        <is>
          <t xml:space="preserve">Lorem ipsum dolor sit amet, consectetur adipiscing elit. Sed do eiusmod tempor incididunt ut labore </t>
        </is>
      </c>
    </row>
    <row r="2146">
      <c r="A2146" t="n">
        <v>2145</v>
      </c>
      <c r="B2146" t="inlineStr">
        <is>
          <t>Employee 2145</t>
        </is>
      </c>
      <c r="C2146" t="inlineStr">
        <is>
          <t>emp2145@company.com</t>
        </is>
      </c>
      <c r="D2146" t="inlineStr">
        <is>
          <t>Finance</t>
        </is>
      </c>
      <c r="E2146" t="n">
        <v>127252</v>
      </c>
      <c r="F2146" t="inlineStr">
        <is>
          <t>2024-10-05</t>
        </is>
      </c>
      <c r="G2146" t="inlineStr">
        <is>
          <t xml:space="preserve">Lorem ipsum dolor sit amet, consectetur adipiscing elit. Sed do eiusmod tempor incididunt ut labore </t>
        </is>
      </c>
    </row>
    <row r="2147">
      <c r="A2147" t="n">
        <v>2146</v>
      </c>
      <c r="B2147" t="inlineStr">
        <is>
          <t>Employee 2146</t>
        </is>
      </c>
      <c r="C2147" t="inlineStr">
        <is>
          <t>emp2146@company.com</t>
        </is>
      </c>
      <c r="D2147" t="inlineStr">
        <is>
          <t>Engineering</t>
        </is>
      </c>
      <c r="E2147" t="n">
        <v>110249</v>
      </c>
      <c r="F2147" t="inlineStr">
        <is>
          <t>2024-07-21</t>
        </is>
      </c>
      <c r="G2147" t="inlineStr">
        <is>
          <t xml:space="preserve">Lorem ipsum dolor sit amet, consectetur adipiscing elit. Sed do eiusmod tempor incididunt ut labore </t>
        </is>
      </c>
    </row>
    <row r="2148">
      <c r="A2148" t="n">
        <v>2147</v>
      </c>
      <c r="B2148" t="inlineStr">
        <is>
          <t>Employee 2147</t>
        </is>
      </c>
      <c r="C2148" t="inlineStr">
        <is>
          <t>emp2147@company.com</t>
        </is>
      </c>
      <c r="D2148" t="inlineStr">
        <is>
          <t>Marketing</t>
        </is>
      </c>
      <c r="E2148" t="n">
        <v>55531</v>
      </c>
      <c r="F2148" t="inlineStr">
        <is>
          <t>2024-03-02</t>
        </is>
      </c>
      <c r="G2148" t="inlineStr">
        <is>
          <t xml:space="preserve">Lorem ipsum dolor sit amet, consectetur adipiscing elit. Sed do eiusmod tempor incididunt ut labore </t>
        </is>
      </c>
    </row>
    <row r="2149">
      <c r="A2149" t="n">
        <v>2148</v>
      </c>
      <c r="B2149" t="inlineStr">
        <is>
          <t>Employee 2148</t>
        </is>
      </c>
      <c r="C2149" t="inlineStr">
        <is>
          <t>emp2148@company.com</t>
        </is>
      </c>
      <c r="D2149" t="inlineStr">
        <is>
          <t>HR</t>
        </is>
      </c>
      <c r="E2149" t="n">
        <v>62907</v>
      </c>
      <c r="F2149" t="inlineStr">
        <is>
          <t>2024-07-09</t>
        </is>
      </c>
      <c r="G2149" t="inlineStr">
        <is>
          <t xml:space="preserve">Lorem ipsum dolor sit amet, consectetur adipiscing elit. Sed do eiusmod tempor incididunt ut labore </t>
        </is>
      </c>
    </row>
    <row r="2150">
      <c r="A2150" t="n">
        <v>2149</v>
      </c>
      <c r="B2150" t="inlineStr">
        <is>
          <t>Employee 2149</t>
        </is>
      </c>
      <c r="C2150" t="inlineStr">
        <is>
          <t>emp2149@company.com</t>
        </is>
      </c>
      <c r="D2150" t="inlineStr">
        <is>
          <t>Sales</t>
        </is>
      </c>
      <c r="E2150" t="n">
        <v>56478</v>
      </c>
      <c r="F2150" t="inlineStr">
        <is>
          <t>2024-06-07</t>
        </is>
      </c>
      <c r="G2150" t="inlineStr">
        <is>
          <t xml:space="preserve">Lorem ipsum dolor sit amet, consectetur adipiscing elit. Sed do eiusmod tempor incididunt ut labore </t>
        </is>
      </c>
    </row>
    <row r="2151">
      <c r="A2151" t="n">
        <v>2150</v>
      </c>
      <c r="B2151" t="inlineStr">
        <is>
          <t>Employee 2150</t>
        </is>
      </c>
      <c r="C2151" t="inlineStr">
        <is>
          <t>emp2150@company.com</t>
        </is>
      </c>
      <c r="D2151" t="inlineStr">
        <is>
          <t>Sales</t>
        </is>
      </c>
      <c r="E2151" t="n">
        <v>119326</v>
      </c>
      <c r="F2151" t="inlineStr">
        <is>
          <t>2024-07-15</t>
        </is>
      </c>
      <c r="G2151" t="inlineStr">
        <is>
          <t xml:space="preserve">Lorem ipsum dolor sit amet, consectetur adipiscing elit. Sed do eiusmod tempor incididunt ut labore </t>
        </is>
      </c>
    </row>
    <row r="2152">
      <c r="A2152" t="n">
        <v>2151</v>
      </c>
      <c r="B2152" t="inlineStr">
        <is>
          <t>Employee 2151</t>
        </is>
      </c>
      <c r="C2152" t="inlineStr">
        <is>
          <t>emp2151@company.com</t>
        </is>
      </c>
      <c r="D2152" t="inlineStr">
        <is>
          <t>Engineering</t>
        </is>
      </c>
      <c r="E2152" t="n">
        <v>122968</v>
      </c>
      <c r="F2152" t="inlineStr">
        <is>
          <t>2024-10-06</t>
        </is>
      </c>
      <c r="G2152" t="inlineStr">
        <is>
          <t xml:space="preserve">Lorem ipsum dolor sit amet, consectetur adipiscing elit. Sed do eiusmod tempor incididunt ut labore </t>
        </is>
      </c>
    </row>
    <row r="2153">
      <c r="A2153" t="n">
        <v>2152</v>
      </c>
      <c r="B2153" t="inlineStr">
        <is>
          <t>Employee 2152</t>
        </is>
      </c>
      <c r="C2153" t="inlineStr">
        <is>
          <t>emp2152@company.com</t>
        </is>
      </c>
      <c r="D2153" t="inlineStr">
        <is>
          <t>Sales</t>
        </is>
      </c>
      <c r="E2153" t="n">
        <v>77116</v>
      </c>
      <c r="F2153" t="inlineStr">
        <is>
          <t>2024-10-21</t>
        </is>
      </c>
      <c r="G2153" t="inlineStr">
        <is>
          <t xml:space="preserve">Lorem ipsum dolor sit amet, consectetur adipiscing elit. Sed do eiusmod tempor incididunt ut labore </t>
        </is>
      </c>
    </row>
    <row r="2154">
      <c r="A2154" t="n">
        <v>2153</v>
      </c>
      <c r="B2154" t="inlineStr">
        <is>
          <t>Employee 2153</t>
        </is>
      </c>
      <c r="C2154" t="inlineStr">
        <is>
          <t>emp2153@company.com</t>
        </is>
      </c>
      <c r="D2154" t="inlineStr">
        <is>
          <t>HR</t>
        </is>
      </c>
      <c r="E2154" t="n">
        <v>136437</v>
      </c>
      <c r="F2154" t="inlineStr">
        <is>
          <t>2024-11-04</t>
        </is>
      </c>
      <c r="G2154" t="inlineStr">
        <is>
          <t xml:space="preserve">Lorem ipsum dolor sit amet, consectetur adipiscing elit. Sed do eiusmod tempor incididunt ut labore </t>
        </is>
      </c>
    </row>
    <row r="2155">
      <c r="A2155" t="n">
        <v>2154</v>
      </c>
      <c r="B2155" t="inlineStr">
        <is>
          <t>Employee 2154</t>
        </is>
      </c>
      <c r="C2155" t="inlineStr">
        <is>
          <t>emp2154@company.com</t>
        </is>
      </c>
      <c r="D2155" t="inlineStr">
        <is>
          <t>Engineering</t>
        </is>
      </c>
      <c r="E2155" t="n">
        <v>147916</v>
      </c>
      <c r="F2155" t="inlineStr">
        <is>
          <t>2024-11-06</t>
        </is>
      </c>
      <c r="G2155" t="inlineStr">
        <is>
          <t xml:space="preserve">Lorem ipsum dolor sit amet, consectetur adipiscing elit. Sed do eiusmod tempor incididunt ut labore </t>
        </is>
      </c>
    </row>
    <row r="2156">
      <c r="A2156" t="n">
        <v>2155</v>
      </c>
      <c r="B2156" t="inlineStr">
        <is>
          <t>Employee 2155</t>
        </is>
      </c>
      <c r="C2156" t="inlineStr">
        <is>
          <t>emp2155@company.com</t>
        </is>
      </c>
      <c r="D2156" t="inlineStr">
        <is>
          <t>Finance</t>
        </is>
      </c>
      <c r="E2156" t="n">
        <v>140986</v>
      </c>
      <c r="F2156" t="inlineStr">
        <is>
          <t>2024-12-04</t>
        </is>
      </c>
      <c r="G2156" t="inlineStr">
        <is>
          <t xml:space="preserve">Lorem ipsum dolor sit amet, consectetur adipiscing elit. Sed do eiusmod tempor incididunt ut labore </t>
        </is>
      </c>
    </row>
    <row r="2157">
      <c r="A2157" t="n">
        <v>2156</v>
      </c>
      <c r="B2157" t="inlineStr">
        <is>
          <t>Employee 2156</t>
        </is>
      </c>
      <c r="C2157" t="inlineStr">
        <is>
          <t>emp2156@company.com</t>
        </is>
      </c>
      <c r="D2157" t="inlineStr">
        <is>
          <t>Finance</t>
        </is>
      </c>
      <c r="E2157" t="n">
        <v>144689</v>
      </c>
      <c r="F2157" t="inlineStr">
        <is>
          <t>2024-06-23</t>
        </is>
      </c>
      <c r="G2157" t="inlineStr">
        <is>
          <t xml:space="preserve">Lorem ipsum dolor sit amet, consectetur adipiscing elit. Sed do eiusmod tempor incididunt ut labore </t>
        </is>
      </c>
    </row>
    <row r="2158">
      <c r="A2158" t="n">
        <v>2157</v>
      </c>
      <c r="B2158" t="inlineStr">
        <is>
          <t>Employee 2157</t>
        </is>
      </c>
      <c r="C2158" t="inlineStr">
        <is>
          <t>emp2157@company.com</t>
        </is>
      </c>
      <c r="D2158" t="inlineStr">
        <is>
          <t>Engineering</t>
        </is>
      </c>
      <c r="E2158" t="n">
        <v>148550</v>
      </c>
      <c r="F2158" t="inlineStr">
        <is>
          <t>2024-02-27</t>
        </is>
      </c>
      <c r="G2158" t="inlineStr">
        <is>
          <t xml:space="preserve">Lorem ipsum dolor sit amet, consectetur adipiscing elit. Sed do eiusmod tempor incididunt ut labore </t>
        </is>
      </c>
    </row>
    <row r="2159">
      <c r="A2159" t="n">
        <v>2158</v>
      </c>
      <c r="B2159" t="inlineStr">
        <is>
          <t>Employee 2158</t>
        </is>
      </c>
      <c r="C2159" t="inlineStr">
        <is>
          <t>emp2158@company.com</t>
        </is>
      </c>
      <c r="D2159" t="inlineStr">
        <is>
          <t>Sales</t>
        </is>
      </c>
      <c r="E2159" t="n">
        <v>125324</v>
      </c>
      <c r="F2159" t="inlineStr">
        <is>
          <t>2024-10-18</t>
        </is>
      </c>
      <c r="G2159" t="inlineStr">
        <is>
          <t xml:space="preserve">Lorem ipsum dolor sit amet, consectetur adipiscing elit. Sed do eiusmod tempor incididunt ut labore </t>
        </is>
      </c>
    </row>
    <row r="2160">
      <c r="A2160" t="n">
        <v>2159</v>
      </c>
      <c r="B2160" t="inlineStr">
        <is>
          <t>Employee 2159</t>
        </is>
      </c>
      <c r="C2160" t="inlineStr">
        <is>
          <t>emp2159@company.com</t>
        </is>
      </c>
      <c r="D2160" t="inlineStr">
        <is>
          <t>Marketing</t>
        </is>
      </c>
      <c r="E2160" t="n">
        <v>98650</v>
      </c>
      <c r="F2160" t="inlineStr">
        <is>
          <t>2024-02-13</t>
        </is>
      </c>
      <c r="G2160" t="inlineStr">
        <is>
          <t xml:space="preserve">Lorem ipsum dolor sit amet, consectetur adipiscing elit. Sed do eiusmod tempor incididunt ut labore </t>
        </is>
      </c>
    </row>
    <row r="2161">
      <c r="A2161" t="n">
        <v>2160</v>
      </c>
      <c r="B2161" t="inlineStr">
        <is>
          <t>Employee 2160</t>
        </is>
      </c>
      <c r="C2161" t="inlineStr">
        <is>
          <t>emp2160@company.com</t>
        </is>
      </c>
      <c r="D2161" t="inlineStr">
        <is>
          <t>Finance</t>
        </is>
      </c>
      <c r="E2161" t="n">
        <v>141522</v>
      </c>
      <c r="F2161" t="inlineStr">
        <is>
          <t>2024-10-13</t>
        </is>
      </c>
      <c r="G2161" t="inlineStr">
        <is>
          <t xml:space="preserve">Lorem ipsum dolor sit amet, consectetur adipiscing elit. Sed do eiusmod tempor incididunt ut labore </t>
        </is>
      </c>
    </row>
    <row r="2162">
      <c r="A2162" t="n">
        <v>2161</v>
      </c>
      <c r="B2162" t="inlineStr">
        <is>
          <t>Employee 2161</t>
        </is>
      </c>
      <c r="C2162" t="inlineStr">
        <is>
          <t>emp2161@company.com</t>
        </is>
      </c>
      <c r="D2162" t="inlineStr">
        <is>
          <t>Sales</t>
        </is>
      </c>
      <c r="E2162" t="n">
        <v>92666</v>
      </c>
      <c r="F2162" t="inlineStr">
        <is>
          <t>2024-05-21</t>
        </is>
      </c>
      <c r="G2162" t="inlineStr">
        <is>
          <t xml:space="preserve">Lorem ipsum dolor sit amet, consectetur adipiscing elit. Sed do eiusmod tempor incididunt ut labore </t>
        </is>
      </c>
    </row>
    <row r="2163">
      <c r="A2163" t="n">
        <v>2162</v>
      </c>
      <c r="B2163" t="inlineStr">
        <is>
          <t>Employee 2162</t>
        </is>
      </c>
      <c r="C2163" t="inlineStr">
        <is>
          <t>emp2162@company.com</t>
        </is>
      </c>
      <c r="D2163" t="inlineStr">
        <is>
          <t>Marketing</t>
        </is>
      </c>
      <c r="E2163" t="n">
        <v>149084</v>
      </c>
      <c r="F2163" t="inlineStr">
        <is>
          <t>2024-08-23</t>
        </is>
      </c>
      <c r="G2163" t="inlineStr">
        <is>
          <t xml:space="preserve">Lorem ipsum dolor sit amet, consectetur adipiscing elit. Sed do eiusmod tempor incididunt ut labore </t>
        </is>
      </c>
    </row>
    <row r="2164">
      <c r="A2164" t="n">
        <v>2163</v>
      </c>
      <c r="B2164" t="inlineStr">
        <is>
          <t>Employee 2163</t>
        </is>
      </c>
      <c r="C2164" t="inlineStr">
        <is>
          <t>emp2163@company.com</t>
        </is>
      </c>
      <c r="D2164" t="inlineStr">
        <is>
          <t>Marketing</t>
        </is>
      </c>
      <c r="E2164" t="n">
        <v>98887</v>
      </c>
      <c r="F2164" t="inlineStr">
        <is>
          <t>2024-10-28</t>
        </is>
      </c>
      <c r="G2164" t="inlineStr">
        <is>
          <t xml:space="preserve">Lorem ipsum dolor sit amet, consectetur adipiscing elit. Sed do eiusmod tempor incididunt ut labore </t>
        </is>
      </c>
    </row>
    <row r="2165">
      <c r="A2165" t="n">
        <v>2164</v>
      </c>
      <c r="B2165" t="inlineStr">
        <is>
          <t>Employee 2164</t>
        </is>
      </c>
      <c r="C2165" t="inlineStr">
        <is>
          <t>emp2164@company.com</t>
        </is>
      </c>
      <c r="D2165" t="inlineStr">
        <is>
          <t>Sales</t>
        </is>
      </c>
      <c r="E2165" t="n">
        <v>135558</v>
      </c>
      <c r="F2165" t="inlineStr">
        <is>
          <t>2024-01-24</t>
        </is>
      </c>
      <c r="G2165" t="inlineStr">
        <is>
          <t xml:space="preserve">Lorem ipsum dolor sit amet, consectetur adipiscing elit. Sed do eiusmod tempor incididunt ut labore </t>
        </is>
      </c>
    </row>
    <row r="2166">
      <c r="A2166" t="n">
        <v>2165</v>
      </c>
      <c r="B2166" t="inlineStr">
        <is>
          <t>Employee 2165</t>
        </is>
      </c>
      <c r="C2166" t="inlineStr">
        <is>
          <t>emp2165@company.com</t>
        </is>
      </c>
      <c r="D2166" t="inlineStr">
        <is>
          <t>Marketing</t>
        </is>
      </c>
      <c r="E2166" t="n">
        <v>61114</v>
      </c>
      <c r="F2166" t="inlineStr">
        <is>
          <t>2024-04-19</t>
        </is>
      </c>
      <c r="G2166" t="inlineStr">
        <is>
          <t xml:space="preserve">Lorem ipsum dolor sit amet, consectetur adipiscing elit. Sed do eiusmod tempor incididunt ut labore </t>
        </is>
      </c>
    </row>
    <row r="2167">
      <c r="A2167" t="n">
        <v>2166</v>
      </c>
      <c r="B2167" t="inlineStr">
        <is>
          <t>Employee 2166</t>
        </is>
      </c>
      <c r="C2167" t="inlineStr">
        <is>
          <t>emp2166@company.com</t>
        </is>
      </c>
      <c r="D2167" t="inlineStr">
        <is>
          <t>Finance</t>
        </is>
      </c>
      <c r="E2167" t="n">
        <v>126594</v>
      </c>
      <c r="F2167" t="inlineStr">
        <is>
          <t>2024-10-25</t>
        </is>
      </c>
      <c r="G2167" t="inlineStr">
        <is>
          <t xml:space="preserve">Lorem ipsum dolor sit amet, consectetur adipiscing elit. Sed do eiusmod tempor incididunt ut labore </t>
        </is>
      </c>
    </row>
    <row r="2168">
      <c r="A2168" t="n">
        <v>2167</v>
      </c>
      <c r="B2168" t="inlineStr">
        <is>
          <t>Employee 2167</t>
        </is>
      </c>
      <c r="C2168" t="inlineStr">
        <is>
          <t>emp2167@company.com</t>
        </is>
      </c>
      <c r="D2168" t="inlineStr">
        <is>
          <t>Finance</t>
        </is>
      </c>
      <c r="E2168" t="n">
        <v>138939</v>
      </c>
      <c r="F2168" t="inlineStr">
        <is>
          <t>2024-03-04</t>
        </is>
      </c>
      <c r="G2168" t="inlineStr">
        <is>
          <t xml:space="preserve">Lorem ipsum dolor sit amet, consectetur adipiscing elit. Sed do eiusmod tempor incididunt ut labore </t>
        </is>
      </c>
    </row>
    <row r="2169">
      <c r="A2169" t="n">
        <v>2168</v>
      </c>
      <c r="B2169" t="inlineStr">
        <is>
          <t>Employee 2168</t>
        </is>
      </c>
      <c r="C2169" t="inlineStr">
        <is>
          <t>emp2168@company.com</t>
        </is>
      </c>
      <c r="D2169" t="inlineStr">
        <is>
          <t>Marketing</t>
        </is>
      </c>
      <c r="E2169" t="n">
        <v>75781</v>
      </c>
      <c r="F2169" t="inlineStr">
        <is>
          <t>2024-08-02</t>
        </is>
      </c>
      <c r="G2169" t="inlineStr">
        <is>
          <t xml:space="preserve">Lorem ipsum dolor sit amet, consectetur adipiscing elit. Sed do eiusmod tempor incididunt ut labore </t>
        </is>
      </c>
    </row>
    <row r="2170">
      <c r="A2170" t="n">
        <v>2169</v>
      </c>
      <c r="B2170" t="inlineStr">
        <is>
          <t>Employee 2169</t>
        </is>
      </c>
      <c r="C2170" t="inlineStr">
        <is>
          <t>emp2169@company.com</t>
        </is>
      </c>
      <c r="D2170" t="inlineStr">
        <is>
          <t>Finance</t>
        </is>
      </c>
      <c r="E2170" t="n">
        <v>63033</v>
      </c>
      <c r="F2170" t="inlineStr">
        <is>
          <t>2024-10-06</t>
        </is>
      </c>
      <c r="G2170" t="inlineStr">
        <is>
          <t xml:space="preserve">Lorem ipsum dolor sit amet, consectetur adipiscing elit. Sed do eiusmod tempor incididunt ut labore </t>
        </is>
      </c>
    </row>
    <row r="2171">
      <c r="A2171" t="n">
        <v>2170</v>
      </c>
      <c r="B2171" t="inlineStr">
        <is>
          <t>Employee 2170</t>
        </is>
      </c>
      <c r="C2171" t="inlineStr">
        <is>
          <t>emp2170@company.com</t>
        </is>
      </c>
      <c r="D2171" t="inlineStr">
        <is>
          <t>Engineering</t>
        </is>
      </c>
      <c r="E2171" t="n">
        <v>98112</v>
      </c>
      <c r="F2171" t="inlineStr">
        <is>
          <t>2024-11-04</t>
        </is>
      </c>
      <c r="G2171" t="inlineStr">
        <is>
          <t xml:space="preserve">Lorem ipsum dolor sit amet, consectetur adipiscing elit. Sed do eiusmod tempor incididunt ut labore </t>
        </is>
      </c>
    </row>
    <row r="2172">
      <c r="A2172" t="n">
        <v>2171</v>
      </c>
      <c r="B2172" t="inlineStr">
        <is>
          <t>Employee 2171</t>
        </is>
      </c>
      <c r="C2172" t="inlineStr">
        <is>
          <t>emp2171@company.com</t>
        </is>
      </c>
      <c r="D2172" t="inlineStr">
        <is>
          <t>Marketing</t>
        </is>
      </c>
      <c r="E2172" t="n">
        <v>62879</v>
      </c>
      <c r="F2172" t="inlineStr">
        <is>
          <t>2024-08-24</t>
        </is>
      </c>
      <c r="G2172" t="inlineStr">
        <is>
          <t xml:space="preserve">Lorem ipsum dolor sit amet, consectetur adipiscing elit. Sed do eiusmod tempor incididunt ut labore </t>
        </is>
      </c>
    </row>
    <row r="2173">
      <c r="A2173" t="n">
        <v>2172</v>
      </c>
      <c r="B2173" t="inlineStr">
        <is>
          <t>Employee 2172</t>
        </is>
      </c>
      <c r="C2173" t="inlineStr">
        <is>
          <t>emp2172@company.com</t>
        </is>
      </c>
      <c r="D2173" t="inlineStr">
        <is>
          <t>Marketing</t>
        </is>
      </c>
      <c r="E2173" t="n">
        <v>129819</v>
      </c>
      <c r="F2173" t="inlineStr">
        <is>
          <t>2024-03-27</t>
        </is>
      </c>
      <c r="G2173" t="inlineStr">
        <is>
          <t xml:space="preserve">Lorem ipsum dolor sit amet, consectetur adipiscing elit. Sed do eiusmod tempor incididunt ut labore </t>
        </is>
      </c>
    </row>
    <row r="2174">
      <c r="A2174" t="n">
        <v>2173</v>
      </c>
      <c r="B2174" t="inlineStr">
        <is>
          <t>Employee 2173</t>
        </is>
      </c>
      <c r="C2174" t="inlineStr">
        <is>
          <t>emp2173@company.com</t>
        </is>
      </c>
      <c r="D2174" t="inlineStr">
        <is>
          <t>Finance</t>
        </is>
      </c>
      <c r="E2174" t="n">
        <v>110545</v>
      </c>
      <c r="F2174" t="inlineStr">
        <is>
          <t>2024-02-09</t>
        </is>
      </c>
      <c r="G2174" t="inlineStr">
        <is>
          <t xml:space="preserve">Lorem ipsum dolor sit amet, consectetur adipiscing elit. Sed do eiusmod tempor incididunt ut labore </t>
        </is>
      </c>
    </row>
    <row r="2175">
      <c r="A2175" t="n">
        <v>2174</v>
      </c>
      <c r="B2175" t="inlineStr">
        <is>
          <t>Employee 2174</t>
        </is>
      </c>
      <c r="C2175" t="inlineStr">
        <is>
          <t>emp2174@company.com</t>
        </is>
      </c>
      <c r="D2175" t="inlineStr">
        <is>
          <t>Sales</t>
        </is>
      </c>
      <c r="E2175" t="n">
        <v>77915</v>
      </c>
      <c r="F2175" t="inlineStr">
        <is>
          <t>2024-07-03</t>
        </is>
      </c>
      <c r="G2175" t="inlineStr">
        <is>
          <t xml:space="preserve">Lorem ipsum dolor sit amet, consectetur adipiscing elit. Sed do eiusmod tempor incididunt ut labore </t>
        </is>
      </c>
    </row>
    <row r="2176">
      <c r="A2176" t="n">
        <v>2175</v>
      </c>
      <c r="B2176" t="inlineStr">
        <is>
          <t>Employee 2175</t>
        </is>
      </c>
      <c r="C2176" t="inlineStr">
        <is>
          <t>emp2175@company.com</t>
        </is>
      </c>
      <c r="D2176" t="inlineStr">
        <is>
          <t>Sales</t>
        </is>
      </c>
      <c r="E2176" t="n">
        <v>80517</v>
      </c>
      <c r="F2176" t="inlineStr">
        <is>
          <t>2024-12-11</t>
        </is>
      </c>
      <c r="G2176" t="inlineStr">
        <is>
          <t xml:space="preserve">Lorem ipsum dolor sit amet, consectetur adipiscing elit. Sed do eiusmod tempor incididunt ut labore </t>
        </is>
      </c>
    </row>
    <row r="2177">
      <c r="A2177" t="n">
        <v>2176</v>
      </c>
      <c r="B2177" t="inlineStr">
        <is>
          <t>Employee 2176</t>
        </is>
      </c>
      <c r="C2177" t="inlineStr">
        <is>
          <t>emp2176@company.com</t>
        </is>
      </c>
      <c r="D2177" t="inlineStr">
        <is>
          <t>HR</t>
        </is>
      </c>
      <c r="E2177" t="n">
        <v>102847</v>
      </c>
      <c r="F2177" t="inlineStr">
        <is>
          <t>2024-04-15</t>
        </is>
      </c>
      <c r="G2177" t="inlineStr">
        <is>
          <t xml:space="preserve">Lorem ipsum dolor sit amet, consectetur adipiscing elit. Sed do eiusmod tempor incididunt ut labore </t>
        </is>
      </c>
    </row>
    <row r="2178">
      <c r="A2178" t="n">
        <v>2177</v>
      </c>
      <c r="B2178" t="inlineStr">
        <is>
          <t>Employee 2177</t>
        </is>
      </c>
      <c r="C2178" t="inlineStr">
        <is>
          <t>emp2177@company.com</t>
        </is>
      </c>
      <c r="D2178" t="inlineStr">
        <is>
          <t>Engineering</t>
        </is>
      </c>
      <c r="E2178" t="n">
        <v>71652</v>
      </c>
      <c r="F2178" t="inlineStr">
        <is>
          <t>2024-01-06</t>
        </is>
      </c>
      <c r="G2178" t="inlineStr">
        <is>
          <t xml:space="preserve">Lorem ipsum dolor sit amet, consectetur adipiscing elit. Sed do eiusmod tempor incididunt ut labore </t>
        </is>
      </c>
    </row>
    <row r="2179">
      <c r="A2179" t="n">
        <v>2178</v>
      </c>
      <c r="B2179" t="inlineStr">
        <is>
          <t>Employee 2178</t>
        </is>
      </c>
      <c r="C2179" t="inlineStr">
        <is>
          <t>emp2178@company.com</t>
        </is>
      </c>
      <c r="D2179" t="inlineStr">
        <is>
          <t>Engineering</t>
        </is>
      </c>
      <c r="E2179" t="n">
        <v>52643</v>
      </c>
      <c r="F2179" t="inlineStr">
        <is>
          <t>2024-08-16</t>
        </is>
      </c>
      <c r="G2179" t="inlineStr">
        <is>
          <t xml:space="preserve">Lorem ipsum dolor sit amet, consectetur adipiscing elit. Sed do eiusmod tempor incididunt ut labore </t>
        </is>
      </c>
    </row>
    <row r="2180">
      <c r="A2180" t="n">
        <v>2179</v>
      </c>
      <c r="B2180" t="inlineStr">
        <is>
          <t>Employee 2179</t>
        </is>
      </c>
      <c r="C2180" t="inlineStr">
        <is>
          <t>emp2179@company.com</t>
        </is>
      </c>
      <c r="D2180" t="inlineStr">
        <is>
          <t>Sales</t>
        </is>
      </c>
      <c r="E2180" t="n">
        <v>135332</v>
      </c>
      <c r="F2180" t="inlineStr">
        <is>
          <t>2024-11-25</t>
        </is>
      </c>
      <c r="G2180" t="inlineStr">
        <is>
          <t xml:space="preserve">Lorem ipsum dolor sit amet, consectetur adipiscing elit. Sed do eiusmod tempor incididunt ut labore </t>
        </is>
      </c>
    </row>
    <row r="2181">
      <c r="A2181" t="n">
        <v>2180</v>
      </c>
      <c r="B2181" t="inlineStr">
        <is>
          <t>Employee 2180</t>
        </is>
      </c>
      <c r="C2181" t="inlineStr">
        <is>
          <t>emp2180@company.com</t>
        </is>
      </c>
      <c r="D2181" t="inlineStr">
        <is>
          <t>Marketing</t>
        </is>
      </c>
      <c r="E2181" t="n">
        <v>97024</v>
      </c>
      <c r="F2181" t="inlineStr">
        <is>
          <t>2024-09-02</t>
        </is>
      </c>
      <c r="G2181" t="inlineStr">
        <is>
          <t xml:space="preserve">Lorem ipsum dolor sit amet, consectetur adipiscing elit. Sed do eiusmod tempor incididunt ut labore </t>
        </is>
      </c>
    </row>
    <row r="2182">
      <c r="A2182" t="n">
        <v>2181</v>
      </c>
      <c r="B2182" t="inlineStr">
        <is>
          <t>Employee 2181</t>
        </is>
      </c>
      <c r="C2182" t="inlineStr">
        <is>
          <t>emp2181@company.com</t>
        </is>
      </c>
      <c r="D2182" t="inlineStr">
        <is>
          <t>Engineering</t>
        </is>
      </c>
      <c r="E2182" t="n">
        <v>69172</v>
      </c>
      <c r="F2182" t="inlineStr">
        <is>
          <t>2024-06-04</t>
        </is>
      </c>
      <c r="G2182" t="inlineStr">
        <is>
          <t xml:space="preserve">Lorem ipsum dolor sit amet, consectetur adipiscing elit. Sed do eiusmod tempor incididunt ut labore </t>
        </is>
      </c>
    </row>
    <row r="2183">
      <c r="A2183" t="n">
        <v>2182</v>
      </c>
      <c r="B2183" t="inlineStr">
        <is>
          <t>Employee 2182</t>
        </is>
      </c>
      <c r="C2183" t="inlineStr">
        <is>
          <t>emp2182@company.com</t>
        </is>
      </c>
      <c r="D2183" t="inlineStr">
        <is>
          <t>Engineering</t>
        </is>
      </c>
      <c r="E2183" t="n">
        <v>53560</v>
      </c>
      <c r="F2183" t="inlineStr">
        <is>
          <t>2024-04-25</t>
        </is>
      </c>
      <c r="G2183" t="inlineStr">
        <is>
          <t xml:space="preserve">Lorem ipsum dolor sit amet, consectetur adipiscing elit. Sed do eiusmod tempor incididunt ut labore </t>
        </is>
      </c>
    </row>
    <row r="2184">
      <c r="A2184" t="n">
        <v>2183</v>
      </c>
      <c r="B2184" t="inlineStr">
        <is>
          <t>Employee 2183</t>
        </is>
      </c>
      <c r="C2184" t="inlineStr">
        <is>
          <t>emp2183@company.com</t>
        </is>
      </c>
      <c r="D2184" t="inlineStr">
        <is>
          <t>Engineering</t>
        </is>
      </c>
      <c r="E2184" t="n">
        <v>134368</v>
      </c>
      <c r="F2184" t="inlineStr">
        <is>
          <t>2024-12-16</t>
        </is>
      </c>
      <c r="G2184" t="inlineStr">
        <is>
          <t xml:space="preserve">Lorem ipsum dolor sit amet, consectetur adipiscing elit. Sed do eiusmod tempor incididunt ut labore </t>
        </is>
      </c>
    </row>
    <row r="2185">
      <c r="A2185" t="n">
        <v>2184</v>
      </c>
      <c r="B2185" t="inlineStr">
        <is>
          <t>Employee 2184</t>
        </is>
      </c>
      <c r="C2185" t="inlineStr">
        <is>
          <t>emp2184@company.com</t>
        </is>
      </c>
      <c r="D2185" t="inlineStr">
        <is>
          <t>Engineering</t>
        </is>
      </c>
      <c r="E2185" t="n">
        <v>123029</v>
      </c>
      <c r="F2185" t="inlineStr">
        <is>
          <t>2024-10-28</t>
        </is>
      </c>
      <c r="G2185" t="inlineStr">
        <is>
          <t xml:space="preserve">Lorem ipsum dolor sit amet, consectetur adipiscing elit. Sed do eiusmod tempor incididunt ut labore </t>
        </is>
      </c>
    </row>
    <row r="2186">
      <c r="A2186" t="n">
        <v>2185</v>
      </c>
      <c r="B2186" t="inlineStr">
        <is>
          <t>Employee 2185</t>
        </is>
      </c>
      <c r="C2186" t="inlineStr">
        <is>
          <t>emp2185@company.com</t>
        </is>
      </c>
      <c r="D2186" t="inlineStr">
        <is>
          <t>Marketing</t>
        </is>
      </c>
      <c r="E2186" t="n">
        <v>145038</v>
      </c>
      <c r="F2186" t="inlineStr">
        <is>
          <t>2024-05-13</t>
        </is>
      </c>
      <c r="G2186" t="inlineStr">
        <is>
          <t xml:space="preserve">Lorem ipsum dolor sit amet, consectetur adipiscing elit. Sed do eiusmod tempor incididunt ut labore </t>
        </is>
      </c>
    </row>
    <row r="2187">
      <c r="A2187" t="n">
        <v>2186</v>
      </c>
      <c r="B2187" t="inlineStr">
        <is>
          <t>Employee 2186</t>
        </is>
      </c>
      <c r="C2187" t="inlineStr">
        <is>
          <t>emp2186@company.com</t>
        </is>
      </c>
      <c r="D2187" t="inlineStr">
        <is>
          <t>Finance</t>
        </is>
      </c>
      <c r="E2187" t="n">
        <v>57110</v>
      </c>
      <c r="F2187" t="inlineStr">
        <is>
          <t>2024-12-23</t>
        </is>
      </c>
      <c r="G2187" t="inlineStr">
        <is>
          <t xml:space="preserve">Lorem ipsum dolor sit amet, consectetur adipiscing elit. Sed do eiusmod tempor incididunt ut labore </t>
        </is>
      </c>
    </row>
    <row r="2188">
      <c r="A2188" t="n">
        <v>2187</v>
      </c>
      <c r="B2188" t="inlineStr">
        <is>
          <t>Employee 2187</t>
        </is>
      </c>
      <c r="C2188" t="inlineStr">
        <is>
          <t>emp2187@company.com</t>
        </is>
      </c>
      <c r="D2188" t="inlineStr">
        <is>
          <t>Engineering</t>
        </is>
      </c>
      <c r="E2188" t="n">
        <v>60903</v>
      </c>
      <c r="F2188" t="inlineStr">
        <is>
          <t>2024-05-03</t>
        </is>
      </c>
      <c r="G2188" t="inlineStr">
        <is>
          <t xml:space="preserve">Lorem ipsum dolor sit amet, consectetur adipiscing elit. Sed do eiusmod tempor incididunt ut labore </t>
        </is>
      </c>
    </row>
    <row r="2189">
      <c r="A2189" t="n">
        <v>2188</v>
      </c>
      <c r="B2189" t="inlineStr">
        <is>
          <t>Employee 2188</t>
        </is>
      </c>
      <c r="C2189" t="inlineStr">
        <is>
          <t>emp2188@company.com</t>
        </is>
      </c>
      <c r="D2189" t="inlineStr">
        <is>
          <t>Finance</t>
        </is>
      </c>
      <c r="E2189" t="n">
        <v>56567</v>
      </c>
      <c r="F2189" t="inlineStr">
        <is>
          <t>2024-07-10</t>
        </is>
      </c>
      <c r="G2189" t="inlineStr">
        <is>
          <t xml:space="preserve">Lorem ipsum dolor sit amet, consectetur adipiscing elit. Sed do eiusmod tempor incididunt ut labore </t>
        </is>
      </c>
    </row>
    <row r="2190">
      <c r="A2190" t="n">
        <v>2189</v>
      </c>
      <c r="B2190" t="inlineStr">
        <is>
          <t>Employee 2189</t>
        </is>
      </c>
      <c r="C2190" t="inlineStr">
        <is>
          <t>emp2189@company.com</t>
        </is>
      </c>
      <c r="D2190" t="inlineStr">
        <is>
          <t>Finance</t>
        </is>
      </c>
      <c r="E2190" t="n">
        <v>99048</v>
      </c>
      <c r="F2190" t="inlineStr">
        <is>
          <t>2024-11-10</t>
        </is>
      </c>
      <c r="G2190" t="inlineStr">
        <is>
          <t xml:space="preserve">Lorem ipsum dolor sit amet, consectetur adipiscing elit. Sed do eiusmod tempor incididunt ut labore </t>
        </is>
      </c>
    </row>
    <row r="2191">
      <c r="A2191" t="n">
        <v>2190</v>
      </c>
      <c r="B2191" t="inlineStr">
        <is>
          <t>Employee 2190</t>
        </is>
      </c>
      <c r="C2191" t="inlineStr">
        <is>
          <t>emp2190@company.com</t>
        </is>
      </c>
      <c r="D2191" t="inlineStr">
        <is>
          <t>Marketing</t>
        </is>
      </c>
      <c r="E2191" t="n">
        <v>130035</v>
      </c>
      <c r="F2191" t="inlineStr">
        <is>
          <t>2024-09-28</t>
        </is>
      </c>
      <c r="G2191" t="inlineStr">
        <is>
          <t xml:space="preserve">Lorem ipsum dolor sit amet, consectetur adipiscing elit. Sed do eiusmod tempor incididunt ut labore </t>
        </is>
      </c>
    </row>
    <row r="2192">
      <c r="A2192" t="n">
        <v>2191</v>
      </c>
      <c r="B2192" t="inlineStr">
        <is>
          <t>Employee 2191</t>
        </is>
      </c>
      <c r="C2192" t="inlineStr">
        <is>
          <t>emp2191@company.com</t>
        </is>
      </c>
      <c r="D2192" t="inlineStr">
        <is>
          <t>HR</t>
        </is>
      </c>
      <c r="E2192" t="n">
        <v>112980</v>
      </c>
      <c r="F2192" t="inlineStr">
        <is>
          <t>2024-01-14</t>
        </is>
      </c>
      <c r="G2192" t="inlineStr">
        <is>
          <t xml:space="preserve">Lorem ipsum dolor sit amet, consectetur adipiscing elit. Sed do eiusmod tempor incididunt ut labore </t>
        </is>
      </c>
    </row>
    <row r="2193">
      <c r="A2193" t="n">
        <v>2192</v>
      </c>
      <c r="B2193" t="inlineStr">
        <is>
          <t>Employee 2192</t>
        </is>
      </c>
      <c r="C2193" t="inlineStr">
        <is>
          <t>emp2192@company.com</t>
        </is>
      </c>
      <c r="D2193" t="inlineStr">
        <is>
          <t>Marketing</t>
        </is>
      </c>
      <c r="E2193" t="n">
        <v>108734</v>
      </c>
      <c r="F2193" t="inlineStr">
        <is>
          <t>2024-06-27</t>
        </is>
      </c>
      <c r="G2193" t="inlineStr">
        <is>
          <t xml:space="preserve">Lorem ipsum dolor sit amet, consectetur adipiscing elit. Sed do eiusmod tempor incididunt ut labore </t>
        </is>
      </c>
    </row>
    <row r="2194">
      <c r="A2194" t="n">
        <v>2193</v>
      </c>
      <c r="B2194" t="inlineStr">
        <is>
          <t>Employee 2193</t>
        </is>
      </c>
      <c r="C2194" t="inlineStr">
        <is>
          <t>emp2193@company.com</t>
        </is>
      </c>
      <c r="D2194" t="inlineStr">
        <is>
          <t>Marketing</t>
        </is>
      </c>
      <c r="E2194" t="n">
        <v>101558</v>
      </c>
      <c r="F2194" t="inlineStr">
        <is>
          <t>2024-09-08</t>
        </is>
      </c>
      <c r="G2194" t="inlineStr">
        <is>
          <t xml:space="preserve">Lorem ipsum dolor sit amet, consectetur adipiscing elit. Sed do eiusmod tempor incididunt ut labore </t>
        </is>
      </c>
    </row>
    <row r="2195">
      <c r="A2195" t="n">
        <v>2194</v>
      </c>
      <c r="B2195" t="inlineStr">
        <is>
          <t>Employee 2194</t>
        </is>
      </c>
      <c r="C2195" t="inlineStr">
        <is>
          <t>emp2194@company.com</t>
        </is>
      </c>
      <c r="D2195" t="inlineStr">
        <is>
          <t>HR</t>
        </is>
      </c>
      <c r="E2195" t="n">
        <v>63823</v>
      </c>
      <c r="F2195" t="inlineStr">
        <is>
          <t>2024-10-14</t>
        </is>
      </c>
      <c r="G2195" t="inlineStr">
        <is>
          <t xml:space="preserve">Lorem ipsum dolor sit amet, consectetur adipiscing elit. Sed do eiusmod tempor incididunt ut labore </t>
        </is>
      </c>
    </row>
    <row r="2196">
      <c r="A2196" t="n">
        <v>2195</v>
      </c>
      <c r="B2196" t="inlineStr">
        <is>
          <t>Employee 2195</t>
        </is>
      </c>
      <c r="C2196" t="inlineStr">
        <is>
          <t>emp2195@company.com</t>
        </is>
      </c>
      <c r="D2196" t="inlineStr">
        <is>
          <t>Sales</t>
        </is>
      </c>
      <c r="E2196" t="n">
        <v>77345</v>
      </c>
      <c r="F2196" t="inlineStr">
        <is>
          <t>2024-01-12</t>
        </is>
      </c>
      <c r="G2196" t="inlineStr">
        <is>
          <t xml:space="preserve">Lorem ipsum dolor sit amet, consectetur adipiscing elit. Sed do eiusmod tempor incididunt ut labore </t>
        </is>
      </c>
    </row>
    <row r="2197">
      <c r="A2197" t="n">
        <v>2196</v>
      </c>
      <c r="B2197" t="inlineStr">
        <is>
          <t>Employee 2196</t>
        </is>
      </c>
      <c r="C2197" t="inlineStr">
        <is>
          <t>emp2196@company.com</t>
        </is>
      </c>
      <c r="D2197" t="inlineStr">
        <is>
          <t>Marketing</t>
        </is>
      </c>
      <c r="E2197" t="n">
        <v>98619</v>
      </c>
      <c r="F2197" t="inlineStr">
        <is>
          <t>2024-02-19</t>
        </is>
      </c>
      <c r="G2197" t="inlineStr">
        <is>
          <t xml:space="preserve">Lorem ipsum dolor sit amet, consectetur adipiscing elit. Sed do eiusmod tempor incididunt ut labore </t>
        </is>
      </c>
    </row>
    <row r="2198">
      <c r="A2198" t="n">
        <v>2197</v>
      </c>
      <c r="B2198" t="inlineStr">
        <is>
          <t>Employee 2197</t>
        </is>
      </c>
      <c r="C2198" t="inlineStr">
        <is>
          <t>emp2197@company.com</t>
        </is>
      </c>
      <c r="D2198" t="inlineStr">
        <is>
          <t>Sales</t>
        </is>
      </c>
      <c r="E2198" t="n">
        <v>149535</v>
      </c>
      <c r="F2198" t="inlineStr">
        <is>
          <t>2024-03-06</t>
        </is>
      </c>
      <c r="G2198" t="inlineStr">
        <is>
          <t xml:space="preserve">Lorem ipsum dolor sit amet, consectetur adipiscing elit. Sed do eiusmod tempor incididunt ut labore </t>
        </is>
      </c>
    </row>
    <row r="2199">
      <c r="A2199" t="n">
        <v>2198</v>
      </c>
      <c r="B2199" t="inlineStr">
        <is>
          <t>Employee 2198</t>
        </is>
      </c>
      <c r="C2199" t="inlineStr">
        <is>
          <t>emp2198@company.com</t>
        </is>
      </c>
      <c r="D2199" t="inlineStr">
        <is>
          <t>Finance</t>
        </is>
      </c>
      <c r="E2199" t="n">
        <v>145351</v>
      </c>
      <c r="F2199" t="inlineStr">
        <is>
          <t>2024-10-24</t>
        </is>
      </c>
      <c r="G2199" t="inlineStr">
        <is>
          <t xml:space="preserve">Lorem ipsum dolor sit amet, consectetur adipiscing elit. Sed do eiusmod tempor incididunt ut labore </t>
        </is>
      </c>
    </row>
    <row r="2200">
      <c r="A2200" t="n">
        <v>2199</v>
      </c>
      <c r="B2200" t="inlineStr">
        <is>
          <t>Employee 2199</t>
        </is>
      </c>
      <c r="C2200" t="inlineStr">
        <is>
          <t>emp2199@company.com</t>
        </is>
      </c>
      <c r="D2200" t="inlineStr">
        <is>
          <t>Engineering</t>
        </is>
      </c>
      <c r="E2200" t="n">
        <v>135150</v>
      </c>
      <c r="F2200" t="inlineStr">
        <is>
          <t>2024-12-17</t>
        </is>
      </c>
      <c r="G2200" t="inlineStr">
        <is>
          <t xml:space="preserve">Lorem ipsum dolor sit amet, consectetur adipiscing elit. Sed do eiusmod tempor incididunt ut labore </t>
        </is>
      </c>
    </row>
    <row r="2201">
      <c r="A2201" t="n">
        <v>2200</v>
      </c>
      <c r="B2201" t="inlineStr">
        <is>
          <t>Employee 2200</t>
        </is>
      </c>
      <c r="C2201" t="inlineStr">
        <is>
          <t>emp2200@company.com</t>
        </is>
      </c>
      <c r="D2201" t="inlineStr">
        <is>
          <t>HR</t>
        </is>
      </c>
      <c r="E2201" t="n">
        <v>122167</v>
      </c>
      <c r="F2201" t="inlineStr">
        <is>
          <t>2024-12-10</t>
        </is>
      </c>
      <c r="G2201" t="inlineStr">
        <is>
          <t xml:space="preserve">Lorem ipsum dolor sit amet, consectetur adipiscing elit. Sed do eiusmod tempor incididunt ut labore </t>
        </is>
      </c>
    </row>
    <row r="2202">
      <c r="A2202" t="n">
        <v>2201</v>
      </c>
      <c r="B2202" t="inlineStr">
        <is>
          <t>Employee 2201</t>
        </is>
      </c>
      <c r="C2202" t="inlineStr">
        <is>
          <t>emp2201@company.com</t>
        </is>
      </c>
      <c r="D2202" t="inlineStr">
        <is>
          <t>Engineering</t>
        </is>
      </c>
      <c r="E2202" t="n">
        <v>83692</v>
      </c>
      <c r="F2202" t="inlineStr">
        <is>
          <t>2024-03-25</t>
        </is>
      </c>
      <c r="G2202" t="inlineStr">
        <is>
          <t xml:space="preserve">Lorem ipsum dolor sit amet, consectetur adipiscing elit. Sed do eiusmod tempor incididunt ut labore </t>
        </is>
      </c>
    </row>
    <row r="2203">
      <c r="A2203" t="n">
        <v>2202</v>
      </c>
      <c r="B2203" t="inlineStr">
        <is>
          <t>Employee 2202</t>
        </is>
      </c>
      <c r="C2203" t="inlineStr">
        <is>
          <t>emp2202@company.com</t>
        </is>
      </c>
      <c r="D2203" t="inlineStr">
        <is>
          <t>Finance</t>
        </is>
      </c>
      <c r="E2203" t="n">
        <v>127272</v>
      </c>
      <c r="F2203" t="inlineStr">
        <is>
          <t>2024-11-11</t>
        </is>
      </c>
      <c r="G2203" t="inlineStr">
        <is>
          <t xml:space="preserve">Lorem ipsum dolor sit amet, consectetur adipiscing elit. Sed do eiusmod tempor incididunt ut labore </t>
        </is>
      </c>
    </row>
    <row r="2204">
      <c r="A2204" t="n">
        <v>2203</v>
      </c>
      <c r="B2204" t="inlineStr">
        <is>
          <t>Employee 2203</t>
        </is>
      </c>
      <c r="C2204" t="inlineStr">
        <is>
          <t>emp2203@company.com</t>
        </is>
      </c>
      <c r="D2204" t="inlineStr">
        <is>
          <t>HR</t>
        </is>
      </c>
      <c r="E2204" t="n">
        <v>59584</v>
      </c>
      <c r="F2204" t="inlineStr">
        <is>
          <t>2024-03-07</t>
        </is>
      </c>
      <c r="G2204" t="inlineStr">
        <is>
          <t xml:space="preserve">Lorem ipsum dolor sit amet, consectetur adipiscing elit. Sed do eiusmod tempor incididunt ut labore </t>
        </is>
      </c>
    </row>
    <row r="2205">
      <c r="A2205" t="n">
        <v>2204</v>
      </c>
      <c r="B2205" t="inlineStr">
        <is>
          <t>Employee 2204</t>
        </is>
      </c>
      <c r="C2205" t="inlineStr">
        <is>
          <t>emp2204@company.com</t>
        </is>
      </c>
      <c r="D2205" t="inlineStr">
        <is>
          <t>Engineering</t>
        </is>
      </c>
      <c r="E2205" t="n">
        <v>128416</v>
      </c>
      <c r="F2205" t="inlineStr">
        <is>
          <t>2024-04-28</t>
        </is>
      </c>
      <c r="G2205" t="inlineStr">
        <is>
          <t xml:space="preserve">Lorem ipsum dolor sit amet, consectetur adipiscing elit. Sed do eiusmod tempor incididunt ut labore </t>
        </is>
      </c>
    </row>
    <row r="2206">
      <c r="A2206" t="n">
        <v>2205</v>
      </c>
      <c r="B2206" t="inlineStr">
        <is>
          <t>Employee 2205</t>
        </is>
      </c>
      <c r="C2206" t="inlineStr">
        <is>
          <t>emp2205@company.com</t>
        </is>
      </c>
      <c r="D2206" t="inlineStr">
        <is>
          <t>Sales</t>
        </is>
      </c>
      <c r="E2206" t="n">
        <v>137297</v>
      </c>
      <c r="F2206" t="inlineStr">
        <is>
          <t>2024-04-08</t>
        </is>
      </c>
      <c r="G2206" t="inlineStr">
        <is>
          <t xml:space="preserve">Lorem ipsum dolor sit amet, consectetur adipiscing elit. Sed do eiusmod tempor incididunt ut labore </t>
        </is>
      </c>
    </row>
    <row r="2207">
      <c r="A2207" t="n">
        <v>2206</v>
      </c>
      <c r="B2207" t="inlineStr">
        <is>
          <t>Employee 2206</t>
        </is>
      </c>
      <c r="C2207" t="inlineStr">
        <is>
          <t>emp2206@company.com</t>
        </is>
      </c>
      <c r="D2207" t="inlineStr">
        <is>
          <t>Marketing</t>
        </is>
      </c>
      <c r="E2207" t="n">
        <v>57173</v>
      </c>
      <c r="F2207" t="inlineStr">
        <is>
          <t>2024-06-22</t>
        </is>
      </c>
      <c r="G2207" t="inlineStr">
        <is>
          <t xml:space="preserve">Lorem ipsum dolor sit amet, consectetur adipiscing elit. Sed do eiusmod tempor incididunt ut labore </t>
        </is>
      </c>
    </row>
    <row r="2208">
      <c r="A2208" t="n">
        <v>2207</v>
      </c>
      <c r="B2208" t="inlineStr">
        <is>
          <t>Employee 2207</t>
        </is>
      </c>
      <c r="C2208" t="inlineStr">
        <is>
          <t>emp2207@company.com</t>
        </is>
      </c>
      <c r="D2208" t="inlineStr">
        <is>
          <t>Engineering</t>
        </is>
      </c>
      <c r="E2208" t="n">
        <v>138055</v>
      </c>
      <c r="F2208" t="inlineStr">
        <is>
          <t>2024-01-08</t>
        </is>
      </c>
      <c r="G2208" t="inlineStr">
        <is>
          <t xml:space="preserve">Lorem ipsum dolor sit amet, consectetur adipiscing elit. Sed do eiusmod tempor incididunt ut labore </t>
        </is>
      </c>
    </row>
    <row r="2209">
      <c r="A2209" t="n">
        <v>2208</v>
      </c>
      <c r="B2209" t="inlineStr">
        <is>
          <t>Employee 2208</t>
        </is>
      </c>
      <c r="C2209" t="inlineStr">
        <is>
          <t>emp2208@company.com</t>
        </is>
      </c>
      <c r="D2209" t="inlineStr">
        <is>
          <t>Marketing</t>
        </is>
      </c>
      <c r="E2209" t="n">
        <v>77721</v>
      </c>
      <c r="F2209" t="inlineStr">
        <is>
          <t>2024-04-24</t>
        </is>
      </c>
      <c r="G2209" t="inlineStr">
        <is>
          <t xml:space="preserve">Lorem ipsum dolor sit amet, consectetur adipiscing elit. Sed do eiusmod tempor incididunt ut labore </t>
        </is>
      </c>
    </row>
    <row r="2210">
      <c r="A2210" t="n">
        <v>2209</v>
      </c>
      <c r="B2210" t="inlineStr">
        <is>
          <t>Employee 2209</t>
        </is>
      </c>
      <c r="C2210" t="inlineStr">
        <is>
          <t>emp2209@company.com</t>
        </is>
      </c>
      <c r="D2210" t="inlineStr">
        <is>
          <t>Engineering</t>
        </is>
      </c>
      <c r="E2210" t="n">
        <v>134087</v>
      </c>
      <c r="F2210" t="inlineStr">
        <is>
          <t>2024-01-18</t>
        </is>
      </c>
      <c r="G2210" t="inlineStr">
        <is>
          <t xml:space="preserve">Lorem ipsum dolor sit amet, consectetur adipiscing elit. Sed do eiusmod tempor incididunt ut labore </t>
        </is>
      </c>
    </row>
    <row r="2211">
      <c r="A2211" t="n">
        <v>2210</v>
      </c>
      <c r="B2211" t="inlineStr">
        <is>
          <t>Employee 2210</t>
        </is>
      </c>
      <c r="C2211" t="inlineStr">
        <is>
          <t>emp2210@company.com</t>
        </is>
      </c>
      <c r="D2211" t="inlineStr">
        <is>
          <t>Engineering</t>
        </is>
      </c>
      <c r="E2211" t="n">
        <v>52389</v>
      </c>
      <c r="F2211" t="inlineStr">
        <is>
          <t>2024-01-12</t>
        </is>
      </c>
      <c r="G2211" t="inlineStr">
        <is>
          <t xml:space="preserve">Lorem ipsum dolor sit amet, consectetur adipiscing elit. Sed do eiusmod tempor incididunt ut labore </t>
        </is>
      </c>
    </row>
    <row r="2212">
      <c r="A2212" t="n">
        <v>2211</v>
      </c>
      <c r="B2212" t="inlineStr">
        <is>
          <t>Employee 2211</t>
        </is>
      </c>
      <c r="C2212" t="inlineStr">
        <is>
          <t>emp2211@company.com</t>
        </is>
      </c>
      <c r="D2212" t="inlineStr">
        <is>
          <t>Marketing</t>
        </is>
      </c>
      <c r="E2212" t="n">
        <v>148220</v>
      </c>
      <c r="F2212" t="inlineStr">
        <is>
          <t>2024-07-06</t>
        </is>
      </c>
      <c r="G2212" t="inlineStr">
        <is>
          <t xml:space="preserve">Lorem ipsum dolor sit amet, consectetur adipiscing elit. Sed do eiusmod tempor incididunt ut labore </t>
        </is>
      </c>
    </row>
    <row r="2213">
      <c r="A2213" t="n">
        <v>2212</v>
      </c>
      <c r="B2213" t="inlineStr">
        <is>
          <t>Employee 2212</t>
        </is>
      </c>
      <c r="C2213" t="inlineStr">
        <is>
          <t>emp2212@company.com</t>
        </is>
      </c>
      <c r="D2213" t="inlineStr">
        <is>
          <t>Marketing</t>
        </is>
      </c>
      <c r="E2213" t="n">
        <v>116920</v>
      </c>
      <c r="F2213" t="inlineStr">
        <is>
          <t>2024-05-11</t>
        </is>
      </c>
      <c r="G2213" t="inlineStr">
        <is>
          <t xml:space="preserve">Lorem ipsum dolor sit amet, consectetur adipiscing elit. Sed do eiusmod tempor incididunt ut labore </t>
        </is>
      </c>
    </row>
    <row r="2214">
      <c r="A2214" t="n">
        <v>2213</v>
      </c>
      <c r="B2214" t="inlineStr">
        <is>
          <t>Employee 2213</t>
        </is>
      </c>
      <c r="C2214" t="inlineStr">
        <is>
          <t>emp2213@company.com</t>
        </is>
      </c>
      <c r="D2214" t="inlineStr">
        <is>
          <t>Marketing</t>
        </is>
      </c>
      <c r="E2214" t="n">
        <v>148115</v>
      </c>
      <c r="F2214" t="inlineStr">
        <is>
          <t>2024-05-13</t>
        </is>
      </c>
      <c r="G2214" t="inlineStr">
        <is>
          <t xml:space="preserve">Lorem ipsum dolor sit amet, consectetur adipiscing elit. Sed do eiusmod tempor incididunt ut labore </t>
        </is>
      </c>
    </row>
    <row r="2215">
      <c r="A2215" t="n">
        <v>2214</v>
      </c>
      <c r="B2215" t="inlineStr">
        <is>
          <t>Employee 2214</t>
        </is>
      </c>
      <c r="C2215" t="inlineStr">
        <is>
          <t>emp2214@company.com</t>
        </is>
      </c>
      <c r="D2215" t="inlineStr">
        <is>
          <t>Sales</t>
        </is>
      </c>
      <c r="E2215" t="n">
        <v>135003</v>
      </c>
      <c r="F2215" t="inlineStr">
        <is>
          <t>2024-02-24</t>
        </is>
      </c>
      <c r="G2215" t="inlineStr">
        <is>
          <t xml:space="preserve">Lorem ipsum dolor sit amet, consectetur adipiscing elit. Sed do eiusmod tempor incididunt ut labore </t>
        </is>
      </c>
    </row>
    <row r="2216">
      <c r="A2216" t="n">
        <v>2215</v>
      </c>
      <c r="B2216" t="inlineStr">
        <is>
          <t>Employee 2215</t>
        </is>
      </c>
      <c r="C2216" t="inlineStr">
        <is>
          <t>emp2215@company.com</t>
        </is>
      </c>
      <c r="D2216" t="inlineStr">
        <is>
          <t>Marketing</t>
        </is>
      </c>
      <c r="E2216" t="n">
        <v>124828</v>
      </c>
      <c r="F2216" t="inlineStr">
        <is>
          <t>2024-04-25</t>
        </is>
      </c>
      <c r="G2216" t="inlineStr">
        <is>
          <t xml:space="preserve">Lorem ipsum dolor sit amet, consectetur adipiscing elit. Sed do eiusmod tempor incididunt ut labore </t>
        </is>
      </c>
    </row>
    <row r="2217">
      <c r="A2217" t="n">
        <v>2216</v>
      </c>
      <c r="B2217" t="inlineStr">
        <is>
          <t>Employee 2216</t>
        </is>
      </c>
      <c r="C2217" t="inlineStr">
        <is>
          <t>emp2216@company.com</t>
        </is>
      </c>
      <c r="D2217" t="inlineStr">
        <is>
          <t>Marketing</t>
        </is>
      </c>
      <c r="E2217" t="n">
        <v>134865</v>
      </c>
      <c r="F2217" t="inlineStr">
        <is>
          <t>2024-05-27</t>
        </is>
      </c>
      <c r="G2217" t="inlineStr">
        <is>
          <t xml:space="preserve">Lorem ipsum dolor sit amet, consectetur adipiscing elit. Sed do eiusmod tempor incididunt ut labore </t>
        </is>
      </c>
    </row>
    <row r="2218">
      <c r="A2218" t="n">
        <v>2217</v>
      </c>
      <c r="B2218" t="inlineStr">
        <is>
          <t>Employee 2217</t>
        </is>
      </c>
      <c r="C2218" t="inlineStr">
        <is>
          <t>emp2217@company.com</t>
        </is>
      </c>
      <c r="D2218" t="inlineStr">
        <is>
          <t>Finance</t>
        </is>
      </c>
      <c r="E2218" t="n">
        <v>66788</v>
      </c>
      <c r="F2218" t="inlineStr">
        <is>
          <t>2024-11-18</t>
        </is>
      </c>
      <c r="G2218" t="inlineStr">
        <is>
          <t xml:space="preserve">Lorem ipsum dolor sit amet, consectetur adipiscing elit. Sed do eiusmod tempor incididunt ut labore </t>
        </is>
      </c>
    </row>
    <row r="2219">
      <c r="A2219" t="n">
        <v>2218</v>
      </c>
      <c r="B2219" t="inlineStr">
        <is>
          <t>Employee 2218</t>
        </is>
      </c>
      <c r="C2219" t="inlineStr">
        <is>
          <t>emp2218@company.com</t>
        </is>
      </c>
      <c r="D2219" t="inlineStr">
        <is>
          <t>HR</t>
        </is>
      </c>
      <c r="E2219" t="n">
        <v>57712</v>
      </c>
      <c r="F2219" t="inlineStr">
        <is>
          <t>2024-01-13</t>
        </is>
      </c>
      <c r="G2219" t="inlineStr">
        <is>
          <t xml:space="preserve">Lorem ipsum dolor sit amet, consectetur adipiscing elit. Sed do eiusmod tempor incididunt ut labore </t>
        </is>
      </c>
    </row>
    <row r="2220">
      <c r="A2220" t="n">
        <v>2219</v>
      </c>
      <c r="B2220" t="inlineStr">
        <is>
          <t>Employee 2219</t>
        </is>
      </c>
      <c r="C2220" t="inlineStr">
        <is>
          <t>emp2219@company.com</t>
        </is>
      </c>
      <c r="D2220" t="inlineStr">
        <is>
          <t>Finance</t>
        </is>
      </c>
      <c r="E2220" t="n">
        <v>66140</v>
      </c>
      <c r="F2220" t="inlineStr">
        <is>
          <t>2024-09-08</t>
        </is>
      </c>
      <c r="G2220" t="inlineStr">
        <is>
          <t xml:space="preserve">Lorem ipsum dolor sit amet, consectetur adipiscing elit. Sed do eiusmod tempor incididunt ut labore </t>
        </is>
      </c>
    </row>
    <row r="2221">
      <c r="A2221" t="n">
        <v>2220</v>
      </c>
      <c r="B2221" t="inlineStr">
        <is>
          <t>Employee 2220</t>
        </is>
      </c>
      <c r="C2221" t="inlineStr">
        <is>
          <t>emp2220@company.com</t>
        </is>
      </c>
      <c r="D2221" t="inlineStr">
        <is>
          <t>HR</t>
        </is>
      </c>
      <c r="E2221" t="n">
        <v>82570</v>
      </c>
      <c r="F2221" t="inlineStr">
        <is>
          <t>2024-01-23</t>
        </is>
      </c>
      <c r="G2221" t="inlineStr">
        <is>
          <t xml:space="preserve">Lorem ipsum dolor sit amet, consectetur adipiscing elit. Sed do eiusmod tempor incididunt ut labore </t>
        </is>
      </c>
    </row>
    <row r="2222">
      <c r="A2222" t="n">
        <v>2221</v>
      </c>
      <c r="B2222" t="inlineStr">
        <is>
          <t>Employee 2221</t>
        </is>
      </c>
      <c r="C2222" t="inlineStr">
        <is>
          <t>emp2221@company.com</t>
        </is>
      </c>
      <c r="D2222" t="inlineStr">
        <is>
          <t>Sales</t>
        </is>
      </c>
      <c r="E2222" t="n">
        <v>67267</v>
      </c>
      <c r="F2222" t="inlineStr">
        <is>
          <t>2024-10-01</t>
        </is>
      </c>
      <c r="G2222" t="inlineStr">
        <is>
          <t xml:space="preserve">Lorem ipsum dolor sit amet, consectetur adipiscing elit. Sed do eiusmod tempor incididunt ut labore </t>
        </is>
      </c>
    </row>
    <row r="2223">
      <c r="A2223" t="n">
        <v>2222</v>
      </c>
      <c r="B2223" t="inlineStr">
        <is>
          <t>Employee 2222</t>
        </is>
      </c>
      <c r="C2223" t="inlineStr">
        <is>
          <t>emp2222@company.com</t>
        </is>
      </c>
      <c r="D2223" t="inlineStr">
        <is>
          <t>Sales</t>
        </is>
      </c>
      <c r="E2223" t="n">
        <v>144542</v>
      </c>
      <c r="F2223" t="inlineStr">
        <is>
          <t>2024-05-03</t>
        </is>
      </c>
      <c r="G2223" t="inlineStr">
        <is>
          <t xml:space="preserve">Lorem ipsum dolor sit amet, consectetur adipiscing elit. Sed do eiusmod tempor incididunt ut labore </t>
        </is>
      </c>
    </row>
    <row r="2224">
      <c r="A2224" t="n">
        <v>2223</v>
      </c>
      <c r="B2224" t="inlineStr">
        <is>
          <t>Employee 2223</t>
        </is>
      </c>
      <c r="C2224" t="inlineStr">
        <is>
          <t>emp2223@company.com</t>
        </is>
      </c>
      <c r="D2224" t="inlineStr">
        <is>
          <t>HR</t>
        </is>
      </c>
      <c r="E2224" t="n">
        <v>58563</v>
      </c>
      <c r="F2224" t="inlineStr">
        <is>
          <t>2024-02-18</t>
        </is>
      </c>
      <c r="G2224" t="inlineStr">
        <is>
          <t xml:space="preserve">Lorem ipsum dolor sit amet, consectetur adipiscing elit. Sed do eiusmod tempor incididunt ut labore </t>
        </is>
      </c>
    </row>
    <row r="2225">
      <c r="A2225" t="n">
        <v>2224</v>
      </c>
      <c r="B2225" t="inlineStr">
        <is>
          <t>Employee 2224</t>
        </is>
      </c>
      <c r="C2225" t="inlineStr">
        <is>
          <t>emp2224@company.com</t>
        </is>
      </c>
      <c r="D2225" t="inlineStr">
        <is>
          <t>Marketing</t>
        </is>
      </c>
      <c r="E2225" t="n">
        <v>133334</v>
      </c>
      <c r="F2225" t="inlineStr">
        <is>
          <t>2024-05-21</t>
        </is>
      </c>
      <c r="G2225" t="inlineStr">
        <is>
          <t xml:space="preserve">Lorem ipsum dolor sit amet, consectetur adipiscing elit. Sed do eiusmod tempor incididunt ut labore </t>
        </is>
      </c>
    </row>
    <row r="2226">
      <c r="A2226" t="n">
        <v>2225</v>
      </c>
      <c r="B2226" t="inlineStr">
        <is>
          <t>Employee 2225</t>
        </is>
      </c>
      <c r="C2226" t="inlineStr">
        <is>
          <t>emp2225@company.com</t>
        </is>
      </c>
      <c r="D2226" t="inlineStr">
        <is>
          <t>Finance</t>
        </is>
      </c>
      <c r="E2226" t="n">
        <v>103738</v>
      </c>
      <c r="F2226" t="inlineStr">
        <is>
          <t>2024-10-20</t>
        </is>
      </c>
      <c r="G2226" t="inlineStr">
        <is>
          <t xml:space="preserve">Lorem ipsum dolor sit amet, consectetur adipiscing elit. Sed do eiusmod tempor incididunt ut labore </t>
        </is>
      </c>
    </row>
    <row r="2227">
      <c r="A2227" t="n">
        <v>2226</v>
      </c>
      <c r="B2227" t="inlineStr">
        <is>
          <t>Employee 2226</t>
        </is>
      </c>
      <c r="C2227" t="inlineStr">
        <is>
          <t>emp2226@company.com</t>
        </is>
      </c>
      <c r="D2227" t="inlineStr">
        <is>
          <t>Finance</t>
        </is>
      </c>
      <c r="E2227" t="n">
        <v>141625</v>
      </c>
      <c r="F2227" t="inlineStr">
        <is>
          <t>2024-11-03</t>
        </is>
      </c>
      <c r="G2227" t="inlineStr">
        <is>
          <t xml:space="preserve">Lorem ipsum dolor sit amet, consectetur adipiscing elit. Sed do eiusmod tempor incididunt ut labore </t>
        </is>
      </c>
    </row>
    <row r="2228">
      <c r="A2228" t="n">
        <v>2227</v>
      </c>
      <c r="B2228" t="inlineStr">
        <is>
          <t>Employee 2227</t>
        </is>
      </c>
      <c r="C2228" t="inlineStr">
        <is>
          <t>emp2227@company.com</t>
        </is>
      </c>
      <c r="D2228" t="inlineStr">
        <is>
          <t>Engineering</t>
        </is>
      </c>
      <c r="E2228" t="n">
        <v>129200</v>
      </c>
      <c r="F2228" t="inlineStr">
        <is>
          <t>2024-07-19</t>
        </is>
      </c>
      <c r="G2228" t="inlineStr">
        <is>
          <t xml:space="preserve">Lorem ipsum dolor sit amet, consectetur adipiscing elit. Sed do eiusmod tempor incididunt ut labore </t>
        </is>
      </c>
    </row>
    <row r="2229">
      <c r="A2229" t="n">
        <v>2228</v>
      </c>
      <c r="B2229" t="inlineStr">
        <is>
          <t>Employee 2228</t>
        </is>
      </c>
      <c r="C2229" t="inlineStr">
        <is>
          <t>emp2228@company.com</t>
        </is>
      </c>
      <c r="D2229" t="inlineStr">
        <is>
          <t>Engineering</t>
        </is>
      </c>
      <c r="E2229" t="n">
        <v>148341</v>
      </c>
      <c r="F2229" t="inlineStr">
        <is>
          <t>2024-07-18</t>
        </is>
      </c>
      <c r="G2229" t="inlineStr">
        <is>
          <t xml:space="preserve">Lorem ipsum dolor sit amet, consectetur adipiscing elit. Sed do eiusmod tempor incididunt ut labore </t>
        </is>
      </c>
    </row>
    <row r="2230">
      <c r="A2230" t="n">
        <v>2229</v>
      </c>
      <c r="B2230" t="inlineStr">
        <is>
          <t>Employee 2229</t>
        </is>
      </c>
      <c r="C2230" t="inlineStr">
        <is>
          <t>emp2229@company.com</t>
        </is>
      </c>
      <c r="D2230" t="inlineStr">
        <is>
          <t>Finance</t>
        </is>
      </c>
      <c r="E2230" t="n">
        <v>93429</v>
      </c>
      <c r="F2230" t="inlineStr">
        <is>
          <t>2024-03-03</t>
        </is>
      </c>
      <c r="G2230" t="inlineStr">
        <is>
          <t xml:space="preserve">Lorem ipsum dolor sit amet, consectetur adipiscing elit. Sed do eiusmod tempor incididunt ut labore </t>
        </is>
      </c>
    </row>
    <row r="2231">
      <c r="A2231" t="n">
        <v>2230</v>
      </c>
      <c r="B2231" t="inlineStr">
        <is>
          <t>Employee 2230</t>
        </is>
      </c>
      <c r="C2231" t="inlineStr">
        <is>
          <t>emp2230@company.com</t>
        </is>
      </c>
      <c r="D2231" t="inlineStr">
        <is>
          <t>Sales</t>
        </is>
      </c>
      <c r="E2231" t="n">
        <v>53502</v>
      </c>
      <c r="F2231" t="inlineStr">
        <is>
          <t>2024-01-15</t>
        </is>
      </c>
      <c r="G2231" t="inlineStr">
        <is>
          <t xml:space="preserve">Lorem ipsum dolor sit amet, consectetur adipiscing elit. Sed do eiusmod tempor incididunt ut labore </t>
        </is>
      </c>
    </row>
    <row r="2232">
      <c r="A2232" t="n">
        <v>2231</v>
      </c>
      <c r="B2232" t="inlineStr">
        <is>
          <t>Employee 2231</t>
        </is>
      </c>
      <c r="C2232" t="inlineStr">
        <is>
          <t>emp2231@company.com</t>
        </is>
      </c>
      <c r="D2232" t="inlineStr">
        <is>
          <t>Finance</t>
        </is>
      </c>
      <c r="E2232" t="n">
        <v>92274</v>
      </c>
      <c r="F2232" t="inlineStr">
        <is>
          <t>2024-02-16</t>
        </is>
      </c>
      <c r="G2232" t="inlineStr">
        <is>
          <t xml:space="preserve">Lorem ipsum dolor sit amet, consectetur adipiscing elit. Sed do eiusmod tempor incididunt ut labore </t>
        </is>
      </c>
    </row>
    <row r="2233">
      <c r="A2233" t="n">
        <v>2232</v>
      </c>
      <c r="B2233" t="inlineStr">
        <is>
          <t>Employee 2232</t>
        </is>
      </c>
      <c r="C2233" t="inlineStr">
        <is>
          <t>emp2232@company.com</t>
        </is>
      </c>
      <c r="D2233" t="inlineStr">
        <is>
          <t>Finance</t>
        </is>
      </c>
      <c r="E2233" t="n">
        <v>100392</v>
      </c>
      <c r="F2233" t="inlineStr">
        <is>
          <t>2024-02-26</t>
        </is>
      </c>
      <c r="G2233" t="inlineStr">
        <is>
          <t xml:space="preserve">Lorem ipsum dolor sit amet, consectetur adipiscing elit. Sed do eiusmod tempor incididunt ut labore </t>
        </is>
      </c>
    </row>
    <row r="2234">
      <c r="A2234" t="n">
        <v>2233</v>
      </c>
      <c r="B2234" t="inlineStr">
        <is>
          <t>Employee 2233</t>
        </is>
      </c>
      <c r="C2234" t="inlineStr">
        <is>
          <t>emp2233@company.com</t>
        </is>
      </c>
      <c r="D2234" t="inlineStr">
        <is>
          <t>Finance</t>
        </is>
      </c>
      <c r="E2234" t="n">
        <v>128723</v>
      </c>
      <c r="F2234" t="inlineStr">
        <is>
          <t>2024-08-13</t>
        </is>
      </c>
      <c r="G2234" t="inlineStr">
        <is>
          <t xml:space="preserve">Lorem ipsum dolor sit amet, consectetur adipiscing elit. Sed do eiusmod tempor incididunt ut labore </t>
        </is>
      </c>
    </row>
    <row r="2235">
      <c r="A2235" t="n">
        <v>2234</v>
      </c>
      <c r="B2235" t="inlineStr">
        <is>
          <t>Employee 2234</t>
        </is>
      </c>
      <c r="C2235" t="inlineStr">
        <is>
          <t>emp2234@company.com</t>
        </is>
      </c>
      <c r="D2235" t="inlineStr">
        <is>
          <t>Finance</t>
        </is>
      </c>
      <c r="E2235" t="n">
        <v>95780</v>
      </c>
      <c r="F2235" t="inlineStr">
        <is>
          <t>2024-09-07</t>
        </is>
      </c>
      <c r="G2235" t="inlineStr">
        <is>
          <t xml:space="preserve">Lorem ipsum dolor sit amet, consectetur adipiscing elit. Sed do eiusmod tempor incididunt ut labore </t>
        </is>
      </c>
    </row>
    <row r="2236">
      <c r="A2236" t="n">
        <v>2235</v>
      </c>
      <c r="B2236" t="inlineStr">
        <is>
          <t>Employee 2235</t>
        </is>
      </c>
      <c r="C2236" t="inlineStr">
        <is>
          <t>emp2235@company.com</t>
        </is>
      </c>
      <c r="D2236" t="inlineStr">
        <is>
          <t>Engineering</t>
        </is>
      </c>
      <c r="E2236" t="n">
        <v>147144</v>
      </c>
      <c r="F2236" t="inlineStr">
        <is>
          <t>2024-02-12</t>
        </is>
      </c>
      <c r="G2236" t="inlineStr">
        <is>
          <t xml:space="preserve">Lorem ipsum dolor sit amet, consectetur adipiscing elit. Sed do eiusmod tempor incididunt ut labore </t>
        </is>
      </c>
    </row>
    <row r="2237">
      <c r="A2237" t="n">
        <v>2236</v>
      </c>
      <c r="B2237" t="inlineStr">
        <is>
          <t>Employee 2236</t>
        </is>
      </c>
      <c r="C2237" t="inlineStr">
        <is>
          <t>emp2236@company.com</t>
        </is>
      </c>
      <c r="D2237" t="inlineStr">
        <is>
          <t>HR</t>
        </is>
      </c>
      <c r="E2237" t="n">
        <v>69285</v>
      </c>
      <c r="F2237" t="inlineStr">
        <is>
          <t>2024-11-17</t>
        </is>
      </c>
      <c r="G2237" t="inlineStr">
        <is>
          <t xml:space="preserve">Lorem ipsum dolor sit amet, consectetur adipiscing elit. Sed do eiusmod tempor incididunt ut labore </t>
        </is>
      </c>
    </row>
    <row r="2238">
      <c r="A2238" t="n">
        <v>2237</v>
      </c>
      <c r="B2238" t="inlineStr">
        <is>
          <t>Employee 2237</t>
        </is>
      </c>
      <c r="C2238" t="inlineStr">
        <is>
          <t>emp2237@company.com</t>
        </is>
      </c>
      <c r="D2238" t="inlineStr">
        <is>
          <t>Engineering</t>
        </is>
      </c>
      <c r="E2238" t="n">
        <v>62781</v>
      </c>
      <c r="F2238" t="inlineStr">
        <is>
          <t>2024-12-19</t>
        </is>
      </c>
      <c r="G2238" t="inlineStr">
        <is>
          <t xml:space="preserve">Lorem ipsum dolor sit amet, consectetur adipiscing elit. Sed do eiusmod tempor incididunt ut labore </t>
        </is>
      </c>
    </row>
    <row r="2239">
      <c r="A2239" t="n">
        <v>2238</v>
      </c>
      <c r="B2239" t="inlineStr">
        <is>
          <t>Employee 2238</t>
        </is>
      </c>
      <c r="C2239" t="inlineStr">
        <is>
          <t>emp2238@company.com</t>
        </is>
      </c>
      <c r="D2239" t="inlineStr">
        <is>
          <t>HR</t>
        </is>
      </c>
      <c r="E2239" t="n">
        <v>67585</v>
      </c>
      <c r="F2239" t="inlineStr">
        <is>
          <t>2024-06-24</t>
        </is>
      </c>
      <c r="G2239" t="inlineStr">
        <is>
          <t xml:space="preserve">Lorem ipsum dolor sit amet, consectetur adipiscing elit. Sed do eiusmod tempor incididunt ut labore </t>
        </is>
      </c>
    </row>
    <row r="2240">
      <c r="A2240" t="n">
        <v>2239</v>
      </c>
      <c r="B2240" t="inlineStr">
        <is>
          <t>Employee 2239</t>
        </is>
      </c>
      <c r="C2240" t="inlineStr">
        <is>
          <t>emp2239@company.com</t>
        </is>
      </c>
      <c r="D2240" t="inlineStr">
        <is>
          <t>Finance</t>
        </is>
      </c>
      <c r="E2240" t="n">
        <v>121154</v>
      </c>
      <c r="F2240" t="inlineStr">
        <is>
          <t>2024-11-16</t>
        </is>
      </c>
      <c r="G2240" t="inlineStr">
        <is>
          <t xml:space="preserve">Lorem ipsum dolor sit amet, consectetur adipiscing elit. Sed do eiusmod tempor incididunt ut labore </t>
        </is>
      </c>
    </row>
    <row r="2241">
      <c r="A2241" t="n">
        <v>2240</v>
      </c>
      <c r="B2241" t="inlineStr">
        <is>
          <t>Employee 2240</t>
        </is>
      </c>
      <c r="C2241" t="inlineStr">
        <is>
          <t>emp2240@company.com</t>
        </is>
      </c>
      <c r="D2241" t="inlineStr">
        <is>
          <t>Finance</t>
        </is>
      </c>
      <c r="E2241" t="n">
        <v>77751</v>
      </c>
      <c r="F2241" t="inlineStr">
        <is>
          <t>2024-05-19</t>
        </is>
      </c>
      <c r="G2241" t="inlineStr">
        <is>
          <t xml:space="preserve">Lorem ipsum dolor sit amet, consectetur adipiscing elit. Sed do eiusmod tempor incididunt ut labore </t>
        </is>
      </c>
    </row>
    <row r="2242">
      <c r="A2242" t="n">
        <v>2241</v>
      </c>
      <c r="B2242" t="inlineStr">
        <is>
          <t>Employee 2241</t>
        </is>
      </c>
      <c r="C2242" t="inlineStr">
        <is>
          <t>emp2241@company.com</t>
        </is>
      </c>
      <c r="D2242" t="inlineStr">
        <is>
          <t>Engineering</t>
        </is>
      </c>
      <c r="E2242" t="n">
        <v>91852</v>
      </c>
      <c r="F2242" t="inlineStr">
        <is>
          <t>2024-07-01</t>
        </is>
      </c>
      <c r="G2242" t="inlineStr">
        <is>
          <t xml:space="preserve">Lorem ipsum dolor sit amet, consectetur adipiscing elit. Sed do eiusmod tempor incididunt ut labore </t>
        </is>
      </c>
    </row>
    <row r="2243">
      <c r="A2243" t="n">
        <v>2242</v>
      </c>
      <c r="B2243" t="inlineStr">
        <is>
          <t>Employee 2242</t>
        </is>
      </c>
      <c r="C2243" t="inlineStr">
        <is>
          <t>emp2242@company.com</t>
        </is>
      </c>
      <c r="D2243" t="inlineStr">
        <is>
          <t>Finance</t>
        </is>
      </c>
      <c r="E2243" t="n">
        <v>145036</v>
      </c>
      <c r="F2243" t="inlineStr">
        <is>
          <t>2024-12-26</t>
        </is>
      </c>
      <c r="G2243" t="inlineStr">
        <is>
          <t xml:space="preserve">Lorem ipsum dolor sit amet, consectetur adipiscing elit. Sed do eiusmod tempor incididunt ut labore </t>
        </is>
      </c>
    </row>
    <row r="2244">
      <c r="A2244" t="n">
        <v>2243</v>
      </c>
      <c r="B2244" t="inlineStr">
        <is>
          <t>Employee 2243</t>
        </is>
      </c>
      <c r="C2244" t="inlineStr">
        <is>
          <t>emp2243@company.com</t>
        </is>
      </c>
      <c r="D2244" t="inlineStr">
        <is>
          <t>Marketing</t>
        </is>
      </c>
      <c r="E2244" t="n">
        <v>106557</v>
      </c>
      <c r="F2244" t="inlineStr">
        <is>
          <t>2024-01-03</t>
        </is>
      </c>
      <c r="G2244" t="inlineStr">
        <is>
          <t xml:space="preserve">Lorem ipsum dolor sit amet, consectetur adipiscing elit. Sed do eiusmod tempor incididunt ut labore </t>
        </is>
      </c>
    </row>
    <row r="2245">
      <c r="A2245" t="n">
        <v>2244</v>
      </c>
      <c r="B2245" t="inlineStr">
        <is>
          <t>Employee 2244</t>
        </is>
      </c>
      <c r="C2245" t="inlineStr">
        <is>
          <t>emp2244@company.com</t>
        </is>
      </c>
      <c r="D2245" t="inlineStr">
        <is>
          <t>Finance</t>
        </is>
      </c>
      <c r="E2245" t="n">
        <v>87329</v>
      </c>
      <c r="F2245" t="inlineStr">
        <is>
          <t>2024-11-02</t>
        </is>
      </c>
      <c r="G2245" t="inlineStr">
        <is>
          <t xml:space="preserve">Lorem ipsum dolor sit amet, consectetur adipiscing elit. Sed do eiusmod tempor incididunt ut labore </t>
        </is>
      </c>
    </row>
    <row r="2246">
      <c r="A2246" t="n">
        <v>2245</v>
      </c>
      <c r="B2246" t="inlineStr">
        <is>
          <t>Employee 2245</t>
        </is>
      </c>
      <c r="C2246" t="inlineStr">
        <is>
          <t>emp2245@company.com</t>
        </is>
      </c>
      <c r="D2246" t="inlineStr">
        <is>
          <t>Sales</t>
        </is>
      </c>
      <c r="E2246" t="n">
        <v>77227</v>
      </c>
      <c r="F2246" t="inlineStr">
        <is>
          <t>2024-12-10</t>
        </is>
      </c>
      <c r="G2246" t="inlineStr">
        <is>
          <t xml:space="preserve">Lorem ipsum dolor sit amet, consectetur adipiscing elit. Sed do eiusmod tempor incididunt ut labore </t>
        </is>
      </c>
    </row>
    <row r="2247">
      <c r="A2247" t="n">
        <v>2246</v>
      </c>
      <c r="B2247" t="inlineStr">
        <is>
          <t>Employee 2246</t>
        </is>
      </c>
      <c r="C2247" t="inlineStr">
        <is>
          <t>emp2246@company.com</t>
        </is>
      </c>
      <c r="D2247" t="inlineStr">
        <is>
          <t>Marketing</t>
        </is>
      </c>
      <c r="E2247" t="n">
        <v>131714</v>
      </c>
      <c r="F2247" t="inlineStr">
        <is>
          <t>2024-02-26</t>
        </is>
      </c>
      <c r="G2247" t="inlineStr">
        <is>
          <t xml:space="preserve">Lorem ipsum dolor sit amet, consectetur adipiscing elit. Sed do eiusmod tempor incididunt ut labore </t>
        </is>
      </c>
    </row>
    <row r="2248">
      <c r="A2248" t="n">
        <v>2247</v>
      </c>
      <c r="B2248" t="inlineStr">
        <is>
          <t>Employee 2247</t>
        </is>
      </c>
      <c r="C2248" t="inlineStr">
        <is>
          <t>emp2247@company.com</t>
        </is>
      </c>
      <c r="D2248" t="inlineStr">
        <is>
          <t>Engineering</t>
        </is>
      </c>
      <c r="E2248" t="n">
        <v>61843</v>
      </c>
      <c r="F2248" t="inlineStr">
        <is>
          <t>2024-08-17</t>
        </is>
      </c>
      <c r="G2248" t="inlineStr">
        <is>
          <t xml:space="preserve">Lorem ipsum dolor sit amet, consectetur adipiscing elit. Sed do eiusmod tempor incididunt ut labore </t>
        </is>
      </c>
    </row>
    <row r="2249">
      <c r="A2249" t="n">
        <v>2248</v>
      </c>
      <c r="B2249" t="inlineStr">
        <is>
          <t>Employee 2248</t>
        </is>
      </c>
      <c r="C2249" t="inlineStr">
        <is>
          <t>emp2248@company.com</t>
        </is>
      </c>
      <c r="D2249" t="inlineStr">
        <is>
          <t>Finance</t>
        </is>
      </c>
      <c r="E2249" t="n">
        <v>101421</v>
      </c>
      <c r="F2249" t="inlineStr">
        <is>
          <t>2024-08-06</t>
        </is>
      </c>
      <c r="G2249" t="inlineStr">
        <is>
          <t xml:space="preserve">Lorem ipsum dolor sit amet, consectetur adipiscing elit. Sed do eiusmod tempor incididunt ut labore </t>
        </is>
      </c>
    </row>
    <row r="2250">
      <c r="A2250" t="n">
        <v>2249</v>
      </c>
      <c r="B2250" t="inlineStr">
        <is>
          <t>Employee 2249</t>
        </is>
      </c>
      <c r="C2250" t="inlineStr">
        <is>
          <t>emp2249@company.com</t>
        </is>
      </c>
      <c r="D2250" t="inlineStr">
        <is>
          <t>HR</t>
        </is>
      </c>
      <c r="E2250" t="n">
        <v>57761</v>
      </c>
      <c r="F2250" t="inlineStr">
        <is>
          <t>2024-04-11</t>
        </is>
      </c>
      <c r="G2250" t="inlineStr">
        <is>
          <t xml:space="preserve">Lorem ipsum dolor sit amet, consectetur adipiscing elit. Sed do eiusmod tempor incididunt ut labore </t>
        </is>
      </c>
    </row>
    <row r="2251">
      <c r="A2251" t="n">
        <v>2250</v>
      </c>
      <c r="B2251" t="inlineStr">
        <is>
          <t>Employee 2250</t>
        </is>
      </c>
      <c r="C2251" t="inlineStr">
        <is>
          <t>emp2250@company.com</t>
        </is>
      </c>
      <c r="D2251" t="inlineStr">
        <is>
          <t>Marketing</t>
        </is>
      </c>
      <c r="E2251" t="n">
        <v>88937</v>
      </c>
      <c r="F2251" t="inlineStr">
        <is>
          <t>2024-11-21</t>
        </is>
      </c>
      <c r="G2251" t="inlineStr">
        <is>
          <t xml:space="preserve">Lorem ipsum dolor sit amet, consectetur adipiscing elit. Sed do eiusmod tempor incididunt ut labore </t>
        </is>
      </c>
    </row>
    <row r="2252">
      <c r="A2252" t="n">
        <v>2251</v>
      </c>
      <c r="B2252" t="inlineStr">
        <is>
          <t>Employee 2251</t>
        </is>
      </c>
      <c r="C2252" t="inlineStr">
        <is>
          <t>emp2251@company.com</t>
        </is>
      </c>
      <c r="D2252" t="inlineStr">
        <is>
          <t>Finance</t>
        </is>
      </c>
      <c r="E2252" t="n">
        <v>130184</v>
      </c>
      <c r="F2252" t="inlineStr">
        <is>
          <t>2024-03-09</t>
        </is>
      </c>
      <c r="G2252" t="inlineStr">
        <is>
          <t xml:space="preserve">Lorem ipsum dolor sit amet, consectetur adipiscing elit. Sed do eiusmod tempor incididunt ut labore </t>
        </is>
      </c>
    </row>
    <row r="2253">
      <c r="A2253" t="n">
        <v>2252</v>
      </c>
      <c r="B2253" t="inlineStr">
        <is>
          <t>Employee 2252</t>
        </is>
      </c>
      <c r="C2253" t="inlineStr">
        <is>
          <t>emp2252@company.com</t>
        </is>
      </c>
      <c r="D2253" t="inlineStr">
        <is>
          <t>HR</t>
        </is>
      </c>
      <c r="E2253" t="n">
        <v>144803</v>
      </c>
      <c r="F2253" t="inlineStr">
        <is>
          <t>2024-07-22</t>
        </is>
      </c>
      <c r="G2253" t="inlineStr">
        <is>
          <t xml:space="preserve">Lorem ipsum dolor sit amet, consectetur adipiscing elit. Sed do eiusmod tempor incididunt ut labore </t>
        </is>
      </c>
    </row>
    <row r="2254">
      <c r="A2254" t="n">
        <v>2253</v>
      </c>
      <c r="B2254" t="inlineStr">
        <is>
          <t>Employee 2253</t>
        </is>
      </c>
      <c r="C2254" t="inlineStr">
        <is>
          <t>emp2253@company.com</t>
        </is>
      </c>
      <c r="D2254" t="inlineStr">
        <is>
          <t>Finance</t>
        </is>
      </c>
      <c r="E2254" t="n">
        <v>138692</v>
      </c>
      <c r="F2254" t="inlineStr">
        <is>
          <t>2024-11-21</t>
        </is>
      </c>
      <c r="G2254" t="inlineStr">
        <is>
          <t xml:space="preserve">Lorem ipsum dolor sit amet, consectetur adipiscing elit. Sed do eiusmod tempor incididunt ut labore </t>
        </is>
      </c>
    </row>
    <row r="2255">
      <c r="A2255" t="n">
        <v>2254</v>
      </c>
      <c r="B2255" t="inlineStr">
        <is>
          <t>Employee 2254</t>
        </is>
      </c>
      <c r="C2255" t="inlineStr">
        <is>
          <t>emp2254@company.com</t>
        </is>
      </c>
      <c r="D2255" t="inlineStr">
        <is>
          <t>Sales</t>
        </is>
      </c>
      <c r="E2255" t="n">
        <v>75501</v>
      </c>
      <c r="F2255" t="inlineStr">
        <is>
          <t>2024-03-14</t>
        </is>
      </c>
      <c r="G2255" t="inlineStr">
        <is>
          <t xml:space="preserve">Lorem ipsum dolor sit amet, consectetur adipiscing elit. Sed do eiusmod tempor incididunt ut labore </t>
        </is>
      </c>
    </row>
    <row r="2256">
      <c r="A2256" t="n">
        <v>2255</v>
      </c>
      <c r="B2256" t="inlineStr">
        <is>
          <t>Employee 2255</t>
        </is>
      </c>
      <c r="C2256" t="inlineStr">
        <is>
          <t>emp2255@company.com</t>
        </is>
      </c>
      <c r="D2256" t="inlineStr">
        <is>
          <t>HR</t>
        </is>
      </c>
      <c r="E2256" t="n">
        <v>118519</v>
      </c>
      <c r="F2256" t="inlineStr">
        <is>
          <t>2024-07-09</t>
        </is>
      </c>
      <c r="G2256" t="inlineStr">
        <is>
          <t xml:space="preserve">Lorem ipsum dolor sit amet, consectetur adipiscing elit. Sed do eiusmod tempor incididunt ut labore </t>
        </is>
      </c>
    </row>
    <row r="2257">
      <c r="A2257" t="n">
        <v>2256</v>
      </c>
      <c r="B2257" t="inlineStr">
        <is>
          <t>Employee 2256</t>
        </is>
      </c>
      <c r="C2257" t="inlineStr">
        <is>
          <t>emp2256@company.com</t>
        </is>
      </c>
      <c r="D2257" t="inlineStr">
        <is>
          <t>Marketing</t>
        </is>
      </c>
      <c r="E2257" t="n">
        <v>121573</v>
      </c>
      <c r="F2257" t="inlineStr">
        <is>
          <t>2024-09-09</t>
        </is>
      </c>
      <c r="G2257" t="inlineStr">
        <is>
          <t xml:space="preserve">Lorem ipsum dolor sit amet, consectetur adipiscing elit. Sed do eiusmod tempor incididunt ut labore </t>
        </is>
      </c>
    </row>
    <row r="2258">
      <c r="A2258" t="n">
        <v>2257</v>
      </c>
      <c r="B2258" t="inlineStr">
        <is>
          <t>Employee 2257</t>
        </is>
      </c>
      <c r="C2258" t="inlineStr">
        <is>
          <t>emp2257@company.com</t>
        </is>
      </c>
      <c r="D2258" t="inlineStr">
        <is>
          <t>Finance</t>
        </is>
      </c>
      <c r="E2258" t="n">
        <v>86009</v>
      </c>
      <c r="F2258" t="inlineStr">
        <is>
          <t>2024-11-25</t>
        </is>
      </c>
      <c r="G2258" t="inlineStr">
        <is>
          <t xml:space="preserve">Lorem ipsum dolor sit amet, consectetur adipiscing elit. Sed do eiusmod tempor incididunt ut labore </t>
        </is>
      </c>
    </row>
    <row r="2259">
      <c r="A2259" t="n">
        <v>2258</v>
      </c>
      <c r="B2259" t="inlineStr">
        <is>
          <t>Employee 2258</t>
        </is>
      </c>
      <c r="C2259" t="inlineStr">
        <is>
          <t>emp2258@company.com</t>
        </is>
      </c>
      <c r="D2259" t="inlineStr">
        <is>
          <t>HR</t>
        </is>
      </c>
      <c r="E2259" t="n">
        <v>103202</v>
      </c>
      <c r="F2259" t="inlineStr">
        <is>
          <t>2024-12-23</t>
        </is>
      </c>
      <c r="G2259" t="inlineStr">
        <is>
          <t xml:space="preserve">Lorem ipsum dolor sit amet, consectetur adipiscing elit. Sed do eiusmod tempor incididunt ut labore </t>
        </is>
      </c>
    </row>
    <row r="2260">
      <c r="A2260" t="n">
        <v>2259</v>
      </c>
      <c r="B2260" t="inlineStr">
        <is>
          <t>Employee 2259</t>
        </is>
      </c>
      <c r="C2260" t="inlineStr">
        <is>
          <t>emp2259@company.com</t>
        </is>
      </c>
      <c r="D2260" t="inlineStr">
        <is>
          <t>HR</t>
        </is>
      </c>
      <c r="E2260" t="n">
        <v>144203</v>
      </c>
      <c r="F2260" t="inlineStr">
        <is>
          <t>2024-05-23</t>
        </is>
      </c>
      <c r="G2260" t="inlineStr">
        <is>
          <t xml:space="preserve">Lorem ipsum dolor sit amet, consectetur adipiscing elit. Sed do eiusmod tempor incididunt ut labore </t>
        </is>
      </c>
    </row>
    <row r="2261">
      <c r="A2261" t="n">
        <v>2260</v>
      </c>
      <c r="B2261" t="inlineStr">
        <is>
          <t>Employee 2260</t>
        </is>
      </c>
      <c r="C2261" t="inlineStr">
        <is>
          <t>emp2260@company.com</t>
        </is>
      </c>
      <c r="D2261" t="inlineStr">
        <is>
          <t>Sales</t>
        </is>
      </c>
      <c r="E2261" t="n">
        <v>127229</v>
      </c>
      <c r="F2261" t="inlineStr">
        <is>
          <t>2024-05-28</t>
        </is>
      </c>
      <c r="G2261" t="inlineStr">
        <is>
          <t xml:space="preserve">Lorem ipsum dolor sit amet, consectetur adipiscing elit. Sed do eiusmod tempor incididunt ut labore </t>
        </is>
      </c>
    </row>
    <row r="2262">
      <c r="A2262" t="n">
        <v>2261</v>
      </c>
      <c r="B2262" t="inlineStr">
        <is>
          <t>Employee 2261</t>
        </is>
      </c>
      <c r="C2262" t="inlineStr">
        <is>
          <t>emp2261@company.com</t>
        </is>
      </c>
      <c r="D2262" t="inlineStr">
        <is>
          <t>Sales</t>
        </is>
      </c>
      <c r="E2262" t="n">
        <v>107100</v>
      </c>
      <c r="F2262" t="inlineStr">
        <is>
          <t>2024-03-08</t>
        </is>
      </c>
      <c r="G2262" t="inlineStr">
        <is>
          <t xml:space="preserve">Lorem ipsum dolor sit amet, consectetur adipiscing elit. Sed do eiusmod tempor incididunt ut labore </t>
        </is>
      </c>
    </row>
    <row r="2263">
      <c r="A2263" t="n">
        <v>2262</v>
      </c>
      <c r="B2263" t="inlineStr">
        <is>
          <t>Employee 2262</t>
        </is>
      </c>
      <c r="C2263" t="inlineStr">
        <is>
          <t>emp2262@company.com</t>
        </is>
      </c>
      <c r="D2263" t="inlineStr">
        <is>
          <t>Engineering</t>
        </is>
      </c>
      <c r="E2263" t="n">
        <v>129132</v>
      </c>
      <c r="F2263" t="inlineStr">
        <is>
          <t>2024-12-08</t>
        </is>
      </c>
      <c r="G2263" t="inlineStr">
        <is>
          <t xml:space="preserve">Lorem ipsum dolor sit amet, consectetur adipiscing elit. Sed do eiusmod tempor incididunt ut labore </t>
        </is>
      </c>
    </row>
    <row r="2264">
      <c r="A2264" t="n">
        <v>2263</v>
      </c>
      <c r="B2264" t="inlineStr">
        <is>
          <t>Employee 2263</t>
        </is>
      </c>
      <c r="C2264" t="inlineStr">
        <is>
          <t>emp2263@company.com</t>
        </is>
      </c>
      <c r="D2264" t="inlineStr">
        <is>
          <t>Finance</t>
        </is>
      </c>
      <c r="E2264" t="n">
        <v>51250</v>
      </c>
      <c r="F2264" t="inlineStr">
        <is>
          <t>2024-02-26</t>
        </is>
      </c>
      <c r="G2264" t="inlineStr">
        <is>
          <t xml:space="preserve">Lorem ipsum dolor sit amet, consectetur adipiscing elit. Sed do eiusmod tempor incididunt ut labore </t>
        </is>
      </c>
    </row>
    <row r="2265">
      <c r="A2265" t="n">
        <v>2264</v>
      </c>
      <c r="B2265" t="inlineStr">
        <is>
          <t>Employee 2264</t>
        </is>
      </c>
      <c r="C2265" t="inlineStr">
        <is>
          <t>emp2264@company.com</t>
        </is>
      </c>
      <c r="D2265" t="inlineStr">
        <is>
          <t>Engineering</t>
        </is>
      </c>
      <c r="E2265" t="n">
        <v>120690</v>
      </c>
      <c r="F2265" t="inlineStr">
        <is>
          <t>2024-04-22</t>
        </is>
      </c>
      <c r="G2265" t="inlineStr">
        <is>
          <t xml:space="preserve">Lorem ipsum dolor sit amet, consectetur adipiscing elit. Sed do eiusmod tempor incididunt ut labore </t>
        </is>
      </c>
    </row>
    <row r="2266">
      <c r="A2266" t="n">
        <v>2265</v>
      </c>
      <c r="B2266" t="inlineStr">
        <is>
          <t>Employee 2265</t>
        </is>
      </c>
      <c r="C2266" t="inlineStr">
        <is>
          <t>emp2265@company.com</t>
        </is>
      </c>
      <c r="D2266" t="inlineStr">
        <is>
          <t>Sales</t>
        </is>
      </c>
      <c r="E2266" t="n">
        <v>137343</v>
      </c>
      <c r="F2266" t="inlineStr">
        <is>
          <t>2024-05-24</t>
        </is>
      </c>
      <c r="G2266" t="inlineStr">
        <is>
          <t xml:space="preserve">Lorem ipsum dolor sit amet, consectetur adipiscing elit. Sed do eiusmod tempor incididunt ut labore </t>
        </is>
      </c>
    </row>
    <row r="2267">
      <c r="A2267" t="n">
        <v>2266</v>
      </c>
      <c r="B2267" t="inlineStr">
        <is>
          <t>Employee 2266</t>
        </is>
      </c>
      <c r="C2267" t="inlineStr">
        <is>
          <t>emp2266@company.com</t>
        </is>
      </c>
      <c r="D2267" t="inlineStr">
        <is>
          <t>Finance</t>
        </is>
      </c>
      <c r="E2267" t="n">
        <v>73163</v>
      </c>
      <c r="F2267" t="inlineStr">
        <is>
          <t>2024-04-25</t>
        </is>
      </c>
      <c r="G2267" t="inlineStr">
        <is>
          <t xml:space="preserve">Lorem ipsum dolor sit amet, consectetur adipiscing elit. Sed do eiusmod tempor incididunt ut labore </t>
        </is>
      </c>
    </row>
    <row r="2268">
      <c r="A2268" t="n">
        <v>2267</v>
      </c>
      <c r="B2268" t="inlineStr">
        <is>
          <t>Employee 2267</t>
        </is>
      </c>
      <c r="C2268" t="inlineStr">
        <is>
          <t>emp2267@company.com</t>
        </is>
      </c>
      <c r="D2268" t="inlineStr">
        <is>
          <t>Marketing</t>
        </is>
      </c>
      <c r="E2268" t="n">
        <v>124563</v>
      </c>
      <c r="F2268" t="inlineStr">
        <is>
          <t>2024-07-21</t>
        </is>
      </c>
      <c r="G2268" t="inlineStr">
        <is>
          <t xml:space="preserve">Lorem ipsum dolor sit amet, consectetur adipiscing elit. Sed do eiusmod tempor incididunt ut labore </t>
        </is>
      </c>
    </row>
    <row r="2269">
      <c r="A2269" t="n">
        <v>2268</v>
      </c>
      <c r="B2269" t="inlineStr">
        <is>
          <t>Employee 2268</t>
        </is>
      </c>
      <c r="C2269" t="inlineStr">
        <is>
          <t>emp2268@company.com</t>
        </is>
      </c>
      <c r="D2269" t="inlineStr">
        <is>
          <t>HR</t>
        </is>
      </c>
      <c r="E2269" t="n">
        <v>86405</v>
      </c>
      <c r="F2269" t="inlineStr">
        <is>
          <t>2024-02-17</t>
        </is>
      </c>
      <c r="G2269" t="inlineStr">
        <is>
          <t xml:space="preserve">Lorem ipsum dolor sit amet, consectetur adipiscing elit. Sed do eiusmod tempor incididunt ut labore </t>
        </is>
      </c>
    </row>
    <row r="2270">
      <c r="A2270" t="n">
        <v>2269</v>
      </c>
      <c r="B2270" t="inlineStr">
        <is>
          <t>Employee 2269</t>
        </is>
      </c>
      <c r="C2270" t="inlineStr">
        <is>
          <t>emp2269@company.com</t>
        </is>
      </c>
      <c r="D2270" t="inlineStr">
        <is>
          <t>Engineering</t>
        </is>
      </c>
      <c r="E2270" t="n">
        <v>147678</v>
      </c>
      <c r="F2270" t="inlineStr">
        <is>
          <t>2024-09-26</t>
        </is>
      </c>
      <c r="G2270" t="inlineStr">
        <is>
          <t xml:space="preserve">Lorem ipsum dolor sit amet, consectetur adipiscing elit. Sed do eiusmod tempor incididunt ut labore </t>
        </is>
      </c>
    </row>
    <row r="2271">
      <c r="A2271" t="n">
        <v>2270</v>
      </c>
      <c r="B2271" t="inlineStr">
        <is>
          <t>Employee 2270</t>
        </is>
      </c>
      <c r="C2271" t="inlineStr">
        <is>
          <t>emp2270@company.com</t>
        </is>
      </c>
      <c r="D2271" t="inlineStr">
        <is>
          <t>Marketing</t>
        </is>
      </c>
      <c r="E2271" t="n">
        <v>80504</v>
      </c>
      <c r="F2271" t="inlineStr">
        <is>
          <t>2024-09-27</t>
        </is>
      </c>
      <c r="G2271" t="inlineStr">
        <is>
          <t xml:space="preserve">Lorem ipsum dolor sit amet, consectetur adipiscing elit. Sed do eiusmod tempor incididunt ut labore </t>
        </is>
      </c>
    </row>
    <row r="2272">
      <c r="A2272" t="n">
        <v>2271</v>
      </c>
      <c r="B2272" t="inlineStr">
        <is>
          <t>Employee 2271</t>
        </is>
      </c>
      <c r="C2272" t="inlineStr">
        <is>
          <t>emp2271@company.com</t>
        </is>
      </c>
      <c r="D2272" t="inlineStr">
        <is>
          <t>HR</t>
        </is>
      </c>
      <c r="E2272" t="n">
        <v>76876</v>
      </c>
      <c r="F2272" t="inlineStr">
        <is>
          <t>2024-03-11</t>
        </is>
      </c>
      <c r="G2272" t="inlineStr">
        <is>
          <t xml:space="preserve">Lorem ipsum dolor sit amet, consectetur adipiscing elit. Sed do eiusmod tempor incididunt ut labore </t>
        </is>
      </c>
    </row>
    <row r="2273">
      <c r="A2273" t="n">
        <v>2272</v>
      </c>
      <c r="B2273" t="inlineStr">
        <is>
          <t>Employee 2272</t>
        </is>
      </c>
      <c r="C2273" t="inlineStr">
        <is>
          <t>emp2272@company.com</t>
        </is>
      </c>
      <c r="D2273" t="inlineStr">
        <is>
          <t>Sales</t>
        </is>
      </c>
      <c r="E2273" t="n">
        <v>148897</v>
      </c>
      <c r="F2273" t="inlineStr">
        <is>
          <t>2024-11-27</t>
        </is>
      </c>
      <c r="G2273" t="inlineStr">
        <is>
          <t xml:space="preserve">Lorem ipsum dolor sit amet, consectetur adipiscing elit. Sed do eiusmod tempor incididunt ut labore </t>
        </is>
      </c>
    </row>
    <row r="2274">
      <c r="A2274" t="n">
        <v>2273</v>
      </c>
      <c r="B2274" t="inlineStr">
        <is>
          <t>Employee 2273</t>
        </is>
      </c>
      <c r="C2274" t="inlineStr">
        <is>
          <t>emp2273@company.com</t>
        </is>
      </c>
      <c r="D2274" t="inlineStr">
        <is>
          <t>Finance</t>
        </is>
      </c>
      <c r="E2274" t="n">
        <v>73026</v>
      </c>
      <c r="F2274" t="inlineStr">
        <is>
          <t>2024-01-21</t>
        </is>
      </c>
      <c r="G2274" t="inlineStr">
        <is>
          <t xml:space="preserve">Lorem ipsum dolor sit amet, consectetur adipiscing elit. Sed do eiusmod tempor incididunt ut labore </t>
        </is>
      </c>
    </row>
    <row r="2275">
      <c r="A2275" t="n">
        <v>2274</v>
      </c>
      <c r="B2275" t="inlineStr">
        <is>
          <t>Employee 2274</t>
        </is>
      </c>
      <c r="C2275" t="inlineStr">
        <is>
          <t>emp2274@company.com</t>
        </is>
      </c>
      <c r="D2275" t="inlineStr">
        <is>
          <t>Marketing</t>
        </is>
      </c>
      <c r="E2275" t="n">
        <v>102554</v>
      </c>
      <c r="F2275" t="inlineStr">
        <is>
          <t>2024-01-13</t>
        </is>
      </c>
      <c r="G2275" t="inlineStr">
        <is>
          <t xml:space="preserve">Lorem ipsum dolor sit amet, consectetur adipiscing elit. Sed do eiusmod tempor incididunt ut labore </t>
        </is>
      </c>
    </row>
    <row r="2276">
      <c r="A2276" t="n">
        <v>2275</v>
      </c>
      <c r="B2276" t="inlineStr">
        <is>
          <t>Employee 2275</t>
        </is>
      </c>
      <c r="C2276" t="inlineStr">
        <is>
          <t>emp2275@company.com</t>
        </is>
      </c>
      <c r="D2276" t="inlineStr">
        <is>
          <t>Engineering</t>
        </is>
      </c>
      <c r="E2276" t="n">
        <v>61144</v>
      </c>
      <c r="F2276" t="inlineStr">
        <is>
          <t>2024-08-10</t>
        </is>
      </c>
      <c r="G2276" t="inlineStr">
        <is>
          <t xml:space="preserve">Lorem ipsum dolor sit amet, consectetur adipiscing elit. Sed do eiusmod tempor incididunt ut labore </t>
        </is>
      </c>
    </row>
    <row r="2277">
      <c r="A2277" t="n">
        <v>2276</v>
      </c>
      <c r="B2277" t="inlineStr">
        <is>
          <t>Employee 2276</t>
        </is>
      </c>
      <c r="C2277" t="inlineStr">
        <is>
          <t>emp2276@company.com</t>
        </is>
      </c>
      <c r="D2277" t="inlineStr">
        <is>
          <t>HR</t>
        </is>
      </c>
      <c r="E2277" t="n">
        <v>88733</v>
      </c>
      <c r="F2277" t="inlineStr">
        <is>
          <t>2024-05-04</t>
        </is>
      </c>
      <c r="G2277" t="inlineStr">
        <is>
          <t xml:space="preserve">Lorem ipsum dolor sit amet, consectetur adipiscing elit. Sed do eiusmod tempor incididunt ut labore </t>
        </is>
      </c>
    </row>
    <row r="2278">
      <c r="A2278" t="n">
        <v>2277</v>
      </c>
      <c r="B2278" t="inlineStr">
        <is>
          <t>Employee 2277</t>
        </is>
      </c>
      <c r="C2278" t="inlineStr">
        <is>
          <t>emp2277@company.com</t>
        </is>
      </c>
      <c r="D2278" t="inlineStr">
        <is>
          <t>Sales</t>
        </is>
      </c>
      <c r="E2278" t="n">
        <v>105795</v>
      </c>
      <c r="F2278" t="inlineStr">
        <is>
          <t>2024-03-14</t>
        </is>
      </c>
      <c r="G2278" t="inlineStr">
        <is>
          <t xml:space="preserve">Lorem ipsum dolor sit amet, consectetur adipiscing elit. Sed do eiusmod tempor incididunt ut labore </t>
        </is>
      </c>
    </row>
    <row r="2279">
      <c r="A2279" t="n">
        <v>2278</v>
      </c>
      <c r="B2279" t="inlineStr">
        <is>
          <t>Employee 2278</t>
        </is>
      </c>
      <c r="C2279" t="inlineStr">
        <is>
          <t>emp2278@company.com</t>
        </is>
      </c>
      <c r="D2279" t="inlineStr">
        <is>
          <t>Marketing</t>
        </is>
      </c>
      <c r="E2279" t="n">
        <v>63764</v>
      </c>
      <c r="F2279" t="inlineStr">
        <is>
          <t>2024-04-24</t>
        </is>
      </c>
      <c r="G2279" t="inlineStr">
        <is>
          <t xml:space="preserve">Lorem ipsum dolor sit amet, consectetur adipiscing elit. Sed do eiusmod tempor incididunt ut labore </t>
        </is>
      </c>
    </row>
    <row r="2280">
      <c r="A2280" t="n">
        <v>2279</v>
      </c>
      <c r="B2280" t="inlineStr">
        <is>
          <t>Employee 2279</t>
        </is>
      </c>
      <c r="C2280" t="inlineStr">
        <is>
          <t>emp2279@company.com</t>
        </is>
      </c>
      <c r="D2280" t="inlineStr">
        <is>
          <t>HR</t>
        </is>
      </c>
      <c r="E2280" t="n">
        <v>147371</v>
      </c>
      <c r="F2280" t="inlineStr">
        <is>
          <t>2024-05-21</t>
        </is>
      </c>
      <c r="G2280" t="inlineStr">
        <is>
          <t xml:space="preserve">Lorem ipsum dolor sit amet, consectetur adipiscing elit. Sed do eiusmod tempor incididunt ut labore </t>
        </is>
      </c>
    </row>
    <row r="2281">
      <c r="A2281" t="n">
        <v>2280</v>
      </c>
      <c r="B2281" t="inlineStr">
        <is>
          <t>Employee 2280</t>
        </is>
      </c>
      <c r="C2281" t="inlineStr">
        <is>
          <t>emp2280@company.com</t>
        </is>
      </c>
      <c r="D2281" t="inlineStr">
        <is>
          <t>Finance</t>
        </is>
      </c>
      <c r="E2281" t="n">
        <v>88297</v>
      </c>
      <c r="F2281" t="inlineStr">
        <is>
          <t>2024-05-13</t>
        </is>
      </c>
      <c r="G2281" t="inlineStr">
        <is>
          <t xml:space="preserve">Lorem ipsum dolor sit amet, consectetur adipiscing elit. Sed do eiusmod tempor incididunt ut labore </t>
        </is>
      </c>
    </row>
    <row r="2282">
      <c r="A2282" t="n">
        <v>2281</v>
      </c>
      <c r="B2282" t="inlineStr">
        <is>
          <t>Employee 2281</t>
        </is>
      </c>
      <c r="C2282" t="inlineStr">
        <is>
          <t>emp2281@company.com</t>
        </is>
      </c>
      <c r="D2282" t="inlineStr">
        <is>
          <t>Sales</t>
        </is>
      </c>
      <c r="E2282" t="n">
        <v>97192</v>
      </c>
      <c r="F2282" t="inlineStr">
        <is>
          <t>2024-06-22</t>
        </is>
      </c>
      <c r="G2282" t="inlineStr">
        <is>
          <t xml:space="preserve">Lorem ipsum dolor sit amet, consectetur adipiscing elit. Sed do eiusmod tempor incididunt ut labore </t>
        </is>
      </c>
    </row>
    <row r="2283">
      <c r="A2283" t="n">
        <v>2282</v>
      </c>
      <c r="B2283" t="inlineStr">
        <is>
          <t>Employee 2282</t>
        </is>
      </c>
      <c r="C2283" t="inlineStr">
        <is>
          <t>emp2282@company.com</t>
        </is>
      </c>
      <c r="D2283" t="inlineStr">
        <is>
          <t>HR</t>
        </is>
      </c>
      <c r="E2283" t="n">
        <v>116909</v>
      </c>
      <c r="F2283" t="inlineStr">
        <is>
          <t>2024-10-11</t>
        </is>
      </c>
      <c r="G2283" t="inlineStr">
        <is>
          <t xml:space="preserve">Lorem ipsum dolor sit amet, consectetur adipiscing elit. Sed do eiusmod tempor incididunt ut labore </t>
        </is>
      </c>
    </row>
    <row r="2284">
      <c r="A2284" t="n">
        <v>2283</v>
      </c>
      <c r="B2284" t="inlineStr">
        <is>
          <t>Employee 2283</t>
        </is>
      </c>
      <c r="C2284" t="inlineStr">
        <is>
          <t>emp2283@company.com</t>
        </is>
      </c>
      <c r="D2284" t="inlineStr">
        <is>
          <t>HR</t>
        </is>
      </c>
      <c r="E2284" t="n">
        <v>71968</v>
      </c>
      <c r="F2284" t="inlineStr">
        <is>
          <t>2024-02-04</t>
        </is>
      </c>
      <c r="G2284" t="inlineStr">
        <is>
          <t xml:space="preserve">Lorem ipsum dolor sit amet, consectetur adipiscing elit. Sed do eiusmod tempor incididunt ut labore </t>
        </is>
      </c>
    </row>
    <row r="2285">
      <c r="A2285" t="n">
        <v>2284</v>
      </c>
      <c r="B2285" t="inlineStr">
        <is>
          <t>Employee 2284</t>
        </is>
      </c>
      <c r="C2285" t="inlineStr">
        <is>
          <t>emp2284@company.com</t>
        </is>
      </c>
      <c r="D2285" t="inlineStr">
        <is>
          <t>HR</t>
        </is>
      </c>
      <c r="E2285" t="n">
        <v>120380</v>
      </c>
      <c r="F2285" t="inlineStr">
        <is>
          <t>2024-01-02</t>
        </is>
      </c>
      <c r="G2285" t="inlineStr">
        <is>
          <t xml:space="preserve">Lorem ipsum dolor sit amet, consectetur adipiscing elit. Sed do eiusmod tempor incididunt ut labore </t>
        </is>
      </c>
    </row>
    <row r="2286">
      <c r="A2286" t="n">
        <v>2285</v>
      </c>
      <c r="B2286" t="inlineStr">
        <is>
          <t>Employee 2285</t>
        </is>
      </c>
      <c r="C2286" t="inlineStr">
        <is>
          <t>emp2285@company.com</t>
        </is>
      </c>
      <c r="D2286" t="inlineStr">
        <is>
          <t>HR</t>
        </is>
      </c>
      <c r="E2286" t="n">
        <v>143676</v>
      </c>
      <c r="F2286" t="inlineStr">
        <is>
          <t>2024-12-27</t>
        </is>
      </c>
      <c r="G2286" t="inlineStr">
        <is>
          <t xml:space="preserve">Lorem ipsum dolor sit amet, consectetur adipiscing elit. Sed do eiusmod tempor incididunt ut labore </t>
        </is>
      </c>
    </row>
    <row r="2287">
      <c r="A2287" t="n">
        <v>2286</v>
      </c>
      <c r="B2287" t="inlineStr">
        <is>
          <t>Employee 2286</t>
        </is>
      </c>
      <c r="C2287" t="inlineStr">
        <is>
          <t>emp2286@company.com</t>
        </is>
      </c>
      <c r="D2287" t="inlineStr">
        <is>
          <t>Sales</t>
        </is>
      </c>
      <c r="E2287" t="n">
        <v>88144</v>
      </c>
      <c r="F2287" t="inlineStr">
        <is>
          <t>2024-03-11</t>
        </is>
      </c>
      <c r="G2287" t="inlineStr">
        <is>
          <t xml:space="preserve">Lorem ipsum dolor sit amet, consectetur adipiscing elit. Sed do eiusmod tempor incididunt ut labore </t>
        </is>
      </c>
    </row>
    <row r="2288">
      <c r="A2288" t="n">
        <v>2287</v>
      </c>
      <c r="B2288" t="inlineStr">
        <is>
          <t>Employee 2287</t>
        </is>
      </c>
      <c r="C2288" t="inlineStr">
        <is>
          <t>emp2287@company.com</t>
        </is>
      </c>
      <c r="D2288" t="inlineStr">
        <is>
          <t>Marketing</t>
        </is>
      </c>
      <c r="E2288" t="n">
        <v>92525</v>
      </c>
      <c r="F2288" t="inlineStr">
        <is>
          <t>2024-10-09</t>
        </is>
      </c>
      <c r="G2288" t="inlineStr">
        <is>
          <t xml:space="preserve">Lorem ipsum dolor sit amet, consectetur adipiscing elit. Sed do eiusmod tempor incididunt ut labore </t>
        </is>
      </c>
    </row>
    <row r="2289">
      <c r="A2289" t="n">
        <v>2288</v>
      </c>
      <c r="B2289" t="inlineStr">
        <is>
          <t>Employee 2288</t>
        </is>
      </c>
      <c r="C2289" t="inlineStr">
        <is>
          <t>emp2288@company.com</t>
        </is>
      </c>
      <c r="D2289" t="inlineStr">
        <is>
          <t>Finance</t>
        </is>
      </c>
      <c r="E2289" t="n">
        <v>55270</v>
      </c>
      <c r="F2289" t="inlineStr">
        <is>
          <t>2024-04-18</t>
        </is>
      </c>
      <c r="G2289" t="inlineStr">
        <is>
          <t xml:space="preserve">Lorem ipsum dolor sit amet, consectetur adipiscing elit. Sed do eiusmod tempor incididunt ut labore </t>
        </is>
      </c>
    </row>
    <row r="2290">
      <c r="A2290" t="n">
        <v>2289</v>
      </c>
      <c r="B2290" t="inlineStr">
        <is>
          <t>Employee 2289</t>
        </is>
      </c>
      <c r="C2290" t="inlineStr">
        <is>
          <t>emp2289@company.com</t>
        </is>
      </c>
      <c r="D2290" t="inlineStr">
        <is>
          <t>Engineering</t>
        </is>
      </c>
      <c r="E2290" t="n">
        <v>65176</v>
      </c>
      <c r="F2290" t="inlineStr">
        <is>
          <t>2024-11-23</t>
        </is>
      </c>
      <c r="G2290" t="inlineStr">
        <is>
          <t xml:space="preserve">Lorem ipsum dolor sit amet, consectetur adipiscing elit. Sed do eiusmod tempor incididunt ut labore </t>
        </is>
      </c>
    </row>
    <row r="2291">
      <c r="A2291" t="n">
        <v>2290</v>
      </c>
      <c r="B2291" t="inlineStr">
        <is>
          <t>Employee 2290</t>
        </is>
      </c>
      <c r="C2291" t="inlineStr">
        <is>
          <t>emp2290@company.com</t>
        </is>
      </c>
      <c r="D2291" t="inlineStr">
        <is>
          <t>Finance</t>
        </is>
      </c>
      <c r="E2291" t="n">
        <v>74648</v>
      </c>
      <c r="F2291" t="inlineStr">
        <is>
          <t>2024-07-05</t>
        </is>
      </c>
      <c r="G2291" t="inlineStr">
        <is>
          <t xml:space="preserve">Lorem ipsum dolor sit amet, consectetur adipiscing elit. Sed do eiusmod tempor incididunt ut labore </t>
        </is>
      </c>
    </row>
    <row r="2292">
      <c r="A2292" t="n">
        <v>2291</v>
      </c>
      <c r="B2292" t="inlineStr">
        <is>
          <t>Employee 2291</t>
        </is>
      </c>
      <c r="C2292" t="inlineStr">
        <is>
          <t>emp2291@company.com</t>
        </is>
      </c>
      <c r="D2292" t="inlineStr">
        <is>
          <t>Marketing</t>
        </is>
      </c>
      <c r="E2292" t="n">
        <v>122585</v>
      </c>
      <c r="F2292" t="inlineStr">
        <is>
          <t>2024-06-03</t>
        </is>
      </c>
      <c r="G2292" t="inlineStr">
        <is>
          <t xml:space="preserve">Lorem ipsum dolor sit amet, consectetur adipiscing elit. Sed do eiusmod tempor incididunt ut labore </t>
        </is>
      </c>
    </row>
    <row r="2293">
      <c r="A2293" t="n">
        <v>2292</v>
      </c>
      <c r="B2293" t="inlineStr">
        <is>
          <t>Employee 2292</t>
        </is>
      </c>
      <c r="C2293" t="inlineStr">
        <is>
          <t>emp2292@company.com</t>
        </is>
      </c>
      <c r="D2293" t="inlineStr">
        <is>
          <t>Engineering</t>
        </is>
      </c>
      <c r="E2293" t="n">
        <v>148154</v>
      </c>
      <c r="F2293" t="inlineStr">
        <is>
          <t>2024-06-02</t>
        </is>
      </c>
      <c r="G2293" t="inlineStr">
        <is>
          <t xml:space="preserve">Lorem ipsum dolor sit amet, consectetur adipiscing elit. Sed do eiusmod tempor incididunt ut labore </t>
        </is>
      </c>
    </row>
    <row r="2294">
      <c r="A2294" t="n">
        <v>2293</v>
      </c>
      <c r="B2294" t="inlineStr">
        <is>
          <t>Employee 2293</t>
        </is>
      </c>
      <c r="C2294" t="inlineStr">
        <is>
          <t>emp2293@company.com</t>
        </is>
      </c>
      <c r="D2294" t="inlineStr">
        <is>
          <t>Engineering</t>
        </is>
      </c>
      <c r="E2294" t="n">
        <v>69391</v>
      </c>
      <c r="F2294" t="inlineStr">
        <is>
          <t>2024-01-27</t>
        </is>
      </c>
      <c r="G2294" t="inlineStr">
        <is>
          <t xml:space="preserve">Lorem ipsum dolor sit amet, consectetur adipiscing elit. Sed do eiusmod tempor incididunt ut labore </t>
        </is>
      </c>
    </row>
    <row r="2295">
      <c r="A2295" t="n">
        <v>2294</v>
      </c>
      <c r="B2295" t="inlineStr">
        <is>
          <t>Employee 2294</t>
        </is>
      </c>
      <c r="C2295" t="inlineStr">
        <is>
          <t>emp2294@company.com</t>
        </is>
      </c>
      <c r="D2295" t="inlineStr">
        <is>
          <t>Marketing</t>
        </is>
      </c>
      <c r="E2295" t="n">
        <v>99511</v>
      </c>
      <c r="F2295" t="inlineStr">
        <is>
          <t>2024-09-28</t>
        </is>
      </c>
      <c r="G2295" t="inlineStr">
        <is>
          <t xml:space="preserve">Lorem ipsum dolor sit amet, consectetur adipiscing elit. Sed do eiusmod tempor incididunt ut labore </t>
        </is>
      </c>
    </row>
    <row r="2296">
      <c r="A2296" t="n">
        <v>2295</v>
      </c>
      <c r="B2296" t="inlineStr">
        <is>
          <t>Employee 2295</t>
        </is>
      </c>
      <c r="C2296" t="inlineStr">
        <is>
          <t>emp2295@company.com</t>
        </is>
      </c>
      <c r="D2296" t="inlineStr">
        <is>
          <t>Marketing</t>
        </is>
      </c>
      <c r="E2296" t="n">
        <v>122384</v>
      </c>
      <c r="F2296" t="inlineStr">
        <is>
          <t>2024-03-28</t>
        </is>
      </c>
      <c r="G2296" t="inlineStr">
        <is>
          <t xml:space="preserve">Lorem ipsum dolor sit amet, consectetur adipiscing elit. Sed do eiusmod tempor incididunt ut labore </t>
        </is>
      </c>
    </row>
    <row r="2297">
      <c r="A2297" t="n">
        <v>2296</v>
      </c>
      <c r="B2297" t="inlineStr">
        <is>
          <t>Employee 2296</t>
        </is>
      </c>
      <c r="C2297" t="inlineStr">
        <is>
          <t>emp2296@company.com</t>
        </is>
      </c>
      <c r="D2297" t="inlineStr">
        <is>
          <t>Finance</t>
        </is>
      </c>
      <c r="E2297" t="n">
        <v>123579</v>
      </c>
      <c r="F2297" t="inlineStr">
        <is>
          <t>2024-01-23</t>
        </is>
      </c>
      <c r="G2297" t="inlineStr">
        <is>
          <t xml:space="preserve">Lorem ipsum dolor sit amet, consectetur adipiscing elit. Sed do eiusmod tempor incididunt ut labore </t>
        </is>
      </c>
    </row>
    <row r="2298">
      <c r="A2298" t="n">
        <v>2297</v>
      </c>
      <c r="B2298" t="inlineStr">
        <is>
          <t>Employee 2297</t>
        </is>
      </c>
      <c r="C2298" t="inlineStr">
        <is>
          <t>emp2297@company.com</t>
        </is>
      </c>
      <c r="D2298" t="inlineStr">
        <is>
          <t>Finance</t>
        </is>
      </c>
      <c r="E2298" t="n">
        <v>130950</v>
      </c>
      <c r="F2298" t="inlineStr">
        <is>
          <t>2024-04-25</t>
        </is>
      </c>
      <c r="G2298" t="inlineStr">
        <is>
          <t xml:space="preserve">Lorem ipsum dolor sit amet, consectetur adipiscing elit. Sed do eiusmod tempor incididunt ut labore </t>
        </is>
      </c>
    </row>
    <row r="2299">
      <c r="A2299" t="n">
        <v>2298</v>
      </c>
      <c r="B2299" t="inlineStr">
        <is>
          <t>Employee 2298</t>
        </is>
      </c>
      <c r="C2299" t="inlineStr">
        <is>
          <t>emp2298@company.com</t>
        </is>
      </c>
      <c r="D2299" t="inlineStr">
        <is>
          <t>Engineering</t>
        </is>
      </c>
      <c r="E2299" t="n">
        <v>87573</v>
      </c>
      <c r="F2299" t="inlineStr">
        <is>
          <t>2024-09-17</t>
        </is>
      </c>
      <c r="G2299" t="inlineStr">
        <is>
          <t xml:space="preserve">Lorem ipsum dolor sit amet, consectetur adipiscing elit. Sed do eiusmod tempor incididunt ut labore </t>
        </is>
      </c>
    </row>
    <row r="2300">
      <c r="A2300" t="n">
        <v>2299</v>
      </c>
      <c r="B2300" t="inlineStr">
        <is>
          <t>Employee 2299</t>
        </is>
      </c>
      <c r="C2300" t="inlineStr">
        <is>
          <t>emp2299@company.com</t>
        </is>
      </c>
      <c r="D2300" t="inlineStr">
        <is>
          <t>Finance</t>
        </is>
      </c>
      <c r="E2300" t="n">
        <v>146461</v>
      </c>
      <c r="F2300" t="inlineStr">
        <is>
          <t>2024-07-17</t>
        </is>
      </c>
      <c r="G2300" t="inlineStr">
        <is>
          <t xml:space="preserve">Lorem ipsum dolor sit amet, consectetur adipiscing elit. Sed do eiusmod tempor incididunt ut labore </t>
        </is>
      </c>
    </row>
    <row r="2301">
      <c r="A2301" t="n">
        <v>2300</v>
      </c>
      <c r="B2301" t="inlineStr">
        <is>
          <t>Employee 2300</t>
        </is>
      </c>
      <c r="C2301" t="inlineStr">
        <is>
          <t>emp2300@company.com</t>
        </is>
      </c>
      <c r="D2301" t="inlineStr">
        <is>
          <t>Sales</t>
        </is>
      </c>
      <c r="E2301" t="n">
        <v>125996</v>
      </c>
      <c r="F2301" t="inlineStr">
        <is>
          <t>2024-02-25</t>
        </is>
      </c>
      <c r="G2301" t="inlineStr">
        <is>
          <t xml:space="preserve">Lorem ipsum dolor sit amet, consectetur adipiscing elit. Sed do eiusmod tempor incididunt ut labore </t>
        </is>
      </c>
    </row>
    <row r="2302">
      <c r="A2302" t="n">
        <v>2301</v>
      </c>
      <c r="B2302" t="inlineStr">
        <is>
          <t>Employee 2301</t>
        </is>
      </c>
      <c r="C2302" t="inlineStr">
        <is>
          <t>emp2301@company.com</t>
        </is>
      </c>
      <c r="D2302" t="inlineStr">
        <is>
          <t>HR</t>
        </is>
      </c>
      <c r="E2302" t="n">
        <v>109753</v>
      </c>
      <c r="F2302" t="inlineStr">
        <is>
          <t>2024-04-11</t>
        </is>
      </c>
      <c r="G2302" t="inlineStr">
        <is>
          <t xml:space="preserve">Lorem ipsum dolor sit amet, consectetur adipiscing elit. Sed do eiusmod tempor incididunt ut labore </t>
        </is>
      </c>
    </row>
    <row r="2303">
      <c r="A2303" t="n">
        <v>2302</v>
      </c>
      <c r="B2303" t="inlineStr">
        <is>
          <t>Employee 2302</t>
        </is>
      </c>
      <c r="C2303" t="inlineStr">
        <is>
          <t>emp2302@company.com</t>
        </is>
      </c>
      <c r="D2303" t="inlineStr">
        <is>
          <t>Sales</t>
        </is>
      </c>
      <c r="E2303" t="n">
        <v>118906</v>
      </c>
      <c r="F2303" t="inlineStr">
        <is>
          <t>2024-01-09</t>
        </is>
      </c>
      <c r="G2303" t="inlineStr">
        <is>
          <t xml:space="preserve">Lorem ipsum dolor sit amet, consectetur adipiscing elit. Sed do eiusmod tempor incididunt ut labore </t>
        </is>
      </c>
    </row>
    <row r="2304">
      <c r="A2304" t="n">
        <v>2303</v>
      </c>
      <c r="B2304" t="inlineStr">
        <is>
          <t>Employee 2303</t>
        </is>
      </c>
      <c r="C2304" t="inlineStr">
        <is>
          <t>emp2303@company.com</t>
        </is>
      </c>
      <c r="D2304" t="inlineStr">
        <is>
          <t>HR</t>
        </is>
      </c>
      <c r="E2304" t="n">
        <v>124667</v>
      </c>
      <c r="F2304" t="inlineStr">
        <is>
          <t>2024-11-27</t>
        </is>
      </c>
      <c r="G2304" t="inlineStr">
        <is>
          <t xml:space="preserve">Lorem ipsum dolor sit amet, consectetur adipiscing elit. Sed do eiusmod tempor incididunt ut labore </t>
        </is>
      </c>
    </row>
    <row r="2305">
      <c r="A2305" t="n">
        <v>2304</v>
      </c>
      <c r="B2305" t="inlineStr">
        <is>
          <t>Employee 2304</t>
        </is>
      </c>
      <c r="C2305" t="inlineStr">
        <is>
          <t>emp2304@company.com</t>
        </is>
      </c>
      <c r="D2305" t="inlineStr">
        <is>
          <t>HR</t>
        </is>
      </c>
      <c r="E2305" t="n">
        <v>53864</v>
      </c>
      <c r="F2305" t="inlineStr">
        <is>
          <t>2024-12-12</t>
        </is>
      </c>
      <c r="G2305" t="inlineStr">
        <is>
          <t xml:space="preserve">Lorem ipsum dolor sit amet, consectetur adipiscing elit. Sed do eiusmod tempor incididunt ut labore </t>
        </is>
      </c>
    </row>
    <row r="2306">
      <c r="A2306" t="n">
        <v>2305</v>
      </c>
      <c r="B2306" t="inlineStr">
        <is>
          <t>Employee 2305</t>
        </is>
      </c>
      <c r="C2306" t="inlineStr">
        <is>
          <t>emp2305@company.com</t>
        </is>
      </c>
      <c r="D2306" t="inlineStr">
        <is>
          <t>Engineering</t>
        </is>
      </c>
      <c r="E2306" t="n">
        <v>64291</v>
      </c>
      <c r="F2306" t="inlineStr">
        <is>
          <t>2024-04-19</t>
        </is>
      </c>
      <c r="G2306" t="inlineStr">
        <is>
          <t xml:space="preserve">Lorem ipsum dolor sit amet, consectetur adipiscing elit. Sed do eiusmod tempor incididunt ut labore </t>
        </is>
      </c>
    </row>
    <row r="2307">
      <c r="A2307" t="n">
        <v>2306</v>
      </c>
      <c r="B2307" t="inlineStr">
        <is>
          <t>Employee 2306</t>
        </is>
      </c>
      <c r="C2307" t="inlineStr">
        <is>
          <t>emp2306@company.com</t>
        </is>
      </c>
      <c r="D2307" t="inlineStr">
        <is>
          <t>HR</t>
        </is>
      </c>
      <c r="E2307" t="n">
        <v>103198</v>
      </c>
      <c r="F2307" t="inlineStr">
        <is>
          <t>2024-11-04</t>
        </is>
      </c>
      <c r="G2307" t="inlineStr">
        <is>
          <t xml:space="preserve">Lorem ipsum dolor sit amet, consectetur adipiscing elit. Sed do eiusmod tempor incididunt ut labore </t>
        </is>
      </c>
    </row>
    <row r="2308">
      <c r="A2308" t="n">
        <v>2307</v>
      </c>
      <c r="B2308" t="inlineStr">
        <is>
          <t>Employee 2307</t>
        </is>
      </c>
      <c r="C2308" t="inlineStr">
        <is>
          <t>emp2307@company.com</t>
        </is>
      </c>
      <c r="D2308" t="inlineStr">
        <is>
          <t>HR</t>
        </is>
      </c>
      <c r="E2308" t="n">
        <v>73043</v>
      </c>
      <c r="F2308" t="inlineStr">
        <is>
          <t>2024-06-20</t>
        </is>
      </c>
      <c r="G2308" t="inlineStr">
        <is>
          <t xml:space="preserve">Lorem ipsum dolor sit amet, consectetur adipiscing elit. Sed do eiusmod tempor incididunt ut labore </t>
        </is>
      </c>
    </row>
    <row r="2309">
      <c r="A2309" t="n">
        <v>2308</v>
      </c>
      <c r="B2309" t="inlineStr">
        <is>
          <t>Employee 2308</t>
        </is>
      </c>
      <c r="C2309" t="inlineStr">
        <is>
          <t>emp2308@company.com</t>
        </is>
      </c>
      <c r="D2309" t="inlineStr">
        <is>
          <t>Sales</t>
        </is>
      </c>
      <c r="E2309" t="n">
        <v>110323</v>
      </c>
      <c r="F2309" t="inlineStr">
        <is>
          <t>2024-11-25</t>
        </is>
      </c>
      <c r="G2309" t="inlineStr">
        <is>
          <t xml:space="preserve">Lorem ipsum dolor sit amet, consectetur adipiscing elit. Sed do eiusmod tempor incididunt ut labore </t>
        </is>
      </c>
    </row>
    <row r="2310">
      <c r="A2310" t="n">
        <v>2309</v>
      </c>
      <c r="B2310" t="inlineStr">
        <is>
          <t>Employee 2309</t>
        </is>
      </c>
      <c r="C2310" t="inlineStr">
        <is>
          <t>emp2309@company.com</t>
        </is>
      </c>
      <c r="D2310" t="inlineStr">
        <is>
          <t>Engineering</t>
        </is>
      </c>
      <c r="E2310" t="n">
        <v>139415</v>
      </c>
      <c r="F2310" t="inlineStr">
        <is>
          <t>2024-04-27</t>
        </is>
      </c>
      <c r="G2310" t="inlineStr">
        <is>
          <t xml:space="preserve">Lorem ipsum dolor sit amet, consectetur adipiscing elit. Sed do eiusmod tempor incididunt ut labore </t>
        </is>
      </c>
    </row>
    <row r="2311">
      <c r="A2311" t="n">
        <v>2310</v>
      </c>
      <c r="B2311" t="inlineStr">
        <is>
          <t>Employee 2310</t>
        </is>
      </c>
      <c r="C2311" t="inlineStr">
        <is>
          <t>emp2310@company.com</t>
        </is>
      </c>
      <c r="D2311" t="inlineStr">
        <is>
          <t>Sales</t>
        </is>
      </c>
      <c r="E2311" t="n">
        <v>64615</v>
      </c>
      <c r="F2311" t="inlineStr">
        <is>
          <t>2024-10-10</t>
        </is>
      </c>
      <c r="G2311" t="inlineStr">
        <is>
          <t xml:space="preserve">Lorem ipsum dolor sit amet, consectetur adipiscing elit. Sed do eiusmod tempor incididunt ut labore </t>
        </is>
      </c>
    </row>
    <row r="2312">
      <c r="A2312" t="n">
        <v>2311</v>
      </c>
      <c r="B2312" t="inlineStr">
        <is>
          <t>Employee 2311</t>
        </is>
      </c>
      <c r="C2312" t="inlineStr">
        <is>
          <t>emp2311@company.com</t>
        </is>
      </c>
      <c r="D2312" t="inlineStr">
        <is>
          <t>HR</t>
        </is>
      </c>
      <c r="E2312" t="n">
        <v>62972</v>
      </c>
      <c r="F2312" t="inlineStr">
        <is>
          <t>2024-01-05</t>
        </is>
      </c>
      <c r="G2312" t="inlineStr">
        <is>
          <t xml:space="preserve">Lorem ipsum dolor sit amet, consectetur adipiscing elit. Sed do eiusmod tempor incididunt ut labore </t>
        </is>
      </c>
    </row>
    <row r="2313">
      <c r="A2313" t="n">
        <v>2312</v>
      </c>
      <c r="B2313" t="inlineStr">
        <is>
          <t>Employee 2312</t>
        </is>
      </c>
      <c r="C2313" t="inlineStr">
        <is>
          <t>emp2312@company.com</t>
        </is>
      </c>
      <c r="D2313" t="inlineStr">
        <is>
          <t>Marketing</t>
        </is>
      </c>
      <c r="E2313" t="n">
        <v>87855</v>
      </c>
      <c r="F2313" t="inlineStr">
        <is>
          <t>2024-01-15</t>
        </is>
      </c>
      <c r="G2313" t="inlineStr">
        <is>
          <t xml:space="preserve">Lorem ipsum dolor sit amet, consectetur adipiscing elit. Sed do eiusmod tempor incididunt ut labore </t>
        </is>
      </c>
    </row>
    <row r="2314">
      <c r="A2314" t="n">
        <v>2313</v>
      </c>
      <c r="B2314" t="inlineStr">
        <is>
          <t>Employee 2313</t>
        </is>
      </c>
      <c r="C2314" t="inlineStr">
        <is>
          <t>emp2313@company.com</t>
        </is>
      </c>
      <c r="D2314" t="inlineStr">
        <is>
          <t>HR</t>
        </is>
      </c>
      <c r="E2314" t="n">
        <v>125428</v>
      </c>
      <c r="F2314" t="inlineStr">
        <is>
          <t>2024-12-17</t>
        </is>
      </c>
      <c r="G2314" t="inlineStr">
        <is>
          <t xml:space="preserve">Lorem ipsum dolor sit amet, consectetur adipiscing elit. Sed do eiusmod tempor incididunt ut labore </t>
        </is>
      </c>
    </row>
    <row r="2315">
      <c r="A2315" t="n">
        <v>2314</v>
      </c>
      <c r="B2315" t="inlineStr">
        <is>
          <t>Employee 2314</t>
        </is>
      </c>
      <c r="C2315" t="inlineStr">
        <is>
          <t>emp2314@company.com</t>
        </is>
      </c>
      <c r="D2315" t="inlineStr">
        <is>
          <t>Engineering</t>
        </is>
      </c>
      <c r="E2315" t="n">
        <v>65401</v>
      </c>
      <c r="F2315" t="inlineStr">
        <is>
          <t>2024-10-18</t>
        </is>
      </c>
      <c r="G2315" t="inlineStr">
        <is>
          <t xml:space="preserve">Lorem ipsum dolor sit amet, consectetur adipiscing elit. Sed do eiusmod tempor incididunt ut labore </t>
        </is>
      </c>
    </row>
    <row r="2316">
      <c r="A2316" t="n">
        <v>2315</v>
      </c>
      <c r="B2316" t="inlineStr">
        <is>
          <t>Employee 2315</t>
        </is>
      </c>
      <c r="C2316" t="inlineStr">
        <is>
          <t>emp2315@company.com</t>
        </is>
      </c>
      <c r="D2316" t="inlineStr">
        <is>
          <t>Sales</t>
        </is>
      </c>
      <c r="E2316" t="n">
        <v>149675</v>
      </c>
      <c r="F2316" t="inlineStr">
        <is>
          <t>2024-08-26</t>
        </is>
      </c>
      <c r="G2316" t="inlineStr">
        <is>
          <t xml:space="preserve">Lorem ipsum dolor sit amet, consectetur adipiscing elit. Sed do eiusmod tempor incididunt ut labore </t>
        </is>
      </c>
    </row>
    <row r="2317">
      <c r="A2317" t="n">
        <v>2316</v>
      </c>
      <c r="B2317" t="inlineStr">
        <is>
          <t>Employee 2316</t>
        </is>
      </c>
      <c r="C2317" t="inlineStr">
        <is>
          <t>emp2316@company.com</t>
        </is>
      </c>
      <c r="D2317" t="inlineStr">
        <is>
          <t>Finance</t>
        </is>
      </c>
      <c r="E2317" t="n">
        <v>62179</v>
      </c>
      <c r="F2317" t="inlineStr">
        <is>
          <t>2024-04-16</t>
        </is>
      </c>
      <c r="G2317" t="inlineStr">
        <is>
          <t xml:space="preserve">Lorem ipsum dolor sit amet, consectetur adipiscing elit. Sed do eiusmod tempor incididunt ut labore </t>
        </is>
      </c>
    </row>
    <row r="2318">
      <c r="A2318" t="n">
        <v>2317</v>
      </c>
      <c r="B2318" t="inlineStr">
        <is>
          <t>Employee 2317</t>
        </is>
      </c>
      <c r="C2318" t="inlineStr">
        <is>
          <t>emp2317@company.com</t>
        </is>
      </c>
      <c r="D2318" t="inlineStr">
        <is>
          <t>Engineering</t>
        </is>
      </c>
      <c r="E2318" t="n">
        <v>72857</v>
      </c>
      <c r="F2318" t="inlineStr">
        <is>
          <t>2024-03-24</t>
        </is>
      </c>
      <c r="G2318" t="inlineStr">
        <is>
          <t xml:space="preserve">Lorem ipsum dolor sit amet, consectetur adipiscing elit. Sed do eiusmod tempor incididunt ut labore </t>
        </is>
      </c>
    </row>
    <row r="2319">
      <c r="A2319" t="n">
        <v>2318</v>
      </c>
      <c r="B2319" t="inlineStr">
        <is>
          <t>Employee 2318</t>
        </is>
      </c>
      <c r="C2319" t="inlineStr">
        <is>
          <t>emp2318@company.com</t>
        </is>
      </c>
      <c r="D2319" t="inlineStr">
        <is>
          <t>HR</t>
        </is>
      </c>
      <c r="E2319" t="n">
        <v>63120</v>
      </c>
      <c r="F2319" t="inlineStr">
        <is>
          <t>2024-08-13</t>
        </is>
      </c>
      <c r="G2319" t="inlineStr">
        <is>
          <t xml:space="preserve">Lorem ipsum dolor sit amet, consectetur adipiscing elit. Sed do eiusmod tempor incididunt ut labore </t>
        </is>
      </c>
    </row>
    <row r="2320">
      <c r="A2320" t="n">
        <v>2319</v>
      </c>
      <c r="B2320" t="inlineStr">
        <is>
          <t>Employee 2319</t>
        </is>
      </c>
      <c r="C2320" t="inlineStr">
        <is>
          <t>emp2319@company.com</t>
        </is>
      </c>
      <c r="D2320" t="inlineStr">
        <is>
          <t>Sales</t>
        </is>
      </c>
      <c r="E2320" t="n">
        <v>98088</v>
      </c>
      <c r="F2320" t="inlineStr">
        <is>
          <t>2024-03-17</t>
        </is>
      </c>
      <c r="G2320" t="inlineStr">
        <is>
          <t xml:space="preserve">Lorem ipsum dolor sit amet, consectetur adipiscing elit. Sed do eiusmod tempor incididunt ut labore </t>
        </is>
      </c>
    </row>
    <row r="2321">
      <c r="A2321" t="n">
        <v>2320</v>
      </c>
      <c r="B2321" t="inlineStr">
        <is>
          <t>Employee 2320</t>
        </is>
      </c>
      <c r="C2321" t="inlineStr">
        <is>
          <t>emp2320@company.com</t>
        </is>
      </c>
      <c r="D2321" t="inlineStr">
        <is>
          <t>HR</t>
        </is>
      </c>
      <c r="E2321" t="n">
        <v>97499</v>
      </c>
      <c r="F2321" t="inlineStr">
        <is>
          <t>2024-09-26</t>
        </is>
      </c>
      <c r="G2321" t="inlineStr">
        <is>
          <t xml:space="preserve">Lorem ipsum dolor sit amet, consectetur adipiscing elit. Sed do eiusmod tempor incididunt ut labore </t>
        </is>
      </c>
    </row>
    <row r="2322">
      <c r="A2322" t="n">
        <v>2321</v>
      </c>
      <c r="B2322" t="inlineStr">
        <is>
          <t>Employee 2321</t>
        </is>
      </c>
      <c r="C2322" t="inlineStr">
        <is>
          <t>emp2321@company.com</t>
        </is>
      </c>
      <c r="D2322" t="inlineStr">
        <is>
          <t>Finance</t>
        </is>
      </c>
      <c r="E2322" t="n">
        <v>77001</v>
      </c>
      <c r="F2322" t="inlineStr">
        <is>
          <t>2024-07-03</t>
        </is>
      </c>
      <c r="G2322" t="inlineStr">
        <is>
          <t xml:space="preserve">Lorem ipsum dolor sit amet, consectetur adipiscing elit. Sed do eiusmod tempor incididunt ut labore </t>
        </is>
      </c>
    </row>
    <row r="2323">
      <c r="A2323" t="n">
        <v>2322</v>
      </c>
      <c r="B2323" t="inlineStr">
        <is>
          <t>Employee 2322</t>
        </is>
      </c>
      <c r="C2323" t="inlineStr">
        <is>
          <t>emp2322@company.com</t>
        </is>
      </c>
      <c r="D2323" t="inlineStr">
        <is>
          <t>Sales</t>
        </is>
      </c>
      <c r="E2323" t="n">
        <v>91078</v>
      </c>
      <c r="F2323" t="inlineStr">
        <is>
          <t>2024-12-06</t>
        </is>
      </c>
      <c r="G2323" t="inlineStr">
        <is>
          <t xml:space="preserve">Lorem ipsum dolor sit amet, consectetur adipiscing elit. Sed do eiusmod tempor incididunt ut labore </t>
        </is>
      </c>
    </row>
    <row r="2324">
      <c r="A2324" t="n">
        <v>2323</v>
      </c>
      <c r="B2324" t="inlineStr">
        <is>
          <t>Employee 2323</t>
        </is>
      </c>
      <c r="C2324" t="inlineStr">
        <is>
          <t>emp2323@company.com</t>
        </is>
      </c>
      <c r="D2324" t="inlineStr">
        <is>
          <t>Finance</t>
        </is>
      </c>
      <c r="E2324" t="n">
        <v>133454</v>
      </c>
      <c r="F2324" t="inlineStr">
        <is>
          <t>2024-12-04</t>
        </is>
      </c>
      <c r="G2324" t="inlineStr">
        <is>
          <t xml:space="preserve">Lorem ipsum dolor sit amet, consectetur adipiscing elit. Sed do eiusmod tempor incididunt ut labore </t>
        </is>
      </c>
    </row>
    <row r="2325">
      <c r="A2325" t="n">
        <v>2324</v>
      </c>
      <c r="B2325" t="inlineStr">
        <is>
          <t>Employee 2324</t>
        </is>
      </c>
      <c r="C2325" t="inlineStr">
        <is>
          <t>emp2324@company.com</t>
        </is>
      </c>
      <c r="D2325" t="inlineStr">
        <is>
          <t>Marketing</t>
        </is>
      </c>
      <c r="E2325" t="n">
        <v>132841</v>
      </c>
      <c r="F2325" t="inlineStr">
        <is>
          <t>2024-03-24</t>
        </is>
      </c>
      <c r="G2325" t="inlineStr">
        <is>
          <t xml:space="preserve">Lorem ipsum dolor sit amet, consectetur adipiscing elit. Sed do eiusmod tempor incididunt ut labore </t>
        </is>
      </c>
    </row>
    <row r="2326">
      <c r="A2326" t="n">
        <v>2325</v>
      </c>
      <c r="B2326" t="inlineStr">
        <is>
          <t>Employee 2325</t>
        </is>
      </c>
      <c r="C2326" t="inlineStr">
        <is>
          <t>emp2325@company.com</t>
        </is>
      </c>
      <c r="D2326" t="inlineStr">
        <is>
          <t>Finance</t>
        </is>
      </c>
      <c r="E2326" t="n">
        <v>119223</v>
      </c>
      <c r="F2326" t="inlineStr">
        <is>
          <t>2024-07-14</t>
        </is>
      </c>
      <c r="G2326" t="inlineStr">
        <is>
          <t xml:space="preserve">Lorem ipsum dolor sit amet, consectetur adipiscing elit. Sed do eiusmod tempor incididunt ut labore </t>
        </is>
      </c>
    </row>
    <row r="2327">
      <c r="A2327" t="n">
        <v>2326</v>
      </c>
      <c r="B2327" t="inlineStr">
        <is>
          <t>Employee 2326</t>
        </is>
      </c>
      <c r="C2327" t="inlineStr">
        <is>
          <t>emp2326@company.com</t>
        </is>
      </c>
      <c r="D2327" t="inlineStr">
        <is>
          <t>Engineering</t>
        </is>
      </c>
      <c r="E2327" t="n">
        <v>107812</v>
      </c>
      <c r="F2327" t="inlineStr">
        <is>
          <t>2024-04-19</t>
        </is>
      </c>
      <c r="G2327" t="inlineStr">
        <is>
          <t xml:space="preserve">Lorem ipsum dolor sit amet, consectetur adipiscing elit. Sed do eiusmod tempor incididunt ut labore </t>
        </is>
      </c>
    </row>
    <row r="2328">
      <c r="A2328" t="n">
        <v>2327</v>
      </c>
      <c r="B2328" t="inlineStr">
        <is>
          <t>Employee 2327</t>
        </is>
      </c>
      <c r="C2328" t="inlineStr">
        <is>
          <t>emp2327@company.com</t>
        </is>
      </c>
      <c r="D2328" t="inlineStr">
        <is>
          <t>Marketing</t>
        </is>
      </c>
      <c r="E2328" t="n">
        <v>89580</v>
      </c>
      <c r="F2328" t="inlineStr">
        <is>
          <t>2024-09-07</t>
        </is>
      </c>
      <c r="G2328" t="inlineStr">
        <is>
          <t xml:space="preserve">Lorem ipsum dolor sit amet, consectetur adipiscing elit. Sed do eiusmod tempor incididunt ut labore </t>
        </is>
      </c>
    </row>
    <row r="2329">
      <c r="A2329" t="n">
        <v>2328</v>
      </c>
      <c r="B2329" t="inlineStr">
        <is>
          <t>Employee 2328</t>
        </is>
      </c>
      <c r="C2329" t="inlineStr">
        <is>
          <t>emp2328@company.com</t>
        </is>
      </c>
      <c r="D2329" t="inlineStr">
        <is>
          <t>Finance</t>
        </is>
      </c>
      <c r="E2329" t="n">
        <v>96029</v>
      </c>
      <c r="F2329" t="inlineStr">
        <is>
          <t>2024-10-16</t>
        </is>
      </c>
      <c r="G2329" t="inlineStr">
        <is>
          <t xml:space="preserve">Lorem ipsum dolor sit amet, consectetur adipiscing elit. Sed do eiusmod tempor incididunt ut labore </t>
        </is>
      </c>
    </row>
    <row r="2330">
      <c r="A2330" t="n">
        <v>2329</v>
      </c>
      <c r="B2330" t="inlineStr">
        <is>
          <t>Employee 2329</t>
        </is>
      </c>
      <c r="C2330" t="inlineStr">
        <is>
          <t>emp2329@company.com</t>
        </is>
      </c>
      <c r="D2330" t="inlineStr">
        <is>
          <t>Finance</t>
        </is>
      </c>
      <c r="E2330" t="n">
        <v>77833</v>
      </c>
      <c r="F2330" t="inlineStr">
        <is>
          <t>2024-01-28</t>
        </is>
      </c>
      <c r="G2330" t="inlineStr">
        <is>
          <t xml:space="preserve">Lorem ipsum dolor sit amet, consectetur adipiscing elit. Sed do eiusmod tempor incididunt ut labore </t>
        </is>
      </c>
    </row>
    <row r="2331">
      <c r="A2331" t="n">
        <v>2330</v>
      </c>
      <c r="B2331" t="inlineStr">
        <is>
          <t>Employee 2330</t>
        </is>
      </c>
      <c r="C2331" t="inlineStr">
        <is>
          <t>emp2330@company.com</t>
        </is>
      </c>
      <c r="D2331" t="inlineStr">
        <is>
          <t>Engineering</t>
        </is>
      </c>
      <c r="E2331" t="n">
        <v>95618</v>
      </c>
      <c r="F2331" t="inlineStr">
        <is>
          <t>2024-07-23</t>
        </is>
      </c>
      <c r="G2331" t="inlineStr">
        <is>
          <t xml:space="preserve">Lorem ipsum dolor sit amet, consectetur adipiscing elit. Sed do eiusmod tempor incididunt ut labore </t>
        </is>
      </c>
    </row>
    <row r="2332">
      <c r="A2332" t="n">
        <v>2331</v>
      </c>
      <c r="B2332" t="inlineStr">
        <is>
          <t>Employee 2331</t>
        </is>
      </c>
      <c r="C2332" t="inlineStr">
        <is>
          <t>emp2331@company.com</t>
        </is>
      </c>
      <c r="D2332" t="inlineStr">
        <is>
          <t>Finance</t>
        </is>
      </c>
      <c r="E2332" t="n">
        <v>137738</v>
      </c>
      <c r="F2332" t="inlineStr">
        <is>
          <t>2024-11-14</t>
        </is>
      </c>
      <c r="G2332" t="inlineStr">
        <is>
          <t xml:space="preserve">Lorem ipsum dolor sit amet, consectetur adipiscing elit. Sed do eiusmod tempor incididunt ut labore </t>
        </is>
      </c>
    </row>
    <row r="2333">
      <c r="A2333" t="n">
        <v>2332</v>
      </c>
      <c r="B2333" t="inlineStr">
        <is>
          <t>Employee 2332</t>
        </is>
      </c>
      <c r="C2333" t="inlineStr">
        <is>
          <t>emp2332@company.com</t>
        </is>
      </c>
      <c r="D2333" t="inlineStr">
        <is>
          <t>HR</t>
        </is>
      </c>
      <c r="E2333" t="n">
        <v>128976</v>
      </c>
      <c r="F2333" t="inlineStr">
        <is>
          <t>2024-09-06</t>
        </is>
      </c>
      <c r="G2333" t="inlineStr">
        <is>
          <t xml:space="preserve">Lorem ipsum dolor sit amet, consectetur adipiscing elit. Sed do eiusmod tempor incididunt ut labore </t>
        </is>
      </c>
    </row>
    <row r="2334">
      <c r="A2334" t="n">
        <v>2333</v>
      </c>
      <c r="B2334" t="inlineStr">
        <is>
          <t>Employee 2333</t>
        </is>
      </c>
      <c r="C2334" t="inlineStr">
        <is>
          <t>emp2333@company.com</t>
        </is>
      </c>
      <c r="D2334" t="inlineStr">
        <is>
          <t>Sales</t>
        </is>
      </c>
      <c r="E2334" t="n">
        <v>76950</v>
      </c>
      <c r="F2334" t="inlineStr">
        <is>
          <t>2024-12-14</t>
        </is>
      </c>
      <c r="G2334" t="inlineStr">
        <is>
          <t xml:space="preserve">Lorem ipsum dolor sit amet, consectetur adipiscing elit. Sed do eiusmod tempor incididunt ut labore </t>
        </is>
      </c>
    </row>
    <row r="2335">
      <c r="A2335" t="n">
        <v>2334</v>
      </c>
      <c r="B2335" t="inlineStr">
        <is>
          <t>Employee 2334</t>
        </is>
      </c>
      <c r="C2335" t="inlineStr">
        <is>
          <t>emp2334@company.com</t>
        </is>
      </c>
      <c r="D2335" t="inlineStr">
        <is>
          <t>Finance</t>
        </is>
      </c>
      <c r="E2335" t="n">
        <v>102919</v>
      </c>
      <c r="F2335" t="inlineStr">
        <is>
          <t>2024-09-07</t>
        </is>
      </c>
      <c r="G2335" t="inlineStr">
        <is>
          <t xml:space="preserve">Lorem ipsum dolor sit amet, consectetur adipiscing elit. Sed do eiusmod tempor incididunt ut labore </t>
        </is>
      </c>
    </row>
    <row r="2336">
      <c r="A2336" t="n">
        <v>2335</v>
      </c>
      <c r="B2336" t="inlineStr">
        <is>
          <t>Employee 2335</t>
        </is>
      </c>
      <c r="C2336" t="inlineStr">
        <is>
          <t>emp2335@company.com</t>
        </is>
      </c>
      <c r="D2336" t="inlineStr">
        <is>
          <t>Finance</t>
        </is>
      </c>
      <c r="E2336" t="n">
        <v>121576</v>
      </c>
      <c r="F2336" t="inlineStr">
        <is>
          <t>2024-08-11</t>
        </is>
      </c>
      <c r="G2336" t="inlineStr">
        <is>
          <t xml:space="preserve">Lorem ipsum dolor sit amet, consectetur adipiscing elit. Sed do eiusmod tempor incididunt ut labore </t>
        </is>
      </c>
    </row>
    <row r="2337">
      <c r="A2337" t="n">
        <v>2336</v>
      </c>
      <c r="B2337" t="inlineStr">
        <is>
          <t>Employee 2336</t>
        </is>
      </c>
      <c r="C2337" t="inlineStr">
        <is>
          <t>emp2336@company.com</t>
        </is>
      </c>
      <c r="D2337" t="inlineStr">
        <is>
          <t>Engineering</t>
        </is>
      </c>
      <c r="E2337" t="n">
        <v>123807</v>
      </c>
      <c r="F2337" t="inlineStr">
        <is>
          <t>2024-10-01</t>
        </is>
      </c>
      <c r="G2337" t="inlineStr">
        <is>
          <t xml:space="preserve">Lorem ipsum dolor sit amet, consectetur adipiscing elit. Sed do eiusmod tempor incididunt ut labore </t>
        </is>
      </c>
    </row>
    <row r="2338">
      <c r="A2338" t="n">
        <v>2337</v>
      </c>
      <c r="B2338" t="inlineStr">
        <is>
          <t>Employee 2337</t>
        </is>
      </c>
      <c r="C2338" t="inlineStr">
        <is>
          <t>emp2337@company.com</t>
        </is>
      </c>
      <c r="D2338" t="inlineStr">
        <is>
          <t>HR</t>
        </is>
      </c>
      <c r="E2338" t="n">
        <v>144514</v>
      </c>
      <c r="F2338" t="inlineStr">
        <is>
          <t>2024-07-26</t>
        </is>
      </c>
      <c r="G2338" t="inlineStr">
        <is>
          <t xml:space="preserve">Lorem ipsum dolor sit amet, consectetur adipiscing elit. Sed do eiusmod tempor incididunt ut labore </t>
        </is>
      </c>
    </row>
    <row r="2339">
      <c r="A2339" t="n">
        <v>2338</v>
      </c>
      <c r="B2339" t="inlineStr">
        <is>
          <t>Employee 2338</t>
        </is>
      </c>
      <c r="C2339" t="inlineStr">
        <is>
          <t>emp2338@company.com</t>
        </is>
      </c>
      <c r="D2339" t="inlineStr">
        <is>
          <t>Sales</t>
        </is>
      </c>
      <c r="E2339" t="n">
        <v>139851</v>
      </c>
      <c r="F2339" t="inlineStr">
        <is>
          <t>2024-12-01</t>
        </is>
      </c>
      <c r="G2339" t="inlineStr">
        <is>
          <t xml:space="preserve">Lorem ipsum dolor sit amet, consectetur adipiscing elit. Sed do eiusmod tempor incididunt ut labore </t>
        </is>
      </c>
    </row>
    <row r="2340">
      <c r="A2340" t="n">
        <v>2339</v>
      </c>
      <c r="B2340" t="inlineStr">
        <is>
          <t>Employee 2339</t>
        </is>
      </c>
      <c r="C2340" t="inlineStr">
        <is>
          <t>emp2339@company.com</t>
        </is>
      </c>
      <c r="D2340" t="inlineStr">
        <is>
          <t>Engineering</t>
        </is>
      </c>
      <c r="E2340" t="n">
        <v>51488</v>
      </c>
      <c r="F2340" t="inlineStr">
        <is>
          <t>2024-03-07</t>
        </is>
      </c>
      <c r="G2340" t="inlineStr">
        <is>
          <t xml:space="preserve">Lorem ipsum dolor sit amet, consectetur adipiscing elit. Sed do eiusmod tempor incididunt ut labore </t>
        </is>
      </c>
    </row>
    <row r="2341">
      <c r="A2341" t="n">
        <v>2340</v>
      </c>
      <c r="B2341" t="inlineStr">
        <is>
          <t>Employee 2340</t>
        </is>
      </c>
      <c r="C2341" t="inlineStr">
        <is>
          <t>emp2340@company.com</t>
        </is>
      </c>
      <c r="D2341" t="inlineStr">
        <is>
          <t>Marketing</t>
        </is>
      </c>
      <c r="E2341" t="n">
        <v>68280</v>
      </c>
      <c r="F2341" t="inlineStr">
        <is>
          <t>2024-06-24</t>
        </is>
      </c>
      <c r="G2341" t="inlineStr">
        <is>
          <t xml:space="preserve">Lorem ipsum dolor sit amet, consectetur adipiscing elit. Sed do eiusmod tempor incididunt ut labore </t>
        </is>
      </c>
    </row>
    <row r="2342">
      <c r="A2342" t="n">
        <v>2341</v>
      </c>
      <c r="B2342" t="inlineStr">
        <is>
          <t>Employee 2341</t>
        </is>
      </c>
      <c r="C2342" t="inlineStr">
        <is>
          <t>emp2341@company.com</t>
        </is>
      </c>
      <c r="D2342" t="inlineStr">
        <is>
          <t>Finance</t>
        </is>
      </c>
      <c r="E2342" t="n">
        <v>114685</v>
      </c>
      <c r="F2342" t="inlineStr">
        <is>
          <t>2024-12-11</t>
        </is>
      </c>
      <c r="G2342" t="inlineStr">
        <is>
          <t xml:space="preserve">Lorem ipsum dolor sit amet, consectetur adipiscing elit. Sed do eiusmod tempor incididunt ut labore </t>
        </is>
      </c>
    </row>
    <row r="2343">
      <c r="A2343" t="n">
        <v>2342</v>
      </c>
      <c r="B2343" t="inlineStr">
        <is>
          <t>Employee 2342</t>
        </is>
      </c>
      <c r="C2343" t="inlineStr">
        <is>
          <t>emp2342@company.com</t>
        </is>
      </c>
      <c r="D2343" t="inlineStr">
        <is>
          <t>Sales</t>
        </is>
      </c>
      <c r="E2343" t="n">
        <v>117797</v>
      </c>
      <c r="F2343" t="inlineStr">
        <is>
          <t>2024-10-06</t>
        </is>
      </c>
      <c r="G2343" t="inlineStr">
        <is>
          <t xml:space="preserve">Lorem ipsum dolor sit amet, consectetur adipiscing elit. Sed do eiusmod tempor incididunt ut labore </t>
        </is>
      </c>
    </row>
    <row r="2344">
      <c r="A2344" t="n">
        <v>2343</v>
      </c>
      <c r="B2344" t="inlineStr">
        <is>
          <t>Employee 2343</t>
        </is>
      </c>
      <c r="C2344" t="inlineStr">
        <is>
          <t>emp2343@company.com</t>
        </is>
      </c>
      <c r="D2344" t="inlineStr">
        <is>
          <t>HR</t>
        </is>
      </c>
      <c r="E2344" t="n">
        <v>56534</v>
      </c>
      <c r="F2344" t="inlineStr">
        <is>
          <t>2024-07-24</t>
        </is>
      </c>
      <c r="G2344" t="inlineStr">
        <is>
          <t xml:space="preserve">Lorem ipsum dolor sit amet, consectetur adipiscing elit. Sed do eiusmod tempor incididunt ut labore </t>
        </is>
      </c>
    </row>
    <row r="2345">
      <c r="A2345" t="n">
        <v>2344</v>
      </c>
      <c r="B2345" t="inlineStr">
        <is>
          <t>Employee 2344</t>
        </is>
      </c>
      <c r="C2345" t="inlineStr">
        <is>
          <t>emp2344@company.com</t>
        </is>
      </c>
      <c r="D2345" t="inlineStr">
        <is>
          <t>Marketing</t>
        </is>
      </c>
      <c r="E2345" t="n">
        <v>122876</v>
      </c>
      <c r="F2345" t="inlineStr">
        <is>
          <t>2024-05-04</t>
        </is>
      </c>
      <c r="G2345" t="inlineStr">
        <is>
          <t xml:space="preserve">Lorem ipsum dolor sit amet, consectetur adipiscing elit. Sed do eiusmod tempor incididunt ut labore </t>
        </is>
      </c>
    </row>
    <row r="2346">
      <c r="A2346" t="n">
        <v>2345</v>
      </c>
      <c r="B2346" t="inlineStr">
        <is>
          <t>Employee 2345</t>
        </is>
      </c>
      <c r="C2346" t="inlineStr">
        <is>
          <t>emp2345@company.com</t>
        </is>
      </c>
      <c r="D2346" t="inlineStr">
        <is>
          <t>HR</t>
        </is>
      </c>
      <c r="E2346" t="n">
        <v>100899</v>
      </c>
      <c r="F2346" t="inlineStr">
        <is>
          <t>2024-09-04</t>
        </is>
      </c>
      <c r="G2346" t="inlineStr">
        <is>
          <t xml:space="preserve">Lorem ipsum dolor sit amet, consectetur adipiscing elit. Sed do eiusmod tempor incididunt ut labore </t>
        </is>
      </c>
    </row>
    <row r="2347">
      <c r="A2347" t="n">
        <v>2346</v>
      </c>
      <c r="B2347" t="inlineStr">
        <is>
          <t>Employee 2346</t>
        </is>
      </c>
      <c r="C2347" t="inlineStr">
        <is>
          <t>emp2346@company.com</t>
        </is>
      </c>
      <c r="D2347" t="inlineStr">
        <is>
          <t>Finance</t>
        </is>
      </c>
      <c r="E2347" t="n">
        <v>136674</v>
      </c>
      <c r="F2347" t="inlineStr">
        <is>
          <t>2024-12-06</t>
        </is>
      </c>
      <c r="G2347" t="inlineStr">
        <is>
          <t xml:space="preserve">Lorem ipsum dolor sit amet, consectetur adipiscing elit. Sed do eiusmod tempor incididunt ut labore </t>
        </is>
      </c>
    </row>
    <row r="2348">
      <c r="A2348" t="n">
        <v>2347</v>
      </c>
      <c r="B2348" t="inlineStr">
        <is>
          <t>Employee 2347</t>
        </is>
      </c>
      <c r="C2348" t="inlineStr">
        <is>
          <t>emp2347@company.com</t>
        </is>
      </c>
      <c r="D2348" t="inlineStr">
        <is>
          <t>Finance</t>
        </is>
      </c>
      <c r="E2348" t="n">
        <v>92052</v>
      </c>
      <c r="F2348" t="inlineStr">
        <is>
          <t>2024-10-23</t>
        </is>
      </c>
      <c r="G2348" t="inlineStr">
        <is>
          <t xml:space="preserve">Lorem ipsum dolor sit amet, consectetur adipiscing elit. Sed do eiusmod tempor incididunt ut labore </t>
        </is>
      </c>
    </row>
    <row r="2349">
      <c r="A2349" t="n">
        <v>2348</v>
      </c>
      <c r="B2349" t="inlineStr">
        <is>
          <t>Employee 2348</t>
        </is>
      </c>
      <c r="C2349" t="inlineStr">
        <is>
          <t>emp2348@company.com</t>
        </is>
      </c>
      <c r="D2349" t="inlineStr">
        <is>
          <t>Marketing</t>
        </is>
      </c>
      <c r="E2349" t="n">
        <v>108454</v>
      </c>
      <c r="F2349" t="inlineStr">
        <is>
          <t>2024-08-25</t>
        </is>
      </c>
      <c r="G2349" t="inlineStr">
        <is>
          <t xml:space="preserve">Lorem ipsum dolor sit amet, consectetur adipiscing elit. Sed do eiusmod tempor incididunt ut labore </t>
        </is>
      </c>
    </row>
    <row r="2350">
      <c r="A2350" t="n">
        <v>2349</v>
      </c>
      <c r="B2350" t="inlineStr">
        <is>
          <t>Employee 2349</t>
        </is>
      </c>
      <c r="C2350" t="inlineStr">
        <is>
          <t>emp2349@company.com</t>
        </is>
      </c>
      <c r="D2350" t="inlineStr">
        <is>
          <t>Finance</t>
        </is>
      </c>
      <c r="E2350" t="n">
        <v>146585</v>
      </c>
      <c r="F2350" t="inlineStr">
        <is>
          <t>2024-08-02</t>
        </is>
      </c>
      <c r="G2350" t="inlineStr">
        <is>
          <t xml:space="preserve">Lorem ipsum dolor sit amet, consectetur adipiscing elit. Sed do eiusmod tempor incididunt ut labore </t>
        </is>
      </c>
    </row>
    <row r="2351">
      <c r="A2351" t="n">
        <v>2350</v>
      </c>
      <c r="B2351" t="inlineStr">
        <is>
          <t>Employee 2350</t>
        </is>
      </c>
      <c r="C2351" t="inlineStr">
        <is>
          <t>emp2350@company.com</t>
        </is>
      </c>
      <c r="D2351" t="inlineStr">
        <is>
          <t>Marketing</t>
        </is>
      </c>
      <c r="E2351" t="n">
        <v>106621</v>
      </c>
      <c r="F2351" t="inlineStr">
        <is>
          <t>2024-06-26</t>
        </is>
      </c>
      <c r="G2351" t="inlineStr">
        <is>
          <t xml:space="preserve">Lorem ipsum dolor sit amet, consectetur adipiscing elit. Sed do eiusmod tempor incididunt ut labore </t>
        </is>
      </c>
    </row>
    <row r="2352">
      <c r="A2352" t="n">
        <v>2351</v>
      </c>
      <c r="B2352" t="inlineStr">
        <is>
          <t>Employee 2351</t>
        </is>
      </c>
      <c r="C2352" t="inlineStr">
        <is>
          <t>emp2351@company.com</t>
        </is>
      </c>
      <c r="D2352" t="inlineStr">
        <is>
          <t>Engineering</t>
        </is>
      </c>
      <c r="E2352" t="n">
        <v>145277</v>
      </c>
      <c r="F2352" t="inlineStr">
        <is>
          <t>2024-05-02</t>
        </is>
      </c>
      <c r="G2352" t="inlineStr">
        <is>
          <t xml:space="preserve">Lorem ipsum dolor sit amet, consectetur adipiscing elit. Sed do eiusmod tempor incididunt ut labore </t>
        </is>
      </c>
    </row>
    <row r="2353">
      <c r="A2353" t="n">
        <v>2352</v>
      </c>
      <c r="B2353" t="inlineStr">
        <is>
          <t>Employee 2352</t>
        </is>
      </c>
      <c r="C2353" t="inlineStr">
        <is>
          <t>emp2352@company.com</t>
        </is>
      </c>
      <c r="D2353" t="inlineStr">
        <is>
          <t>Sales</t>
        </is>
      </c>
      <c r="E2353" t="n">
        <v>70045</v>
      </c>
      <c r="F2353" t="inlineStr">
        <is>
          <t>2024-10-10</t>
        </is>
      </c>
      <c r="G2353" t="inlineStr">
        <is>
          <t xml:space="preserve">Lorem ipsum dolor sit amet, consectetur adipiscing elit. Sed do eiusmod tempor incididunt ut labore </t>
        </is>
      </c>
    </row>
    <row r="2354">
      <c r="A2354" t="n">
        <v>2353</v>
      </c>
      <c r="B2354" t="inlineStr">
        <is>
          <t>Employee 2353</t>
        </is>
      </c>
      <c r="C2354" t="inlineStr">
        <is>
          <t>emp2353@company.com</t>
        </is>
      </c>
      <c r="D2354" t="inlineStr">
        <is>
          <t>Marketing</t>
        </is>
      </c>
      <c r="E2354" t="n">
        <v>142391</v>
      </c>
      <c r="F2354" t="inlineStr">
        <is>
          <t>2024-06-22</t>
        </is>
      </c>
      <c r="G2354" t="inlineStr">
        <is>
          <t xml:space="preserve">Lorem ipsum dolor sit amet, consectetur adipiscing elit. Sed do eiusmod tempor incididunt ut labore </t>
        </is>
      </c>
    </row>
    <row r="2355">
      <c r="A2355" t="n">
        <v>2354</v>
      </c>
      <c r="B2355" t="inlineStr">
        <is>
          <t>Employee 2354</t>
        </is>
      </c>
      <c r="C2355" t="inlineStr">
        <is>
          <t>emp2354@company.com</t>
        </is>
      </c>
      <c r="D2355" t="inlineStr">
        <is>
          <t>Finance</t>
        </is>
      </c>
      <c r="E2355" t="n">
        <v>144765</v>
      </c>
      <c r="F2355" t="inlineStr">
        <is>
          <t>2024-02-07</t>
        </is>
      </c>
      <c r="G2355" t="inlineStr">
        <is>
          <t xml:space="preserve">Lorem ipsum dolor sit amet, consectetur adipiscing elit. Sed do eiusmod tempor incididunt ut labore </t>
        </is>
      </c>
    </row>
    <row r="2356">
      <c r="A2356" t="n">
        <v>2355</v>
      </c>
      <c r="B2356" t="inlineStr">
        <is>
          <t>Employee 2355</t>
        </is>
      </c>
      <c r="C2356" t="inlineStr">
        <is>
          <t>emp2355@company.com</t>
        </is>
      </c>
      <c r="D2356" t="inlineStr">
        <is>
          <t>Sales</t>
        </is>
      </c>
      <c r="E2356" t="n">
        <v>97949</v>
      </c>
      <c r="F2356" t="inlineStr">
        <is>
          <t>2024-04-06</t>
        </is>
      </c>
      <c r="G2356" t="inlineStr">
        <is>
          <t xml:space="preserve">Lorem ipsum dolor sit amet, consectetur adipiscing elit. Sed do eiusmod tempor incididunt ut labore </t>
        </is>
      </c>
    </row>
    <row r="2357">
      <c r="A2357" t="n">
        <v>2356</v>
      </c>
      <c r="B2357" t="inlineStr">
        <is>
          <t>Employee 2356</t>
        </is>
      </c>
      <c r="C2357" t="inlineStr">
        <is>
          <t>emp2356@company.com</t>
        </is>
      </c>
      <c r="D2357" t="inlineStr">
        <is>
          <t>HR</t>
        </is>
      </c>
      <c r="E2357" t="n">
        <v>50597</v>
      </c>
      <c r="F2357" t="inlineStr">
        <is>
          <t>2024-01-21</t>
        </is>
      </c>
      <c r="G2357" t="inlineStr">
        <is>
          <t xml:space="preserve">Lorem ipsum dolor sit amet, consectetur adipiscing elit. Sed do eiusmod tempor incididunt ut labore </t>
        </is>
      </c>
    </row>
    <row r="2358">
      <c r="A2358" t="n">
        <v>2357</v>
      </c>
      <c r="B2358" t="inlineStr">
        <is>
          <t>Employee 2357</t>
        </is>
      </c>
      <c r="C2358" t="inlineStr">
        <is>
          <t>emp2357@company.com</t>
        </is>
      </c>
      <c r="D2358" t="inlineStr">
        <is>
          <t>HR</t>
        </is>
      </c>
      <c r="E2358" t="n">
        <v>141761</v>
      </c>
      <c r="F2358" t="inlineStr">
        <is>
          <t>2024-02-27</t>
        </is>
      </c>
      <c r="G2358" t="inlineStr">
        <is>
          <t xml:space="preserve">Lorem ipsum dolor sit amet, consectetur adipiscing elit. Sed do eiusmod tempor incididunt ut labore </t>
        </is>
      </c>
    </row>
    <row r="2359">
      <c r="A2359" t="n">
        <v>2358</v>
      </c>
      <c r="B2359" t="inlineStr">
        <is>
          <t>Employee 2358</t>
        </is>
      </c>
      <c r="C2359" t="inlineStr">
        <is>
          <t>emp2358@company.com</t>
        </is>
      </c>
      <c r="D2359" t="inlineStr">
        <is>
          <t>HR</t>
        </is>
      </c>
      <c r="E2359" t="n">
        <v>69680</v>
      </c>
      <c r="F2359" t="inlineStr">
        <is>
          <t>2024-01-18</t>
        </is>
      </c>
      <c r="G2359" t="inlineStr">
        <is>
          <t xml:space="preserve">Lorem ipsum dolor sit amet, consectetur adipiscing elit. Sed do eiusmod tempor incididunt ut labore </t>
        </is>
      </c>
    </row>
    <row r="2360">
      <c r="A2360" t="n">
        <v>2359</v>
      </c>
      <c r="B2360" t="inlineStr">
        <is>
          <t>Employee 2359</t>
        </is>
      </c>
      <c r="C2360" t="inlineStr">
        <is>
          <t>emp2359@company.com</t>
        </is>
      </c>
      <c r="D2360" t="inlineStr">
        <is>
          <t>Engineering</t>
        </is>
      </c>
      <c r="E2360" t="n">
        <v>143761</v>
      </c>
      <c r="F2360" t="inlineStr">
        <is>
          <t>2024-10-22</t>
        </is>
      </c>
      <c r="G2360" t="inlineStr">
        <is>
          <t xml:space="preserve">Lorem ipsum dolor sit amet, consectetur adipiscing elit. Sed do eiusmod tempor incididunt ut labore </t>
        </is>
      </c>
    </row>
    <row r="2361">
      <c r="A2361" t="n">
        <v>2360</v>
      </c>
      <c r="B2361" t="inlineStr">
        <is>
          <t>Employee 2360</t>
        </is>
      </c>
      <c r="C2361" t="inlineStr">
        <is>
          <t>emp2360@company.com</t>
        </is>
      </c>
      <c r="D2361" t="inlineStr">
        <is>
          <t>Engineering</t>
        </is>
      </c>
      <c r="E2361" t="n">
        <v>98385</v>
      </c>
      <c r="F2361" t="inlineStr">
        <is>
          <t>2024-11-28</t>
        </is>
      </c>
      <c r="G2361" t="inlineStr">
        <is>
          <t xml:space="preserve">Lorem ipsum dolor sit amet, consectetur adipiscing elit. Sed do eiusmod tempor incididunt ut labore </t>
        </is>
      </c>
    </row>
    <row r="2362">
      <c r="A2362" t="n">
        <v>2361</v>
      </c>
      <c r="B2362" t="inlineStr">
        <is>
          <t>Employee 2361</t>
        </is>
      </c>
      <c r="C2362" t="inlineStr">
        <is>
          <t>emp2361@company.com</t>
        </is>
      </c>
      <c r="D2362" t="inlineStr">
        <is>
          <t>Marketing</t>
        </is>
      </c>
      <c r="E2362" t="n">
        <v>140866</v>
      </c>
      <c r="F2362" t="inlineStr">
        <is>
          <t>2024-04-06</t>
        </is>
      </c>
      <c r="G2362" t="inlineStr">
        <is>
          <t xml:space="preserve">Lorem ipsum dolor sit amet, consectetur adipiscing elit. Sed do eiusmod tempor incididunt ut labore </t>
        </is>
      </c>
    </row>
    <row r="2363">
      <c r="A2363" t="n">
        <v>2362</v>
      </c>
      <c r="B2363" t="inlineStr">
        <is>
          <t>Employee 2362</t>
        </is>
      </c>
      <c r="C2363" t="inlineStr">
        <is>
          <t>emp2362@company.com</t>
        </is>
      </c>
      <c r="D2363" t="inlineStr">
        <is>
          <t>Finance</t>
        </is>
      </c>
      <c r="E2363" t="n">
        <v>126487</v>
      </c>
      <c r="F2363" t="inlineStr">
        <is>
          <t>2024-10-28</t>
        </is>
      </c>
      <c r="G2363" t="inlineStr">
        <is>
          <t xml:space="preserve">Lorem ipsum dolor sit amet, consectetur adipiscing elit. Sed do eiusmod tempor incididunt ut labore </t>
        </is>
      </c>
    </row>
    <row r="2364">
      <c r="A2364" t="n">
        <v>2363</v>
      </c>
      <c r="B2364" t="inlineStr">
        <is>
          <t>Employee 2363</t>
        </is>
      </c>
      <c r="C2364" t="inlineStr">
        <is>
          <t>emp2363@company.com</t>
        </is>
      </c>
      <c r="D2364" t="inlineStr">
        <is>
          <t>Sales</t>
        </is>
      </c>
      <c r="E2364" t="n">
        <v>89926</v>
      </c>
      <c r="F2364" t="inlineStr">
        <is>
          <t>2024-11-04</t>
        </is>
      </c>
      <c r="G2364" t="inlineStr">
        <is>
          <t xml:space="preserve">Lorem ipsum dolor sit amet, consectetur adipiscing elit. Sed do eiusmod tempor incididunt ut labore </t>
        </is>
      </c>
    </row>
    <row r="2365">
      <c r="A2365" t="n">
        <v>2364</v>
      </c>
      <c r="B2365" t="inlineStr">
        <is>
          <t>Employee 2364</t>
        </is>
      </c>
      <c r="C2365" t="inlineStr">
        <is>
          <t>emp2364@company.com</t>
        </is>
      </c>
      <c r="D2365" t="inlineStr">
        <is>
          <t>Engineering</t>
        </is>
      </c>
      <c r="E2365" t="n">
        <v>84350</v>
      </c>
      <c r="F2365" t="inlineStr">
        <is>
          <t>2024-08-03</t>
        </is>
      </c>
      <c r="G2365" t="inlineStr">
        <is>
          <t xml:space="preserve">Lorem ipsum dolor sit amet, consectetur adipiscing elit. Sed do eiusmod tempor incididunt ut labore </t>
        </is>
      </c>
    </row>
    <row r="2366">
      <c r="A2366" t="n">
        <v>2365</v>
      </c>
      <c r="B2366" t="inlineStr">
        <is>
          <t>Employee 2365</t>
        </is>
      </c>
      <c r="C2366" t="inlineStr">
        <is>
          <t>emp2365@company.com</t>
        </is>
      </c>
      <c r="D2366" t="inlineStr">
        <is>
          <t>Marketing</t>
        </is>
      </c>
      <c r="E2366" t="n">
        <v>97395</v>
      </c>
      <c r="F2366" t="inlineStr">
        <is>
          <t>2024-01-11</t>
        </is>
      </c>
      <c r="G2366" t="inlineStr">
        <is>
          <t xml:space="preserve">Lorem ipsum dolor sit amet, consectetur adipiscing elit. Sed do eiusmod tempor incididunt ut labore </t>
        </is>
      </c>
    </row>
    <row r="2367">
      <c r="A2367" t="n">
        <v>2366</v>
      </c>
      <c r="B2367" t="inlineStr">
        <is>
          <t>Employee 2366</t>
        </is>
      </c>
      <c r="C2367" t="inlineStr">
        <is>
          <t>emp2366@company.com</t>
        </is>
      </c>
      <c r="D2367" t="inlineStr">
        <is>
          <t>Finance</t>
        </is>
      </c>
      <c r="E2367" t="n">
        <v>74593</v>
      </c>
      <c r="F2367" t="inlineStr">
        <is>
          <t>2024-07-15</t>
        </is>
      </c>
      <c r="G2367" t="inlineStr">
        <is>
          <t xml:space="preserve">Lorem ipsum dolor sit amet, consectetur adipiscing elit. Sed do eiusmod tempor incididunt ut labore </t>
        </is>
      </c>
    </row>
    <row r="2368">
      <c r="A2368" t="n">
        <v>2367</v>
      </c>
      <c r="B2368" t="inlineStr">
        <is>
          <t>Employee 2367</t>
        </is>
      </c>
      <c r="C2368" t="inlineStr">
        <is>
          <t>emp2367@company.com</t>
        </is>
      </c>
      <c r="D2368" t="inlineStr">
        <is>
          <t>HR</t>
        </is>
      </c>
      <c r="E2368" t="n">
        <v>86711</v>
      </c>
      <c r="F2368" t="inlineStr">
        <is>
          <t>2024-12-08</t>
        </is>
      </c>
      <c r="G2368" t="inlineStr">
        <is>
          <t xml:space="preserve">Lorem ipsum dolor sit amet, consectetur adipiscing elit. Sed do eiusmod tempor incididunt ut labore </t>
        </is>
      </c>
    </row>
    <row r="2369">
      <c r="A2369" t="n">
        <v>2368</v>
      </c>
      <c r="B2369" t="inlineStr">
        <is>
          <t>Employee 2368</t>
        </is>
      </c>
      <c r="C2369" t="inlineStr">
        <is>
          <t>emp2368@company.com</t>
        </is>
      </c>
      <c r="D2369" t="inlineStr">
        <is>
          <t>Finance</t>
        </is>
      </c>
      <c r="E2369" t="n">
        <v>76477</v>
      </c>
      <c r="F2369" t="inlineStr">
        <is>
          <t>2024-07-10</t>
        </is>
      </c>
      <c r="G2369" t="inlineStr">
        <is>
          <t xml:space="preserve">Lorem ipsum dolor sit amet, consectetur adipiscing elit. Sed do eiusmod tempor incididunt ut labore </t>
        </is>
      </c>
    </row>
    <row r="2370">
      <c r="A2370" t="n">
        <v>2369</v>
      </c>
      <c r="B2370" t="inlineStr">
        <is>
          <t>Employee 2369</t>
        </is>
      </c>
      <c r="C2370" t="inlineStr">
        <is>
          <t>emp2369@company.com</t>
        </is>
      </c>
      <c r="D2370" t="inlineStr">
        <is>
          <t>HR</t>
        </is>
      </c>
      <c r="E2370" t="n">
        <v>101857</v>
      </c>
      <c r="F2370" t="inlineStr">
        <is>
          <t>2024-01-03</t>
        </is>
      </c>
      <c r="G2370" t="inlineStr">
        <is>
          <t xml:space="preserve">Lorem ipsum dolor sit amet, consectetur adipiscing elit. Sed do eiusmod tempor incididunt ut labore </t>
        </is>
      </c>
    </row>
    <row r="2371">
      <c r="A2371" t="n">
        <v>2370</v>
      </c>
      <c r="B2371" t="inlineStr">
        <is>
          <t>Employee 2370</t>
        </is>
      </c>
      <c r="C2371" t="inlineStr">
        <is>
          <t>emp2370@company.com</t>
        </is>
      </c>
      <c r="D2371" t="inlineStr">
        <is>
          <t>Engineering</t>
        </is>
      </c>
      <c r="E2371" t="n">
        <v>125446</v>
      </c>
      <c r="F2371" t="inlineStr">
        <is>
          <t>2024-10-05</t>
        </is>
      </c>
      <c r="G2371" t="inlineStr">
        <is>
          <t xml:space="preserve">Lorem ipsum dolor sit amet, consectetur adipiscing elit. Sed do eiusmod tempor incididunt ut labore </t>
        </is>
      </c>
    </row>
    <row r="2372">
      <c r="A2372" t="n">
        <v>2371</v>
      </c>
      <c r="B2372" t="inlineStr">
        <is>
          <t>Employee 2371</t>
        </is>
      </c>
      <c r="C2372" t="inlineStr">
        <is>
          <t>emp2371@company.com</t>
        </is>
      </c>
      <c r="D2372" t="inlineStr">
        <is>
          <t>Sales</t>
        </is>
      </c>
      <c r="E2372" t="n">
        <v>115778</v>
      </c>
      <c r="F2372" t="inlineStr">
        <is>
          <t>2024-07-12</t>
        </is>
      </c>
      <c r="G2372" t="inlineStr">
        <is>
          <t xml:space="preserve">Lorem ipsum dolor sit amet, consectetur adipiscing elit. Sed do eiusmod tempor incididunt ut labore </t>
        </is>
      </c>
    </row>
    <row r="2373">
      <c r="A2373" t="n">
        <v>2372</v>
      </c>
      <c r="B2373" t="inlineStr">
        <is>
          <t>Employee 2372</t>
        </is>
      </c>
      <c r="C2373" t="inlineStr">
        <is>
          <t>emp2372@company.com</t>
        </is>
      </c>
      <c r="D2373" t="inlineStr">
        <is>
          <t>Marketing</t>
        </is>
      </c>
      <c r="E2373" t="n">
        <v>52474</v>
      </c>
      <c r="F2373" t="inlineStr">
        <is>
          <t>2024-08-13</t>
        </is>
      </c>
      <c r="G2373" t="inlineStr">
        <is>
          <t xml:space="preserve">Lorem ipsum dolor sit amet, consectetur adipiscing elit. Sed do eiusmod tempor incididunt ut labore </t>
        </is>
      </c>
    </row>
    <row r="2374">
      <c r="A2374" t="n">
        <v>2373</v>
      </c>
      <c r="B2374" t="inlineStr">
        <is>
          <t>Employee 2373</t>
        </is>
      </c>
      <c r="C2374" t="inlineStr">
        <is>
          <t>emp2373@company.com</t>
        </is>
      </c>
      <c r="D2374" t="inlineStr">
        <is>
          <t>HR</t>
        </is>
      </c>
      <c r="E2374" t="n">
        <v>62088</v>
      </c>
      <c r="F2374" t="inlineStr">
        <is>
          <t>2024-04-19</t>
        </is>
      </c>
      <c r="G2374" t="inlineStr">
        <is>
          <t xml:space="preserve">Lorem ipsum dolor sit amet, consectetur adipiscing elit. Sed do eiusmod tempor incididunt ut labore </t>
        </is>
      </c>
    </row>
    <row r="2375">
      <c r="A2375" t="n">
        <v>2374</v>
      </c>
      <c r="B2375" t="inlineStr">
        <is>
          <t>Employee 2374</t>
        </is>
      </c>
      <c r="C2375" t="inlineStr">
        <is>
          <t>emp2374@company.com</t>
        </is>
      </c>
      <c r="D2375" t="inlineStr">
        <is>
          <t>Engineering</t>
        </is>
      </c>
      <c r="E2375" t="n">
        <v>104315</v>
      </c>
      <c r="F2375" t="inlineStr">
        <is>
          <t>2024-06-12</t>
        </is>
      </c>
      <c r="G2375" t="inlineStr">
        <is>
          <t xml:space="preserve">Lorem ipsum dolor sit amet, consectetur adipiscing elit. Sed do eiusmod tempor incididunt ut labore </t>
        </is>
      </c>
    </row>
    <row r="2376">
      <c r="A2376" t="n">
        <v>2375</v>
      </c>
      <c r="B2376" t="inlineStr">
        <is>
          <t>Employee 2375</t>
        </is>
      </c>
      <c r="C2376" t="inlineStr">
        <is>
          <t>emp2375@company.com</t>
        </is>
      </c>
      <c r="D2376" t="inlineStr">
        <is>
          <t>Finance</t>
        </is>
      </c>
      <c r="E2376" t="n">
        <v>66914</v>
      </c>
      <c r="F2376" t="inlineStr">
        <is>
          <t>2024-11-08</t>
        </is>
      </c>
      <c r="G2376" t="inlineStr">
        <is>
          <t xml:space="preserve">Lorem ipsum dolor sit amet, consectetur adipiscing elit. Sed do eiusmod tempor incididunt ut labore </t>
        </is>
      </c>
    </row>
    <row r="2377">
      <c r="A2377" t="n">
        <v>2376</v>
      </c>
      <c r="B2377" t="inlineStr">
        <is>
          <t>Employee 2376</t>
        </is>
      </c>
      <c r="C2377" t="inlineStr">
        <is>
          <t>emp2376@company.com</t>
        </is>
      </c>
      <c r="D2377" t="inlineStr">
        <is>
          <t>Sales</t>
        </is>
      </c>
      <c r="E2377" t="n">
        <v>57804</v>
      </c>
      <c r="F2377" t="inlineStr">
        <is>
          <t>2024-09-05</t>
        </is>
      </c>
      <c r="G2377" t="inlineStr">
        <is>
          <t xml:space="preserve">Lorem ipsum dolor sit amet, consectetur adipiscing elit. Sed do eiusmod tempor incididunt ut labore </t>
        </is>
      </c>
    </row>
    <row r="2378">
      <c r="A2378" t="n">
        <v>2377</v>
      </c>
      <c r="B2378" t="inlineStr">
        <is>
          <t>Employee 2377</t>
        </is>
      </c>
      <c r="C2378" t="inlineStr">
        <is>
          <t>emp2377@company.com</t>
        </is>
      </c>
      <c r="D2378" t="inlineStr">
        <is>
          <t>Finance</t>
        </is>
      </c>
      <c r="E2378" t="n">
        <v>87060</v>
      </c>
      <c r="F2378" t="inlineStr">
        <is>
          <t>2024-12-18</t>
        </is>
      </c>
      <c r="G2378" t="inlineStr">
        <is>
          <t xml:space="preserve">Lorem ipsum dolor sit amet, consectetur adipiscing elit. Sed do eiusmod tempor incididunt ut labore </t>
        </is>
      </c>
    </row>
    <row r="2379">
      <c r="A2379" t="n">
        <v>2378</v>
      </c>
      <c r="B2379" t="inlineStr">
        <is>
          <t>Employee 2378</t>
        </is>
      </c>
      <c r="C2379" t="inlineStr">
        <is>
          <t>emp2378@company.com</t>
        </is>
      </c>
      <c r="D2379" t="inlineStr">
        <is>
          <t>Engineering</t>
        </is>
      </c>
      <c r="E2379" t="n">
        <v>112337</v>
      </c>
      <c r="F2379" t="inlineStr">
        <is>
          <t>2024-04-12</t>
        </is>
      </c>
      <c r="G2379" t="inlineStr">
        <is>
          <t xml:space="preserve">Lorem ipsum dolor sit amet, consectetur adipiscing elit. Sed do eiusmod tempor incididunt ut labore </t>
        </is>
      </c>
    </row>
    <row r="2380">
      <c r="A2380" t="n">
        <v>2379</v>
      </c>
      <c r="B2380" t="inlineStr">
        <is>
          <t>Employee 2379</t>
        </is>
      </c>
      <c r="C2380" t="inlineStr">
        <is>
          <t>emp2379@company.com</t>
        </is>
      </c>
      <c r="D2380" t="inlineStr">
        <is>
          <t>Marketing</t>
        </is>
      </c>
      <c r="E2380" t="n">
        <v>145657</v>
      </c>
      <c r="F2380" t="inlineStr">
        <is>
          <t>2024-06-09</t>
        </is>
      </c>
      <c r="G2380" t="inlineStr">
        <is>
          <t xml:space="preserve">Lorem ipsum dolor sit amet, consectetur adipiscing elit. Sed do eiusmod tempor incididunt ut labore </t>
        </is>
      </c>
    </row>
    <row r="2381">
      <c r="A2381" t="n">
        <v>2380</v>
      </c>
      <c r="B2381" t="inlineStr">
        <is>
          <t>Employee 2380</t>
        </is>
      </c>
      <c r="C2381" t="inlineStr">
        <is>
          <t>emp2380@company.com</t>
        </is>
      </c>
      <c r="D2381" t="inlineStr">
        <is>
          <t>Engineering</t>
        </is>
      </c>
      <c r="E2381" t="n">
        <v>86144</v>
      </c>
      <c r="F2381" t="inlineStr">
        <is>
          <t>2024-12-07</t>
        </is>
      </c>
      <c r="G2381" t="inlineStr">
        <is>
          <t xml:space="preserve">Lorem ipsum dolor sit amet, consectetur adipiscing elit. Sed do eiusmod tempor incididunt ut labore </t>
        </is>
      </c>
    </row>
    <row r="2382">
      <c r="A2382" t="n">
        <v>2381</v>
      </c>
      <c r="B2382" t="inlineStr">
        <is>
          <t>Employee 2381</t>
        </is>
      </c>
      <c r="C2382" t="inlineStr">
        <is>
          <t>emp2381@company.com</t>
        </is>
      </c>
      <c r="D2382" t="inlineStr">
        <is>
          <t>Engineering</t>
        </is>
      </c>
      <c r="E2382" t="n">
        <v>55321</v>
      </c>
      <c r="F2382" t="inlineStr">
        <is>
          <t>2024-01-09</t>
        </is>
      </c>
      <c r="G2382" t="inlineStr">
        <is>
          <t xml:space="preserve">Lorem ipsum dolor sit amet, consectetur adipiscing elit. Sed do eiusmod tempor incididunt ut labore </t>
        </is>
      </c>
    </row>
    <row r="2383">
      <c r="A2383" t="n">
        <v>2382</v>
      </c>
      <c r="B2383" t="inlineStr">
        <is>
          <t>Employee 2382</t>
        </is>
      </c>
      <c r="C2383" t="inlineStr">
        <is>
          <t>emp2382@company.com</t>
        </is>
      </c>
      <c r="D2383" t="inlineStr">
        <is>
          <t>Engineering</t>
        </is>
      </c>
      <c r="E2383" t="n">
        <v>127059</v>
      </c>
      <c r="F2383" t="inlineStr">
        <is>
          <t>2024-05-06</t>
        </is>
      </c>
      <c r="G2383" t="inlineStr">
        <is>
          <t xml:space="preserve">Lorem ipsum dolor sit amet, consectetur adipiscing elit. Sed do eiusmod tempor incididunt ut labore </t>
        </is>
      </c>
    </row>
    <row r="2384">
      <c r="A2384" t="n">
        <v>2383</v>
      </c>
      <c r="B2384" t="inlineStr">
        <is>
          <t>Employee 2383</t>
        </is>
      </c>
      <c r="C2384" t="inlineStr">
        <is>
          <t>emp2383@company.com</t>
        </is>
      </c>
      <c r="D2384" t="inlineStr">
        <is>
          <t>Finance</t>
        </is>
      </c>
      <c r="E2384" t="n">
        <v>82017</v>
      </c>
      <c r="F2384" t="inlineStr">
        <is>
          <t>2024-02-22</t>
        </is>
      </c>
      <c r="G2384" t="inlineStr">
        <is>
          <t xml:space="preserve">Lorem ipsum dolor sit amet, consectetur adipiscing elit. Sed do eiusmod tempor incididunt ut labore </t>
        </is>
      </c>
    </row>
    <row r="2385">
      <c r="A2385" t="n">
        <v>2384</v>
      </c>
      <c r="B2385" t="inlineStr">
        <is>
          <t>Employee 2384</t>
        </is>
      </c>
      <c r="C2385" t="inlineStr">
        <is>
          <t>emp2384@company.com</t>
        </is>
      </c>
      <c r="D2385" t="inlineStr">
        <is>
          <t>Engineering</t>
        </is>
      </c>
      <c r="E2385" t="n">
        <v>108518</v>
      </c>
      <c r="F2385" t="inlineStr">
        <is>
          <t>2024-10-05</t>
        </is>
      </c>
      <c r="G2385" t="inlineStr">
        <is>
          <t xml:space="preserve">Lorem ipsum dolor sit amet, consectetur adipiscing elit. Sed do eiusmod tempor incididunt ut labore </t>
        </is>
      </c>
    </row>
    <row r="2386">
      <c r="A2386" t="n">
        <v>2385</v>
      </c>
      <c r="B2386" t="inlineStr">
        <is>
          <t>Employee 2385</t>
        </is>
      </c>
      <c r="C2386" t="inlineStr">
        <is>
          <t>emp2385@company.com</t>
        </is>
      </c>
      <c r="D2386" t="inlineStr">
        <is>
          <t>Engineering</t>
        </is>
      </c>
      <c r="E2386" t="n">
        <v>92566</v>
      </c>
      <c r="F2386" t="inlineStr">
        <is>
          <t>2024-07-09</t>
        </is>
      </c>
      <c r="G2386" t="inlineStr">
        <is>
          <t xml:space="preserve">Lorem ipsum dolor sit amet, consectetur adipiscing elit. Sed do eiusmod tempor incididunt ut labore </t>
        </is>
      </c>
    </row>
    <row r="2387">
      <c r="A2387" t="n">
        <v>2386</v>
      </c>
      <c r="B2387" t="inlineStr">
        <is>
          <t>Employee 2386</t>
        </is>
      </c>
      <c r="C2387" t="inlineStr">
        <is>
          <t>emp2386@company.com</t>
        </is>
      </c>
      <c r="D2387" t="inlineStr">
        <is>
          <t>Marketing</t>
        </is>
      </c>
      <c r="E2387" t="n">
        <v>74013</v>
      </c>
      <c r="F2387" t="inlineStr">
        <is>
          <t>2024-03-09</t>
        </is>
      </c>
      <c r="G2387" t="inlineStr">
        <is>
          <t xml:space="preserve">Lorem ipsum dolor sit amet, consectetur adipiscing elit. Sed do eiusmod tempor incididunt ut labore </t>
        </is>
      </c>
    </row>
    <row r="2388">
      <c r="A2388" t="n">
        <v>2387</v>
      </c>
      <c r="B2388" t="inlineStr">
        <is>
          <t>Employee 2387</t>
        </is>
      </c>
      <c r="C2388" t="inlineStr">
        <is>
          <t>emp2387@company.com</t>
        </is>
      </c>
      <c r="D2388" t="inlineStr">
        <is>
          <t>Marketing</t>
        </is>
      </c>
      <c r="E2388" t="n">
        <v>87311</v>
      </c>
      <c r="F2388" t="inlineStr">
        <is>
          <t>2024-12-12</t>
        </is>
      </c>
      <c r="G2388" t="inlineStr">
        <is>
          <t xml:space="preserve">Lorem ipsum dolor sit amet, consectetur adipiscing elit. Sed do eiusmod tempor incididunt ut labore </t>
        </is>
      </c>
    </row>
    <row r="2389">
      <c r="A2389" t="n">
        <v>2388</v>
      </c>
      <c r="B2389" t="inlineStr">
        <is>
          <t>Employee 2388</t>
        </is>
      </c>
      <c r="C2389" t="inlineStr">
        <is>
          <t>emp2388@company.com</t>
        </is>
      </c>
      <c r="D2389" t="inlineStr">
        <is>
          <t>Engineering</t>
        </is>
      </c>
      <c r="E2389" t="n">
        <v>128771</v>
      </c>
      <c r="F2389" t="inlineStr">
        <is>
          <t>2024-04-08</t>
        </is>
      </c>
      <c r="G2389" t="inlineStr">
        <is>
          <t xml:space="preserve">Lorem ipsum dolor sit amet, consectetur adipiscing elit. Sed do eiusmod tempor incididunt ut labore </t>
        </is>
      </c>
    </row>
    <row r="2390">
      <c r="A2390" t="n">
        <v>2389</v>
      </c>
      <c r="B2390" t="inlineStr">
        <is>
          <t>Employee 2389</t>
        </is>
      </c>
      <c r="C2390" t="inlineStr">
        <is>
          <t>emp2389@company.com</t>
        </is>
      </c>
      <c r="D2390" t="inlineStr">
        <is>
          <t>Marketing</t>
        </is>
      </c>
      <c r="E2390" t="n">
        <v>122378</v>
      </c>
      <c r="F2390" t="inlineStr">
        <is>
          <t>2024-01-17</t>
        </is>
      </c>
      <c r="G2390" t="inlineStr">
        <is>
          <t xml:space="preserve">Lorem ipsum dolor sit amet, consectetur adipiscing elit. Sed do eiusmod tempor incididunt ut labore </t>
        </is>
      </c>
    </row>
    <row r="2391">
      <c r="A2391" t="n">
        <v>2390</v>
      </c>
      <c r="B2391" t="inlineStr">
        <is>
          <t>Employee 2390</t>
        </is>
      </c>
      <c r="C2391" t="inlineStr">
        <is>
          <t>emp2390@company.com</t>
        </is>
      </c>
      <c r="D2391" t="inlineStr">
        <is>
          <t>Finance</t>
        </is>
      </c>
      <c r="E2391" t="n">
        <v>98017</v>
      </c>
      <c r="F2391" t="inlineStr">
        <is>
          <t>2024-03-15</t>
        </is>
      </c>
      <c r="G2391" t="inlineStr">
        <is>
          <t xml:space="preserve">Lorem ipsum dolor sit amet, consectetur adipiscing elit. Sed do eiusmod tempor incididunt ut labore </t>
        </is>
      </c>
    </row>
    <row r="2392">
      <c r="A2392" t="n">
        <v>2391</v>
      </c>
      <c r="B2392" t="inlineStr">
        <is>
          <t>Employee 2391</t>
        </is>
      </c>
      <c r="C2392" t="inlineStr">
        <is>
          <t>emp2391@company.com</t>
        </is>
      </c>
      <c r="D2392" t="inlineStr">
        <is>
          <t>Marketing</t>
        </is>
      </c>
      <c r="E2392" t="n">
        <v>107118</v>
      </c>
      <c r="F2392" t="inlineStr">
        <is>
          <t>2024-05-28</t>
        </is>
      </c>
      <c r="G2392" t="inlineStr">
        <is>
          <t xml:space="preserve">Lorem ipsum dolor sit amet, consectetur adipiscing elit. Sed do eiusmod tempor incididunt ut labore </t>
        </is>
      </c>
    </row>
    <row r="2393">
      <c r="A2393" t="n">
        <v>2392</v>
      </c>
      <c r="B2393" t="inlineStr">
        <is>
          <t>Employee 2392</t>
        </is>
      </c>
      <c r="C2393" t="inlineStr">
        <is>
          <t>emp2392@company.com</t>
        </is>
      </c>
      <c r="D2393" t="inlineStr">
        <is>
          <t>HR</t>
        </is>
      </c>
      <c r="E2393" t="n">
        <v>146118</v>
      </c>
      <c r="F2393" t="inlineStr">
        <is>
          <t>2024-01-20</t>
        </is>
      </c>
      <c r="G2393" t="inlineStr">
        <is>
          <t xml:space="preserve">Lorem ipsum dolor sit amet, consectetur adipiscing elit. Sed do eiusmod tempor incididunt ut labore </t>
        </is>
      </c>
    </row>
    <row r="2394">
      <c r="A2394" t="n">
        <v>2393</v>
      </c>
      <c r="B2394" t="inlineStr">
        <is>
          <t>Employee 2393</t>
        </is>
      </c>
      <c r="C2394" t="inlineStr">
        <is>
          <t>emp2393@company.com</t>
        </is>
      </c>
      <c r="D2394" t="inlineStr">
        <is>
          <t>Marketing</t>
        </is>
      </c>
      <c r="E2394" t="n">
        <v>130072</v>
      </c>
      <c r="F2394" t="inlineStr">
        <is>
          <t>2024-01-26</t>
        </is>
      </c>
      <c r="G2394" t="inlineStr">
        <is>
          <t xml:space="preserve">Lorem ipsum dolor sit amet, consectetur adipiscing elit. Sed do eiusmod tempor incididunt ut labore </t>
        </is>
      </c>
    </row>
    <row r="2395">
      <c r="A2395" t="n">
        <v>2394</v>
      </c>
      <c r="B2395" t="inlineStr">
        <is>
          <t>Employee 2394</t>
        </is>
      </c>
      <c r="C2395" t="inlineStr">
        <is>
          <t>emp2394@company.com</t>
        </is>
      </c>
      <c r="D2395" t="inlineStr">
        <is>
          <t>Marketing</t>
        </is>
      </c>
      <c r="E2395" t="n">
        <v>116785</v>
      </c>
      <c r="F2395" t="inlineStr">
        <is>
          <t>2024-07-15</t>
        </is>
      </c>
      <c r="G2395" t="inlineStr">
        <is>
          <t xml:space="preserve">Lorem ipsum dolor sit amet, consectetur adipiscing elit. Sed do eiusmod tempor incididunt ut labore </t>
        </is>
      </c>
    </row>
    <row r="2396">
      <c r="A2396" t="n">
        <v>2395</v>
      </c>
      <c r="B2396" t="inlineStr">
        <is>
          <t>Employee 2395</t>
        </is>
      </c>
      <c r="C2396" t="inlineStr">
        <is>
          <t>emp2395@company.com</t>
        </is>
      </c>
      <c r="D2396" t="inlineStr">
        <is>
          <t>Finance</t>
        </is>
      </c>
      <c r="E2396" t="n">
        <v>97814</v>
      </c>
      <c r="F2396" t="inlineStr">
        <is>
          <t>2024-09-12</t>
        </is>
      </c>
      <c r="G2396" t="inlineStr">
        <is>
          <t xml:space="preserve">Lorem ipsum dolor sit amet, consectetur adipiscing elit. Sed do eiusmod tempor incididunt ut labore </t>
        </is>
      </c>
    </row>
    <row r="2397">
      <c r="A2397" t="n">
        <v>2396</v>
      </c>
      <c r="B2397" t="inlineStr">
        <is>
          <t>Employee 2396</t>
        </is>
      </c>
      <c r="C2397" t="inlineStr">
        <is>
          <t>emp2396@company.com</t>
        </is>
      </c>
      <c r="D2397" t="inlineStr">
        <is>
          <t>HR</t>
        </is>
      </c>
      <c r="E2397" t="n">
        <v>105525</v>
      </c>
      <c r="F2397" t="inlineStr">
        <is>
          <t>2024-02-25</t>
        </is>
      </c>
      <c r="G2397" t="inlineStr">
        <is>
          <t xml:space="preserve">Lorem ipsum dolor sit amet, consectetur adipiscing elit. Sed do eiusmod tempor incididunt ut labore </t>
        </is>
      </c>
    </row>
    <row r="2398">
      <c r="A2398" t="n">
        <v>2397</v>
      </c>
      <c r="B2398" t="inlineStr">
        <is>
          <t>Employee 2397</t>
        </is>
      </c>
      <c r="C2398" t="inlineStr">
        <is>
          <t>emp2397@company.com</t>
        </is>
      </c>
      <c r="D2398" t="inlineStr">
        <is>
          <t>Finance</t>
        </is>
      </c>
      <c r="E2398" t="n">
        <v>133024</v>
      </c>
      <c r="F2398" t="inlineStr">
        <is>
          <t>2024-03-25</t>
        </is>
      </c>
      <c r="G2398" t="inlineStr">
        <is>
          <t xml:space="preserve">Lorem ipsum dolor sit amet, consectetur adipiscing elit. Sed do eiusmod tempor incididunt ut labore </t>
        </is>
      </c>
    </row>
    <row r="2399">
      <c r="A2399" t="n">
        <v>2398</v>
      </c>
      <c r="B2399" t="inlineStr">
        <is>
          <t>Employee 2398</t>
        </is>
      </c>
      <c r="C2399" t="inlineStr">
        <is>
          <t>emp2398@company.com</t>
        </is>
      </c>
      <c r="D2399" t="inlineStr">
        <is>
          <t>Marketing</t>
        </is>
      </c>
      <c r="E2399" t="n">
        <v>121747</v>
      </c>
      <c r="F2399" t="inlineStr">
        <is>
          <t>2024-04-17</t>
        </is>
      </c>
      <c r="G2399" t="inlineStr">
        <is>
          <t xml:space="preserve">Lorem ipsum dolor sit amet, consectetur adipiscing elit. Sed do eiusmod tempor incididunt ut labore </t>
        </is>
      </c>
    </row>
    <row r="2400">
      <c r="A2400" t="n">
        <v>2399</v>
      </c>
      <c r="B2400" t="inlineStr">
        <is>
          <t>Employee 2399</t>
        </is>
      </c>
      <c r="C2400" t="inlineStr">
        <is>
          <t>emp2399@company.com</t>
        </is>
      </c>
      <c r="D2400" t="inlineStr">
        <is>
          <t>HR</t>
        </is>
      </c>
      <c r="E2400" t="n">
        <v>146807</v>
      </c>
      <c r="F2400" t="inlineStr">
        <is>
          <t>2024-10-22</t>
        </is>
      </c>
      <c r="G2400" t="inlineStr">
        <is>
          <t xml:space="preserve">Lorem ipsum dolor sit amet, consectetur adipiscing elit. Sed do eiusmod tempor incididunt ut labore </t>
        </is>
      </c>
    </row>
    <row r="2401">
      <c r="A2401" t="n">
        <v>2400</v>
      </c>
      <c r="B2401" t="inlineStr">
        <is>
          <t>Employee 2400</t>
        </is>
      </c>
      <c r="C2401" t="inlineStr">
        <is>
          <t>emp2400@company.com</t>
        </is>
      </c>
      <c r="D2401" t="inlineStr">
        <is>
          <t>HR</t>
        </is>
      </c>
      <c r="E2401" t="n">
        <v>107214</v>
      </c>
      <c r="F2401" t="inlineStr">
        <is>
          <t>2024-04-04</t>
        </is>
      </c>
      <c r="G2401" t="inlineStr">
        <is>
          <t xml:space="preserve">Lorem ipsum dolor sit amet, consectetur adipiscing elit. Sed do eiusmod tempor incididunt ut labore </t>
        </is>
      </c>
    </row>
    <row r="2402">
      <c r="A2402" t="n">
        <v>2401</v>
      </c>
      <c r="B2402" t="inlineStr">
        <is>
          <t>Employee 2401</t>
        </is>
      </c>
      <c r="C2402" t="inlineStr">
        <is>
          <t>emp2401@company.com</t>
        </is>
      </c>
      <c r="D2402" t="inlineStr">
        <is>
          <t>Marketing</t>
        </is>
      </c>
      <c r="E2402" t="n">
        <v>145994</v>
      </c>
      <c r="F2402" t="inlineStr">
        <is>
          <t>2024-02-26</t>
        </is>
      </c>
      <c r="G2402" t="inlineStr">
        <is>
          <t xml:space="preserve">Lorem ipsum dolor sit amet, consectetur adipiscing elit. Sed do eiusmod tempor incididunt ut labore </t>
        </is>
      </c>
    </row>
    <row r="2403">
      <c r="A2403" t="n">
        <v>2402</v>
      </c>
      <c r="B2403" t="inlineStr">
        <is>
          <t>Employee 2402</t>
        </is>
      </c>
      <c r="C2403" t="inlineStr">
        <is>
          <t>emp2402@company.com</t>
        </is>
      </c>
      <c r="D2403" t="inlineStr">
        <is>
          <t>Marketing</t>
        </is>
      </c>
      <c r="E2403" t="n">
        <v>93154</v>
      </c>
      <c r="F2403" t="inlineStr">
        <is>
          <t>2024-01-24</t>
        </is>
      </c>
      <c r="G2403" t="inlineStr">
        <is>
          <t xml:space="preserve">Lorem ipsum dolor sit amet, consectetur adipiscing elit. Sed do eiusmod tempor incididunt ut labore </t>
        </is>
      </c>
    </row>
    <row r="2404">
      <c r="A2404" t="n">
        <v>2403</v>
      </c>
      <c r="B2404" t="inlineStr">
        <is>
          <t>Employee 2403</t>
        </is>
      </c>
      <c r="C2404" t="inlineStr">
        <is>
          <t>emp2403@company.com</t>
        </is>
      </c>
      <c r="D2404" t="inlineStr">
        <is>
          <t>Sales</t>
        </is>
      </c>
      <c r="E2404" t="n">
        <v>53040</v>
      </c>
      <c r="F2404" t="inlineStr">
        <is>
          <t>2024-06-07</t>
        </is>
      </c>
      <c r="G2404" t="inlineStr">
        <is>
          <t xml:space="preserve">Lorem ipsum dolor sit amet, consectetur adipiscing elit. Sed do eiusmod tempor incididunt ut labore </t>
        </is>
      </c>
    </row>
    <row r="2405">
      <c r="A2405" t="n">
        <v>2404</v>
      </c>
      <c r="B2405" t="inlineStr">
        <is>
          <t>Employee 2404</t>
        </is>
      </c>
      <c r="C2405" t="inlineStr">
        <is>
          <t>emp2404@company.com</t>
        </is>
      </c>
      <c r="D2405" t="inlineStr">
        <is>
          <t>HR</t>
        </is>
      </c>
      <c r="E2405" t="n">
        <v>123012</v>
      </c>
      <c r="F2405" t="inlineStr">
        <is>
          <t>2024-07-08</t>
        </is>
      </c>
      <c r="G2405" t="inlineStr">
        <is>
          <t xml:space="preserve">Lorem ipsum dolor sit amet, consectetur adipiscing elit. Sed do eiusmod tempor incididunt ut labore </t>
        </is>
      </c>
    </row>
    <row r="2406">
      <c r="A2406" t="n">
        <v>2405</v>
      </c>
      <c r="B2406" t="inlineStr">
        <is>
          <t>Employee 2405</t>
        </is>
      </c>
      <c r="C2406" t="inlineStr">
        <is>
          <t>emp2405@company.com</t>
        </is>
      </c>
      <c r="D2406" t="inlineStr">
        <is>
          <t>Finance</t>
        </is>
      </c>
      <c r="E2406" t="n">
        <v>88226</v>
      </c>
      <c r="F2406" t="inlineStr">
        <is>
          <t>2024-08-07</t>
        </is>
      </c>
      <c r="G2406" t="inlineStr">
        <is>
          <t xml:space="preserve">Lorem ipsum dolor sit amet, consectetur adipiscing elit. Sed do eiusmod tempor incididunt ut labore </t>
        </is>
      </c>
    </row>
    <row r="2407">
      <c r="A2407" t="n">
        <v>2406</v>
      </c>
      <c r="B2407" t="inlineStr">
        <is>
          <t>Employee 2406</t>
        </is>
      </c>
      <c r="C2407" t="inlineStr">
        <is>
          <t>emp2406@company.com</t>
        </is>
      </c>
      <c r="D2407" t="inlineStr">
        <is>
          <t>HR</t>
        </is>
      </c>
      <c r="E2407" t="n">
        <v>60552</v>
      </c>
      <c r="F2407" t="inlineStr">
        <is>
          <t>2024-05-02</t>
        </is>
      </c>
      <c r="G2407" t="inlineStr">
        <is>
          <t xml:space="preserve">Lorem ipsum dolor sit amet, consectetur adipiscing elit. Sed do eiusmod tempor incididunt ut labore </t>
        </is>
      </c>
    </row>
    <row r="2408">
      <c r="A2408" t="n">
        <v>2407</v>
      </c>
      <c r="B2408" t="inlineStr">
        <is>
          <t>Employee 2407</t>
        </is>
      </c>
      <c r="C2408" t="inlineStr">
        <is>
          <t>emp2407@company.com</t>
        </is>
      </c>
      <c r="D2408" t="inlineStr">
        <is>
          <t>Sales</t>
        </is>
      </c>
      <c r="E2408" t="n">
        <v>149209</v>
      </c>
      <c r="F2408" t="inlineStr">
        <is>
          <t>2024-10-21</t>
        </is>
      </c>
      <c r="G2408" t="inlineStr">
        <is>
          <t xml:space="preserve">Lorem ipsum dolor sit amet, consectetur adipiscing elit. Sed do eiusmod tempor incididunt ut labore </t>
        </is>
      </c>
    </row>
    <row r="2409">
      <c r="A2409" t="n">
        <v>2408</v>
      </c>
      <c r="B2409" t="inlineStr">
        <is>
          <t>Employee 2408</t>
        </is>
      </c>
      <c r="C2409" t="inlineStr">
        <is>
          <t>emp2408@company.com</t>
        </is>
      </c>
      <c r="D2409" t="inlineStr">
        <is>
          <t>Sales</t>
        </is>
      </c>
      <c r="E2409" t="n">
        <v>123410</v>
      </c>
      <c r="F2409" t="inlineStr">
        <is>
          <t>2024-04-26</t>
        </is>
      </c>
      <c r="G2409" t="inlineStr">
        <is>
          <t xml:space="preserve">Lorem ipsum dolor sit amet, consectetur adipiscing elit. Sed do eiusmod tempor incididunt ut labore </t>
        </is>
      </c>
    </row>
    <row r="2410">
      <c r="A2410" t="n">
        <v>2409</v>
      </c>
      <c r="B2410" t="inlineStr">
        <is>
          <t>Employee 2409</t>
        </is>
      </c>
      <c r="C2410" t="inlineStr">
        <is>
          <t>emp2409@company.com</t>
        </is>
      </c>
      <c r="D2410" t="inlineStr">
        <is>
          <t>HR</t>
        </is>
      </c>
      <c r="E2410" t="n">
        <v>149078</v>
      </c>
      <c r="F2410" t="inlineStr">
        <is>
          <t>2024-05-18</t>
        </is>
      </c>
      <c r="G2410" t="inlineStr">
        <is>
          <t xml:space="preserve">Lorem ipsum dolor sit amet, consectetur adipiscing elit. Sed do eiusmod tempor incididunt ut labore </t>
        </is>
      </c>
    </row>
    <row r="2411">
      <c r="A2411" t="n">
        <v>2410</v>
      </c>
      <c r="B2411" t="inlineStr">
        <is>
          <t>Employee 2410</t>
        </is>
      </c>
      <c r="C2411" t="inlineStr">
        <is>
          <t>emp2410@company.com</t>
        </is>
      </c>
      <c r="D2411" t="inlineStr">
        <is>
          <t>Marketing</t>
        </is>
      </c>
      <c r="E2411" t="n">
        <v>113925</v>
      </c>
      <c r="F2411" t="inlineStr">
        <is>
          <t>2024-11-21</t>
        </is>
      </c>
      <c r="G2411" t="inlineStr">
        <is>
          <t xml:space="preserve">Lorem ipsum dolor sit amet, consectetur adipiscing elit. Sed do eiusmod tempor incididunt ut labore </t>
        </is>
      </c>
    </row>
    <row r="2412">
      <c r="A2412" t="n">
        <v>2411</v>
      </c>
      <c r="B2412" t="inlineStr">
        <is>
          <t>Employee 2411</t>
        </is>
      </c>
      <c r="C2412" t="inlineStr">
        <is>
          <t>emp2411@company.com</t>
        </is>
      </c>
      <c r="D2412" t="inlineStr">
        <is>
          <t>Finance</t>
        </is>
      </c>
      <c r="E2412" t="n">
        <v>70883</v>
      </c>
      <c r="F2412" t="inlineStr">
        <is>
          <t>2024-10-28</t>
        </is>
      </c>
      <c r="G2412" t="inlineStr">
        <is>
          <t xml:space="preserve">Lorem ipsum dolor sit amet, consectetur adipiscing elit. Sed do eiusmod tempor incididunt ut labore </t>
        </is>
      </c>
    </row>
    <row r="2413">
      <c r="A2413" t="n">
        <v>2412</v>
      </c>
      <c r="B2413" t="inlineStr">
        <is>
          <t>Employee 2412</t>
        </is>
      </c>
      <c r="C2413" t="inlineStr">
        <is>
          <t>emp2412@company.com</t>
        </is>
      </c>
      <c r="D2413" t="inlineStr">
        <is>
          <t>Engineering</t>
        </is>
      </c>
      <c r="E2413" t="n">
        <v>60373</v>
      </c>
      <c r="F2413" t="inlineStr">
        <is>
          <t>2024-07-05</t>
        </is>
      </c>
      <c r="G2413" t="inlineStr">
        <is>
          <t xml:space="preserve">Lorem ipsum dolor sit amet, consectetur adipiscing elit. Sed do eiusmod tempor incididunt ut labore </t>
        </is>
      </c>
    </row>
    <row r="2414">
      <c r="A2414" t="n">
        <v>2413</v>
      </c>
      <c r="B2414" t="inlineStr">
        <is>
          <t>Employee 2413</t>
        </is>
      </c>
      <c r="C2414" t="inlineStr">
        <is>
          <t>emp2413@company.com</t>
        </is>
      </c>
      <c r="D2414" t="inlineStr">
        <is>
          <t>Engineering</t>
        </is>
      </c>
      <c r="E2414" t="n">
        <v>67939</v>
      </c>
      <c r="F2414" t="inlineStr">
        <is>
          <t>2024-11-21</t>
        </is>
      </c>
      <c r="G2414" t="inlineStr">
        <is>
          <t xml:space="preserve">Lorem ipsum dolor sit amet, consectetur adipiscing elit. Sed do eiusmod tempor incididunt ut labore </t>
        </is>
      </c>
    </row>
    <row r="2415">
      <c r="A2415" t="n">
        <v>2414</v>
      </c>
      <c r="B2415" t="inlineStr">
        <is>
          <t>Employee 2414</t>
        </is>
      </c>
      <c r="C2415" t="inlineStr">
        <is>
          <t>emp2414@company.com</t>
        </is>
      </c>
      <c r="D2415" t="inlineStr">
        <is>
          <t>Finance</t>
        </is>
      </c>
      <c r="E2415" t="n">
        <v>63801</v>
      </c>
      <c r="F2415" t="inlineStr">
        <is>
          <t>2024-08-01</t>
        </is>
      </c>
      <c r="G2415" t="inlineStr">
        <is>
          <t xml:space="preserve">Lorem ipsum dolor sit amet, consectetur adipiscing elit. Sed do eiusmod tempor incididunt ut labore </t>
        </is>
      </c>
    </row>
    <row r="2416">
      <c r="A2416" t="n">
        <v>2415</v>
      </c>
      <c r="B2416" t="inlineStr">
        <is>
          <t>Employee 2415</t>
        </is>
      </c>
      <c r="C2416" t="inlineStr">
        <is>
          <t>emp2415@company.com</t>
        </is>
      </c>
      <c r="D2416" t="inlineStr">
        <is>
          <t>Engineering</t>
        </is>
      </c>
      <c r="E2416" t="n">
        <v>65465</v>
      </c>
      <c r="F2416" t="inlineStr">
        <is>
          <t>2024-02-06</t>
        </is>
      </c>
      <c r="G2416" t="inlineStr">
        <is>
          <t xml:space="preserve">Lorem ipsum dolor sit amet, consectetur adipiscing elit. Sed do eiusmod tempor incididunt ut labore </t>
        </is>
      </c>
    </row>
    <row r="2417">
      <c r="A2417" t="n">
        <v>2416</v>
      </c>
      <c r="B2417" t="inlineStr">
        <is>
          <t>Employee 2416</t>
        </is>
      </c>
      <c r="C2417" t="inlineStr">
        <is>
          <t>emp2416@company.com</t>
        </is>
      </c>
      <c r="D2417" t="inlineStr">
        <is>
          <t>Sales</t>
        </is>
      </c>
      <c r="E2417" t="n">
        <v>119390</v>
      </c>
      <c r="F2417" t="inlineStr">
        <is>
          <t>2024-01-26</t>
        </is>
      </c>
      <c r="G2417" t="inlineStr">
        <is>
          <t xml:space="preserve">Lorem ipsum dolor sit amet, consectetur adipiscing elit. Sed do eiusmod tempor incididunt ut labore </t>
        </is>
      </c>
    </row>
    <row r="2418">
      <c r="A2418" t="n">
        <v>2417</v>
      </c>
      <c r="B2418" t="inlineStr">
        <is>
          <t>Employee 2417</t>
        </is>
      </c>
      <c r="C2418" t="inlineStr">
        <is>
          <t>emp2417@company.com</t>
        </is>
      </c>
      <c r="D2418" t="inlineStr">
        <is>
          <t>Engineering</t>
        </is>
      </c>
      <c r="E2418" t="n">
        <v>83447</v>
      </c>
      <c r="F2418" t="inlineStr">
        <is>
          <t>2024-03-27</t>
        </is>
      </c>
      <c r="G2418" t="inlineStr">
        <is>
          <t xml:space="preserve">Lorem ipsum dolor sit amet, consectetur adipiscing elit. Sed do eiusmod tempor incididunt ut labore </t>
        </is>
      </c>
    </row>
    <row r="2419">
      <c r="A2419" t="n">
        <v>2418</v>
      </c>
      <c r="B2419" t="inlineStr">
        <is>
          <t>Employee 2418</t>
        </is>
      </c>
      <c r="C2419" t="inlineStr">
        <is>
          <t>emp2418@company.com</t>
        </is>
      </c>
      <c r="D2419" t="inlineStr">
        <is>
          <t>HR</t>
        </is>
      </c>
      <c r="E2419" t="n">
        <v>59425</v>
      </c>
      <c r="F2419" t="inlineStr">
        <is>
          <t>2024-09-07</t>
        </is>
      </c>
      <c r="G2419" t="inlineStr">
        <is>
          <t xml:space="preserve">Lorem ipsum dolor sit amet, consectetur adipiscing elit. Sed do eiusmod tempor incididunt ut labore </t>
        </is>
      </c>
    </row>
    <row r="2420">
      <c r="A2420" t="n">
        <v>2419</v>
      </c>
      <c r="B2420" t="inlineStr">
        <is>
          <t>Employee 2419</t>
        </is>
      </c>
      <c r="C2420" t="inlineStr">
        <is>
          <t>emp2419@company.com</t>
        </is>
      </c>
      <c r="D2420" t="inlineStr">
        <is>
          <t>Engineering</t>
        </is>
      </c>
      <c r="E2420" t="n">
        <v>108132</v>
      </c>
      <c r="F2420" t="inlineStr">
        <is>
          <t>2024-02-06</t>
        </is>
      </c>
      <c r="G2420" t="inlineStr">
        <is>
          <t xml:space="preserve">Lorem ipsum dolor sit amet, consectetur adipiscing elit. Sed do eiusmod tempor incididunt ut labore </t>
        </is>
      </c>
    </row>
    <row r="2421">
      <c r="A2421" t="n">
        <v>2420</v>
      </c>
      <c r="B2421" t="inlineStr">
        <is>
          <t>Employee 2420</t>
        </is>
      </c>
      <c r="C2421" t="inlineStr">
        <is>
          <t>emp2420@company.com</t>
        </is>
      </c>
      <c r="D2421" t="inlineStr">
        <is>
          <t>Marketing</t>
        </is>
      </c>
      <c r="E2421" t="n">
        <v>105871</v>
      </c>
      <c r="F2421" t="inlineStr">
        <is>
          <t>2024-06-12</t>
        </is>
      </c>
      <c r="G2421" t="inlineStr">
        <is>
          <t xml:space="preserve">Lorem ipsum dolor sit amet, consectetur adipiscing elit. Sed do eiusmod tempor incididunt ut labore </t>
        </is>
      </c>
    </row>
    <row r="2422">
      <c r="A2422" t="n">
        <v>2421</v>
      </c>
      <c r="B2422" t="inlineStr">
        <is>
          <t>Employee 2421</t>
        </is>
      </c>
      <c r="C2422" t="inlineStr">
        <is>
          <t>emp2421@company.com</t>
        </is>
      </c>
      <c r="D2422" t="inlineStr">
        <is>
          <t>Sales</t>
        </is>
      </c>
      <c r="E2422" t="n">
        <v>61121</v>
      </c>
      <c r="F2422" t="inlineStr">
        <is>
          <t>2024-04-02</t>
        </is>
      </c>
      <c r="G2422" t="inlineStr">
        <is>
          <t xml:space="preserve">Lorem ipsum dolor sit amet, consectetur adipiscing elit. Sed do eiusmod tempor incididunt ut labore </t>
        </is>
      </c>
    </row>
    <row r="2423">
      <c r="A2423" t="n">
        <v>2422</v>
      </c>
      <c r="B2423" t="inlineStr">
        <is>
          <t>Employee 2422</t>
        </is>
      </c>
      <c r="C2423" t="inlineStr">
        <is>
          <t>emp2422@company.com</t>
        </is>
      </c>
      <c r="D2423" t="inlineStr">
        <is>
          <t>HR</t>
        </is>
      </c>
      <c r="E2423" t="n">
        <v>112890</v>
      </c>
      <c r="F2423" t="inlineStr">
        <is>
          <t>2024-07-03</t>
        </is>
      </c>
      <c r="G2423" t="inlineStr">
        <is>
          <t xml:space="preserve">Lorem ipsum dolor sit amet, consectetur adipiscing elit. Sed do eiusmod tempor incididunt ut labore </t>
        </is>
      </c>
    </row>
    <row r="2424">
      <c r="A2424" t="n">
        <v>2423</v>
      </c>
      <c r="B2424" t="inlineStr">
        <is>
          <t>Employee 2423</t>
        </is>
      </c>
      <c r="C2424" t="inlineStr">
        <is>
          <t>emp2423@company.com</t>
        </is>
      </c>
      <c r="D2424" t="inlineStr">
        <is>
          <t>Finance</t>
        </is>
      </c>
      <c r="E2424" t="n">
        <v>125326</v>
      </c>
      <c r="F2424" t="inlineStr">
        <is>
          <t>2024-09-12</t>
        </is>
      </c>
      <c r="G2424" t="inlineStr">
        <is>
          <t xml:space="preserve">Lorem ipsum dolor sit amet, consectetur adipiscing elit. Sed do eiusmod tempor incididunt ut labore </t>
        </is>
      </c>
    </row>
    <row r="2425">
      <c r="A2425" t="n">
        <v>2424</v>
      </c>
      <c r="B2425" t="inlineStr">
        <is>
          <t>Employee 2424</t>
        </is>
      </c>
      <c r="C2425" t="inlineStr">
        <is>
          <t>emp2424@company.com</t>
        </is>
      </c>
      <c r="D2425" t="inlineStr">
        <is>
          <t>Engineering</t>
        </is>
      </c>
      <c r="E2425" t="n">
        <v>66497</v>
      </c>
      <c r="F2425" t="inlineStr">
        <is>
          <t>2024-10-27</t>
        </is>
      </c>
      <c r="G2425" t="inlineStr">
        <is>
          <t xml:space="preserve">Lorem ipsum dolor sit amet, consectetur adipiscing elit. Sed do eiusmod tempor incididunt ut labore </t>
        </is>
      </c>
    </row>
    <row r="2426">
      <c r="A2426" t="n">
        <v>2425</v>
      </c>
      <c r="B2426" t="inlineStr">
        <is>
          <t>Employee 2425</t>
        </is>
      </c>
      <c r="C2426" t="inlineStr">
        <is>
          <t>emp2425@company.com</t>
        </is>
      </c>
      <c r="D2426" t="inlineStr">
        <is>
          <t>Marketing</t>
        </is>
      </c>
      <c r="E2426" t="n">
        <v>92238</v>
      </c>
      <c r="F2426" t="inlineStr">
        <is>
          <t>2024-03-15</t>
        </is>
      </c>
      <c r="G2426" t="inlineStr">
        <is>
          <t xml:space="preserve">Lorem ipsum dolor sit amet, consectetur adipiscing elit. Sed do eiusmod tempor incididunt ut labore </t>
        </is>
      </c>
    </row>
    <row r="2427">
      <c r="A2427" t="n">
        <v>2426</v>
      </c>
      <c r="B2427" t="inlineStr">
        <is>
          <t>Employee 2426</t>
        </is>
      </c>
      <c r="C2427" t="inlineStr">
        <is>
          <t>emp2426@company.com</t>
        </is>
      </c>
      <c r="D2427" t="inlineStr">
        <is>
          <t>Sales</t>
        </is>
      </c>
      <c r="E2427" t="n">
        <v>81260</v>
      </c>
      <c r="F2427" t="inlineStr">
        <is>
          <t>2024-04-14</t>
        </is>
      </c>
      <c r="G2427" t="inlineStr">
        <is>
          <t xml:space="preserve">Lorem ipsum dolor sit amet, consectetur adipiscing elit. Sed do eiusmod tempor incididunt ut labore </t>
        </is>
      </c>
    </row>
    <row r="2428">
      <c r="A2428" t="n">
        <v>2427</v>
      </c>
      <c r="B2428" t="inlineStr">
        <is>
          <t>Employee 2427</t>
        </is>
      </c>
      <c r="C2428" t="inlineStr">
        <is>
          <t>emp2427@company.com</t>
        </is>
      </c>
      <c r="D2428" t="inlineStr">
        <is>
          <t>Sales</t>
        </is>
      </c>
      <c r="E2428" t="n">
        <v>149966</v>
      </c>
      <c r="F2428" t="inlineStr">
        <is>
          <t>2024-02-28</t>
        </is>
      </c>
      <c r="G2428" t="inlineStr">
        <is>
          <t xml:space="preserve">Lorem ipsum dolor sit amet, consectetur adipiscing elit. Sed do eiusmod tempor incididunt ut labore </t>
        </is>
      </c>
    </row>
    <row r="2429">
      <c r="A2429" t="n">
        <v>2428</v>
      </c>
      <c r="B2429" t="inlineStr">
        <is>
          <t>Employee 2428</t>
        </is>
      </c>
      <c r="C2429" t="inlineStr">
        <is>
          <t>emp2428@company.com</t>
        </is>
      </c>
      <c r="D2429" t="inlineStr">
        <is>
          <t>Finance</t>
        </is>
      </c>
      <c r="E2429" t="n">
        <v>118697</v>
      </c>
      <c r="F2429" t="inlineStr">
        <is>
          <t>2024-10-14</t>
        </is>
      </c>
      <c r="G2429" t="inlineStr">
        <is>
          <t xml:space="preserve">Lorem ipsum dolor sit amet, consectetur adipiscing elit. Sed do eiusmod tempor incididunt ut labore </t>
        </is>
      </c>
    </row>
    <row r="2430">
      <c r="A2430" t="n">
        <v>2429</v>
      </c>
      <c r="B2430" t="inlineStr">
        <is>
          <t>Employee 2429</t>
        </is>
      </c>
      <c r="C2430" t="inlineStr">
        <is>
          <t>emp2429@company.com</t>
        </is>
      </c>
      <c r="D2430" t="inlineStr">
        <is>
          <t>HR</t>
        </is>
      </c>
      <c r="E2430" t="n">
        <v>148554</v>
      </c>
      <c r="F2430" t="inlineStr">
        <is>
          <t>2024-10-11</t>
        </is>
      </c>
      <c r="G2430" t="inlineStr">
        <is>
          <t xml:space="preserve">Lorem ipsum dolor sit amet, consectetur adipiscing elit. Sed do eiusmod tempor incididunt ut labore </t>
        </is>
      </c>
    </row>
    <row r="2431">
      <c r="A2431" t="n">
        <v>2430</v>
      </c>
      <c r="B2431" t="inlineStr">
        <is>
          <t>Employee 2430</t>
        </is>
      </c>
      <c r="C2431" t="inlineStr">
        <is>
          <t>emp2430@company.com</t>
        </is>
      </c>
      <c r="D2431" t="inlineStr">
        <is>
          <t>Finance</t>
        </is>
      </c>
      <c r="E2431" t="n">
        <v>71528</v>
      </c>
      <c r="F2431" t="inlineStr">
        <is>
          <t>2024-05-19</t>
        </is>
      </c>
      <c r="G2431" t="inlineStr">
        <is>
          <t xml:space="preserve">Lorem ipsum dolor sit amet, consectetur adipiscing elit. Sed do eiusmod tempor incididunt ut labore </t>
        </is>
      </c>
    </row>
    <row r="2432">
      <c r="A2432" t="n">
        <v>2431</v>
      </c>
      <c r="B2432" t="inlineStr">
        <is>
          <t>Employee 2431</t>
        </is>
      </c>
      <c r="C2432" t="inlineStr">
        <is>
          <t>emp2431@company.com</t>
        </is>
      </c>
      <c r="D2432" t="inlineStr">
        <is>
          <t>Sales</t>
        </is>
      </c>
      <c r="E2432" t="n">
        <v>91498</v>
      </c>
      <c r="F2432" t="inlineStr">
        <is>
          <t>2024-11-07</t>
        </is>
      </c>
      <c r="G2432" t="inlineStr">
        <is>
          <t xml:space="preserve">Lorem ipsum dolor sit amet, consectetur adipiscing elit. Sed do eiusmod tempor incididunt ut labore </t>
        </is>
      </c>
    </row>
    <row r="2433">
      <c r="A2433" t="n">
        <v>2432</v>
      </c>
      <c r="B2433" t="inlineStr">
        <is>
          <t>Employee 2432</t>
        </is>
      </c>
      <c r="C2433" t="inlineStr">
        <is>
          <t>emp2432@company.com</t>
        </is>
      </c>
      <c r="D2433" t="inlineStr">
        <is>
          <t>Engineering</t>
        </is>
      </c>
      <c r="E2433" t="n">
        <v>62663</v>
      </c>
      <c r="F2433" t="inlineStr">
        <is>
          <t>2024-12-05</t>
        </is>
      </c>
      <c r="G2433" t="inlineStr">
        <is>
          <t xml:space="preserve">Lorem ipsum dolor sit amet, consectetur adipiscing elit. Sed do eiusmod tempor incididunt ut labore </t>
        </is>
      </c>
    </row>
    <row r="2434">
      <c r="A2434" t="n">
        <v>2433</v>
      </c>
      <c r="B2434" t="inlineStr">
        <is>
          <t>Employee 2433</t>
        </is>
      </c>
      <c r="C2434" t="inlineStr">
        <is>
          <t>emp2433@company.com</t>
        </is>
      </c>
      <c r="D2434" t="inlineStr">
        <is>
          <t>Finance</t>
        </is>
      </c>
      <c r="E2434" t="n">
        <v>107278</v>
      </c>
      <c r="F2434" t="inlineStr">
        <is>
          <t>2024-03-01</t>
        </is>
      </c>
      <c r="G2434" t="inlineStr">
        <is>
          <t xml:space="preserve">Lorem ipsum dolor sit amet, consectetur adipiscing elit. Sed do eiusmod tempor incididunt ut labore </t>
        </is>
      </c>
    </row>
    <row r="2435">
      <c r="A2435" t="n">
        <v>2434</v>
      </c>
      <c r="B2435" t="inlineStr">
        <is>
          <t>Employee 2434</t>
        </is>
      </c>
      <c r="C2435" t="inlineStr">
        <is>
          <t>emp2434@company.com</t>
        </is>
      </c>
      <c r="D2435" t="inlineStr">
        <is>
          <t>Marketing</t>
        </is>
      </c>
      <c r="E2435" t="n">
        <v>132660</v>
      </c>
      <c r="F2435" t="inlineStr">
        <is>
          <t>2024-07-07</t>
        </is>
      </c>
      <c r="G2435" t="inlineStr">
        <is>
          <t xml:space="preserve">Lorem ipsum dolor sit amet, consectetur adipiscing elit. Sed do eiusmod tempor incididunt ut labore </t>
        </is>
      </c>
    </row>
    <row r="2436">
      <c r="A2436" t="n">
        <v>2435</v>
      </c>
      <c r="B2436" t="inlineStr">
        <is>
          <t>Employee 2435</t>
        </is>
      </c>
      <c r="C2436" t="inlineStr">
        <is>
          <t>emp2435@company.com</t>
        </is>
      </c>
      <c r="D2436" t="inlineStr">
        <is>
          <t>Sales</t>
        </is>
      </c>
      <c r="E2436" t="n">
        <v>67321</v>
      </c>
      <c r="F2436" t="inlineStr">
        <is>
          <t>2024-05-09</t>
        </is>
      </c>
      <c r="G2436" t="inlineStr">
        <is>
          <t xml:space="preserve">Lorem ipsum dolor sit amet, consectetur adipiscing elit. Sed do eiusmod tempor incididunt ut labore </t>
        </is>
      </c>
    </row>
    <row r="2437">
      <c r="A2437" t="n">
        <v>2436</v>
      </c>
      <c r="B2437" t="inlineStr">
        <is>
          <t>Employee 2436</t>
        </is>
      </c>
      <c r="C2437" t="inlineStr">
        <is>
          <t>emp2436@company.com</t>
        </is>
      </c>
      <c r="D2437" t="inlineStr">
        <is>
          <t>HR</t>
        </is>
      </c>
      <c r="E2437" t="n">
        <v>68252</v>
      </c>
      <c r="F2437" t="inlineStr">
        <is>
          <t>2024-08-17</t>
        </is>
      </c>
      <c r="G2437" t="inlineStr">
        <is>
          <t xml:space="preserve">Lorem ipsum dolor sit amet, consectetur adipiscing elit. Sed do eiusmod tempor incididunt ut labore </t>
        </is>
      </c>
    </row>
    <row r="2438">
      <c r="A2438" t="n">
        <v>2437</v>
      </c>
      <c r="B2438" t="inlineStr">
        <is>
          <t>Employee 2437</t>
        </is>
      </c>
      <c r="C2438" t="inlineStr">
        <is>
          <t>emp2437@company.com</t>
        </is>
      </c>
      <c r="D2438" t="inlineStr">
        <is>
          <t>Sales</t>
        </is>
      </c>
      <c r="E2438" t="n">
        <v>125110</v>
      </c>
      <c r="F2438" t="inlineStr">
        <is>
          <t>2024-02-28</t>
        </is>
      </c>
      <c r="G2438" t="inlineStr">
        <is>
          <t xml:space="preserve">Lorem ipsum dolor sit amet, consectetur adipiscing elit. Sed do eiusmod tempor incididunt ut labore </t>
        </is>
      </c>
    </row>
    <row r="2439">
      <c r="A2439" t="n">
        <v>2438</v>
      </c>
      <c r="B2439" t="inlineStr">
        <is>
          <t>Employee 2438</t>
        </is>
      </c>
      <c r="C2439" t="inlineStr">
        <is>
          <t>emp2438@company.com</t>
        </is>
      </c>
      <c r="D2439" t="inlineStr">
        <is>
          <t>HR</t>
        </is>
      </c>
      <c r="E2439" t="n">
        <v>59686</v>
      </c>
      <c r="F2439" t="inlineStr">
        <is>
          <t>2024-04-20</t>
        </is>
      </c>
      <c r="G2439" t="inlineStr">
        <is>
          <t xml:space="preserve">Lorem ipsum dolor sit amet, consectetur adipiscing elit. Sed do eiusmod tempor incididunt ut labore </t>
        </is>
      </c>
    </row>
    <row r="2440">
      <c r="A2440" t="n">
        <v>2439</v>
      </c>
      <c r="B2440" t="inlineStr">
        <is>
          <t>Employee 2439</t>
        </is>
      </c>
      <c r="C2440" t="inlineStr">
        <is>
          <t>emp2439@company.com</t>
        </is>
      </c>
      <c r="D2440" t="inlineStr">
        <is>
          <t>Engineering</t>
        </is>
      </c>
      <c r="E2440" t="n">
        <v>75036</v>
      </c>
      <c r="F2440" t="inlineStr">
        <is>
          <t>2024-06-01</t>
        </is>
      </c>
      <c r="G2440" t="inlineStr">
        <is>
          <t xml:space="preserve">Lorem ipsum dolor sit amet, consectetur adipiscing elit. Sed do eiusmod tempor incididunt ut labore </t>
        </is>
      </c>
    </row>
    <row r="2441">
      <c r="A2441" t="n">
        <v>2440</v>
      </c>
      <c r="B2441" t="inlineStr">
        <is>
          <t>Employee 2440</t>
        </is>
      </c>
      <c r="C2441" t="inlineStr">
        <is>
          <t>emp2440@company.com</t>
        </is>
      </c>
      <c r="D2441" t="inlineStr">
        <is>
          <t>HR</t>
        </is>
      </c>
      <c r="E2441" t="n">
        <v>137778</v>
      </c>
      <c r="F2441" t="inlineStr">
        <is>
          <t>2024-05-15</t>
        </is>
      </c>
      <c r="G2441" t="inlineStr">
        <is>
          <t xml:space="preserve">Lorem ipsum dolor sit amet, consectetur adipiscing elit. Sed do eiusmod tempor incididunt ut labore </t>
        </is>
      </c>
    </row>
    <row r="2442">
      <c r="A2442" t="n">
        <v>2441</v>
      </c>
      <c r="B2442" t="inlineStr">
        <is>
          <t>Employee 2441</t>
        </is>
      </c>
      <c r="C2442" t="inlineStr">
        <is>
          <t>emp2441@company.com</t>
        </is>
      </c>
      <c r="D2442" t="inlineStr">
        <is>
          <t>Marketing</t>
        </is>
      </c>
      <c r="E2442" t="n">
        <v>53421</v>
      </c>
      <c r="F2442" t="inlineStr">
        <is>
          <t>2024-06-08</t>
        </is>
      </c>
      <c r="G2442" t="inlineStr">
        <is>
          <t xml:space="preserve">Lorem ipsum dolor sit amet, consectetur adipiscing elit. Sed do eiusmod tempor incididunt ut labore </t>
        </is>
      </c>
    </row>
    <row r="2443">
      <c r="A2443" t="n">
        <v>2442</v>
      </c>
      <c r="B2443" t="inlineStr">
        <is>
          <t>Employee 2442</t>
        </is>
      </c>
      <c r="C2443" t="inlineStr">
        <is>
          <t>emp2442@company.com</t>
        </is>
      </c>
      <c r="D2443" t="inlineStr">
        <is>
          <t>HR</t>
        </is>
      </c>
      <c r="E2443" t="n">
        <v>127812</v>
      </c>
      <c r="F2443" t="inlineStr">
        <is>
          <t>2024-01-08</t>
        </is>
      </c>
      <c r="G2443" t="inlineStr">
        <is>
          <t xml:space="preserve">Lorem ipsum dolor sit amet, consectetur adipiscing elit. Sed do eiusmod tempor incididunt ut labore </t>
        </is>
      </c>
    </row>
    <row r="2444">
      <c r="A2444" t="n">
        <v>2443</v>
      </c>
      <c r="B2444" t="inlineStr">
        <is>
          <t>Employee 2443</t>
        </is>
      </c>
      <c r="C2444" t="inlineStr">
        <is>
          <t>emp2443@company.com</t>
        </is>
      </c>
      <c r="D2444" t="inlineStr">
        <is>
          <t>Finance</t>
        </is>
      </c>
      <c r="E2444" t="n">
        <v>58837</v>
      </c>
      <c r="F2444" t="inlineStr">
        <is>
          <t>2024-01-21</t>
        </is>
      </c>
      <c r="G2444" t="inlineStr">
        <is>
          <t xml:space="preserve">Lorem ipsum dolor sit amet, consectetur adipiscing elit. Sed do eiusmod tempor incididunt ut labore </t>
        </is>
      </c>
    </row>
    <row r="2445">
      <c r="A2445" t="n">
        <v>2444</v>
      </c>
      <c r="B2445" t="inlineStr">
        <is>
          <t>Employee 2444</t>
        </is>
      </c>
      <c r="C2445" t="inlineStr">
        <is>
          <t>emp2444@company.com</t>
        </is>
      </c>
      <c r="D2445" t="inlineStr">
        <is>
          <t>Sales</t>
        </is>
      </c>
      <c r="E2445" t="n">
        <v>112927</v>
      </c>
      <c r="F2445" t="inlineStr">
        <is>
          <t>2024-06-08</t>
        </is>
      </c>
      <c r="G2445" t="inlineStr">
        <is>
          <t xml:space="preserve">Lorem ipsum dolor sit amet, consectetur adipiscing elit. Sed do eiusmod tempor incididunt ut labore </t>
        </is>
      </c>
    </row>
    <row r="2446">
      <c r="A2446" t="n">
        <v>2445</v>
      </c>
      <c r="B2446" t="inlineStr">
        <is>
          <t>Employee 2445</t>
        </is>
      </c>
      <c r="C2446" t="inlineStr">
        <is>
          <t>emp2445@company.com</t>
        </is>
      </c>
      <c r="D2446" t="inlineStr">
        <is>
          <t>Finance</t>
        </is>
      </c>
      <c r="E2446" t="n">
        <v>64169</v>
      </c>
      <c r="F2446" t="inlineStr">
        <is>
          <t>2024-03-12</t>
        </is>
      </c>
      <c r="G2446" t="inlineStr">
        <is>
          <t xml:space="preserve">Lorem ipsum dolor sit amet, consectetur adipiscing elit. Sed do eiusmod tempor incididunt ut labore </t>
        </is>
      </c>
    </row>
    <row r="2447">
      <c r="A2447" t="n">
        <v>2446</v>
      </c>
      <c r="B2447" t="inlineStr">
        <is>
          <t>Employee 2446</t>
        </is>
      </c>
      <c r="C2447" t="inlineStr">
        <is>
          <t>emp2446@company.com</t>
        </is>
      </c>
      <c r="D2447" t="inlineStr">
        <is>
          <t>Engineering</t>
        </is>
      </c>
      <c r="E2447" t="n">
        <v>63315</v>
      </c>
      <c r="F2447" t="inlineStr">
        <is>
          <t>2024-05-04</t>
        </is>
      </c>
      <c r="G2447" t="inlineStr">
        <is>
          <t xml:space="preserve">Lorem ipsum dolor sit amet, consectetur adipiscing elit. Sed do eiusmod tempor incididunt ut labore </t>
        </is>
      </c>
    </row>
    <row r="2448">
      <c r="A2448" t="n">
        <v>2447</v>
      </c>
      <c r="B2448" t="inlineStr">
        <is>
          <t>Employee 2447</t>
        </is>
      </c>
      <c r="C2448" t="inlineStr">
        <is>
          <t>emp2447@company.com</t>
        </is>
      </c>
      <c r="D2448" t="inlineStr">
        <is>
          <t>Finance</t>
        </is>
      </c>
      <c r="E2448" t="n">
        <v>73851</v>
      </c>
      <c r="F2448" t="inlineStr">
        <is>
          <t>2024-03-06</t>
        </is>
      </c>
      <c r="G2448" t="inlineStr">
        <is>
          <t xml:space="preserve">Lorem ipsum dolor sit amet, consectetur adipiscing elit. Sed do eiusmod tempor incididunt ut labore </t>
        </is>
      </c>
    </row>
    <row r="2449">
      <c r="A2449" t="n">
        <v>2448</v>
      </c>
      <c r="B2449" t="inlineStr">
        <is>
          <t>Employee 2448</t>
        </is>
      </c>
      <c r="C2449" t="inlineStr">
        <is>
          <t>emp2448@company.com</t>
        </is>
      </c>
      <c r="D2449" t="inlineStr">
        <is>
          <t>Finance</t>
        </is>
      </c>
      <c r="E2449" t="n">
        <v>106102</v>
      </c>
      <c r="F2449" t="inlineStr">
        <is>
          <t>2024-08-05</t>
        </is>
      </c>
      <c r="G2449" t="inlineStr">
        <is>
          <t xml:space="preserve">Lorem ipsum dolor sit amet, consectetur adipiscing elit. Sed do eiusmod tempor incididunt ut labore </t>
        </is>
      </c>
    </row>
    <row r="2450">
      <c r="A2450" t="n">
        <v>2449</v>
      </c>
      <c r="B2450" t="inlineStr">
        <is>
          <t>Employee 2449</t>
        </is>
      </c>
      <c r="C2450" t="inlineStr">
        <is>
          <t>emp2449@company.com</t>
        </is>
      </c>
      <c r="D2450" t="inlineStr">
        <is>
          <t>Marketing</t>
        </is>
      </c>
      <c r="E2450" t="n">
        <v>86031</v>
      </c>
      <c r="F2450" t="inlineStr">
        <is>
          <t>2024-02-09</t>
        </is>
      </c>
      <c r="G2450" t="inlineStr">
        <is>
          <t xml:space="preserve">Lorem ipsum dolor sit amet, consectetur adipiscing elit. Sed do eiusmod tempor incididunt ut labore </t>
        </is>
      </c>
    </row>
    <row r="2451">
      <c r="A2451" t="n">
        <v>2450</v>
      </c>
      <c r="B2451" t="inlineStr">
        <is>
          <t>Employee 2450</t>
        </is>
      </c>
      <c r="C2451" t="inlineStr">
        <is>
          <t>emp2450@company.com</t>
        </is>
      </c>
      <c r="D2451" t="inlineStr">
        <is>
          <t>HR</t>
        </is>
      </c>
      <c r="E2451" t="n">
        <v>126477</v>
      </c>
      <c r="F2451" t="inlineStr">
        <is>
          <t>2024-03-04</t>
        </is>
      </c>
      <c r="G2451" t="inlineStr">
        <is>
          <t xml:space="preserve">Lorem ipsum dolor sit amet, consectetur adipiscing elit. Sed do eiusmod tempor incididunt ut labore </t>
        </is>
      </c>
    </row>
    <row r="2452">
      <c r="A2452" t="n">
        <v>2451</v>
      </c>
      <c r="B2452" t="inlineStr">
        <is>
          <t>Employee 2451</t>
        </is>
      </c>
      <c r="C2452" t="inlineStr">
        <is>
          <t>emp2451@company.com</t>
        </is>
      </c>
      <c r="D2452" t="inlineStr">
        <is>
          <t>HR</t>
        </is>
      </c>
      <c r="E2452" t="n">
        <v>97942</v>
      </c>
      <c r="F2452" t="inlineStr">
        <is>
          <t>2024-04-23</t>
        </is>
      </c>
      <c r="G2452" t="inlineStr">
        <is>
          <t xml:space="preserve">Lorem ipsum dolor sit amet, consectetur adipiscing elit. Sed do eiusmod tempor incididunt ut labore </t>
        </is>
      </c>
    </row>
    <row r="2453">
      <c r="A2453" t="n">
        <v>2452</v>
      </c>
      <c r="B2453" t="inlineStr">
        <is>
          <t>Employee 2452</t>
        </is>
      </c>
      <c r="C2453" t="inlineStr">
        <is>
          <t>emp2452@company.com</t>
        </is>
      </c>
      <c r="D2453" t="inlineStr">
        <is>
          <t>Finance</t>
        </is>
      </c>
      <c r="E2453" t="n">
        <v>136912</v>
      </c>
      <c r="F2453" t="inlineStr">
        <is>
          <t>2024-08-11</t>
        </is>
      </c>
      <c r="G2453" t="inlineStr">
        <is>
          <t xml:space="preserve">Lorem ipsum dolor sit amet, consectetur adipiscing elit. Sed do eiusmod tempor incididunt ut labore </t>
        </is>
      </c>
    </row>
    <row r="2454">
      <c r="A2454" t="n">
        <v>2453</v>
      </c>
      <c r="B2454" t="inlineStr">
        <is>
          <t>Employee 2453</t>
        </is>
      </c>
      <c r="C2454" t="inlineStr">
        <is>
          <t>emp2453@company.com</t>
        </is>
      </c>
      <c r="D2454" t="inlineStr">
        <is>
          <t>HR</t>
        </is>
      </c>
      <c r="E2454" t="n">
        <v>102888</v>
      </c>
      <c r="F2454" t="inlineStr">
        <is>
          <t>2024-03-05</t>
        </is>
      </c>
      <c r="G2454" t="inlineStr">
        <is>
          <t xml:space="preserve">Lorem ipsum dolor sit amet, consectetur adipiscing elit. Sed do eiusmod tempor incididunt ut labore </t>
        </is>
      </c>
    </row>
    <row r="2455">
      <c r="A2455" t="n">
        <v>2454</v>
      </c>
      <c r="B2455" t="inlineStr">
        <is>
          <t>Employee 2454</t>
        </is>
      </c>
      <c r="C2455" t="inlineStr">
        <is>
          <t>emp2454@company.com</t>
        </is>
      </c>
      <c r="D2455" t="inlineStr">
        <is>
          <t>Engineering</t>
        </is>
      </c>
      <c r="E2455" t="n">
        <v>59274</v>
      </c>
      <c r="F2455" t="inlineStr">
        <is>
          <t>2024-03-10</t>
        </is>
      </c>
      <c r="G2455" t="inlineStr">
        <is>
          <t xml:space="preserve">Lorem ipsum dolor sit amet, consectetur adipiscing elit. Sed do eiusmod tempor incididunt ut labore </t>
        </is>
      </c>
    </row>
    <row r="2456">
      <c r="A2456" t="n">
        <v>2455</v>
      </c>
      <c r="B2456" t="inlineStr">
        <is>
          <t>Employee 2455</t>
        </is>
      </c>
      <c r="C2456" t="inlineStr">
        <is>
          <t>emp2455@company.com</t>
        </is>
      </c>
      <c r="D2456" t="inlineStr">
        <is>
          <t>Sales</t>
        </is>
      </c>
      <c r="E2456" t="n">
        <v>127838</v>
      </c>
      <c r="F2456" t="inlineStr">
        <is>
          <t>2024-12-21</t>
        </is>
      </c>
      <c r="G2456" t="inlineStr">
        <is>
          <t xml:space="preserve">Lorem ipsum dolor sit amet, consectetur adipiscing elit. Sed do eiusmod tempor incididunt ut labore </t>
        </is>
      </c>
    </row>
    <row r="2457">
      <c r="A2457" t="n">
        <v>2456</v>
      </c>
      <c r="B2457" t="inlineStr">
        <is>
          <t>Employee 2456</t>
        </is>
      </c>
      <c r="C2457" t="inlineStr">
        <is>
          <t>emp2456@company.com</t>
        </is>
      </c>
      <c r="D2457" t="inlineStr">
        <is>
          <t>Marketing</t>
        </is>
      </c>
      <c r="E2457" t="n">
        <v>57903</v>
      </c>
      <c r="F2457" t="inlineStr">
        <is>
          <t>2024-09-11</t>
        </is>
      </c>
      <c r="G2457" t="inlineStr">
        <is>
          <t xml:space="preserve">Lorem ipsum dolor sit amet, consectetur adipiscing elit. Sed do eiusmod tempor incididunt ut labore </t>
        </is>
      </c>
    </row>
    <row r="2458">
      <c r="A2458" t="n">
        <v>2457</v>
      </c>
      <c r="B2458" t="inlineStr">
        <is>
          <t>Employee 2457</t>
        </is>
      </c>
      <c r="C2458" t="inlineStr">
        <is>
          <t>emp2457@company.com</t>
        </is>
      </c>
      <c r="D2458" t="inlineStr">
        <is>
          <t>Engineering</t>
        </is>
      </c>
      <c r="E2458" t="n">
        <v>67286</v>
      </c>
      <c r="F2458" t="inlineStr">
        <is>
          <t>2024-10-14</t>
        </is>
      </c>
      <c r="G2458" t="inlineStr">
        <is>
          <t xml:space="preserve">Lorem ipsum dolor sit amet, consectetur adipiscing elit. Sed do eiusmod tempor incididunt ut labore </t>
        </is>
      </c>
    </row>
    <row r="2459">
      <c r="A2459" t="n">
        <v>2458</v>
      </c>
      <c r="B2459" t="inlineStr">
        <is>
          <t>Employee 2458</t>
        </is>
      </c>
      <c r="C2459" t="inlineStr">
        <is>
          <t>emp2458@company.com</t>
        </is>
      </c>
      <c r="D2459" t="inlineStr">
        <is>
          <t>Sales</t>
        </is>
      </c>
      <c r="E2459" t="n">
        <v>115329</v>
      </c>
      <c r="F2459" t="inlineStr">
        <is>
          <t>2024-05-21</t>
        </is>
      </c>
      <c r="G2459" t="inlineStr">
        <is>
          <t xml:space="preserve">Lorem ipsum dolor sit amet, consectetur adipiscing elit. Sed do eiusmod tempor incididunt ut labore </t>
        </is>
      </c>
    </row>
    <row r="2460">
      <c r="A2460" t="n">
        <v>2459</v>
      </c>
      <c r="B2460" t="inlineStr">
        <is>
          <t>Employee 2459</t>
        </is>
      </c>
      <c r="C2460" t="inlineStr">
        <is>
          <t>emp2459@company.com</t>
        </is>
      </c>
      <c r="D2460" t="inlineStr">
        <is>
          <t>HR</t>
        </is>
      </c>
      <c r="E2460" t="n">
        <v>109419</v>
      </c>
      <c r="F2460" t="inlineStr">
        <is>
          <t>2024-01-25</t>
        </is>
      </c>
      <c r="G2460" t="inlineStr">
        <is>
          <t xml:space="preserve">Lorem ipsum dolor sit amet, consectetur adipiscing elit. Sed do eiusmod tempor incididunt ut labore </t>
        </is>
      </c>
    </row>
    <row r="2461">
      <c r="A2461" t="n">
        <v>2460</v>
      </c>
      <c r="B2461" t="inlineStr">
        <is>
          <t>Employee 2460</t>
        </is>
      </c>
      <c r="C2461" t="inlineStr">
        <is>
          <t>emp2460@company.com</t>
        </is>
      </c>
      <c r="D2461" t="inlineStr">
        <is>
          <t>Sales</t>
        </is>
      </c>
      <c r="E2461" t="n">
        <v>118599</v>
      </c>
      <c r="F2461" t="inlineStr">
        <is>
          <t>2024-09-28</t>
        </is>
      </c>
      <c r="G2461" t="inlineStr">
        <is>
          <t xml:space="preserve">Lorem ipsum dolor sit amet, consectetur adipiscing elit. Sed do eiusmod tempor incididunt ut labore </t>
        </is>
      </c>
    </row>
    <row r="2462">
      <c r="A2462" t="n">
        <v>2461</v>
      </c>
      <c r="B2462" t="inlineStr">
        <is>
          <t>Employee 2461</t>
        </is>
      </c>
      <c r="C2462" t="inlineStr">
        <is>
          <t>emp2461@company.com</t>
        </is>
      </c>
      <c r="D2462" t="inlineStr">
        <is>
          <t>Marketing</t>
        </is>
      </c>
      <c r="E2462" t="n">
        <v>142399</v>
      </c>
      <c r="F2462" t="inlineStr">
        <is>
          <t>2024-11-04</t>
        </is>
      </c>
      <c r="G2462" t="inlineStr">
        <is>
          <t xml:space="preserve">Lorem ipsum dolor sit amet, consectetur adipiscing elit. Sed do eiusmod tempor incididunt ut labore </t>
        </is>
      </c>
    </row>
    <row r="2463">
      <c r="A2463" t="n">
        <v>2462</v>
      </c>
      <c r="B2463" t="inlineStr">
        <is>
          <t>Employee 2462</t>
        </is>
      </c>
      <c r="C2463" t="inlineStr">
        <is>
          <t>emp2462@company.com</t>
        </is>
      </c>
      <c r="D2463" t="inlineStr">
        <is>
          <t>Finance</t>
        </is>
      </c>
      <c r="E2463" t="n">
        <v>58237</v>
      </c>
      <c r="F2463" t="inlineStr">
        <is>
          <t>2024-01-20</t>
        </is>
      </c>
      <c r="G2463" t="inlineStr">
        <is>
          <t xml:space="preserve">Lorem ipsum dolor sit amet, consectetur adipiscing elit. Sed do eiusmod tempor incididunt ut labore </t>
        </is>
      </c>
    </row>
    <row r="2464">
      <c r="A2464" t="n">
        <v>2463</v>
      </c>
      <c r="B2464" t="inlineStr">
        <is>
          <t>Employee 2463</t>
        </is>
      </c>
      <c r="C2464" t="inlineStr">
        <is>
          <t>emp2463@company.com</t>
        </is>
      </c>
      <c r="D2464" t="inlineStr">
        <is>
          <t>Marketing</t>
        </is>
      </c>
      <c r="E2464" t="n">
        <v>126865</v>
      </c>
      <c r="F2464" t="inlineStr">
        <is>
          <t>2024-07-16</t>
        </is>
      </c>
      <c r="G2464" t="inlineStr">
        <is>
          <t xml:space="preserve">Lorem ipsum dolor sit amet, consectetur adipiscing elit. Sed do eiusmod tempor incididunt ut labore </t>
        </is>
      </c>
    </row>
    <row r="2465">
      <c r="A2465" t="n">
        <v>2464</v>
      </c>
      <c r="B2465" t="inlineStr">
        <is>
          <t>Employee 2464</t>
        </is>
      </c>
      <c r="C2465" t="inlineStr">
        <is>
          <t>emp2464@company.com</t>
        </is>
      </c>
      <c r="D2465" t="inlineStr">
        <is>
          <t>HR</t>
        </is>
      </c>
      <c r="E2465" t="n">
        <v>54093</v>
      </c>
      <c r="F2465" t="inlineStr">
        <is>
          <t>2024-08-11</t>
        </is>
      </c>
      <c r="G2465" t="inlineStr">
        <is>
          <t xml:space="preserve">Lorem ipsum dolor sit amet, consectetur adipiscing elit. Sed do eiusmod tempor incididunt ut labore </t>
        </is>
      </c>
    </row>
    <row r="2466">
      <c r="A2466" t="n">
        <v>2465</v>
      </c>
      <c r="B2466" t="inlineStr">
        <is>
          <t>Employee 2465</t>
        </is>
      </c>
      <c r="C2466" t="inlineStr">
        <is>
          <t>emp2465@company.com</t>
        </is>
      </c>
      <c r="D2466" t="inlineStr">
        <is>
          <t>Sales</t>
        </is>
      </c>
      <c r="E2466" t="n">
        <v>61257</v>
      </c>
      <c r="F2466" t="inlineStr">
        <is>
          <t>2024-11-24</t>
        </is>
      </c>
      <c r="G2466" t="inlineStr">
        <is>
          <t xml:space="preserve">Lorem ipsum dolor sit amet, consectetur adipiscing elit. Sed do eiusmod tempor incididunt ut labore </t>
        </is>
      </c>
    </row>
    <row r="2467">
      <c r="A2467" t="n">
        <v>2466</v>
      </c>
      <c r="B2467" t="inlineStr">
        <is>
          <t>Employee 2466</t>
        </is>
      </c>
      <c r="C2467" t="inlineStr">
        <is>
          <t>emp2466@company.com</t>
        </is>
      </c>
      <c r="D2467" t="inlineStr">
        <is>
          <t>Marketing</t>
        </is>
      </c>
      <c r="E2467" t="n">
        <v>118416</v>
      </c>
      <c r="F2467" t="inlineStr">
        <is>
          <t>2024-12-15</t>
        </is>
      </c>
      <c r="G2467" t="inlineStr">
        <is>
          <t xml:space="preserve">Lorem ipsum dolor sit amet, consectetur adipiscing elit. Sed do eiusmod tempor incididunt ut labore </t>
        </is>
      </c>
    </row>
    <row r="2468">
      <c r="A2468" t="n">
        <v>2467</v>
      </c>
      <c r="B2468" t="inlineStr">
        <is>
          <t>Employee 2467</t>
        </is>
      </c>
      <c r="C2468" t="inlineStr">
        <is>
          <t>emp2467@company.com</t>
        </is>
      </c>
      <c r="D2468" t="inlineStr">
        <is>
          <t>Finance</t>
        </is>
      </c>
      <c r="E2468" t="n">
        <v>64648</v>
      </c>
      <c r="F2468" t="inlineStr">
        <is>
          <t>2024-11-03</t>
        </is>
      </c>
      <c r="G2468" t="inlineStr">
        <is>
          <t xml:space="preserve">Lorem ipsum dolor sit amet, consectetur adipiscing elit. Sed do eiusmod tempor incididunt ut labore </t>
        </is>
      </c>
    </row>
    <row r="2469">
      <c r="A2469" t="n">
        <v>2468</v>
      </c>
      <c r="B2469" t="inlineStr">
        <is>
          <t>Employee 2468</t>
        </is>
      </c>
      <c r="C2469" t="inlineStr">
        <is>
          <t>emp2468@company.com</t>
        </is>
      </c>
      <c r="D2469" t="inlineStr">
        <is>
          <t>Marketing</t>
        </is>
      </c>
      <c r="E2469" t="n">
        <v>120314</v>
      </c>
      <c r="F2469" t="inlineStr">
        <is>
          <t>2024-08-15</t>
        </is>
      </c>
      <c r="G2469" t="inlineStr">
        <is>
          <t xml:space="preserve">Lorem ipsum dolor sit amet, consectetur adipiscing elit. Sed do eiusmod tempor incididunt ut labore </t>
        </is>
      </c>
    </row>
    <row r="2470">
      <c r="A2470" t="n">
        <v>2469</v>
      </c>
      <c r="B2470" t="inlineStr">
        <is>
          <t>Employee 2469</t>
        </is>
      </c>
      <c r="C2470" t="inlineStr">
        <is>
          <t>emp2469@company.com</t>
        </is>
      </c>
      <c r="D2470" t="inlineStr">
        <is>
          <t>Marketing</t>
        </is>
      </c>
      <c r="E2470" t="n">
        <v>71547</v>
      </c>
      <c r="F2470" t="inlineStr">
        <is>
          <t>2024-04-14</t>
        </is>
      </c>
      <c r="G2470" t="inlineStr">
        <is>
          <t xml:space="preserve">Lorem ipsum dolor sit amet, consectetur adipiscing elit. Sed do eiusmod tempor incididunt ut labore </t>
        </is>
      </c>
    </row>
    <row r="2471">
      <c r="A2471" t="n">
        <v>2470</v>
      </c>
      <c r="B2471" t="inlineStr">
        <is>
          <t>Employee 2470</t>
        </is>
      </c>
      <c r="C2471" t="inlineStr">
        <is>
          <t>emp2470@company.com</t>
        </is>
      </c>
      <c r="D2471" t="inlineStr">
        <is>
          <t>Finance</t>
        </is>
      </c>
      <c r="E2471" t="n">
        <v>84665</v>
      </c>
      <c r="F2471" t="inlineStr">
        <is>
          <t>2024-02-18</t>
        </is>
      </c>
      <c r="G2471" t="inlineStr">
        <is>
          <t xml:space="preserve">Lorem ipsum dolor sit amet, consectetur adipiscing elit. Sed do eiusmod tempor incididunt ut labore </t>
        </is>
      </c>
    </row>
    <row r="2472">
      <c r="A2472" t="n">
        <v>2471</v>
      </c>
      <c r="B2472" t="inlineStr">
        <is>
          <t>Employee 2471</t>
        </is>
      </c>
      <c r="C2472" t="inlineStr">
        <is>
          <t>emp2471@company.com</t>
        </is>
      </c>
      <c r="D2472" t="inlineStr">
        <is>
          <t>HR</t>
        </is>
      </c>
      <c r="E2472" t="n">
        <v>78747</v>
      </c>
      <c r="F2472" t="inlineStr">
        <is>
          <t>2024-08-09</t>
        </is>
      </c>
      <c r="G2472" t="inlineStr">
        <is>
          <t xml:space="preserve">Lorem ipsum dolor sit amet, consectetur adipiscing elit. Sed do eiusmod tempor incididunt ut labore </t>
        </is>
      </c>
    </row>
    <row r="2473">
      <c r="A2473" t="n">
        <v>2472</v>
      </c>
      <c r="B2473" t="inlineStr">
        <is>
          <t>Employee 2472</t>
        </is>
      </c>
      <c r="C2473" t="inlineStr">
        <is>
          <t>emp2472@company.com</t>
        </is>
      </c>
      <c r="D2473" t="inlineStr">
        <is>
          <t>Engineering</t>
        </is>
      </c>
      <c r="E2473" t="n">
        <v>116380</v>
      </c>
      <c r="F2473" t="inlineStr">
        <is>
          <t>2024-12-13</t>
        </is>
      </c>
      <c r="G2473" t="inlineStr">
        <is>
          <t xml:space="preserve">Lorem ipsum dolor sit amet, consectetur adipiscing elit. Sed do eiusmod tempor incididunt ut labore </t>
        </is>
      </c>
    </row>
    <row r="2474">
      <c r="A2474" t="n">
        <v>2473</v>
      </c>
      <c r="B2474" t="inlineStr">
        <is>
          <t>Employee 2473</t>
        </is>
      </c>
      <c r="C2474" t="inlineStr">
        <is>
          <t>emp2473@company.com</t>
        </is>
      </c>
      <c r="D2474" t="inlineStr">
        <is>
          <t>Engineering</t>
        </is>
      </c>
      <c r="E2474" t="n">
        <v>137748</v>
      </c>
      <c r="F2474" t="inlineStr">
        <is>
          <t>2024-02-25</t>
        </is>
      </c>
      <c r="G2474" t="inlineStr">
        <is>
          <t xml:space="preserve">Lorem ipsum dolor sit amet, consectetur adipiscing elit. Sed do eiusmod tempor incididunt ut labore </t>
        </is>
      </c>
    </row>
    <row r="2475">
      <c r="A2475" t="n">
        <v>2474</v>
      </c>
      <c r="B2475" t="inlineStr">
        <is>
          <t>Employee 2474</t>
        </is>
      </c>
      <c r="C2475" t="inlineStr">
        <is>
          <t>emp2474@company.com</t>
        </is>
      </c>
      <c r="D2475" t="inlineStr">
        <is>
          <t>Sales</t>
        </is>
      </c>
      <c r="E2475" t="n">
        <v>134692</v>
      </c>
      <c r="F2475" t="inlineStr">
        <is>
          <t>2024-02-05</t>
        </is>
      </c>
      <c r="G2475" t="inlineStr">
        <is>
          <t xml:space="preserve">Lorem ipsum dolor sit amet, consectetur adipiscing elit. Sed do eiusmod tempor incididunt ut labore </t>
        </is>
      </c>
    </row>
    <row r="2476">
      <c r="A2476" t="n">
        <v>2475</v>
      </c>
      <c r="B2476" t="inlineStr">
        <is>
          <t>Employee 2475</t>
        </is>
      </c>
      <c r="C2476" t="inlineStr">
        <is>
          <t>emp2475@company.com</t>
        </is>
      </c>
      <c r="D2476" t="inlineStr">
        <is>
          <t>HR</t>
        </is>
      </c>
      <c r="E2476" t="n">
        <v>116918</v>
      </c>
      <c r="F2476" t="inlineStr">
        <is>
          <t>2024-04-16</t>
        </is>
      </c>
      <c r="G2476" t="inlineStr">
        <is>
          <t xml:space="preserve">Lorem ipsum dolor sit amet, consectetur adipiscing elit. Sed do eiusmod tempor incididunt ut labore </t>
        </is>
      </c>
    </row>
    <row r="2477">
      <c r="A2477" t="n">
        <v>2476</v>
      </c>
      <c r="B2477" t="inlineStr">
        <is>
          <t>Employee 2476</t>
        </is>
      </c>
      <c r="C2477" t="inlineStr">
        <is>
          <t>emp2476@company.com</t>
        </is>
      </c>
      <c r="D2477" t="inlineStr">
        <is>
          <t>Sales</t>
        </is>
      </c>
      <c r="E2477" t="n">
        <v>95520</v>
      </c>
      <c r="F2477" t="inlineStr">
        <is>
          <t>2024-03-18</t>
        </is>
      </c>
      <c r="G2477" t="inlineStr">
        <is>
          <t xml:space="preserve">Lorem ipsum dolor sit amet, consectetur adipiscing elit. Sed do eiusmod tempor incididunt ut labore </t>
        </is>
      </c>
    </row>
    <row r="2478">
      <c r="A2478" t="n">
        <v>2477</v>
      </c>
      <c r="B2478" t="inlineStr">
        <is>
          <t>Employee 2477</t>
        </is>
      </c>
      <c r="C2478" t="inlineStr">
        <is>
          <t>emp2477@company.com</t>
        </is>
      </c>
      <c r="D2478" t="inlineStr">
        <is>
          <t>Marketing</t>
        </is>
      </c>
      <c r="E2478" t="n">
        <v>121867</v>
      </c>
      <c r="F2478" t="inlineStr">
        <is>
          <t>2024-03-03</t>
        </is>
      </c>
      <c r="G2478" t="inlineStr">
        <is>
          <t xml:space="preserve">Lorem ipsum dolor sit amet, consectetur adipiscing elit. Sed do eiusmod tempor incididunt ut labore </t>
        </is>
      </c>
    </row>
    <row r="2479">
      <c r="A2479" t="n">
        <v>2478</v>
      </c>
      <c r="B2479" t="inlineStr">
        <is>
          <t>Employee 2478</t>
        </is>
      </c>
      <c r="C2479" t="inlineStr">
        <is>
          <t>emp2478@company.com</t>
        </is>
      </c>
      <c r="D2479" t="inlineStr">
        <is>
          <t>Marketing</t>
        </is>
      </c>
      <c r="E2479" t="n">
        <v>95727</v>
      </c>
      <c r="F2479" t="inlineStr">
        <is>
          <t>2024-09-18</t>
        </is>
      </c>
      <c r="G2479" t="inlineStr">
        <is>
          <t xml:space="preserve">Lorem ipsum dolor sit amet, consectetur adipiscing elit. Sed do eiusmod tempor incididunt ut labore </t>
        </is>
      </c>
    </row>
    <row r="2480">
      <c r="A2480" t="n">
        <v>2479</v>
      </c>
      <c r="B2480" t="inlineStr">
        <is>
          <t>Employee 2479</t>
        </is>
      </c>
      <c r="C2480" t="inlineStr">
        <is>
          <t>emp2479@company.com</t>
        </is>
      </c>
      <c r="D2480" t="inlineStr">
        <is>
          <t>Sales</t>
        </is>
      </c>
      <c r="E2480" t="n">
        <v>140414</v>
      </c>
      <c r="F2480" t="inlineStr">
        <is>
          <t>2024-01-25</t>
        </is>
      </c>
      <c r="G2480" t="inlineStr">
        <is>
          <t xml:space="preserve">Lorem ipsum dolor sit amet, consectetur adipiscing elit. Sed do eiusmod tempor incididunt ut labore </t>
        </is>
      </c>
    </row>
    <row r="2481">
      <c r="A2481" t="n">
        <v>2480</v>
      </c>
      <c r="B2481" t="inlineStr">
        <is>
          <t>Employee 2480</t>
        </is>
      </c>
      <c r="C2481" t="inlineStr">
        <is>
          <t>emp2480@company.com</t>
        </is>
      </c>
      <c r="D2481" t="inlineStr">
        <is>
          <t>Finance</t>
        </is>
      </c>
      <c r="E2481" t="n">
        <v>83810</v>
      </c>
      <c r="F2481" t="inlineStr">
        <is>
          <t>2024-04-13</t>
        </is>
      </c>
      <c r="G2481" t="inlineStr">
        <is>
          <t xml:space="preserve">Lorem ipsum dolor sit amet, consectetur adipiscing elit. Sed do eiusmod tempor incididunt ut labore </t>
        </is>
      </c>
    </row>
    <row r="2482">
      <c r="A2482" t="n">
        <v>2481</v>
      </c>
      <c r="B2482" t="inlineStr">
        <is>
          <t>Employee 2481</t>
        </is>
      </c>
      <c r="C2482" t="inlineStr">
        <is>
          <t>emp2481@company.com</t>
        </is>
      </c>
      <c r="D2482" t="inlineStr">
        <is>
          <t>Marketing</t>
        </is>
      </c>
      <c r="E2482" t="n">
        <v>91194</v>
      </c>
      <c r="F2482" t="inlineStr">
        <is>
          <t>2024-02-04</t>
        </is>
      </c>
      <c r="G2482" t="inlineStr">
        <is>
          <t xml:space="preserve">Lorem ipsum dolor sit amet, consectetur adipiscing elit. Sed do eiusmod tempor incididunt ut labore </t>
        </is>
      </c>
    </row>
    <row r="2483">
      <c r="A2483" t="n">
        <v>2482</v>
      </c>
      <c r="B2483" t="inlineStr">
        <is>
          <t>Employee 2482</t>
        </is>
      </c>
      <c r="C2483" t="inlineStr">
        <is>
          <t>emp2482@company.com</t>
        </is>
      </c>
      <c r="D2483" t="inlineStr">
        <is>
          <t>Marketing</t>
        </is>
      </c>
      <c r="E2483" t="n">
        <v>128766</v>
      </c>
      <c r="F2483" t="inlineStr">
        <is>
          <t>2024-11-12</t>
        </is>
      </c>
      <c r="G2483" t="inlineStr">
        <is>
          <t xml:space="preserve">Lorem ipsum dolor sit amet, consectetur adipiscing elit. Sed do eiusmod tempor incididunt ut labore </t>
        </is>
      </c>
    </row>
    <row r="2484">
      <c r="A2484" t="n">
        <v>2483</v>
      </c>
      <c r="B2484" t="inlineStr">
        <is>
          <t>Employee 2483</t>
        </is>
      </c>
      <c r="C2484" t="inlineStr">
        <is>
          <t>emp2483@company.com</t>
        </is>
      </c>
      <c r="D2484" t="inlineStr">
        <is>
          <t>Sales</t>
        </is>
      </c>
      <c r="E2484" t="n">
        <v>79645</v>
      </c>
      <c r="F2484" t="inlineStr">
        <is>
          <t>2024-06-27</t>
        </is>
      </c>
      <c r="G2484" t="inlineStr">
        <is>
          <t xml:space="preserve">Lorem ipsum dolor sit amet, consectetur adipiscing elit. Sed do eiusmod tempor incididunt ut labore </t>
        </is>
      </c>
    </row>
    <row r="2485">
      <c r="A2485" t="n">
        <v>2484</v>
      </c>
      <c r="B2485" t="inlineStr">
        <is>
          <t>Employee 2484</t>
        </is>
      </c>
      <c r="C2485" t="inlineStr">
        <is>
          <t>emp2484@company.com</t>
        </is>
      </c>
      <c r="D2485" t="inlineStr">
        <is>
          <t>HR</t>
        </is>
      </c>
      <c r="E2485" t="n">
        <v>71613</v>
      </c>
      <c r="F2485" t="inlineStr">
        <is>
          <t>2024-09-08</t>
        </is>
      </c>
      <c r="G2485" t="inlineStr">
        <is>
          <t xml:space="preserve">Lorem ipsum dolor sit amet, consectetur adipiscing elit. Sed do eiusmod tempor incididunt ut labore </t>
        </is>
      </c>
    </row>
    <row r="2486">
      <c r="A2486" t="n">
        <v>2485</v>
      </c>
      <c r="B2486" t="inlineStr">
        <is>
          <t>Employee 2485</t>
        </is>
      </c>
      <c r="C2486" t="inlineStr">
        <is>
          <t>emp2485@company.com</t>
        </is>
      </c>
      <c r="D2486" t="inlineStr">
        <is>
          <t>Finance</t>
        </is>
      </c>
      <c r="E2486" t="n">
        <v>85649</v>
      </c>
      <c r="F2486" t="inlineStr">
        <is>
          <t>2024-04-02</t>
        </is>
      </c>
      <c r="G2486" t="inlineStr">
        <is>
          <t xml:space="preserve">Lorem ipsum dolor sit amet, consectetur adipiscing elit. Sed do eiusmod tempor incididunt ut labore </t>
        </is>
      </c>
    </row>
    <row r="2487">
      <c r="A2487" t="n">
        <v>2486</v>
      </c>
      <c r="B2487" t="inlineStr">
        <is>
          <t>Employee 2486</t>
        </is>
      </c>
      <c r="C2487" t="inlineStr">
        <is>
          <t>emp2486@company.com</t>
        </is>
      </c>
      <c r="D2487" t="inlineStr">
        <is>
          <t>Sales</t>
        </is>
      </c>
      <c r="E2487" t="n">
        <v>95231</v>
      </c>
      <c r="F2487" t="inlineStr">
        <is>
          <t>2024-10-07</t>
        </is>
      </c>
      <c r="G2487" t="inlineStr">
        <is>
          <t xml:space="preserve">Lorem ipsum dolor sit amet, consectetur adipiscing elit. Sed do eiusmod tempor incididunt ut labore </t>
        </is>
      </c>
    </row>
    <row r="2488">
      <c r="A2488" t="n">
        <v>2487</v>
      </c>
      <c r="B2488" t="inlineStr">
        <is>
          <t>Employee 2487</t>
        </is>
      </c>
      <c r="C2488" t="inlineStr">
        <is>
          <t>emp2487@company.com</t>
        </is>
      </c>
      <c r="D2488" t="inlineStr">
        <is>
          <t>Finance</t>
        </is>
      </c>
      <c r="E2488" t="n">
        <v>92968</v>
      </c>
      <c r="F2488" t="inlineStr">
        <is>
          <t>2024-08-18</t>
        </is>
      </c>
      <c r="G2488" t="inlineStr">
        <is>
          <t xml:space="preserve">Lorem ipsum dolor sit amet, consectetur adipiscing elit. Sed do eiusmod tempor incididunt ut labore </t>
        </is>
      </c>
    </row>
    <row r="2489">
      <c r="A2489" t="n">
        <v>2488</v>
      </c>
      <c r="B2489" t="inlineStr">
        <is>
          <t>Employee 2488</t>
        </is>
      </c>
      <c r="C2489" t="inlineStr">
        <is>
          <t>emp2488@company.com</t>
        </is>
      </c>
      <c r="D2489" t="inlineStr">
        <is>
          <t>Marketing</t>
        </is>
      </c>
      <c r="E2489" t="n">
        <v>111181</v>
      </c>
      <c r="F2489" t="inlineStr">
        <is>
          <t>2024-02-07</t>
        </is>
      </c>
      <c r="G2489" t="inlineStr">
        <is>
          <t xml:space="preserve">Lorem ipsum dolor sit amet, consectetur adipiscing elit. Sed do eiusmod tempor incididunt ut labore </t>
        </is>
      </c>
    </row>
    <row r="2490">
      <c r="A2490" t="n">
        <v>2489</v>
      </c>
      <c r="B2490" t="inlineStr">
        <is>
          <t>Employee 2489</t>
        </is>
      </c>
      <c r="C2490" t="inlineStr">
        <is>
          <t>emp2489@company.com</t>
        </is>
      </c>
      <c r="D2490" t="inlineStr">
        <is>
          <t>HR</t>
        </is>
      </c>
      <c r="E2490" t="n">
        <v>123914</v>
      </c>
      <c r="F2490" t="inlineStr">
        <is>
          <t>2024-11-10</t>
        </is>
      </c>
      <c r="G2490" t="inlineStr">
        <is>
          <t xml:space="preserve">Lorem ipsum dolor sit amet, consectetur adipiscing elit. Sed do eiusmod tempor incididunt ut labore </t>
        </is>
      </c>
    </row>
    <row r="2491">
      <c r="A2491" t="n">
        <v>2490</v>
      </c>
      <c r="B2491" t="inlineStr">
        <is>
          <t>Employee 2490</t>
        </is>
      </c>
      <c r="C2491" t="inlineStr">
        <is>
          <t>emp2490@company.com</t>
        </is>
      </c>
      <c r="D2491" t="inlineStr">
        <is>
          <t>Finance</t>
        </is>
      </c>
      <c r="E2491" t="n">
        <v>125135</v>
      </c>
      <c r="F2491" t="inlineStr">
        <is>
          <t>2024-06-15</t>
        </is>
      </c>
      <c r="G2491" t="inlineStr">
        <is>
          <t xml:space="preserve">Lorem ipsum dolor sit amet, consectetur adipiscing elit. Sed do eiusmod tempor incididunt ut labore </t>
        </is>
      </c>
    </row>
    <row r="2492">
      <c r="A2492" t="n">
        <v>2491</v>
      </c>
      <c r="B2492" t="inlineStr">
        <is>
          <t>Employee 2491</t>
        </is>
      </c>
      <c r="C2492" t="inlineStr">
        <is>
          <t>emp2491@company.com</t>
        </is>
      </c>
      <c r="D2492" t="inlineStr">
        <is>
          <t>Marketing</t>
        </is>
      </c>
      <c r="E2492" t="n">
        <v>135203</v>
      </c>
      <c r="F2492" t="inlineStr">
        <is>
          <t>2024-09-04</t>
        </is>
      </c>
      <c r="G2492" t="inlineStr">
        <is>
          <t xml:space="preserve">Lorem ipsum dolor sit amet, consectetur adipiscing elit. Sed do eiusmod tempor incididunt ut labore </t>
        </is>
      </c>
    </row>
    <row r="2493">
      <c r="A2493" t="n">
        <v>2492</v>
      </c>
      <c r="B2493" t="inlineStr">
        <is>
          <t>Employee 2492</t>
        </is>
      </c>
      <c r="C2493" t="inlineStr">
        <is>
          <t>emp2492@company.com</t>
        </is>
      </c>
      <c r="D2493" t="inlineStr">
        <is>
          <t>Engineering</t>
        </is>
      </c>
      <c r="E2493" t="n">
        <v>90016</v>
      </c>
      <c r="F2493" t="inlineStr">
        <is>
          <t>2024-09-06</t>
        </is>
      </c>
      <c r="G2493" t="inlineStr">
        <is>
          <t xml:space="preserve">Lorem ipsum dolor sit amet, consectetur adipiscing elit. Sed do eiusmod tempor incididunt ut labore </t>
        </is>
      </c>
    </row>
    <row r="2494">
      <c r="A2494" t="n">
        <v>2493</v>
      </c>
      <c r="B2494" t="inlineStr">
        <is>
          <t>Employee 2493</t>
        </is>
      </c>
      <c r="C2494" t="inlineStr">
        <is>
          <t>emp2493@company.com</t>
        </is>
      </c>
      <c r="D2494" t="inlineStr">
        <is>
          <t>Marketing</t>
        </is>
      </c>
      <c r="E2494" t="n">
        <v>70086</v>
      </c>
      <c r="F2494" t="inlineStr">
        <is>
          <t>2024-11-03</t>
        </is>
      </c>
      <c r="G2494" t="inlineStr">
        <is>
          <t xml:space="preserve">Lorem ipsum dolor sit amet, consectetur adipiscing elit. Sed do eiusmod tempor incididunt ut labore </t>
        </is>
      </c>
    </row>
    <row r="2495">
      <c r="A2495" t="n">
        <v>2494</v>
      </c>
      <c r="B2495" t="inlineStr">
        <is>
          <t>Employee 2494</t>
        </is>
      </c>
      <c r="C2495" t="inlineStr">
        <is>
          <t>emp2494@company.com</t>
        </is>
      </c>
      <c r="D2495" t="inlineStr">
        <is>
          <t>HR</t>
        </is>
      </c>
      <c r="E2495" t="n">
        <v>76233</v>
      </c>
      <c r="F2495" t="inlineStr">
        <is>
          <t>2024-03-09</t>
        </is>
      </c>
      <c r="G2495" t="inlineStr">
        <is>
          <t xml:space="preserve">Lorem ipsum dolor sit amet, consectetur adipiscing elit. Sed do eiusmod tempor incididunt ut labore </t>
        </is>
      </c>
    </row>
    <row r="2496">
      <c r="A2496" t="n">
        <v>2495</v>
      </c>
      <c r="B2496" t="inlineStr">
        <is>
          <t>Employee 2495</t>
        </is>
      </c>
      <c r="C2496" t="inlineStr">
        <is>
          <t>emp2495@company.com</t>
        </is>
      </c>
      <c r="D2496" t="inlineStr">
        <is>
          <t>Finance</t>
        </is>
      </c>
      <c r="E2496" t="n">
        <v>105312</v>
      </c>
      <c r="F2496" t="inlineStr">
        <is>
          <t>2024-02-10</t>
        </is>
      </c>
      <c r="G2496" t="inlineStr">
        <is>
          <t xml:space="preserve">Lorem ipsum dolor sit amet, consectetur adipiscing elit. Sed do eiusmod tempor incididunt ut labore </t>
        </is>
      </c>
    </row>
    <row r="2497">
      <c r="A2497" t="n">
        <v>2496</v>
      </c>
      <c r="B2497" t="inlineStr">
        <is>
          <t>Employee 2496</t>
        </is>
      </c>
      <c r="C2497" t="inlineStr">
        <is>
          <t>emp2496@company.com</t>
        </is>
      </c>
      <c r="D2497" t="inlineStr">
        <is>
          <t>Sales</t>
        </is>
      </c>
      <c r="E2497" t="n">
        <v>145941</v>
      </c>
      <c r="F2497" t="inlineStr">
        <is>
          <t>2024-05-10</t>
        </is>
      </c>
      <c r="G2497" t="inlineStr">
        <is>
          <t xml:space="preserve">Lorem ipsum dolor sit amet, consectetur adipiscing elit. Sed do eiusmod tempor incididunt ut labore </t>
        </is>
      </c>
    </row>
    <row r="2498">
      <c r="A2498" t="n">
        <v>2497</v>
      </c>
      <c r="B2498" t="inlineStr">
        <is>
          <t>Employee 2497</t>
        </is>
      </c>
      <c r="C2498" t="inlineStr">
        <is>
          <t>emp2497@company.com</t>
        </is>
      </c>
      <c r="D2498" t="inlineStr">
        <is>
          <t>Sales</t>
        </is>
      </c>
      <c r="E2498" t="n">
        <v>126402</v>
      </c>
      <c r="F2498" t="inlineStr">
        <is>
          <t>2024-02-22</t>
        </is>
      </c>
      <c r="G2498" t="inlineStr">
        <is>
          <t xml:space="preserve">Lorem ipsum dolor sit amet, consectetur adipiscing elit. Sed do eiusmod tempor incididunt ut labore </t>
        </is>
      </c>
    </row>
    <row r="2499">
      <c r="A2499" t="n">
        <v>2498</v>
      </c>
      <c r="B2499" t="inlineStr">
        <is>
          <t>Employee 2498</t>
        </is>
      </c>
      <c r="C2499" t="inlineStr">
        <is>
          <t>emp2498@company.com</t>
        </is>
      </c>
      <c r="D2499" t="inlineStr">
        <is>
          <t>Finance</t>
        </is>
      </c>
      <c r="E2499" t="n">
        <v>142718</v>
      </c>
      <c r="F2499" t="inlineStr">
        <is>
          <t>2024-06-19</t>
        </is>
      </c>
      <c r="G2499" t="inlineStr">
        <is>
          <t xml:space="preserve">Lorem ipsum dolor sit amet, consectetur adipiscing elit. Sed do eiusmod tempor incididunt ut labore </t>
        </is>
      </c>
    </row>
    <row r="2500">
      <c r="A2500" t="n">
        <v>2499</v>
      </c>
      <c r="B2500" t="inlineStr">
        <is>
          <t>Employee 2499</t>
        </is>
      </c>
      <c r="C2500" t="inlineStr">
        <is>
          <t>emp2499@company.com</t>
        </is>
      </c>
      <c r="D2500" t="inlineStr">
        <is>
          <t>HR</t>
        </is>
      </c>
      <c r="E2500" t="n">
        <v>118977</v>
      </c>
      <c r="F2500" t="inlineStr">
        <is>
          <t>2024-02-10</t>
        </is>
      </c>
      <c r="G2500" t="inlineStr">
        <is>
          <t xml:space="preserve">Lorem ipsum dolor sit amet, consectetur adipiscing elit. Sed do eiusmod tempor incididunt ut labore </t>
        </is>
      </c>
    </row>
    <row r="2501">
      <c r="A2501" t="n">
        <v>2500</v>
      </c>
      <c r="B2501" t="inlineStr">
        <is>
          <t>Employee 2500</t>
        </is>
      </c>
      <c r="C2501" t="inlineStr">
        <is>
          <t>emp2500@company.com</t>
        </is>
      </c>
      <c r="D2501" t="inlineStr">
        <is>
          <t>HR</t>
        </is>
      </c>
      <c r="E2501" t="n">
        <v>108350</v>
      </c>
      <c r="F2501" t="inlineStr">
        <is>
          <t>2024-06-10</t>
        </is>
      </c>
      <c r="G2501" t="inlineStr">
        <is>
          <t xml:space="preserve">Lorem ipsum dolor sit amet, consectetur adipiscing elit. Sed do eiusmod tempor incididunt ut labore </t>
        </is>
      </c>
    </row>
    <row r="2502">
      <c r="A2502" t="n">
        <v>2501</v>
      </c>
      <c r="B2502" t="inlineStr">
        <is>
          <t>Employee 2501</t>
        </is>
      </c>
      <c r="C2502" t="inlineStr">
        <is>
          <t>emp2501@company.com</t>
        </is>
      </c>
      <c r="D2502" t="inlineStr">
        <is>
          <t>Marketing</t>
        </is>
      </c>
      <c r="E2502" t="n">
        <v>149974</v>
      </c>
      <c r="F2502" t="inlineStr">
        <is>
          <t>2024-12-21</t>
        </is>
      </c>
      <c r="G2502" t="inlineStr">
        <is>
          <t xml:space="preserve">Lorem ipsum dolor sit amet, consectetur adipiscing elit. Sed do eiusmod tempor incididunt ut labore </t>
        </is>
      </c>
    </row>
    <row r="2503">
      <c r="A2503" t="n">
        <v>2502</v>
      </c>
      <c r="B2503" t="inlineStr">
        <is>
          <t>Employee 2502</t>
        </is>
      </c>
      <c r="C2503" t="inlineStr">
        <is>
          <t>emp2502@company.com</t>
        </is>
      </c>
      <c r="D2503" t="inlineStr">
        <is>
          <t>Finance</t>
        </is>
      </c>
      <c r="E2503" t="n">
        <v>116155</v>
      </c>
      <c r="F2503" t="inlineStr">
        <is>
          <t>2024-08-21</t>
        </is>
      </c>
      <c r="G2503" t="inlineStr">
        <is>
          <t xml:space="preserve">Lorem ipsum dolor sit amet, consectetur adipiscing elit. Sed do eiusmod tempor incididunt ut labore </t>
        </is>
      </c>
    </row>
    <row r="2504">
      <c r="A2504" t="n">
        <v>2503</v>
      </c>
      <c r="B2504" t="inlineStr">
        <is>
          <t>Employee 2503</t>
        </is>
      </c>
      <c r="C2504" t="inlineStr">
        <is>
          <t>emp2503@company.com</t>
        </is>
      </c>
      <c r="D2504" t="inlineStr">
        <is>
          <t>Finance</t>
        </is>
      </c>
      <c r="E2504" t="n">
        <v>112806</v>
      </c>
      <c r="F2504" t="inlineStr">
        <is>
          <t>2024-11-12</t>
        </is>
      </c>
      <c r="G2504" t="inlineStr">
        <is>
          <t xml:space="preserve">Lorem ipsum dolor sit amet, consectetur adipiscing elit. Sed do eiusmod tempor incididunt ut labore </t>
        </is>
      </c>
    </row>
    <row r="2505">
      <c r="A2505" t="n">
        <v>2504</v>
      </c>
      <c r="B2505" t="inlineStr">
        <is>
          <t>Employee 2504</t>
        </is>
      </c>
      <c r="C2505" t="inlineStr">
        <is>
          <t>emp2504@company.com</t>
        </is>
      </c>
      <c r="D2505" t="inlineStr">
        <is>
          <t>Engineering</t>
        </is>
      </c>
      <c r="E2505" t="n">
        <v>83309</v>
      </c>
      <c r="F2505" t="inlineStr">
        <is>
          <t>2024-09-08</t>
        </is>
      </c>
      <c r="G2505" t="inlineStr">
        <is>
          <t xml:space="preserve">Lorem ipsum dolor sit amet, consectetur adipiscing elit. Sed do eiusmod tempor incididunt ut labore </t>
        </is>
      </c>
    </row>
    <row r="2506">
      <c r="A2506" t="n">
        <v>2505</v>
      </c>
      <c r="B2506" t="inlineStr">
        <is>
          <t>Employee 2505</t>
        </is>
      </c>
      <c r="C2506" t="inlineStr">
        <is>
          <t>emp2505@company.com</t>
        </is>
      </c>
      <c r="D2506" t="inlineStr">
        <is>
          <t>Sales</t>
        </is>
      </c>
      <c r="E2506" t="n">
        <v>74438</v>
      </c>
      <c r="F2506" t="inlineStr">
        <is>
          <t>2024-01-07</t>
        </is>
      </c>
      <c r="G2506" t="inlineStr">
        <is>
          <t xml:space="preserve">Lorem ipsum dolor sit amet, consectetur adipiscing elit. Sed do eiusmod tempor incididunt ut labore </t>
        </is>
      </c>
    </row>
    <row r="2507">
      <c r="A2507" t="n">
        <v>2506</v>
      </c>
      <c r="B2507" t="inlineStr">
        <is>
          <t>Employee 2506</t>
        </is>
      </c>
      <c r="C2507" t="inlineStr">
        <is>
          <t>emp2506@company.com</t>
        </is>
      </c>
      <c r="D2507" t="inlineStr">
        <is>
          <t>Finance</t>
        </is>
      </c>
      <c r="E2507" t="n">
        <v>141582</v>
      </c>
      <c r="F2507" t="inlineStr">
        <is>
          <t>2024-01-01</t>
        </is>
      </c>
      <c r="G2507" t="inlineStr">
        <is>
          <t xml:space="preserve">Lorem ipsum dolor sit amet, consectetur adipiscing elit. Sed do eiusmod tempor incididunt ut labore </t>
        </is>
      </c>
    </row>
    <row r="2508">
      <c r="A2508" t="n">
        <v>2507</v>
      </c>
      <c r="B2508" t="inlineStr">
        <is>
          <t>Employee 2507</t>
        </is>
      </c>
      <c r="C2508" t="inlineStr">
        <is>
          <t>emp2507@company.com</t>
        </is>
      </c>
      <c r="D2508" t="inlineStr">
        <is>
          <t>Sales</t>
        </is>
      </c>
      <c r="E2508" t="n">
        <v>69433</v>
      </c>
      <c r="F2508" t="inlineStr">
        <is>
          <t>2024-09-27</t>
        </is>
      </c>
      <c r="G2508" t="inlineStr">
        <is>
          <t xml:space="preserve">Lorem ipsum dolor sit amet, consectetur adipiscing elit. Sed do eiusmod tempor incididunt ut labore </t>
        </is>
      </c>
    </row>
    <row r="2509">
      <c r="A2509" t="n">
        <v>2508</v>
      </c>
      <c r="B2509" t="inlineStr">
        <is>
          <t>Employee 2508</t>
        </is>
      </c>
      <c r="C2509" t="inlineStr">
        <is>
          <t>emp2508@company.com</t>
        </is>
      </c>
      <c r="D2509" t="inlineStr">
        <is>
          <t>Marketing</t>
        </is>
      </c>
      <c r="E2509" t="n">
        <v>73228</v>
      </c>
      <c r="F2509" t="inlineStr">
        <is>
          <t>2024-12-16</t>
        </is>
      </c>
      <c r="G2509" t="inlineStr">
        <is>
          <t xml:space="preserve">Lorem ipsum dolor sit amet, consectetur adipiscing elit. Sed do eiusmod tempor incididunt ut labore </t>
        </is>
      </c>
    </row>
    <row r="2510">
      <c r="A2510" t="n">
        <v>2509</v>
      </c>
      <c r="B2510" t="inlineStr">
        <is>
          <t>Employee 2509</t>
        </is>
      </c>
      <c r="C2510" t="inlineStr">
        <is>
          <t>emp2509@company.com</t>
        </is>
      </c>
      <c r="D2510" t="inlineStr">
        <is>
          <t>Marketing</t>
        </is>
      </c>
      <c r="E2510" t="n">
        <v>136125</v>
      </c>
      <c r="F2510" t="inlineStr">
        <is>
          <t>2024-09-28</t>
        </is>
      </c>
      <c r="G2510" t="inlineStr">
        <is>
          <t xml:space="preserve">Lorem ipsum dolor sit amet, consectetur adipiscing elit. Sed do eiusmod tempor incididunt ut labore </t>
        </is>
      </c>
    </row>
    <row r="2511">
      <c r="A2511" t="n">
        <v>2510</v>
      </c>
      <c r="B2511" t="inlineStr">
        <is>
          <t>Employee 2510</t>
        </is>
      </c>
      <c r="C2511" t="inlineStr">
        <is>
          <t>emp2510@company.com</t>
        </is>
      </c>
      <c r="D2511" t="inlineStr">
        <is>
          <t>Marketing</t>
        </is>
      </c>
      <c r="E2511" t="n">
        <v>134317</v>
      </c>
      <c r="F2511" t="inlineStr">
        <is>
          <t>2024-10-05</t>
        </is>
      </c>
      <c r="G2511" t="inlineStr">
        <is>
          <t xml:space="preserve">Lorem ipsum dolor sit amet, consectetur adipiscing elit. Sed do eiusmod tempor incididunt ut labore </t>
        </is>
      </c>
    </row>
    <row r="2512">
      <c r="A2512" t="n">
        <v>2511</v>
      </c>
      <c r="B2512" t="inlineStr">
        <is>
          <t>Employee 2511</t>
        </is>
      </c>
      <c r="C2512" t="inlineStr">
        <is>
          <t>emp2511@company.com</t>
        </is>
      </c>
      <c r="D2512" t="inlineStr">
        <is>
          <t>Finance</t>
        </is>
      </c>
      <c r="E2512" t="n">
        <v>71768</v>
      </c>
      <c r="F2512" t="inlineStr">
        <is>
          <t>2024-08-26</t>
        </is>
      </c>
      <c r="G2512" t="inlineStr">
        <is>
          <t xml:space="preserve">Lorem ipsum dolor sit amet, consectetur adipiscing elit. Sed do eiusmod tempor incididunt ut labore </t>
        </is>
      </c>
    </row>
    <row r="2513">
      <c r="A2513" t="n">
        <v>2512</v>
      </c>
      <c r="B2513" t="inlineStr">
        <is>
          <t>Employee 2512</t>
        </is>
      </c>
      <c r="C2513" t="inlineStr">
        <is>
          <t>emp2512@company.com</t>
        </is>
      </c>
      <c r="D2513" t="inlineStr">
        <is>
          <t>Engineering</t>
        </is>
      </c>
      <c r="E2513" t="n">
        <v>83389</v>
      </c>
      <c r="F2513" t="inlineStr">
        <is>
          <t>2024-10-15</t>
        </is>
      </c>
      <c r="G2513" t="inlineStr">
        <is>
          <t xml:space="preserve">Lorem ipsum dolor sit amet, consectetur adipiscing elit. Sed do eiusmod tempor incididunt ut labore </t>
        </is>
      </c>
    </row>
    <row r="2514">
      <c r="A2514" t="n">
        <v>2513</v>
      </c>
      <c r="B2514" t="inlineStr">
        <is>
          <t>Employee 2513</t>
        </is>
      </c>
      <c r="C2514" t="inlineStr">
        <is>
          <t>emp2513@company.com</t>
        </is>
      </c>
      <c r="D2514" t="inlineStr">
        <is>
          <t>Engineering</t>
        </is>
      </c>
      <c r="E2514" t="n">
        <v>108837</v>
      </c>
      <c r="F2514" t="inlineStr">
        <is>
          <t>2024-02-20</t>
        </is>
      </c>
      <c r="G2514" t="inlineStr">
        <is>
          <t xml:space="preserve">Lorem ipsum dolor sit amet, consectetur adipiscing elit. Sed do eiusmod tempor incididunt ut labore </t>
        </is>
      </c>
    </row>
    <row r="2515">
      <c r="A2515" t="n">
        <v>2514</v>
      </c>
      <c r="B2515" t="inlineStr">
        <is>
          <t>Employee 2514</t>
        </is>
      </c>
      <c r="C2515" t="inlineStr">
        <is>
          <t>emp2514@company.com</t>
        </is>
      </c>
      <c r="D2515" t="inlineStr">
        <is>
          <t>Engineering</t>
        </is>
      </c>
      <c r="E2515" t="n">
        <v>105751</v>
      </c>
      <c r="F2515" t="inlineStr">
        <is>
          <t>2024-08-08</t>
        </is>
      </c>
      <c r="G2515" t="inlineStr">
        <is>
          <t xml:space="preserve">Lorem ipsum dolor sit amet, consectetur adipiscing elit. Sed do eiusmod tempor incididunt ut labore </t>
        </is>
      </c>
    </row>
    <row r="2516">
      <c r="A2516" t="n">
        <v>2515</v>
      </c>
      <c r="B2516" t="inlineStr">
        <is>
          <t>Employee 2515</t>
        </is>
      </c>
      <c r="C2516" t="inlineStr">
        <is>
          <t>emp2515@company.com</t>
        </is>
      </c>
      <c r="D2516" t="inlineStr">
        <is>
          <t>Engineering</t>
        </is>
      </c>
      <c r="E2516" t="n">
        <v>143181</v>
      </c>
      <c r="F2516" t="inlineStr">
        <is>
          <t>2024-07-01</t>
        </is>
      </c>
      <c r="G2516" t="inlineStr">
        <is>
          <t xml:space="preserve">Lorem ipsum dolor sit amet, consectetur adipiscing elit. Sed do eiusmod tempor incididunt ut labore </t>
        </is>
      </c>
    </row>
    <row r="2517">
      <c r="A2517" t="n">
        <v>2516</v>
      </c>
      <c r="B2517" t="inlineStr">
        <is>
          <t>Employee 2516</t>
        </is>
      </c>
      <c r="C2517" t="inlineStr">
        <is>
          <t>emp2516@company.com</t>
        </is>
      </c>
      <c r="D2517" t="inlineStr">
        <is>
          <t>Sales</t>
        </is>
      </c>
      <c r="E2517" t="n">
        <v>75162</v>
      </c>
      <c r="F2517" t="inlineStr">
        <is>
          <t>2024-03-23</t>
        </is>
      </c>
      <c r="G2517" t="inlineStr">
        <is>
          <t xml:space="preserve">Lorem ipsum dolor sit amet, consectetur adipiscing elit. Sed do eiusmod tempor incididunt ut labore </t>
        </is>
      </c>
    </row>
    <row r="2518">
      <c r="A2518" t="n">
        <v>2517</v>
      </c>
      <c r="B2518" t="inlineStr">
        <is>
          <t>Employee 2517</t>
        </is>
      </c>
      <c r="C2518" t="inlineStr">
        <is>
          <t>emp2517@company.com</t>
        </is>
      </c>
      <c r="D2518" t="inlineStr">
        <is>
          <t>Sales</t>
        </is>
      </c>
      <c r="E2518" t="n">
        <v>75375</v>
      </c>
      <c r="F2518" t="inlineStr">
        <is>
          <t>2024-09-06</t>
        </is>
      </c>
      <c r="G2518" t="inlineStr">
        <is>
          <t xml:space="preserve">Lorem ipsum dolor sit amet, consectetur adipiscing elit. Sed do eiusmod tempor incididunt ut labore </t>
        </is>
      </c>
    </row>
    <row r="2519">
      <c r="A2519" t="n">
        <v>2518</v>
      </c>
      <c r="B2519" t="inlineStr">
        <is>
          <t>Employee 2518</t>
        </is>
      </c>
      <c r="C2519" t="inlineStr">
        <is>
          <t>emp2518@company.com</t>
        </is>
      </c>
      <c r="D2519" t="inlineStr">
        <is>
          <t>Marketing</t>
        </is>
      </c>
      <c r="E2519" t="n">
        <v>103001</v>
      </c>
      <c r="F2519" t="inlineStr">
        <is>
          <t>2024-07-04</t>
        </is>
      </c>
      <c r="G2519" t="inlineStr">
        <is>
          <t xml:space="preserve">Lorem ipsum dolor sit amet, consectetur adipiscing elit. Sed do eiusmod tempor incididunt ut labore </t>
        </is>
      </c>
    </row>
    <row r="2520">
      <c r="A2520" t="n">
        <v>2519</v>
      </c>
      <c r="B2520" t="inlineStr">
        <is>
          <t>Employee 2519</t>
        </is>
      </c>
      <c r="C2520" t="inlineStr">
        <is>
          <t>emp2519@company.com</t>
        </is>
      </c>
      <c r="D2520" t="inlineStr">
        <is>
          <t>Sales</t>
        </is>
      </c>
      <c r="E2520" t="n">
        <v>140966</v>
      </c>
      <c r="F2520" t="inlineStr">
        <is>
          <t>2024-03-25</t>
        </is>
      </c>
      <c r="G2520" t="inlineStr">
        <is>
          <t xml:space="preserve">Lorem ipsum dolor sit amet, consectetur adipiscing elit. Sed do eiusmod tempor incididunt ut labore </t>
        </is>
      </c>
    </row>
    <row r="2521">
      <c r="A2521" t="n">
        <v>2520</v>
      </c>
      <c r="B2521" t="inlineStr">
        <is>
          <t>Employee 2520</t>
        </is>
      </c>
      <c r="C2521" t="inlineStr">
        <is>
          <t>emp2520@company.com</t>
        </is>
      </c>
      <c r="D2521" t="inlineStr">
        <is>
          <t>Finance</t>
        </is>
      </c>
      <c r="E2521" t="n">
        <v>128516</v>
      </c>
      <c r="F2521" t="inlineStr">
        <is>
          <t>2024-10-24</t>
        </is>
      </c>
      <c r="G2521" t="inlineStr">
        <is>
          <t xml:space="preserve">Lorem ipsum dolor sit amet, consectetur adipiscing elit. Sed do eiusmod tempor incididunt ut labore </t>
        </is>
      </c>
    </row>
    <row r="2522">
      <c r="A2522" t="n">
        <v>2521</v>
      </c>
      <c r="B2522" t="inlineStr">
        <is>
          <t>Employee 2521</t>
        </is>
      </c>
      <c r="C2522" t="inlineStr">
        <is>
          <t>emp2521@company.com</t>
        </is>
      </c>
      <c r="D2522" t="inlineStr">
        <is>
          <t>HR</t>
        </is>
      </c>
      <c r="E2522" t="n">
        <v>127852</v>
      </c>
      <c r="F2522" t="inlineStr">
        <is>
          <t>2024-01-01</t>
        </is>
      </c>
      <c r="G2522" t="inlineStr">
        <is>
          <t xml:space="preserve">Lorem ipsum dolor sit amet, consectetur adipiscing elit. Sed do eiusmod tempor incididunt ut labore </t>
        </is>
      </c>
    </row>
    <row r="2523">
      <c r="A2523" t="n">
        <v>2522</v>
      </c>
      <c r="B2523" t="inlineStr">
        <is>
          <t>Employee 2522</t>
        </is>
      </c>
      <c r="C2523" t="inlineStr">
        <is>
          <t>emp2522@company.com</t>
        </is>
      </c>
      <c r="D2523" t="inlineStr">
        <is>
          <t>Finance</t>
        </is>
      </c>
      <c r="E2523" t="n">
        <v>120276</v>
      </c>
      <c r="F2523" t="inlineStr">
        <is>
          <t>2024-12-04</t>
        </is>
      </c>
      <c r="G2523" t="inlineStr">
        <is>
          <t xml:space="preserve">Lorem ipsum dolor sit amet, consectetur adipiscing elit. Sed do eiusmod tempor incididunt ut labore </t>
        </is>
      </c>
    </row>
    <row r="2524">
      <c r="A2524" t="n">
        <v>2523</v>
      </c>
      <c r="B2524" t="inlineStr">
        <is>
          <t>Employee 2523</t>
        </is>
      </c>
      <c r="C2524" t="inlineStr">
        <is>
          <t>emp2523@company.com</t>
        </is>
      </c>
      <c r="D2524" t="inlineStr">
        <is>
          <t>Sales</t>
        </is>
      </c>
      <c r="E2524" t="n">
        <v>77608</v>
      </c>
      <c r="F2524" t="inlineStr">
        <is>
          <t>2024-04-05</t>
        </is>
      </c>
      <c r="G2524" t="inlineStr">
        <is>
          <t xml:space="preserve">Lorem ipsum dolor sit amet, consectetur adipiscing elit. Sed do eiusmod tempor incididunt ut labore </t>
        </is>
      </c>
    </row>
    <row r="2525">
      <c r="A2525" t="n">
        <v>2524</v>
      </c>
      <c r="B2525" t="inlineStr">
        <is>
          <t>Employee 2524</t>
        </is>
      </c>
      <c r="C2525" t="inlineStr">
        <is>
          <t>emp2524@company.com</t>
        </is>
      </c>
      <c r="D2525" t="inlineStr">
        <is>
          <t>HR</t>
        </is>
      </c>
      <c r="E2525" t="n">
        <v>134214</v>
      </c>
      <c r="F2525" t="inlineStr">
        <is>
          <t>2024-11-07</t>
        </is>
      </c>
      <c r="G2525" t="inlineStr">
        <is>
          <t xml:space="preserve">Lorem ipsum dolor sit amet, consectetur adipiscing elit. Sed do eiusmod tempor incididunt ut labore </t>
        </is>
      </c>
    </row>
    <row r="2526">
      <c r="A2526" t="n">
        <v>2525</v>
      </c>
      <c r="B2526" t="inlineStr">
        <is>
          <t>Employee 2525</t>
        </is>
      </c>
      <c r="C2526" t="inlineStr">
        <is>
          <t>emp2525@company.com</t>
        </is>
      </c>
      <c r="D2526" t="inlineStr">
        <is>
          <t>Engineering</t>
        </is>
      </c>
      <c r="E2526" t="n">
        <v>107553</v>
      </c>
      <c r="F2526" t="inlineStr">
        <is>
          <t>2024-01-17</t>
        </is>
      </c>
      <c r="G2526" t="inlineStr">
        <is>
          <t xml:space="preserve">Lorem ipsum dolor sit amet, consectetur adipiscing elit. Sed do eiusmod tempor incididunt ut labore </t>
        </is>
      </c>
    </row>
    <row r="2527">
      <c r="A2527" t="n">
        <v>2526</v>
      </c>
      <c r="B2527" t="inlineStr">
        <is>
          <t>Employee 2526</t>
        </is>
      </c>
      <c r="C2527" t="inlineStr">
        <is>
          <t>emp2526@company.com</t>
        </is>
      </c>
      <c r="D2527" t="inlineStr">
        <is>
          <t>Marketing</t>
        </is>
      </c>
      <c r="E2527" t="n">
        <v>114811</v>
      </c>
      <c r="F2527" t="inlineStr">
        <is>
          <t>2024-03-03</t>
        </is>
      </c>
      <c r="G2527" t="inlineStr">
        <is>
          <t xml:space="preserve">Lorem ipsum dolor sit amet, consectetur adipiscing elit. Sed do eiusmod tempor incididunt ut labore </t>
        </is>
      </c>
    </row>
    <row r="2528">
      <c r="A2528" t="n">
        <v>2527</v>
      </c>
      <c r="B2528" t="inlineStr">
        <is>
          <t>Employee 2527</t>
        </is>
      </c>
      <c r="C2528" t="inlineStr">
        <is>
          <t>emp2527@company.com</t>
        </is>
      </c>
      <c r="D2528" t="inlineStr">
        <is>
          <t>HR</t>
        </is>
      </c>
      <c r="E2528" t="n">
        <v>99044</v>
      </c>
      <c r="F2528" t="inlineStr">
        <is>
          <t>2024-04-17</t>
        </is>
      </c>
      <c r="G2528" t="inlineStr">
        <is>
          <t xml:space="preserve">Lorem ipsum dolor sit amet, consectetur adipiscing elit. Sed do eiusmod tempor incididunt ut labore </t>
        </is>
      </c>
    </row>
    <row r="2529">
      <c r="A2529" t="n">
        <v>2528</v>
      </c>
      <c r="B2529" t="inlineStr">
        <is>
          <t>Employee 2528</t>
        </is>
      </c>
      <c r="C2529" t="inlineStr">
        <is>
          <t>emp2528@company.com</t>
        </is>
      </c>
      <c r="D2529" t="inlineStr">
        <is>
          <t>Finance</t>
        </is>
      </c>
      <c r="E2529" t="n">
        <v>55087</v>
      </c>
      <c r="F2529" t="inlineStr">
        <is>
          <t>2024-02-21</t>
        </is>
      </c>
      <c r="G2529" t="inlineStr">
        <is>
          <t xml:space="preserve">Lorem ipsum dolor sit amet, consectetur adipiscing elit. Sed do eiusmod tempor incididunt ut labore </t>
        </is>
      </c>
    </row>
    <row r="2530">
      <c r="A2530" t="n">
        <v>2529</v>
      </c>
      <c r="B2530" t="inlineStr">
        <is>
          <t>Employee 2529</t>
        </is>
      </c>
      <c r="C2530" t="inlineStr">
        <is>
          <t>emp2529@company.com</t>
        </is>
      </c>
      <c r="D2530" t="inlineStr">
        <is>
          <t>Marketing</t>
        </is>
      </c>
      <c r="E2530" t="n">
        <v>94184</v>
      </c>
      <c r="F2530" t="inlineStr">
        <is>
          <t>2024-01-19</t>
        </is>
      </c>
      <c r="G2530" t="inlineStr">
        <is>
          <t xml:space="preserve">Lorem ipsum dolor sit amet, consectetur adipiscing elit. Sed do eiusmod tempor incididunt ut labore </t>
        </is>
      </c>
    </row>
    <row r="2531">
      <c r="A2531" t="n">
        <v>2530</v>
      </c>
      <c r="B2531" t="inlineStr">
        <is>
          <t>Employee 2530</t>
        </is>
      </c>
      <c r="C2531" t="inlineStr">
        <is>
          <t>emp2530@company.com</t>
        </is>
      </c>
      <c r="D2531" t="inlineStr">
        <is>
          <t>Sales</t>
        </is>
      </c>
      <c r="E2531" t="n">
        <v>146383</v>
      </c>
      <c r="F2531" t="inlineStr">
        <is>
          <t>2024-08-05</t>
        </is>
      </c>
      <c r="G2531" t="inlineStr">
        <is>
          <t xml:space="preserve">Lorem ipsum dolor sit amet, consectetur adipiscing elit. Sed do eiusmod tempor incididunt ut labore </t>
        </is>
      </c>
    </row>
    <row r="2532">
      <c r="A2532" t="n">
        <v>2531</v>
      </c>
      <c r="B2532" t="inlineStr">
        <is>
          <t>Employee 2531</t>
        </is>
      </c>
      <c r="C2532" t="inlineStr">
        <is>
          <t>emp2531@company.com</t>
        </is>
      </c>
      <c r="D2532" t="inlineStr">
        <is>
          <t>Sales</t>
        </is>
      </c>
      <c r="E2532" t="n">
        <v>149875</v>
      </c>
      <c r="F2532" t="inlineStr">
        <is>
          <t>2024-11-16</t>
        </is>
      </c>
      <c r="G2532" t="inlineStr">
        <is>
          <t xml:space="preserve">Lorem ipsum dolor sit amet, consectetur adipiscing elit. Sed do eiusmod tempor incididunt ut labore </t>
        </is>
      </c>
    </row>
    <row r="2533">
      <c r="A2533" t="n">
        <v>2532</v>
      </c>
      <c r="B2533" t="inlineStr">
        <is>
          <t>Employee 2532</t>
        </is>
      </c>
      <c r="C2533" t="inlineStr">
        <is>
          <t>emp2532@company.com</t>
        </is>
      </c>
      <c r="D2533" t="inlineStr">
        <is>
          <t>Sales</t>
        </is>
      </c>
      <c r="E2533" t="n">
        <v>75750</v>
      </c>
      <c r="F2533" t="inlineStr">
        <is>
          <t>2024-10-27</t>
        </is>
      </c>
      <c r="G2533" t="inlineStr">
        <is>
          <t xml:space="preserve">Lorem ipsum dolor sit amet, consectetur adipiscing elit. Sed do eiusmod tempor incididunt ut labore </t>
        </is>
      </c>
    </row>
    <row r="2534">
      <c r="A2534" t="n">
        <v>2533</v>
      </c>
      <c r="B2534" t="inlineStr">
        <is>
          <t>Employee 2533</t>
        </is>
      </c>
      <c r="C2534" t="inlineStr">
        <is>
          <t>emp2533@company.com</t>
        </is>
      </c>
      <c r="D2534" t="inlineStr">
        <is>
          <t>Engineering</t>
        </is>
      </c>
      <c r="E2534" t="n">
        <v>116685</v>
      </c>
      <c r="F2534" t="inlineStr">
        <is>
          <t>2024-05-04</t>
        </is>
      </c>
      <c r="G2534" t="inlineStr">
        <is>
          <t xml:space="preserve">Lorem ipsum dolor sit amet, consectetur adipiscing elit. Sed do eiusmod tempor incididunt ut labore </t>
        </is>
      </c>
    </row>
    <row r="2535">
      <c r="A2535" t="n">
        <v>2534</v>
      </c>
      <c r="B2535" t="inlineStr">
        <is>
          <t>Employee 2534</t>
        </is>
      </c>
      <c r="C2535" t="inlineStr">
        <is>
          <t>emp2534@company.com</t>
        </is>
      </c>
      <c r="D2535" t="inlineStr">
        <is>
          <t>HR</t>
        </is>
      </c>
      <c r="E2535" t="n">
        <v>148878</v>
      </c>
      <c r="F2535" t="inlineStr">
        <is>
          <t>2024-06-19</t>
        </is>
      </c>
      <c r="G2535" t="inlineStr">
        <is>
          <t xml:space="preserve">Lorem ipsum dolor sit amet, consectetur adipiscing elit. Sed do eiusmod tempor incididunt ut labore </t>
        </is>
      </c>
    </row>
    <row r="2536">
      <c r="A2536" t="n">
        <v>2535</v>
      </c>
      <c r="B2536" t="inlineStr">
        <is>
          <t>Employee 2535</t>
        </is>
      </c>
      <c r="C2536" t="inlineStr">
        <is>
          <t>emp2535@company.com</t>
        </is>
      </c>
      <c r="D2536" t="inlineStr">
        <is>
          <t>Marketing</t>
        </is>
      </c>
      <c r="E2536" t="n">
        <v>137204</v>
      </c>
      <c r="F2536" t="inlineStr">
        <is>
          <t>2024-09-22</t>
        </is>
      </c>
      <c r="G2536" t="inlineStr">
        <is>
          <t xml:space="preserve">Lorem ipsum dolor sit amet, consectetur adipiscing elit. Sed do eiusmod tempor incididunt ut labore </t>
        </is>
      </c>
    </row>
    <row r="2537">
      <c r="A2537" t="n">
        <v>2536</v>
      </c>
      <c r="B2537" t="inlineStr">
        <is>
          <t>Employee 2536</t>
        </is>
      </c>
      <c r="C2537" t="inlineStr">
        <is>
          <t>emp2536@company.com</t>
        </is>
      </c>
      <c r="D2537" t="inlineStr">
        <is>
          <t>Sales</t>
        </is>
      </c>
      <c r="E2537" t="n">
        <v>119827</v>
      </c>
      <c r="F2537" t="inlineStr">
        <is>
          <t>2024-02-03</t>
        </is>
      </c>
      <c r="G2537" t="inlineStr">
        <is>
          <t xml:space="preserve">Lorem ipsum dolor sit amet, consectetur adipiscing elit. Sed do eiusmod tempor incididunt ut labore </t>
        </is>
      </c>
    </row>
    <row r="2538">
      <c r="A2538" t="n">
        <v>2537</v>
      </c>
      <c r="B2538" t="inlineStr">
        <is>
          <t>Employee 2537</t>
        </is>
      </c>
      <c r="C2538" t="inlineStr">
        <is>
          <t>emp2537@company.com</t>
        </is>
      </c>
      <c r="D2538" t="inlineStr">
        <is>
          <t>Finance</t>
        </is>
      </c>
      <c r="E2538" t="n">
        <v>94079</v>
      </c>
      <c r="F2538" t="inlineStr">
        <is>
          <t>2024-11-27</t>
        </is>
      </c>
      <c r="G2538" t="inlineStr">
        <is>
          <t xml:space="preserve">Lorem ipsum dolor sit amet, consectetur adipiscing elit. Sed do eiusmod tempor incididunt ut labore </t>
        </is>
      </c>
    </row>
    <row r="2539">
      <c r="A2539" t="n">
        <v>2538</v>
      </c>
      <c r="B2539" t="inlineStr">
        <is>
          <t>Employee 2538</t>
        </is>
      </c>
      <c r="C2539" t="inlineStr">
        <is>
          <t>emp2538@company.com</t>
        </is>
      </c>
      <c r="D2539" t="inlineStr">
        <is>
          <t>HR</t>
        </is>
      </c>
      <c r="E2539" t="n">
        <v>83925</v>
      </c>
      <c r="F2539" t="inlineStr">
        <is>
          <t>2024-08-12</t>
        </is>
      </c>
      <c r="G2539" t="inlineStr">
        <is>
          <t xml:space="preserve">Lorem ipsum dolor sit amet, consectetur adipiscing elit. Sed do eiusmod tempor incididunt ut labore </t>
        </is>
      </c>
    </row>
    <row r="2540">
      <c r="A2540" t="n">
        <v>2539</v>
      </c>
      <c r="B2540" t="inlineStr">
        <is>
          <t>Employee 2539</t>
        </is>
      </c>
      <c r="C2540" t="inlineStr">
        <is>
          <t>emp2539@company.com</t>
        </is>
      </c>
      <c r="D2540" t="inlineStr">
        <is>
          <t>Engineering</t>
        </is>
      </c>
      <c r="E2540" t="n">
        <v>82356</v>
      </c>
      <c r="F2540" t="inlineStr">
        <is>
          <t>2024-10-04</t>
        </is>
      </c>
      <c r="G2540" t="inlineStr">
        <is>
          <t xml:space="preserve">Lorem ipsum dolor sit amet, consectetur adipiscing elit. Sed do eiusmod tempor incididunt ut labore </t>
        </is>
      </c>
    </row>
    <row r="2541">
      <c r="A2541" t="n">
        <v>2540</v>
      </c>
      <c r="B2541" t="inlineStr">
        <is>
          <t>Employee 2540</t>
        </is>
      </c>
      <c r="C2541" t="inlineStr">
        <is>
          <t>emp2540@company.com</t>
        </is>
      </c>
      <c r="D2541" t="inlineStr">
        <is>
          <t>Engineering</t>
        </is>
      </c>
      <c r="E2541" t="n">
        <v>53369</v>
      </c>
      <c r="F2541" t="inlineStr">
        <is>
          <t>2024-10-08</t>
        </is>
      </c>
      <c r="G2541" t="inlineStr">
        <is>
          <t xml:space="preserve">Lorem ipsum dolor sit amet, consectetur adipiscing elit. Sed do eiusmod tempor incididunt ut labore </t>
        </is>
      </c>
    </row>
    <row r="2542">
      <c r="A2542" t="n">
        <v>2541</v>
      </c>
      <c r="B2542" t="inlineStr">
        <is>
          <t>Employee 2541</t>
        </is>
      </c>
      <c r="C2542" t="inlineStr">
        <is>
          <t>emp2541@company.com</t>
        </is>
      </c>
      <c r="D2542" t="inlineStr">
        <is>
          <t>Sales</t>
        </is>
      </c>
      <c r="E2542" t="n">
        <v>57693</v>
      </c>
      <c r="F2542" t="inlineStr">
        <is>
          <t>2024-11-22</t>
        </is>
      </c>
      <c r="G2542" t="inlineStr">
        <is>
          <t xml:space="preserve">Lorem ipsum dolor sit amet, consectetur adipiscing elit. Sed do eiusmod tempor incididunt ut labore </t>
        </is>
      </c>
    </row>
    <row r="2543">
      <c r="A2543" t="n">
        <v>2542</v>
      </c>
      <c r="B2543" t="inlineStr">
        <is>
          <t>Employee 2542</t>
        </is>
      </c>
      <c r="C2543" t="inlineStr">
        <is>
          <t>emp2542@company.com</t>
        </is>
      </c>
      <c r="D2543" t="inlineStr">
        <is>
          <t>HR</t>
        </is>
      </c>
      <c r="E2543" t="n">
        <v>130932</v>
      </c>
      <c r="F2543" t="inlineStr">
        <is>
          <t>2024-10-28</t>
        </is>
      </c>
      <c r="G2543" t="inlineStr">
        <is>
          <t xml:space="preserve">Lorem ipsum dolor sit amet, consectetur adipiscing elit. Sed do eiusmod tempor incididunt ut labore </t>
        </is>
      </c>
    </row>
    <row r="2544">
      <c r="A2544" t="n">
        <v>2543</v>
      </c>
      <c r="B2544" t="inlineStr">
        <is>
          <t>Employee 2543</t>
        </is>
      </c>
      <c r="C2544" t="inlineStr">
        <is>
          <t>emp2543@company.com</t>
        </is>
      </c>
      <c r="D2544" t="inlineStr">
        <is>
          <t>Engineering</t>
        </is>
      </c>
      <c r="E2544" t="n">
        <v>66178</v>
      </c>
      <c r="F2544" t="inlineStr">
        <is>
          <t>2024-09-07</t>
        </is>
      </c>
      <c r="G2544" t="inlineStr">
        <is>
          <t xml:space="preserve">Lorem ipsum dolor sit amet, consectetur adipiscing elit. Sed do eiusmod tempor incididunt ut labore </t>
        </is>
      </c>
    </row>
    <row r="2545">
      <c r="A2545" t="n">
        <v>2544</v>
      </c>
      <c r="B2545" t="inlineStr">
        <is>
          <t>Employee 2544</t>
        </is>
      </c>
      <c r="C2545" t="inlineStr">
        <is>
          <t>emp2544@company.com</t>
        </is>
      </c>
      <c r="D2545" t="inlineStr">
        <is>
          <t>Finance</t>
        </is>
      </c>
      <c r="E2545" t="n">
        <v>78875</v>
      </c>
      <c r="F2545" t="inlineStr">
        <is>
          <t>2024-06-19</t>
        </is>
      </c>
      <c r="G2545" t="inlineStr">
        <is>
          <t xml:space="preserve">Lorem ipsum dolor sit amet, consectetur adipiscing elit. Sed do eiusmod tempor incididunt ut labore </t>
        </is>
      </c>
    </row>
    <row r="2546">
      <c r="A2546" t="n">
        <v>2545</v>
      </c>
      <c r="B2546" t="inlineStr">
        <is>
          <t>Employee 2545</t>
        </is>
      </c>
      <c r="C2546" t="inlineStr">
        <is>
          <t>emp2545@company.com</t>
        </is>
      </c>
      <c r="D2546" t="inlineStr">
        <is>
          <t>Finance</t>
        </is>
      </c>
      <c r="E2546" t="n">
        <v>105756</v>
      </c>
      <c r="F2546" t="inlineStr">
        <is>
          <t>2024-02-28</t>
        </is>
      </c>
      <c r="G2546" t="inlineStr">
        <is>
          <t xml:space="preserve">Lorem ipsum dolor sit amet, consectetur adipiscing elit. Sed do eiusmod tempor incididunt ut labore </t>
        </is>
      </c>
    </row>
    <row r="2547">
      <c r="A2547" t="n">
        <v>2546</v>
      </c>
      <c r="B2547" t="inlineStr">
        <is>
          <t>Employee 2546</t>
        </is>
      </c>
      <c r="C2547" t="inlineStr">
        <is>
          <t>emp2546@company.com</t>
        </is>
      </c>
      <c r="D2547" t="inlineStr">
        <is>
          <t>Marketing</t>
        </is>
      </c>
      <c r="E2547" t="n">
        <v>118340</v>
      </c>
      <c r="F2547" t="inlineStr">
        <is>
          <t>2024-06-07</t>
        </is>
      </c>
      <c r="G2547" t="inlineStr">
        <is>
          <t xml:space="preserve">Lorem ipsum dolor sit amet, consectetur adipiscing elit. Sed do eiusmod tempor incididunt ut labore </t>
        </is>
      </c>
    </row>
    <row r="2548">
      <c r="A2548" t="n">
        <v>2547</v>
      </c>
      <c r="B2548" t="inlineStr">
        <is>
          <t>Employee 2547</t>
        </is>
      </c>
      <c r="C2548" t="inlineStr">
        <is>
          <t>emp2547@company.com</t>
        </is>
      </c>
      <c r="D2548" t="inlineStr">
        <is>
          <t>HR</t>
        </is>
      </c>
      <c r="E2548" t="n">
        <v>114665</v>
      </c>
      <c r="F2548" t="inlineStr">
        <is>
          <t>2024-07-26</t>
        </is>
      </c>
      <c r="G2548" t="inlineStr">
        <is>
          <t xml:space="preserve">Lorem ipsum dolor sit amet, consectetur adipiscing elit. Sed do eiusmod tempor incididunt ut labore </t>
        </is>
      </c>
    </row>
    <row r="2549">
      <c r="A2549" t="n">
        <v>2548</v>
      </c>
      <c r="B2549" t="inlineStr">
        <is>
          <t>Employee 2548</t>
        </is>
      </c>
      <c r="C2549" t="inlineStr">
        <is>
          <t>emp2548@company.com</t>
        </is>
      </c>
      <c r="D2549" t="inlineStr">
        <is>
          <t>Finance</t>
        </is>
      </c>
      <c r="E2549" t="n">
        <v>139392</v>
      </c>
      <c r="F2549" t="inlineStr">
        <is>
          <t>2024-03-03</t>
        </is>
      </c>
      <c r="G2549" t="inlineStr">
        <is>
          <t xml:space="preserve">Lorem ipsum dolor sit amet, consectetur adipiscing elit. Sed do eiusmod tempor incididunt ut labore </t>
        </is>
      </c>
    </row>
    <row r="2550">
      <c r="A2550" t="n">
        <v>2549</v>
      </c>
      <c r="B2550" t="inlineStr">
        <is>
          <t>Employee 2549</t>
        </is>
      </c>
      <c r="C2550" t="inlineStr">
        <is>
          <t>emp2549@company.com</t>
        </is>
      </c>
      <c r="D2550" t="inlineStr">
        <is>
          <t>Sales</t>
        </is>
      </c>
      <c r="E2550" t="n">
        <v>57948</v>
      </c>
      <c r="F2550" t="inlineStr">
        <is>
          <t>2024-05-15</t>
        </is>
      </c>
      <c r="G2550" t="inlineStr">
        <is>
          <t xml:space="preserve">Lorem ipsum dolor sit amet, consectetur adipiscing elit. Sed do eiusmod tempor incididunt ut labore </t>
        </is>
      </c>
    </row>
    <row r="2551">
      <c r="A2551" t="n">
        <v>2550</v>
      </c>
      <c r="B2551" t="inlineStr">
        <is>
          <t>Employee 2550</t>
        </is>
      </c>
      <c r="C2551" t="inlineStr">
        <is>
          <t>emp2550@company.com</t>
        </is>
      </c>
      <c r="D2551" t="inlineStr">
        <is>
          <t>Sales</t>
        </is>
      </c>
      <c r="E2551" t="n">
        <v>97901</v>
      </c>
      <c r="F2551" t="inlineStr">
        <is>
          <t>2024-03-26</t>
        </is>
      </c>
      <c r="G2551" t="inlineStr">
        <is>
          <t xml:space="preserve">Lorem ipsum dolor sit amet, consectetur adipiscing elit. Sed do eiusmod tempor incididunt ut labore </t>
        </is>
      </c>
    </row>
    <row r="2552">
      <c r="A2552" t="n">
        <v>2551</v>
      </c>
      <c r="B2552" t="inlineStr">
        <is>
          <t>Employee 2551</t>
        </is>
      </c>
      <c r="C2552" t="inlineStr">
        <is>
          <t>emp2551@company.com</t>
        </is>
      </c>
      <c r="D2552" t="inlineStr">
        <is>
          <t>HR</t>
        </is>
      </c>
      <c r="E2552" t="n">
        <v>108446</v>
      </c>
      <c r="F2552" t="inlineStr">
        <is>
          <t>2024-01-11</t>
        </is>
      </c>
      <c r="G2552" t="inlineStr">
        <is>
          <t xml:space="preserve">Lorem ipsum dolor sit amet, consectetur adipiscing elit. Sed do eiusmod tempor incididunt ut labore </t>
        </is>
      </c>
    </row>
    <row r="2553">
      <c r="A2553" t="n">
        <v>2552</v>
      </c>
      <c r="B2553" t="inlineStr">
        <is>
          <t>Employee 2552</t>
        </is>
      </c>
      <c r="C2553" t="inlineStr">
        <is>
          <t>emp2552@company.com</t>
        </is>
      </c>
      <c r="D2553" t="inlineStr">
        <is>
          <t>Marketing</t>
        </is>
      </c>
      <c r="E2553" t="n">
        <v>141361</v>
      </c>
      <c r="F2553" t="inlineStr">
        <is>
          <t>2024-11-08</t>
        </is>
      </c>
      <c r="G2553" t="inlineStr">
        <is>
          <t xml:space="preserve">Lorem ipsum dolor sit amet, consectetur adipiscing elit. Sed do eiusmod tempor incididunt ut labore </t>
        </is>
      </c>
    </row>
    <row r="2554">
      <c r="A2554" t="n">
        <v>2553</v>
      </c>
      <c r="B2554" t="inlineStr">
        <is>
          <t>Employee 2553</t>
        </is>
      </c>
      <c r="C2554" t="inlineStr">
        <is>
          <t>emp2553@company.com</t>
        </is>
      </c>
      <c r="D2554" t="inlineStr">
        <is>
          <t>Marketing</t>
        </is>
      </c>
      <c r="E2554" t="n">
        <v>96953</v>
      </c>
      <c r="F2554" t="inlineStr">
        <is>
          <t>2024-11-17</t>
        </is>
      </c>
      <c r="G2554" t="inlineStr">
        <is>
          <t xml:space="preserve">Lorem ipsum dolor sit amet, consectetur adipiscing elit. Sed do eiusmod tempor incididunt ut labore </t>
        </is>
      </c>
    </row>
    <row r="2555">
      <c r="A2555" t="n">
        <v>2554</v>
      </c>
      <c r="B2555" t="inlineStr">
        <is>
          <t>Employee 2554</t>
        </is>
      </c>
      <c r="C2555" t="inlineStr">
        <is>
          <t>emp2554@company.com</t>
        </is>
      </c>
      <c r="D2555" t="inlineStr">
        <is>
          <t>HR</t>
        </is>
      </c>
      <c r="E2555" t="n">
        <v>113728</v>
      </c>
      <c r="F2555" t="inlineStr">
        <is>
          <t>2024-04-10</t>
        </is>
      </c>
      <c r="G2555" t="inlineStr">
        <is>
          <t xml:space="preserve">Lorem ipsum dolor sit amet, consectetur adipiscing elit. Sed do eiusmod tempor incididunt ut labore </t>
        </is>
      </c>
    </row>
    <row r="2556">
      <c r="A2556" t="n">
        <v>2555</v>
      </c>
      <c r="B2556" t="inlineStr">
        <is>
          <t>Employee 2555</t>
        </is>
      </c>
      <c r="C2556" t="inlineStr">
        <is>
          <t>emp2555@company.com</t>
        </is>
      </c>
      <c r="D2556" t="inlineStr">
        <is>
          <t>Marketing</t>
        </is>
      </c>
      <c r="E2556" t="n">
        <v>53910</v>
      </c>
      <c r="F2556" t="inlineStr">
        <is>
          <t>2024-09-23</t>
        </is>
      </c>
      <c r="G2556" t="inlineStr">
        <is>
          <t xml:space="preserve">Lorem ipsum dolor sit amet, consectetur adipiscing elit. Sed do eiusmod tempor incididunt ut labore </t>
        </is>
      </c>
    </row>
    <row r="2557">
      <c r="A2557" t="n">
        <v>2556</v>
      </c>
      <c r="B2557" t="inlineStr">
        <is>
          <t>Employee 2556</t>
        </is>
      </c>
      <c r="C2557" t="inlineStr">
        <is>
          <t>emp2556@company.com</t>
        </is>
      </c>
      <c r="D2557" t="inlineStr">
        <is>
          <t>Engineering</t>
        </is>
      </c>
      <c r="E2557" t="n">
        <v>101496</v>
      </c>
      <c r="F2557" t="inlineStr">
        <is>
          <t>2024-06-07</t>
        </is>
      </c>
      <c r="G2557" t="inlineStr">
        <is>
          <t xml:space="preserve">Lorem ipsum dolor sit amet, consectetur adipiscing elit. Sed do eiusmod tempor incididunt ut labore </t>
        </is>
      </c>
    </row>
    <row r="2558">
      <c r="A2558" t="n">
        <v>2557</v>
      </c>
      <c r="B2558" t="inlineStr">
        <is>
          <t>Employee 2557</t>
        </is>
      </c>
      <c r="C2558" t="inlineStr">
        <is>
          <t>emp2557@company.com</t>
        </is>
      </c>
      <c r="D2558" t="inlineStr">
        <is>
          <t>HR</t>
        </is>
      </c>
      <c r="E2558" t="n">
        <v>84629</v>
      </c>
      <c r="F2558" t="inlineStr">
        <is>
          <t>2024-07-21</t>
        </is>
      </c>
      <c r="G2558" t="inlineStr">
        <is>
          <t xml:space="preserve">Lorem ipsum dolor sit amet, consectetur adipiscing elit. Sed do eiusmod tempor incididunt ut labore </t>
        </is>
      </c>
    </row>
    <row r="2559">
      <c r="A2559" t="n">
        <v>2558</v>
      </c>
      <c r="B2559" t="inlineStr">
        <is>
          <t>Employee 2558</t>
        </is>
      </c>
      <c r="C2559" t="inlineStr">
        <is>
          <t>emp2558@company.com</t>
        </is>
      </c>
      <c r="D2559" t="inlineStr">
        <is>
          <t>Sales</t>
        </is>
      </c>
      <c r="E2559" t="n">
        <v>148843</v>
      </c>
      <c r="F2559" t="inlineStr">
        <is>
          <t>2024-11-03</t>
        </is>
      </c>
      <c r="G2559" t="inlineStr">
        <is>
          <t xml:space="preserve">Lorem ipsum dolor sit amet, consectetur adipiscing elit. Sed do eiusmod tempor incididunt ut labore </t>
        </is>
      </c>
    </row>
    <row r="2560">
      <c r="A2560" t="n">
        <v>2559</v>
      </c>
      <c r="B2560" t="inlineStr">
        <is>
          <t>Employee 2559</t>
        </is>
      </c>
      <c r="C2560" t="inlineStr">
        <is>
          <t>emp2559@company.com</t>
        </is>
      </c>
      <c r="D2560" t="inlineStr">
        <is>
          <t>Finance</t>
        </is>
      </c>
      <c r="E2560" t="n">
        <v>147058</v>
      </c>
      <c r="F2560" t="inlineStr">
        <is>
          <t>2024-11-13</t>
        </is>
      </c>
      <c r="G2560" t="inlineStr">
        <is>
          <t xml:space="preserve">Lorem ipsum dolor sit amet, consectetur adipiscing elit. Sed do eiusmod tempor incididunt ut labore </t>
        </is>
      </c>
    </row>
    <row r="2561">
      <c r="A2561" t="n">
        <v>2560</v>
      </c>
      <c r="B2561" t="inlineStr">
        <is>
          <t>Employee 2560</t>
        </is>
      </c>
      <c r="C2561" t="inlineStr">
        <is>
          <t>emp2560@company.com</t>
        </is>
      </c>
      <c r="D2561" t="inlineStr">
        <is>
          <t>Finance</t>
        </is>
      </c>
      <c r="E2561" t="n">
        <v>60193</v>
      </c>
      <c r="F2561" t="inlineStr">
        <is>
          <t>2024-02-13</t>
        </is>
      </c>
      <c r="G2561" t="inlineStr">
        <is>
          <t xml:space="preserve">Lorem ipsum dolor sit amet, consectetur adipiscing elit. Sed do eiusmod tempor incididunt ut labore </t>
        </is>
      </c>
    </row>
    <row r="2562">
      <c r="A2562" t="n">
        <v>2561</v>
      </c>
      <c r="B2562" t="inlineStr">
        <is>
          <t>Employee 2561</t>
        </is>
      </c>
      <c r="C2562" t="inlineStr">
        <is>
          <t>emp2561@company.com</t>
        </is>
      </c>
      <c r="D2562" t="inlineStr">
        <is>
          <t>Marketing</t>
        </is>
      </c>
      <c r="E2562" t="n">
        <v>141067</v>
      </c>
      <c r="F2562" t="inlineStr">
        <is>
          <t>2024-09-01</t>
        </is>
      </c>
      <c r="G2562" t="inlineStr">
        <is>
          <t xml:space="preserve">Lorem ipsum dolor sit amet, consectetur adipiscing elit. Sed do eiusmod tempor incididunt ut labore </t>
        </is>
      </c>
    </row>
    <row r="2563">
      <c r="A2563" t="n">
        <v>2562</v>
      </c>
      <c r="B2563" t="inlineStr">
        <is>
          <t>Employee 2562</t>
        </is>
      </c>
      <c r="C2563" t="inlineStr">
        <is>
          <t>emp2562@company.com</t>
        </is>
      </c>
      <c r="D2563" t="inlineStr">
        <is>
          <t>Marketing</t>
        </is>
      </c>
      <c r="E2563" t="n">
        <v>131909</v>
      </c>
      <c r="F2563" t="inlineStr">
        <is>
          <t>2024-08-24</t>
        </is>
      </c>
      <c r="G2563" t="inlineStr">
        <is>
          <t xml:space="preserve">Lorem ipsum dolor sit amet, consectetur adipiscing elit. Sed do eiusmod tempor incididunt ut labore </t>
        </is>
      </c>
    </row>
    <row r="2564">
      <c r="A2564" t="n">
        <v>2563</v>
      </c>
      <c r="B2564" t="inlineStr">
        <is>
          <t>Employee 2563</t>
        </is>
      </c>
      <c r="C2564" t="inlineStr">
        <is>
          <t>emp2563@company.com</t>
        </is>
      </c>
      <c r="D2564" t="inlineStr">
        <is>
          <t>Sales</t>
        </is>
      </c>
      <c r="E2564" t="n">
        <v>59781</v>
      </c>
      <c r="F2564" t="inlineStr">
        <is>
          <t>2024-02-06</t>
        </is>
      </c>
      <c r="G2564" t="inlineStr">
        <is>
          <t xml:space="preserve">Lorem ipsum dolor sit amet, consectetur adipiscing elit. Sed do eiusmod tempor incididunt ut labore </t>
        </is>
      </c>
    </row>
    <row r="2565">
      <c r="A2565" t="n">
        <v>2564</v>
      </c>
      <c r="B2565" t="inlineStr">
        <is>
          <t>Employee 2564</t>
        </is>
      </c>
      <c r="C2565" t="inlineStr">
        <is>
          <t>emp2564@company.com</t>
        </is>
      </c>
      <c r="D2565" t="inlineStr">
        <is>
          <t>Marketing</t>
        </is>
      </c>
      <c r="E2565" t="n">
        <v>118517</v>
      </c>
      <c r="F2565" t="inlineStr">
        <is>
          <t>2024-05-01</t>
        </is>
      </c>
      <c r="G2565" t="inlineStr">
        <is>
          <t xml:space="preserve">Lorem ipsum dolor sit amet, consectetur adipiscing elit. Sed do eiusmod tempor incididunt ut labore </t>
        </is>
      </c>
    </row>
    <row r="2566">
      <c r="A2566" t="n">
        <v>2565</v>
      </c>
      <c r="B2566" t="inlineStr">
        <is>
          <t>Employee 2565</t>
        </is>
      </c>
      <c r="C2566" t="inlineStr">
        <is>
          <t>emp2565@company.com</t>
        </is>
      </c>
      <c r="D2566" t="inlineStr">
        <is>
          <t>Marketing</t>
        </is>
      </c>
      <c r="E2566" t="n">
        <v>107028</v>
      </c>
      <c r="F2566" t="inlineStr">
        <is>
          <t>2024-09-27</t>
        </is>
      </c>
      <c r="G2566" t="inlineStr">
        <is>
          <t xml:space="preserve">Lorem ipsum dolor sit amet, consectetur adipiscing elit. Sed do eiusmod tempor incididunt ut labore </t>
        </is>
      </c>
    </row>
    <row r="2567">
      <c r="A2567" t="n">
        <v>2566</v>
      </c>
      <c r="B2567" t="inlineStr">
        <is>
          <t>Employee 2566</t>
        </is>
      </c>
      <c r="C2567" t="inlineStr">
        <is>
          <t>emp2566@company.com</t>
        </is>
      </c>
      <c r="D2567" t="inlineStr">
        <is>
          <t>Marketing</t>
        </is>
      </c>
      <c r="E2567" t="n">
        <v>131348</v>
      </c>
      <c r="F2567" t="inlineStr">
        <is>
          <t>2024-11-17</t>
        </is>
      </c>
      <c r="G2567" t="inlineStr">
        <is>
          <t xml:space="preserve">Lorem ipsum dolor sit amet, consectetur adipiscing elit. Sed do eiusmod tempor incididunt ut labore </t>
        </is>
      </c>
    </row>
    <row r="2568">
      <c r="A2568" t="n">
        <v>2567</v>
      </c>
      <c r="B2568" t="inlineStr">
        <is>
          <t>Employee 2567</t>
        </is>
      </c>
      <c r="C2568" t="inlineStr">
        <is>
          <t>emp2567@company.com</t>
        </is>
      </c>
      <c r="D2568" t="inlineStr">
        <is>
          <t>Engineering</t>
        </is>
      </c>
      <c r="E2568" t="n">
        <v>143134</v>
      </c>
      <c r="F2568" t="inlineStr">
        <is>
          <t>2024-06-27</t>
        </is>
      </c>
      <c r="G2568" t="inlineStr">
        <is>
          <t xml:space="preserve">Lorem ipsum dolor sit amet, consectetur adipiscing elit. Sed do eiusmod tempor incididunt ut labore </t>
        </is>
      </c>
    </row>
    <row r="2569">
      <c r="A2569" t="n">
        <v>2568</v>
      </c>
      <c r="B2569" t="inlineStr">
        <is>
          <t>Employee 2568</t>
        </is>
      </c>
      <c r="C2569" t="inlineStr">
        <is>
          <t>emp2568@company.com</t>
        </is>
      </c>
      <c r="D2569" t="inlineStr">
        <is>
          <t>Sales</t>
        </is>
      </c>
      <c r="E2569" t="n">
        <v>113576</v>
      </c>
      <c r="F2569" t="inlineStr">
        <is>
          <t>2024-04-08</t>
        </is>
      </c>
      <c r="G2569" t="inlineStr">
        <is>
          <t xml:space="preserve">Lorem ipsum dolor sit amet, consectetur adipiscing elit. Sed do eiusmod tempor incididunt ut labore </t>
        </is>
      </c>
    </row>
    <row r="2570">
      <c r="A2570" t="n">
        <v>2569</v>
      </c>
      <c r="B2570" t="inlineStr">
        <is>
          <t>Employee 2569</t>
        </is>
      </c>
      <c r="C2570" t="inlineStr">
        <is>
          <t>emp2569@company.com</t>
        </is>
      </c>
      <c r="D2570" t="inlineStr">
        <is>
          <t>Marketing</t>
        </is>
      </c>
      <c r="E2570" t="n">
        <v>130655</v>
      </c>
      <c r="F2570" t="inlineStr">
        <is>
          <t>2024-02-14</t>
        </is>
      </c>
      <c r="G2570" t="inlineStr">
        <is>
          <t xml:space="preserve">Lorem ipsum dolor sit amet, consectetur adipiscing elit. Sed do eiusmod tempor incididunt ut labore </t>
        </is>
      </c>
    </row>
    <row r="2571">
      <c r="A2571" t="n">
        <v>2570</v>
      </c>
      <c r="B2571" t="inlineStr">
        <is>
          <t>Employee 2570</t>
        </is>
      </c>
      <c r="C2571" t="inlineStr">
        <is>
          <t>emp2570@company.com</t>
        </is>
      </c>
      <c r="D2571" t="inlineStr">
        <is>
          <t>Sales</t>
        </is>
      </c>
      <c r="E2571" t="n">
        <v>137656</v>
      </c>
      <c r="F2571" t="inlineStr">
        <is>
          <t>2024-08-08</t>
        </is>
      </c>
      <c r="G2571" t="inlineStr">
        <is>
          <t xml:space="preserve">Lorem ipsum dolor sit amet, consectetur adipiscing elit. Sed do eiusmod tempor incididunt ut labore </t>
        </is>
      </c>
    </row>
    <row r="2572">
      <c r="A2572" t="n">
        <v>2571</v>
      </c>
      <c r="B2572" t="inlineStr">
        <is>
          <t>Employee 2571</t>
        </is>
      </c>
      <c r="C2572" t="inlineStr">
        <is>
          <t>emp2571@company.com</t>
        </is>
      </c>
      <c r="D2572" t="inlineStr">
        <is>
          <t>Finance</t>
        </is>
      </c>
      <c r="E2572" t="n">
        <v>51310</v>
      </c>
      <c r="F2572" t="inlineStr">
        <is>
          <t>2024-01-26</t>
        </is>
      </c>
      <c r="G2572" t="inlineStr">
        <is>
          <t xml:space="preserve">Lorem ipsum dolor sit amet, consectetur adipiscing elit. Sed do eiusmod tempor incididunt ut labore </t>
        </is>
      </c>
    </row>
    <row r="2573">
      <c r="A2573" t="n">
        <v>2572</v>
      </c>
      <c r="B2573" t="inlineStr">
        <is>
          <t>Employee 2572</t>
        </is>
      </c>
      <c r="C2573" t="inlineStr">
        <is>
          <t>emp2572@company.com</t>
        </is>
      </c>
      <c r="D2573" t="inlineStr">
        <is>
          <t>Sales</t>
        </is>
      </c>
      <c r="E2573" t="n">
        <v>107483</v>
      </c>
      <c r="F2573" t="inlineStr">
        <is>
          <t>2024-07-25</t>
        </is>
      </c>
      <c r="G2573" t="inlineStr">
        <is>
          <t xml:space="preserve">Lorem ipsum dolor sit amet, consectetur adipiscing elit. Sed do eiusmod tempor incididunt ut labore </t>
        </is>
      </c>
    </row>
    <row r="2574">
      <c r="A2574" t="n">
        <v>2573</v>
      </c>
      <c r="B2574" t="inlineStr">
        <is>
          <t>Employee 2573</t>
        </is>
      </c>
      <c r="C2574" t="inlineStr">
        <is>
          <t>emp2573@company.com</t>
        </is>
      </c>
      <c r="D2574" t="inlineStr">
        <is>
          <t>Sales</t>
        </is>
      </c>
      <c r="E2574" t="n">
        <v>75952</v>
      </c>
      <c r="F2574" t="inlineStr">
        <is>
          <t>2024-11-03</t>
        </is>
      </c>
      <c r="G2574" t="inlineStr">
        <is>
          <t xml:space="preserve">Lorem ipsum dolor sit amet, consectetur adipiscing elit. Sed do eiusmod tempor incididunt ut labore </t>
        </is>
      </c>
    </row>
    <row r="2575">
      <c r="A2575" t="n">
        <v>2574</v>
      </c>
      <c r="B2575" t="inlineStr">
        <is>
          <t>Employee 2574</t>
        </is>
      </c>
      <c r="C2575" t="inlineStr">
        <is>
          <t>emp2574@company.com</t>
        </is>
      </c>
      <c r="D2575" t="inlineStr">
        <is>
          <t>HR</t>
        </is>
      </c>
      <c r="E2575" t="n">
        <v>149953</v>
      </c>
      <c r="F2575" t="inlineStr">
        <is>
          <t>2024-05-21</t>
        </is>
      </c>
      <c r="G2575" t="inlineStr">
        <is>
          <t xml:space="preserve">Lorem ipsum dolor sit amet, consectetur adipiscing elit. Sed do eiusmod tempor incididunt ut labore </t>
        </is>
      </c>
    </row>
    <row r="2576">
      <c r="A2576" t="n">
        <v>2575</v>
      </c>
      <c r="B2576" t="inlineStr">
        <is>
          <t>Employee 2575</t>
        </is>
      </c>
      <c r="C2576" t="inlineStr">
        <is>
          <t>emp2575@company.com</t>
        </is>
      </c>
      <c r="D2576" t="inlineStr">
        <is>
          <t>Finance</t>
        </is>
      </c>
      <c r="E2576" t="n">
        <v>50129</v>
      </c>
      <c r="F2576" t="inlineStr">
        <is>
          <t>2024-05-27</t>
        </is>
      </c>
      <c r="G2576" t="inlineStr">
        <is>
          <t xml:space="preserve">Lorem ipsum dolor sit amet, consectetur adipiscing elit. Sed do eiusmod tempor incididunt ut labore </t>
        </is>
      </c>
    </row>
    <row r="2577">
      <c r="A2577" t="n">
        <v>2576</v>
      </c>
      <c r="B2577" t="inlineStr">
        <is>
          <t>Employee 2576</t>
        </is>
      </c>
      <c r="C2577" t="inlineStr">
        <is>
          <t>emp2576@company.com</t>
        </is>
      </c>
      <c r="D2577" t="inlineStr">
        <is>
          <t>Marketing</t>
        </is>
      </c>
      <c r="E2577" t="n">
        <v>123464</v>
      </c>
      <c r="F2577" t="inlineStr">
        <is>
          <t>2024-02-24</t>
        </is>
      </c>
      <c r="G2577" t="inlineStr">
        <is>
          <t xml:space="preserve">Lorem ipsum dolor sit amet, consectetur adipiscing elit. Sed do eiusmod tempor incididunt ut labore </t>
        </is>
      </c>
    </row>
    <row r="2578">
      <c r="A2578" t="n">
        <v>2577</v>
      </c>
      <c r="B2578" t="inlineStr">
        <is>
          <t>Employee 2577</t>
        </is>
      </c>
      <c r="C2578" t="inlineStr">
        <is>
          <t>emp2577@company.com</t>
        </is>
      </c>
      <c r="D2578" t="inlineStr">
        <is>
          <t>Marketing</t>
        </is>
      </c>
      <c r="E2578" t="n">
        <v>148252</v>
      </c>
      <c r="F2578" t="inlineStr">
        <is>
          <t>2024-04-23</t>
        </is>
      </c>
      <c r="G2578" t="inlineStr">
        <is>
          <t xml:space="preserve">Lorem ipsum dolor sit amet, consectetur adipiscing elit. Sed do eiusmod tempor incididunt ut labore </t>
        </is>
      </c>
    </row>
    <row r="2579">
      <c r="A2579" t="n">
        <v>2578</v>
      </c>
      <c r="B2579" t="inlineStr">
        <is>
          <t>Employee 2578</t>
        </is>
      </c>
      <c r="C2579" t="inlineStr">
        <is>
          <t>emp2578@company.com</t>
        </is>
      </c>
      <c r="D2579" t="inlineStr">
        <is>
          <t>Engineering</t>
        </is>
      </c>
      <c r="E2579" t="n">
        <v>83092</v>
      </c>
      <c r="F2579" t="inlineStr">
        <is>
          <t>2024-12-25</t>
        </is>
      </c>
      <c r="G2579" t="inlineStr">
        <is>
          <t xml:space="preserve">Lorem ipsum dolor sit amet, consectetur adipiscing elit. Sed do eiusmod tempor incididunt ut labore </t>
        </is>
      </c>
    </row>
    <row r="2580">
      <c r="A2580" t="n">
        <v>2579</v>
      </c>
      <c r="B2580" t="inlineStr">
        <is>
          <t>Employee 2579</t>
        </is>
      </c>
      <c r="C2580" t="inlineStr">
        <is>
          <t>emp2579@company.com</t>
        </is>
      </c>
      <c r="D2580" t="inlineStr">
        <is>
          <t>Engineering</t>
        </is>
      </c>
      <c r="E2580" t="n">
        <v>83136</v>
      </c>
      <c r="F2580" t="inlineStr">
        <is>
          <t>2024-06-15</t>
        </is>
      </c>
      <c r="G2580" t="inlineStr">
        <is>
          <t xml:space="preserve">Lorem ipsum dolor sit amet, consectetur adipiscing elit. Sed do eiusmod tempor incididunt ut labore </t>
        </is>
      </c>
    </row>
    <row r="2581">
      <c r="A2581" t="n">
        <v>2580</v>
      </c>
      <c r="B2581" t="inlineStr">
        <is>
          <t>Employee 2580</t>
        </is>
      </c>
      <c r="C2581" t="inlineStr">
        <is>
          <t>emp2580@company.com</t>
        </is>
      </c>
      <c r="D2581" t="inlineStr">
        <is>
          <t>HR</t>
        </is>
      </c>
      <c r="E2581" t="n">
        <v>84676</v>
      </c>
      <c r="F2581" t="inlineStr">
        <is>
          <t>2024-11-27</t>
        </is>
      </c>
      <c r="G2581" t="inlineStr">
        <is>
          <t xml:space="preserve">Lorem ipsum dolor sit amet, consectetur adipiscing elit. Sed do eiusmod tempor incididunt ut labore </t>
        </is>
      </c>
    </row>
    <row r="2582">
      <c r="A2582" t="n">
        <v>2581</v>
      </c>
      <c r="B2582" t="inlineStr">
        <is>
          <t>Employee 2581</t>
        </is>
      </c>
      <c r="C2582" t="inlineStr">
        <is>
          <t>emp2581@company.com</t>
        </is>
      </c>
      <c r="D2582" t="inlineStr">
        <is>
          <t>HR</t>
        </is>
      </c>
      <c r="E2582" t="n">
        <v>91509</v>
      </c>
      <c r="F2582" t="inlineStr">
        <is>
          <t>2024-04-05</t>
        </is>
      </c>
      <c r="G2582" t="inlineStr">
        <is>
          <t xml:space="preserve">Lorem ipsum dolor sit amet, consectetur adipiscing elit. Sed do eiusmod tempor incididunt ut labore </t>
        </is>
      </c>
    </row>
    <row r="2583">
      <c r="A2583" t="n">
        <v>2582</v>
      </c>
      <c r="B2583" t="inlineStr">
        <is>
          <t>Employee 2582</t>
        </is>
      </c>
      <c r="C2583" t="inlineStr">
        <is>
          <t>emp2582@company.com</t>
        </is>
      </c>
      <c r="D2583" t="inlineStr">
        <is>
          <t>Marketing</t>
        </is>
      </c>
      <c r="E2583" t="n">
        <v>85605</v>
      </c>
      <c r="F2583" t="inlineStr">
        <is>
          <t>2024-09-11</t>
        </is>
      </c>
      <c r="G2583" t="inlineStr">
        <is>
          <t xml:space="preserve">Lorem ipsum dolor sit amet, consectetur adipiscing elit. Sed do eiusmod tempor incididunt ut labore </t>
        </is>
      </c>
    </row>
    <row r="2584">
      <c r="A2584" t="n">
        <v>2583</v>
      </c>
      <c r="B2584" t="inlineStr">
        <is>
          <t>Employee 2583</t>
        </is>
      </c>
      <c r="C2584" t="inlineStr">
        <is>
          <t>emp2583@company.com</t>
        </is>
      </c>
      <c r="D2584" t="inlineStr">
        <is>
          <t>HR</t>
        </is>
      </c>
      <c r="E2584" t="n">
        <v>75307</v>
      </c>
      <c r="F2584" t="inlineStr">
        <is>
          <t>2024-09-01</t>
        </is>
      </c>
      <c r="G2584" t="inlineStr">
        <is>
          <t xml:space="preserve">Lorem ipsum dolor sit amet, consectetur adipiscing elit. Sed do eiusmod tempor incididunt ut labore </t>
        </is>
      </c>
    </row>
    <row r="2585">
      <c r="A2585" t="n">
        <v>2584</v>
      </c>
      <c r="B2585" t="inlineStr">
        <is>
          <t>Employee 2584</t>
        </is>
      </c>
      <c r="C2585" t="inlineStr">
        <is>
          <t>emp2584@company.com</t>
        </is>
      </c>
      <c r="D2585" t="inlineStr">
        <is>
          <t>Marketing</t>
        </is>
      </c>
      <c r="E2585" t="n">
        <v>80744</v>
      </c>
      <c r="F2585" t="inlineStr">
        <is>
          <t>2024-09-07</t>
        </is>
      </c>
      <c r="G2585" t="inlineStr">
        <is>
          <t xml:space="preserve">Lorem ipsum dolor sit amet, consectetur adipiscing elit. Sed do eiusmod tempor incididunt ut labore </t>
        </is>
      </c>
    </row>
    <row r="2586">
      <c r="A2586" t="n">
        <v>2585</v>
      </c>
      <c r="B2586" t="inlineStr">
        <is>
          <t>Employee 2585</t>
        </is>
      </c>
      <c r="C2586" t="inlineStr">
        <is>
          <t>emp2585@company.com</t>
        </is>
      </c>
      <c r="D2586" t="inlineStr">
        <is>
          <t>Sales</t>
        </is>
      </c>
      <c r="E2586" t="n">
        <v>58626</v>
      </c>
      <c r="F2586" t="inlineStr">
        <is>
          <t>2024-10-01</t>
        </is>
      </c>
      <c r="G2586" t="inlineStr">
        <is>
          <t xml:space="preserve">Lorem ipsum dolor sit amet, consectetur adipiscing elit. Sed do eiusmod tempor incididunt ut labore </t>
        </is>
      </c>
    </row>
    <row r="2587">
      <c r="A2587" t="n">
        <v>2586</v>
      </c>
      <c r="B2587" t="inlineStr">
        <is>
          <t>Employee 2586</t>
        </is>
      </c>
      <c r="C2587" t="inlineStr">
        <is>
          <t>emp2586@company.com</t>
        </is>
      </c>
      <c r="D2587" t="inlineStr">
        <is>
          <t>HR</t>
        </is>
      </c>
      <c r="E2587" t="n">
        <v>149667</v>
      </c>
      <c r="F2587" t="inlineStr">
        <is>
          <t>2024-10-13</t>
        </is>
      </c>
      <c r="G2587" t="inlineStr">
        <is>
          <t xml:space="preserve">Lorem ipsum dolor sit amet, consectetur adipiscing elit. Sed do eiusmod tempor incididunt ut labore </t>
        </is>
      </c>
    </row>
    <row r="2588">
      <c r="A2588" t="n">
        <v>2587</v>
      </c>
      <c r="B2588" t="inlineStr">
        <is>
          <t>Employee 2587</t>
        </is>
      </c>
      <c r="C2588" t="inlineStr">
        <is>
          <t>emp2587@company.com</t>
        </is>
      </c>
      <c r="D2588" t="inlineStr">
        <is>
          <t>Marketing</t>
        </is>
      </c>
      <c r="E2588" t="n">
        <v>86484</v>
      </c>
      <c r="F2588" t="inlineStr">
        <is>
          <t>2024-08-13</t>
        </is>
      </c>
      <c r="G2588" t="inlineStr">
        <is>
          <t xml:space="preserve">Lorem ipsum dolor sit amet, consectetur adipiscing elit. Sed do eiusmod tempor incididunt ut labore </t>
        </is>
      </c>
    </row>
    <row r="2589">
      <c r="A2589" t="n">
        <v>2588</v>
      </c>
      <c r="B2589" t="inlineStr">
        <is>
          <t>Employee 2588</t>
        </is>
      </c>
      <c r="C2589" t="inlineStr">
        <is>
          <t>emp2588@company.com</t>
        </is>
      </c>
      <c r="D2589" t="inlineStr">
        <is>
          <t>Finance</t>
        </is>
      </c>
      <c r="E2589" t="n">
        <v>57039</v>
      </c>
      <c r="F2589" t="inlineStr">
        <is>
          <t>2024-04-03</t>
        </is>
      </c>
      <c r="G2589" t="inlineStr">
        <is>
          <t xml:space="preserve">Lorem ipsum dolor sit amet, consectetur adipiscing elit. Sed do eiusmod tempor incididunt ut labore </t>
        </is>
      </c>
    </row>
    <row r="2590">
      <c r="A2590" t="n">
        <v>2589</v>
      </c>
      <c r="B2590" t="inlineStr">
        <is>
          <t>Employee 2589</t>
        </is>
      </c>
      <c r="C2590" t="inlineStr">
        <is>
          <t>emp2589@company.com</t>
        </is>
      </c>
      <c r="D2590" t="inlineStr">
        <is>
          <t>Sales</t>
        </is>
      </c>
      <c r="E2590" t="n">
        <v>86533</v>
      </c>
      <c r="F2590" t="inlineStr">
        <is>
          <t>2024-11-10</t>
        </is>
      </c>
      <c r="G2590" t="inlineStr">
        <is>
          <t xml:space="preserve">Lorem ipsum dolor sit amet, consectetur adipiscing elit. Sed do eiusmod tempor incididunt ut labore </t>
        </is>
      </c>
    </row>
    <row r="2591">
      <c r="A2591" t="n">
        <v>2590</v>
      </c>
      <c r="B2591" t="inlineStr">
        <is>
          <t>Employee 2590</t>
        </is>
      </c>
      <c r="C2591" t="inlineStr">
        <is>
          <t>emp2590@company.com</t>
        </is>
      </c>
      <c r="D2591" t="inlineStr">
        <is>
          <t>Sales</t>
        </is>
      </c>
      <c r="E2591" t="n">
        <v>104094</v>
      </c>
      <c r="F2591" t="inlineStr">
        <is>
          <t>2024-02-26</t>
        </is>
      </c>
      <c r="G2591" t="inlineStr">
        <is>
          <t xml:space="preserve">Lorem ipsum dolor sit amet, consectetur adipiscing elit. Sed do eiusmod tempor incididunt ut labore </t>
        </is>
      </c>
    </row>
    <row r="2592">
      <c r="A2592" t="n">
        <v>2591</v>
      </c>
      <c r="B2592" t="inlineStr">
        <is>
          <t>Employee 2591</t>
        </is>
      </c>
      <c r="C2592" t="inlineStr">
        <is>
          <t>emp2591@company.com</t>
        </is>
      </c>
      <c r="D2592" t="inlineStr">
        <is>
          <t>Finance</t>
        </is>
      </c>
      <c r="E2592" t="n">
        <v>96386</v>
      </c>
      <c r="F2592" t="inlineStr">
        <is>
          <t>2024-10-15</t>
        </is>
      </c>
      <c r="G2592" t="inlineStr">
        <is>
          <t xml:space="preserve">Lorem ipsum dolor sit amet, consectetur adipiscing elit. Sed do eiusmod tempor incididunt ut labore </t>
        </is>
      </c>
    </row>
    <row r="2593">
      <c r="A2593" t="n">
        <v>2592</v>
      </c>
      <c r="B2593" t="inlineStr">
        <is>
          <t>Employee 2592</t>
        </is>
      </c>
      <c r="C2593" t="inlineStr">
        <is>
          <t>emp2592@company.com</t>
        </is>
      </c>
      <c r="D2593" t="inlineStr">
        <is>
          <t>Finance</t>
        </is>
      </c>
      <c r="E2593" t="n">
        <v>141151</v>
      </c>
      <c r="F2593" t="inlineStr">
        <is>
          <t>2024-12-18</t>
        </is>
      </c>
      <c r="G2593" t="inlineStr">
        <is>
          <t xml:space="preserve">Lorem ipsum dolor sit amet, consectetur adipiscing elit. Sed do eiusmod tempor incididunt ut labore </t>
        </is>
      </c>
    </row>
    <row r="2594">
      <c r="A2594" t="n">
        <v>2593</v>
      </c>
      <c r="B2594" t="inlineStr">
        <is>
          <t>Employee 2593</t>
        </is>
      </c>
      <c r="C2594" t="inlineStr">
        <is>
          <t>emp2593@company.com</t>
        </is>
      </c>
      <c r="D2594" t="inlineStr">
        <is>
          <t>HR</t>
        </is>
      </c>
      <c r="E2594" t="n">
        <v>86807</v>
      </c>
      <c r="F2594" t="inlineStr">
        <is>
          <t>2024-01-09</t>
        </is>
      </c>
      <c r="G2594" t="inlineStr">
        <is>
          <t xml:space="preserve">Lorem ipsum dolor sit amet, consectetur adipiscing elit. Sed do eiusmod tempor incididunt ut labore </t>
        </is>
      </c>
    </row>
    <row r="2595">
      <c r="A2595" t="n">
        <v>2594</v>
      </c>
      <c r="B2595" t="inlineStr">
        <is>
          <t>Employee 2594</t>
        </is>
      </c>
      <c r="C2595" t="inlineStr">
        <is>
          <t>emp2594@company.com</t>
        </is>
      </c>
      <c r="D2595" t="inlineStr">
        <is>
          <t>HR</t>
        </is>
      </c>
      <c r="E2595" t="n">
        <v>129210</v>
      </c>
      <c r="F2595" t="inlineStr">
        <is>
          <t>2024-03-05</t>
        </is>
      </c>
      <c r="G2595" t="inlineStr">
        <is>
          <t xml:space="preserve">Lorem ipsum dolor sit amet, consectetur adipiscing elit. Sed do eiusmod tempor incididunt ut labore </t>
        </is>
      </c>
    </row>
    <row r="2596">
      <c r="A2596" t="n">
        <v>2595</v>
      </c>
      <c r="B2596" t="inlineStr">
        <is>
          <t>Employee 2595</t>
        </is>
      </c>
      <c r="C2596" t="inlineStr">
        <is>
          <t>emp2595@company.com</t>
        </is>
      </c>
      <c r="D2596" t="inlineStr">
        <is>
          <t>Sales</t>
        </is>
      </c>
      <c r="E2596" t="n">
        <v>62307</v>
      </c>
      <c r="F2596" t="inlineStr">
        <is>
          <t>2024-11-25</t>
        </is>
      </c>
      <c r="G2596" t="inlineStr">
        <is>
          <t xml:space="preserve">Lorem ipsum dolor sit amet, consectetur adipiscing elit. Sed do eiusmod tempor incididunt ut labore </t>
        </is>
      </c>
    </row>
    <row r="2597">
      <c r="A2597" t="n">
        <v>2596</v>
      </c>
      <c r="B2597" t="inlineStr">
        <is>
          <t>Employee 2596</t>
        </is>
      </c>
      <c r="C2597" t="inlineStr">
        <is>
          <t>emp2596@company.com</t>
        </is>
      </c>
      <c r="D2597" t="inlineStr">
        <is>
          <t>Engineering</t>
        </is>
      </c>
      <c r="E2597" t="n">
        <v>110331</v>
      </c>
      <c r="F2597" t="inlineStr">
        <is>
          <t>2024-03-02</t>
        </is>
      </c>
      <c r="G2597" t="inlineStr">
        <is>
          <t xml:space="preserve">Lorem ipsum dolor sit amet, consectetur adipiscing elit. Sed do eiusmod tempor incididunt ut labore </t>
        </is>
      </c>
    </row>
    <row r="2598">
      <c r="A2598" t="n">
        <v>2597</v>
      </c>
      <c r="B2598" t="inlineStr">
        <is>
          <t>Employee 2597</t>
        </is>
      </c>
      <c r="C2598" t="inlineStr">
        <is>
          <t>emp2597@company.com</t>
        </is>
      </c>
      <c r="D2598" t="inlineStr">
        <is>
          <t>Sales</t>
        </is>
      </c>
      <c r="E2598" t="n">
        <v>129556</v>
      </c>
      <c r="F2598" t="inlineStr">
        <is>
          <t>2024-01-16</t>
        </is>
      </c>
      <c r="G2598" t="inlineStr">
        <is>
          <t xml:space="preserve">Lorem ipsum dolor sit amet, consectetur adipiscing elit. Sed do eiusmod tempor incididunt ut labore </t>
        </is>
      </c>
    </row>
    <row r="2599">
      <c r="A2599" t="n">
        <v>2598</v>
      </c>
      <c r="B2599" t="inlineStr">
        <is>
          <t>Employee 2598</t>
        </is>
      </c>
      <c r="C2599" t="inlineStr">
        <is>
          <t>emp2598@company.com</t>
        </is>
      </c>
      <c r="D2599" t="inlineStr">
        <is>
          <t>Marketing</t>
        </is>
      </c>
      <c r="E2599" t="n">
        <v>71367</v>
      </c>
      <c r="F2599" t="inlineStr">
        <is>
          <t>2024-05-28</t>
        </is>
      </c>
      <c r="G2599" t="inlineStr">
        <is>
          <t xml:space="preserve">Lorem ipsum dolor sit amet, consectetur adipiscing elit. Sed do eiusmod tempor incididunt ut labore </t>
        </is>
      </c>
    </row>
    <row r="2600">
      <c r="A2600" t="n">
        <v>2599</v>
      </c>
      <c r="B2600" t="inlineStr">
        <is>
          <t>Employee 2599</t>
        </is>
      </c>
      <c r="C2600" t="inlineStr">
        <is>
          <t>emp2599@company.com</t>
        </is>
      </c>
      <c r="D2600" t="inlineStr">
        <is>
          <t>Marketing</t>
        </is>
      </c>
      <c r="E2600" t="n">
        <v>63869</v>
      </c>
      <c r="F2600" t="inlineStr">
        <is>
          <t>2024-02-15</t>
        </is>
      </c>
      <c r="G2600" t="inlineStr">
        <is>
          <t xml:space="preserve">Lorem ipsum dolor sit amet, consectetur adipiscing elit. Sed do eiusmod tempor incididunt ut labore </t>
        </is>
      </c>
    </row>
    <row r="2601">
      <c r="A2601" t="n">
        <v>2600</v>
      </c>
      <c r="B2601" t="inlineStr">
        <is>
          <t>Employee 2600</t>
        </is>
      </c>
      <c r="C2601" t="inlineStr">
        <is>
          <t>emp2600@company.com</t>
        </is>
      </c>
      <c r="D2601" t="inlineStr">
        <is>
          <t>HR</t>
        </is>
      </c>
      <c r="E2601" t="n">
        <v>105921</v>
      </c>
      <c r="F2601" t="inlineStr">
        <is>
          <t>2024-07-22</t>
        </is>
      </c>
      <c r="G2601" t="inlineStr">
        <is>
          <t xml:space="preserve">Lorem ipsum dolor sit amet, consectetur adipiscing elit. Sed do eiusmod tempor incididunt ut labore </t>
        </is>
      </c>
    </row>
    <row r="2602">
      <c r="A2602" t="n">
        <v>2601</v>
      </c>
      <c r="B2602" t="inlineStr">
        <is>
          <t>Employee 2601</t>
        </is>
      </c>
      <c r="C2602" t="inlineStr">
        <is>
          <t>emp2601@company.com</t>
        </is>
      </c>
      <c r="D2602" t="inlineStr">
        <is>
          <t>Marketing</t>
        </is>
      </c>
      <c r="E2602" t="n">
        <v>103820</v>
      </c>
      <c r="F2602" t="inlineStr">
        <is>
          <t>2024-06-09</t>
        </is>
      </c>
      <c r="G2602" t="inlineStr">
        <is>
          <t xml:space="preserve">Lorem ipsum dolor sit amet, consectetur adipiscing elit. Sed do eiusmod tempor incididunt ut labore </t>
        </is>
      </c>
    </row>
    <row r="2603">
      <c r="A2603" t="n">
        <v>2602</v>
      </c>
      <c r="B2603" t="inlineStr">
        <is>
          <t>Employee 2602</t>
        </is>
      </c>
      <c r="C2603" t="inlineStr">
        <is>
          <t>emp2602@company.com</t>
        </is>
      </c>
      <c r="D2603" t="inlineStr">
        <is>
          <t>Finance</t>
        </is>
      </c>
      <c r="E2603" t="n">
        <v>81645</v>
      </c>
      <c r="F2603" t="inlineStr">
        <is>
          <t>2024-01-14</t>
        </is>
      </c>
      <c r="G2603" t="inlineStr">
        <is>
          <t xml:space="preserve">Lorem ipsum dolor sit amet, consectetur adipiscing elit. Sed do eiusmod tempor incididunt ut labore </t>
        </is>
      </c>
    </row>
    <row r="2604">
      <c r="A2604" t="n">
        <v>2603</v>
      </c>
      <c r="B2604" t="inlineStr">
        <is>
          <t>Employee 2603</t>
        </is>
      </c>
      <c r="C2604" t="inlineStr">
        <is>
          <t>emp2603@company.com</t>
        </is>
      </c>
      <c r="D2604" t="inlineStr">
        <is>
          <t>Sales</t>
        </is>
      </c>
      <c r="E2604" t="n">
        <v>144067</v>
      </c>
      <c r="F2604" t="inlineStr">
        <is>
          <t>2024-04-14</t>
        </is>
      </c>
      <c r="G2604" t="inlineStr">
        <is>
          <t xml:space="preserve">Lorem ipsum dolor sit amet, consectetur adipiscing elit. Sed do eiusmod tempor incididunt ut labore </t>
        </is>
      </c>
    </row>
    <row r="2605">
      <c r="A2605" t="n">
        <v>2604</v>
      </c>
      <c r="B2605" t="inlineStr">
        <is>
          <t>Employee 2604</t>
        </is>
      </c>
      <c r="C2605" t="inlineStr">
        <is>
          <t>emp2604@company.com</t>
        </is>
      </c>
      <c r="D2605" t="inlineStr">
        <is>
          <t>Sales</t>
        </is>
      </c>
      <c r="E2605" t="n">
        <v>138168</v>
      </c>
      <c r="F2605" t="inlineStr">
        <is>
          <t>2024-06-18</t>
        </is>
      </c>
      <c r="G2605" t="inlineStr">
        <is>
          <t xml:space="preserve">Lorem ipsum dolor sit amet, consectetur adipiscing elit. Sed do eiusmod tempor incididunt ut labore </t>
        </is>
      </c>
    </row>
    <row r="2606">
      <c r="A2606" t="n">
        <v>2605</v>
      </c>
      <c r="B2606" t="inlineStr">
        <is>
          <t>Employee 2605</t>
        </is>
      </c>
      <c r="C2606" t="inlineStr">
        <is>
          <t>emp2605@company.com</t>
        </is>
      </c>
      <c r="D2606" t="inlineStr">
        <is>
          <t>Engineering</t>
        </is>
      </c>
      <c r="E2606" t="n">
        <v>104910</v>
      </c>
      <c r="F2606" t="inlineStr">
        <is>
          <t>2024-12-09</t>
        </is>
      </c>
      <c r="G2606" t="inlineStr">
        <is>
          <t xml:space="preserve">Lorem ipsum dolor sit amet, consectetur adipiscing elit. Sed do eiusmod tempor incididunt ut labore </t>
        </is>
      </c>
    </row>
    <row r="2607">
      <c r="A2607" t="n">
        <v>2606</v>
      </c>
      <c r="B2607" t="inlineStr">
        <is>
          <t>Employee 2606</t>
        </is>
      </c>
      <c r="C2607" t="inlineStr">
        <is>
          <t>emp2606@company.com</t>
        </is>
      </c>
      <c r="D2607" t="inlineStr">
        <is>
          <t>HR</t>
        </is>
      </c>
      <c r="E2607" t="n">
        <v>77016</v>
      </c>
      <c r="F2607" t="inlineStr">
        <is>
          <t>2024-09-28</t>
        </is>
      </c>
      <c r="G2607" t="inlineStr">
        <is>
          <t xml:space="preserve">Lorem ipsum dolor sit amet, consectetur adipiscing elit. Sed do eiusmod tempor incididunt ut labore </t>
        </is>
      </c>
    </row>
    <row r="2608">
      <c r="A2608" t="n">
        <v>2607</v>
      </c>
      <c r="B2608" t="inlineStr">
        <is>
          <t>Employee 2607</t>
        </is>
      </c>
      <c r="C2608" t="inlineStr">
        <is>
          <t>emp2607@company.com</t>
        </is>
      </c>
      <c r="D2608" t="inlineStr">
        <is>
          <t>Marketing</t>
        </is>
      </c>
      <c r="E2608" t="n">
        <v>122032</v>
      </c>
      <c r="F2608" t="inlineStr">
        <is>
          <t>2024-11-08</t>
        </is>
      </c>
      <c r="G2608" t="inlineStr">
        <is>
          <t xml:space="preserve">Lorem ipsum dolor sit amet, consectetur adipiscing elit. Sed do eiusmod tempor incididunt ut labore </t>
        </is>
      </c>
    </row>
    <row r="2609">
      <c r="A2609" t="n">
        <v>2608</v>
      </c>
      <c r="B2609" t="inlineStr">
        <is>
          <t>Employee 2608</t>
        </is>
      </c>
      <c r="C2609" t="inlineStr">
        <is>
          <t>emp2608@company.com</t>
        </is>
      </c>
      <c r="D2609" t="inlineStr">
        <is>
          <t>Sales</t>
        </is>
      </c>
      <c r="E2609" t="n">
        <v>110246</v>
      </c>
      <c r="F2609" t="inlineStr">
        <is>
          <t>2024-01-04</t>
        </is>
      </c>
      <c r="G2609" t="inlineStr">
        <is>
          <t xml:space="preserve">Lorem ipsum dolor sit amet, consectetur adipiscing elit. Sed do eiusmod tempor incididunt ut labore </t>
        </is>
      </c>
    </row>
    <row r="2610">
      <c r="A2610" t="n">
        <v>2609</v>
      </c>
      <c r="B2610" t="inlineStr">
        <is>
          <t>Employee 2609</t>
        </is>
      </c>
      <c r="C2610" t="inlineStr">
        <is>
          <t>emp2609@company.com</t>
        </is>
      </c>
      <c r="D2610" t="inlineStr">
        <is>
          <t>Finance</t>
        </is>
      </c>
      <c r="E2610" t="n">
        <v>50201</v>
      </c>
      <c r="F2610" t="inlineStr">
        <is>
          <t>2024-12-18</t>
        </is>
      </c>
      <c r="G2610" t="inlineStr">
        <is>
          <t xml:space="preserve">Lorem ipsum dolor sit amet, consectetur adipiscing elit. Sed do eiusmod tempor incididunt ut labore </t>
        </is>
      </c>
    </row>
    <row r="2611">
      <c r="A2611" t="n">
        <v>2610</v>
      </c>
      <c r="B2611" t="inlineStr">
        <is>
          <t>Employee 2610</t>
        </is>
      </c>
      <c r="C2611" t="inlineStr">
        <is>
          <t>emp2610@company.com</t>
        </is>
      </c>
      <c r="D2611" t="inlineStr">
        <is>
          <t>Engineering</t>
        </is>
      </c>
      <c r="E2611" t="n">
        <v>91626</v>
      </c>
      <c r="F2611" t="inlineStr">
        <is>
          <t>2024-11-25</t>
        </is>
      </c>
      <c r="G2611" t="inlineStr">
        <is>
          <t xml:space="preserve">Lorem ipsum dolor sit amet, consectetur adipiscing elit. Sed do eiusmod tempor incididunt ut labore </t>
        </is>
      </c>
    </row>
    <row r="2612">
      <c r="A2612" t="n">
        <v>2611</v>
      </c>
      <c r="B2612" t="inlineStr">
        <is>
          <t>Employee 2611</t>
        </is>
      </c>
      <c r="C2612" t="inlineStr">
        <is>
          <t>emp2611@company.com</t>
        </is>
      </c>
      <c r="D2612" t="inlineStr">
        <is>
          <t>HR</t>
        </is>
      </c>
      <c r="E2612" t="n">
        <v>122897</v>
      </c>
      <c r="F2612" t="inlineStr">
        <is>
          <t>2024-05-06</t>
        </is>
      </c>
      <c r="G2612" t="inlineStr">
        <is>
          <t xml:space="preserve">Lorem ipsum dolor sit amet, consectetur adipiscing elit. Sed do eiusmod tempor incididunt ut labore </t>
        </is>
      </c>
    </row>
    <row r="2613">
      <c r="A2613" t="n">
        <v>2612</v>
      </c>
      <c r="B2613" t="inlineStr">
        <is>
          <t>Employee 2612</t>
        </is>
      </c>
      <c r="C2613" t="inlineStr">
        <is>
          <t>emp2612@company.com</t>
        </is>
      </c>
      <c r="D2613" t="inlineStr">
        <is>
          <t>Finance</t>
        </is>
      </c>
      <c r="E2613" t="n">
        <v>141876</v>
      </c>
      <c r="F2613" t="inlineStr">
        <is>
          <t>2024-04-20</t>
        </is>
      </c>
      <c r="G2613" t="inlineStr">
        <is>
          <t xml:space="preserve">Lorem ipsum dolor sit amet, consectetur adipiscing elit. Sed do eiusmod tempor incididunt ut labore </t>
        </is>
      </c>
    </row>
    <row r="2614">
      <c r="A2614" t="n">
        <v>2613</v>
      </c>
      <c r="B2614" t="inlineStr">
        <is>
          <t>Employee 2613</t>
        </is>
      </c>
      <c r="C2614" t="inlineStr">
        <is>
          <t>emp2613@company.com</t>
        </is>
      </c>
      <c r="D2614" t="inlineStr">
        <is>
          <t>Finance</t>
        </is>
      </c>
      <c r="E2614" t="n">
        <v>75811</v>
      </c>
      <c r="F2614" t="inlineStr">
        <is>
          <t>2024-08-06</t>
        </is>
      </c>
      <c r="G2614" t="inlineStr">
        <is>
          <t xml:space="preserve">Lorem ipsum dolor sit amet, consectetur adipiscing elit. Sed do eiusmod tempor incididunt ut labore </t>
        </is>
      </c>
    </row>
    <row r="2615">
      <c r="A2615" t="n">
        <v>2614</v>
      </c>
      <c r="B2615" t="inlineStr">
        <is>
          <t>Employee 2614</t>
        </is>
      </c>
      <c r="C2615" t="inlineStr">
        <is>
          <t>emp2614@company.com</t>
        </is>
      </c>
      <c r="D2615" t="inlineStr">
        <is>
          <t>Engineering</t>
        </is>
      </c>
      <c r="E2615" t="n">
        <v>57523</v>
      </c>
      <c r="F2615" t="inlineStr">
        <is>
          <t>2024-08-09</t>
        </is>
      </c>
      <c r="G2615" t="inlineStr">
        <is>
          <t xml:space="preserve">Lorem ipsum dolor sit amet, consectetur adipiscing elit. Sed do eiusmod tempor incididunt ut labore </t>
        </is>
      </c>
    </row>
    <row r="2616">
      <c r="A2616" t="n">
        <v>2615</v>
      </c>
      <c r="B2616" t="inlineStr">
        <is>
          <t>Employee 2615</t>
        </is>
      </c>
      <c r="C2616" t="inlineStr">
        <is>
          <t>emp2615@company.com</t>
        </is>
      </c>
      <c r="D2616" t="inlineStr">
        <is>
          <t>HR</t>
        </is>
      </c>
      <c r="E2616" t="n">
        <v>132516</v>
      </c>
      <c r="F2616" t="inlineStr">
        <is>
          <t>2024-06-07</t>
        </is>
      </c>
      <c r="G2616" t="inlineStr">
        <is>
          <t xml:space="preserve">Lorem ipsum dolor sit amet, consectetur adipiscing elit. Sed do eiusmod tempor incididunt ut labore </t>
        </is>
      </c>
    </row>
    <row r="2617">
      <c r="A2617" t="n">
        <v>2616</v>
      </c>
      <c r="B2617" t="inlineStr">
        <is>
          <t>Employee 2616</t>
        </is>
      </c>
      <c r="C2617" t="inlineStr">
        <is>
          <t>emp2616@company.com</t>
        </is>
      </c>
      <c r="D2617" t="inlineStr">
        <is>
          <t>Engineering</t>
        </is>
      </c>
      <c r="E2617" t="n">
        <v>122086</v>
      </c>
      <c r="F2617" t="inlineStr">
        <is>
          <t>2024-06-28</t>
        </is>
      </c>
      <c r="G2617" t="inlineStr">
        <is>
          <t xml:space="preserve">Lorem ipsum dolor sit amet, consectetur adipiscing elit. Sed do eiusmod tempor incididunt ut labore </t>
        </is>
      </c>
    </row>
    <row r="2618">
      <c r="A2618" t="n">
        <v>2617</v>
      </c>
      <c r="B2618" t="inlineStr">
        <is>
          <t>Employee 2617</t>
        </is>
      </c>
      <c r="C2618" t="inlineStr">
        <is>
          <t>emp2617@company.com</t>
        </is>
      </c>
      <c r="D2618" t="inlineStr">
        <is>
          <t>Marketing</t>
        </is>
      </c>
      <c r="E2618" t="n">
        <v>77889</v>
      </c>
      <c r="F2618" t="inlineStr">
        <is>
          <t>2024-05-28</t>
        </is>
      </c>
      <c r="G2618" t="inlineStr">
        <is>
          <t xml:space="preserve">Lorem ipsum dolor sit amet, consectetur adipiscing elit. Sed do eiusmod tempor incididunt ut labore </t>
        </is>
      </c>
    </row>
    <row r="2619">
      <c r="A2619" t="n">
        <v>2618</v>
      </c>
      <c r="B2619" t="inlineStr">
        <is>
          <t>Employee 2618</t>
        </is>
      </c>
      <c r="C2619" t="inlineStr">
        <is>
          <t>emp2618@company.com</t>
        </is>
      </c>
      <c r="D2619" t="inlineStr">
        <is>
          <t>HR</t>
        </is>
      </c>
      <c r="E2619" t="n">
        <v>51795</v>
      </c>
      <c r="F2619" t="inlineStr">
        <is>
          <t>2024-07-13</t>
        </is>
      </c>
      <c r="G2619" t="inlineStr">
        <is>
          <t xml:space="preserve">Lorem ipsum dolor sit amet, consectetur adipiscing elit. Sed do eiusmod tempor incididunt ut labore </t>
        </is>
      </c>
    </row>
    <row r="2620">
      <c r="A2620" t="n">
        <v>2619</v>
      </c>
      <c r="B2620" t="inlineStr">
        <is>
          <t>Employee 2619</t>
        </is>
      </c>
      <c r="C2620" t="inlineStr">
        <is>
          <t>emp2619@company.com</t>
        </is>
      </c>
      <c r="D2620" t="inlineStr">
        <is>
          <t>HR</t>
        </is>
      </c>
      <c r="E2620" t="n">
        <v>57253</v>
      </c>
      <c r="F2620" t="inlineStr">
        <is>
          <t>2024-03-16</t>
        </is>
      </c>
      <c r="G2620" t="inlineStr">
        <is>
          <t xml:space="preserve">Lorem ipsum dolor sit amet, consectetur adipiscing elit. Sed do eiusmod tempor incididunt ut labore </t>
        </is>
      </c>
    </row>
    <row r="2621">
      <c r="A2621" t="n">
        <v>2620</v>
      </c>
      <c r="B2621" t="inlineStr">
        <is>
          <t>Employee 2620</t>
        </is>
      </c>
      <c r="C2621" t="inlineStr">
        <is>
          <t>emp2620@company.com</t>
        </is>
      </c>
      <c r="D2621" t="inlineStr">
        <is>
          <t>HR</t>
        </is>
      </c>
      <c r="E2621" t="n">
        <v>108813</v>
      </c>
      <c r="F2621" t="inlineStr">
        <is>
          <t>2024-06-07</t>
        </is>
      </c>
      <c r="G2621" t="inlineStr">
        <is>
          <t xml:space="preserve">Lorem ipsum dolor sit amet, consectetur adipiscing elit. Sed do eiusmod tempor incididunt ut labore </t>
        </is>
      </c>
    </row>
    <row r="2622">
      <c r="A2622" t="n">
        <v>2621</v>
      </c>
      <c r="B2622" t="inlineStr">
        <is>
          <t>Employee 2621</t>
        </is>
      </c>
      <c r="C2622" t="inlineStr">
        <is>
          <t>emp2621@company.com</t>
        </is>
      </c>
      <c r="D2622" t="inlineStr">
        <is>
          <t>HR</t>
        </is>
      </c>
      <c r="E2622" t="n">
        <v>145710</v>
      </c>
      <c r="F2622" t="inlineStr">
        <is>
          <t>2024-07-21</t>
        </is>
      </c>
      <c r="G2622" t="inlineStr">
        <is>
          <t xml:space="preserve">Lorem ipsum dolor sit amet, consectetur adipiscing elit. Sed do eiusmod tempor incididunt ut labore </t>
        </is>
      </c>
    </row>
    <row r="2623">
      <c r="A2623" t="n">
        <v>2622</v>
      </c>
      <c r="B2623" t="inlineStr">
        <is>
          <t>Employee 2622</t>
        </is>
      </c>
      <c r="C2623" t="inlineStr">
        <is>
          <t>emp2622@company.com</t>
        </is>
      </c>
      <c r="D2623" t="inlineStr">
        <is>
          <t>Finance</t>
        </is>
      </c>
      <c r="E2623" t="n">
        <v>103849</v>
      </c>
      <c r="F2623" t="inlineStr">
        <is>
          <t>2024-04-27</t>
        </is>
      </c>
      <c r="G2623" t="inlineStr">
        <is>
          <t xml:space="preserve">Lorem ipsum dolor sit amet, consectetur adipiscing elit. Sed do eiusmod tempor incididunt ut labore </t>
        </is>
      </c>
    </row>
    <row r="2624">
      <c r="A2624" t="n">
        <v>2623</v>
      </c>
      <c r="B2624" t="inlineStr">
        <is>
          <t>Employee 2623</t>
        </is>
      </c>
      <c r="C2624" t="inlineStr">
        <is>
          <t>emp2623@company.com</t>
        </is>
      </c>
      <c r="D2624" t="inlineStr">
        <is>
          <t>Marketing</t>
        </is>
      </c>
      <c r="E2624" t="n">
        <v>97758</v>
      </c>
      <c r="F2624" t="inlineStr">
        <is>
          <t>2024-07-13</t>
        </is>
      </c>
      <c r="G2624" t="inlineStr">
        <is>
          <t xml:space="preserve">Lorem ipsum dolor sit amet, consectetur adipiscing elit. Sed do eiusmod tempor incididunt ut labore </t>
        </is>
      </c>
    </row>
    <row r="2625">
      <c r="A2625" t="n">
        <v>2624</v>
      </c>
      <c r="B2625" t="inlineStr">
        <is>
          <t>Employee 2624</t>
        </is>
      </c>
      <c r="C2625" t="inlineStr">
        <is>
          <t>emp2624@company.com</t>
        </is>
      </c>
      <c r="D2625" t="inlineStr">
        <is>
          <t>Finance</t>
        </is>
      </c>
      <c r="E2625" t="n">
        <v>65360</v>
      </c>
      <c r="F2625" t="inlineStr">
        <is>
          <t>2024-04-11</t>
        </is>
      </c>
      <c r="G2625" t="inlineStr">
        <is>
          <t xml:space="preserve">Lorem ipsum dolor sit amet, consectetur adipiscing elit. Sed do eiusmod tempor incididunt ut labore </t>
        </is>
      </c>
    </row>
    <row r="2626">
      <c r="A2626" t="n">
        <v>2625</v>
      </c>
      <c r="B2626" t="inlineStr">
        <is>
          <t>Employee 2625</t>
        </is>
      </c>
      <c r="C2626" t="inlineStr">
        <is>
          <t>emp2625@company.com</t>
        </is>
      </c>
      <c r="D2626" t="inlineStr">
        <is>
          <t>Sales</t>
        </is>
      </c>
      <c r="E2626" t="n">
        <v>107111</v>
      </c>
      <c r="F2626" t="inlineStr">
        <is>
          <t>2024-02-26</t>
        </is>
      </c>
      <c r="G2626" t="inlineStr">
        <is>
          <t xml:space="preserve">Lorem ipsum dolor sit amet, consectetur adipiscing elit. Sed do eiusmod tempor incididunt ut labore </t>
        </is>
      </c>
    </row>
    <row r="2627">
      <c r="A2627" t="n">
        <v>2626</v>
      </c>
      <c r="B2627" t="inlineStr">
        <is>
          <t>Employee 2626</t>
        </is>
      </c>
      <c r="C2627" t="inlineStr">
        <is>
          <t>emp2626@company.com</t>
        </is>
      </c>
      <c r="D2627" t="inlineStr">
        <is>
          <t>HR</t>
        </is>
      </c>
      <c r="E2627" t="n">
        <v>125198</v>
      </c>
      <c r="F2627" t="inlineStr">
        <is>
          <t>2024-06-13</t>
        </is>
      </c>
      <c r="G2627" t="inlineStr">
        <is>
          <t xml:space="preserve">Lorem ipsum dolor sit amet, consectetur adipiscing elit. Sed do eiusmod tempor incididunt ut labore </t>
        </is>
      </c>
    </row>
    <row r="2628">
      <c r="A2628" t="n">
        <v>2627</v>
      </c>
      <c r="B2628" t="inlineStr">
        <is>
          <t>Employee 2627</t>
        </is>
      </c>
      <c r="C2628" t="inlineStr">
        <is>
          <t>emp2627@company.com</t>
        </is>
      </c>
      <c r="D2628" t="inlineStr">
        <is>
          <t>Sales</t>
        </is>
      </c>
      <c r="E2628" t="n">
        <v>119599</v>
      </c>
      <c r="F2628" t="inlineStr">
        <is>
          <t>2024-07-08</t>
        </is>
      </c>
      <c r="G2628" t="inlineStr">
        <is>
          <t xml:space="preserve">Lorem ipsum dolor sit amet, consectetur adipiscing elit. Sed do eiusmod tempor incididunt ut labore </t>
        </is>
      </c>
    </row>
    <row r="2629">
      <c r="A2629" t="n">
        <v>2628</v>
      </c>
      <c r="B2629" t="inlineStr">
        <is>
          <t>Employee 2628</t>
        </is>
      </c>
      <c r="C2629" t="inlineStr">
        <is>
          <t>emp2628@company.com</t>
        </is>
      </c>
      <c r="D2629" t="inlineStr">
        <is>
          <t>Marketing</t>
        </is>
      </c>
      <c r="E2629" t="n">
        <v>71307</v>
      </c>
      <c r="F2629" t="inlineStr">
        <is>
          <t>2024-11-17</t>
        </is>
      </c>
      <c r="G2629" t="inlineStr">
        <is>
          <t xml:space="preserve">Lorem ipsum dolor sit amet, consectetur adipiscing elit. Sed do eiusmod tempor incididunt ut labore </t>
        </is>
      </c>
    </row>
    <row r="2630">
      <c r="A2630" t="n">
        <v>2629</v>
      </c>
      <c r="B2630" t="inlineStr">
        <is>
          <t>Employee 2629</t>
        </is>
      </c>
      <c r="C2630" t="inlineStr">
        <is>
          <t>emp2629@company.com</t>
        </is>
      </c>
      <c r="D2630" t="inlineStr">
        <is>
          <t>Sales</t>
        </is>
      </c>
      <c r="E2630" t="n">
        <v>119638</v>
      </c>
      <c r="F2630" t="inlineStr">
        <is>
          <t>2024-11-04</t>
        </is>
      </c>
      <c r="G2630" t="inlineStr">
        <is>
          <t xml:space="preserve">Lorem ipsum dolor sit amet, consectetur adipiscing elit. Sed do eiusmod tempor incididunt ut labore </t>
        </is>
      </c>
    </row>
    <row r="2631">
      <c r="A2631" t="n">
        <v>2630</v>
      </c>
      <c r="B2631" t="inlineStr">
        <is>
          <t>Employee 2630</t>
        </is>
      </c>
      <c r="C2631" t="inlineStr">
        <is>
          <t>emp2630@company.com</t>
        </is>
      </c>
      <c r="D2631" t="inlineStr">
        <is>
          <t>HR</t>
        </is>
      </c>
      <c r="E2631" t="n">
        <v>111206</v>
      </c>
      <c r="F2631" t="inlineStr">
        <is>
          <t>2024-07-04</t>
        </is>
      </c>
      <c r="G2631" t="inlineStr">
        <is>
          <t xml:space="preserve">Lorem ipsum dolor sit amet, consectetur adipiscing elit. Sed do eiusmod tempor incididunt ut labore </t>
        </is>
      </c>
    </row>
    <row r="2632">
      <c r="A2632" t="n">
        <v>2631</v>
      </c>
      <c r="B2632" t="inlineStr">
        <is>
          <t>Employee 2631</t>
        </is>
      </c>
      <c r="C2632" t="inlineStr">
        <is>
          <t>emp2631@company.com</t>
        </is>
      </c>
      <c r="D2632" t="inlineStr">
        <is>
          <t>Finance</t>
        </is>
      </c>
      <c r="E2632" t="n">
        <v>52332</v>
      </c>
      <c r="F2632" t="inlineStr">
        <is>
          <t>2024-07-12</t>
        </is>
      </c>
      <c r="G2632" t="inlineStr">
        <is>
          <t xml:space="preserve">Lorem ipsum dolor sit amet, consectetur adipiscing elit. Sed do eiusmod tempor incididunt ut labore </t>
        </is>
      </c>
    </row>
    <row r="2633">
      <c r="A2633" t="n">
        <v>2632</v>
      </c>
      <c r="B2633" t="inlineStr">
        <is>
          <t>Employee 2632</t>
        </is>
      </c>
      <c r="C2633" t="inlineStr">
        <is>
          <t>emp2632@company.com</t>
        </is>
      </c>
      <c r="D2633" t="inlineStr">
        <is>
          <t>HR</t>
        </is>
      </c>
      <c r="E2633" t="n">
        <v>99180</v>
      </c>
      <c r="F2633" t="inlineStr">
        <is>
          <t>2024-04-28</t>
        </is>
      </c>
      <c r="G2633" t="inlineStr">
        <is>
          <t xml:space="preserve">Lorem ipsum dolor sit amet, consectetur adipiscing elit. Sed do eiusmod tempor incididunt ut labore </t>
        </is>
      </c>
    </row>
    <row r="2634">
      <c r="A2634" t="n">
        <v>2633</v>
      </c>
      <c r="B2634" t="inlineStr">
        <is>
          <t>Employee 2633</t>
        </is>
      </c>
      <c r="C2634" t="inlineStr">
        <is>
          <t>emp2633@company.com</t>
        </is>
      </c>
      <c r="D2634" t="inlineStr">
        <is>
          <t>HR</t>
        </is>
      </c>
      <c r="E2634" t="n">
        <v>128872</v>
      </c>
      <c r="F2634" t="inlineStr">
        <is>
          <t>2024-04-03</t>
        </is>
      </c>
      <c r="G2634" t="inlineStr">
        <is>
          <t xml:space="preserve">Lorem ipsum dolor sit amet, consectetur adipiscing elit. Sed do eiusmod tempor incididunt ut labore </t>
        </is>
      </c>
    </row>
    <row r="2635">
      <c r="A2635" t="n">
        <v>2634</v>
      </c>
      <c r="B2635" t="inlineStr">
        <is>
          <t>Employee 2634</t>
        </is>
      </c>
      <c r="C2635" t="inlineStr">
        <is>
          <t>emp2634@company.com</t>
        </is>
      </c>
      <c r="D2635" t="inlineStr">
        <is>
          <t>Finance</t>
        </is>
      </c>
      <c r="E2635" t="n">
        <v>103073</v>
      </c>
      <c r="F2635" t="inlineStr">
        <is>
          <t>2024-07-06</t>
        </is>
      </c>
      <c r="G2635" t="inlineStr">
        <is>
          <t xml:space="preserve">Lorem ipsum dolor sit amet, consectetur adipiscing elit. Sed do eiusmod tempor incididunt ut labore </t>
        </is>
      </c>
    </row>
    <row r="2636">
      <c r="A2636" t="n">
        <v>2635</v>
      </c>
      <c r="B2636" t="inlineStr">
        <is>
          <t>Employee 2635</t>
        </is>
      </c>
      <c r="C2636" t="inlineStr">
        <is>
          <t>emp2635@company.com</t>
        </is>
      </c>
      <c r="D2636" t="inlineStr">
        <is>
          <t>Finance</t>
        </is>
      </c>
      <c r="E2636" t="n">
        <v>139953</v>
      </c>
      <c r="F2636" t="inlineStr">
        <is>
          <t>2024-03-07</t>
        </is>
      </c>
      <c r="G2636" t="inlineStr">
        <is>
          <t xml:space="preserve">Lorem ipsum dolor sit amet, consectetur adipiscing elit. Sed do eiusmod tempor incididunt ut labore </t>
        </is>
      </c>
    </row>
    <row r="2637">
      <c r="A2637" t="n">
        <v>2636</v>
      </c>
      <c r="B2637" t="inlineStr">
        <is>
          <t>Employee 2636</t>
        </is>
      </c>
      <c r="C2637" t="inlineStr">
        <is>
          <t>emp2636@company.com</t>
        </is>
      </c>
      <c r="D2637" t="inlineStr">
        <is>
          <t>Marketing</t>
        </is>
      </c>
      <c r="E2637" t="n">
        <v>73030</v>
      </c>
      <c r="F2637" t="inlineStr">
        <is>
          <t>2024-11-13</t>
        </is>
      </c>
      <c r="G2637" t="inlineStr">
        <is>
          <t xml:space="preserve">Lorem ipsum dolor sit amet, consectetur adipiscing elit. Sed do eiusmod tempor incididunt ut labore </t>
        </is>
      </c>
    </row>
    <row r="2638">
      <c r="A2638" t="n">
        <v>2637</v>
      </c>
      <c r="B2638" t="inlineStr">
        <is>
          <t>Employee 2637</t>
        </is>
      </c>
      <c r="C2638" t="inlineStr">
        <is>
          <t>emp2637@company.com</t>
        </is>
      </c>
      <c r="D2638" t="inlineStr">
        <is>
          <t>Engineering</t>
        </is>
      </c>
      <c r="E2638" t="n">
        <v>98507</v>
      </c>
      <c r="F2638" t="inlineStr">
        <is>
          <t>2024-06-18</t>
        </is>
      </c>
      <c r="G2638" t="inlineStr">
        <is>
          <t xml:space="preserve">Lorem ipsum dolor sit amet, consectetur adipiscing elit. Sed do eiusmod tempor incididunt ut labore </t>
        </is>
      </c>
    </row>
    <row r="2639">
      <c r="A2639" t="n">
        <v>2638</v>
      </c>
      <c r="B2639" t="inlineStr">
        <is>
          <t>Employee 2638</t>
        </is>
      </c>
      <c r="C2639" t="inlineStr">
        <is>
          <t>emp2638@company.com</t>
        </is>
      </c>
      <c r="D2639" t="inlineStr">
        <is>
          <t>HR</t>
        </is>
      </c>
      <c r="E2639" t="n">
        <v>134476</v>
      </c>
      <c r="F2639" t="inlineStr">
        <is>
          <t>2024-07-26</t>
        </is>
      </c>
      <c r="G2639" t="inlineStr">
        <is>
          <t xml:space="preserve">Lorem ipsum dolor sit amet, consectetur adipiscing elit. Sed do eiusmod tempor incididunt ut labore </t>
        </is>
      </c>
    </row>
    <row r="2640">
      <c r="A2640" t="n">
        <v>2639</v>
      </c>
      <c r="B2640" t="inlineStr">
        <is>
          <t>Employee 2639</t>
        </is>
      </c>
      <c r="C2640" t="inlineStr">
        <is>
          <t>emp2639@company.com</t>
        </is>
      </c>
      <c r="D2640" t="inlineStr">
        <is>
          <t>Marketing</t>
        </is>
      </c>
      <c r="E2640" t="n">
        <v>56942</v>
      </c>
      <c r="F2640" t="inlineStr">
        <is>
          <t>2024-05-08</t>
        </is>
      </c>
      <c r="G2640" t="inlineStr">
        <is>
          <t xml:space="preserve">Lorem ipsum dolor sit amet, consectetur adipiscing elit. Sed do eiusmod tempor incididunt ut labore </t>
        </is>
      </c>
    </row>
    <row r="2641">
      <c r="A2641" t="n">
        <v>2640</v>
      </c>
      <c r="B2641" t="inlineStr">
        <is>
          <t>Employee 2640</t>
        </is>
      </c>
      <c r="C2641" t="inlineStr">
        <is>
          <t>emp2640@company.com</t>
        </is>
      </c>
      <c r="D2641" t="inlineStr">
        <is>
          <t>Finance</t>
        </is>
      </c>
      <c r="E2641" t="n">
        <v>140268</v>
      </c>
      <c r="F2641" t="inlineStr">
        <is>
          <t>2024-03-02</t>
        </is>
      </c>
      <c r="G2641" t="inlineStr">
        <is>
          <t xml:space="preserve">Lorem ipsum dolor sit amet, consectetur adipiscing elit. Sed do eiusmod tempor incididunt ut labore </t>
        </is>
      </c>
    </row>
    <row r="2642">
      <c r="A2642" t="n">
        <v>2641</v>
      </c>
      <c r="B2642" t="inlineStr">
        <is>
          <t>Employee 2641</t>
        </is>
      </c>
      <c r="C2642" t="inlineStr">
        <is>
          <t>emp2641@company.com</t>
        </is>
      </c>
      <c r="D2642" t="inlineStr">
        <is>
          <t>Engineering</t>
        </is>
      </c>
      <c r="E2642" t="n">
        <v>57119</v>
      </c>
      <c r="F2642" t="inlineStr">
        <is>
          <t>2024-05-24</t>
        </is>
      </c>
      <c r="G2642" t="inlineStr">
        <is>
          <t xml:space="preserve">Lorem ipsum dolor sit amet, consectetur adipiscing elit. Sed do eiusmod tempor incididunt ut labore </t>
        </is>
      </c>
    </row>
    <row r="2643">
      <c r="A2643" t="n">
        <v>2642</v>
      </c>
      <c r="B2643" t="inlineStr">
        <is>
          <t>Employee 2642</t>
        </is>
      </c>
      <c r="C2643" t="inlineStr">
        <is>
          <t>emp2642@company.com</t>
        </is>
      </c>
      <c r="D2643" t="inlineStr">
        <is>
          <t>Finance</t>
        </is>
      </c>
      <c r="E2643" t="n">
        <v>66986</v>
      </c>
      <c r="F2643" t="inlineStr">
        <is>
          <t>2024-09-13</t>
        </is>
      </c>
      <c r="G2643" t="inlineStr">
        <is>
          <t xml:space="preserve">Lorem ipsum dolor sit amet, consectetur adipiscing elit. Sed do eiusmod tempor incididunt ut labore </t>
        </is>
      </c>
    </row>
    <row r="2644">
      <c r="A2644" t="n">
        <v>2643</v>
      </c>
      <c r="B2644" t="inlineStr">
        <is>
          <t>Employee 2643</t>
        </is>
      </c>
      <c r="C2644" t="inlineStr">
        <is>
          <t>emp2643@company.com</t>
        </is>
      </c>
      <c r="D2644" t="inlineStr">
        <is>
          <t>Engineering</t>
        </is>
      </c>
      <c r="E2644" t="n">
        <v>70892</v>
      </c>
      <c r="F2644" t="inlineStr">
        <is>
          <t>2024-07-10</t>
        </is>
      </c>
      <c r="G2644" t="inlineStr">
        <is>
          <t xml:space="preserve">Lorem ipsum dolor sit amet, consectetur adipiscing elit. Sed do eiusmod tempor incididunt ut labore </t>
        </is>
      </c>
    </row>
    <row r="2645">
      <c r="A2645" t="n">
        <v>2644</v>
      </c>
      <c r="B2645" t="inlineStr">
        <is>
          <t>Employee 2644</t>
        </is>
      </c>
      <c r="C2645" t="inlineStr">
        <is>
          <t>emp2644@company.com</t>
        </is>
      </c>
      <c r="D2645" t="inlineStr">
        <is>
          <t>HR</t>
        </is>
      </c>
      <c r="E2645" t="n">
        <v>76263</v>
      </c>
      <c r="F2645" t="inlineStr">
        <is>
          <t>2024-05-09</t>
        </is>
      </c>
      <c r="G2645" t="inlineStr">
        <is>
          <t xml:space="preserve">Lorem ipsum dolor sit amet, consectetur adipiscing elit. Sed do eiusmod tempor incididunt ut labore </t>
        </is>
      </c>
    </row>
    <row r="2646">
      <c r="A2646" t="n">
        <v>2645</v>
      </c>
      <c r="B2646" t="inlineStr">
        <is>
          <t>Employee 2645</t>
        </is>
      </c>
      <c r="C2646" t="inlineStr">
        <is>
          <t>emp2645@company.com</t>
        </is>
      </c>
      <c r="D2646" t="inlineStr">
        <is>
          <t>Engineering</t>
        </is>
      </c>
      <c r="E2646" t="n">
        <v>81825</v>
      </c>
      <c r="F2646" t="inlineStr">
        <is>
          <t>2024-11-06</t>
        </is>
      </c>
      <c r="G2646" t="inlineStr">
        <is>
          <t xml:space="preserve">Lorem ipsum dolor sit amet, consectetur adipiscing elit. Sed do eiusmod tempor incididunt ut labore </t>
        </is>
      </c>
    </row>
    <row r="2647">
      <c r="A2647" t="n">
        <v>2646</v>
      </c>
      <c r="B2647" t="inlineStr">
        <is>
          <t>Employee 2646</t>
        </is>
      </c>
      <c r="C2647" t="inlineStr">
        <is>
          <t>emp2646@company.com</t>
        </is>
      </c>
      <c r="D2647" t="inlineStr">
        <is>
          <t>Sales</t>
        </is>
      </c>
      <c r="E2647" t="n">
        <v>89204</v>
      </c>
      <c r="F2647" t="inlineStr">
        <is>
          <t>2024-09-10</t>
        </is>
      </c>
      <c r="G2647" t="inlineStr">
        <is>
          <t xml:space="preserve">Lorem ipsum dolor sit amet, consectetur adipiscing elit. Sed do eiusmod tempor incididunt ut labore </t>
        </is>
      </c>
    </row>
    <row r="2648">
      <c r="A2648" t="n">
        <v>2647</v>
      </c>
      <c r="B2648" t="inlineStr">
        <is>
          <t>Employee 2647</t>
        </is>
      </c>
      <c r="C2648" t="inlineStr">
        <is>
          <t>emp2647@company.com</t>
        </is>
      </c>
      <c r="D2648" t="inlineStr">
        <is>
          <t>Sales</t>
        </is>
      </c>
      <c r="E2648" t="n">
        <v>61813</v>
      </c>
      <c r="F2648" t="inlineStr">
        <is>
          <t>2024-09-20</t>
        </is>
      </c>
      <c r="G2648" t="inlineStr">
        <is>
          <t xml:space="preserve">Lorem ipsum dolor sit amet, consectetur adipiscing elit. Sed do eiusmod tempor incididunt ut labore </t>
        </is>
      </c>
    </row>
    <row r="2649">
      <c r="A2649" t="n">
        <v>2648</v>
      </c>
      <c r="B2649" t="inlineStr">
        <is>
          <t>Employee 2648</t>
        </is>
      </c>
      <c r="C2649" t="inlineStr">
        <is>
          <t>emp2648@company.com</t>
        </is>
      </c>
      <c r="D2649" t="inlineStr">
        <is>
          <t>Marketing</t>
        </is>
      </c>
      <c r="E2649" t="n">
        <v>60097</v>
      </c>
      <c r="F2649" t="inlineStr">
        <is>
          <t>2024-04-22</t>
        </is>
      </c>
      <c r="G2649" t="inlineStr">
        <is>
          <t xml:space="preserve">Lorem ipsum dolor sit amet, consectetur adipiscing elit. Sed do eiusmod tempor incididunt ut labore </t>
        </is>
      </c>
    </row>
    <row r="2650">
      <c r="A2650" t="n">
        <v>2649</v>
      </c>
      <c r="B2650" t="inlineStr">
        <is>
          <t>Employee 2649</t>
        </is>
      </c>
      <c r="C2650" t="inlineStr">
        <is>
          <t>emp2649@company.com</t>
        </is>
      </c>
      <c r="D2650" t="inlineStr">
        <is>
          <t>Sales</t>
        </is>
      </c>
      <c r="E2650" t="n">
        <v>106464</v>
      </c>
      <c r="F2650" t="inlineStr">
        <is>
          <t>2024-03-15</t>
        </is>
      </c>
      <c r="G2650" t="inlineStr">
        <is>
          <t xml:space="preserve">Lorem ipsum dolor sit amet, consectetur adipiscing elit. Sed do eiusmod tempor incididunt ut labore </t>
        </is>
      </c>
    </row>
    <row r="2651">
      <c r="A2651" t="n">
        <v>2650</v>
      </c>
      <c r="B2651" t="inlineStr">
        <is>
          <t>Employee 2650</t>
        </is>
      </c>
      <c r="C2651" t="inlineStr">
        <is>
          <t>emp2650@company.com</t>
        </is>
      </c>
      <c r="D2651" t="inlineStr">
        <is>
          <t>HR</t>
        </is>
      </c>
      <c r="E2651" t="n">
        <v>119871</v>
      </c>
      <c r="F2651" t="inlineStr">
        <is>
          <t>2024-04-25</t>
        </is>
      </c>
      <c r="G2651" t="inlineStr">
        <is>
          <t xml:space="preserve">Lorem ipsum dolor sit amet, consectetur adipiscing elit. Sed do eiusmod tempor incididunt ut labore </t>
        </is>
      </c>
    </row>
    <row r="2652">
      <c r="A2652" t="n">
        <v>2651</v>
      </c>
      <c r="B2652" t="inlineStr">
        <is>
          <t>Employee 2651</t>
        </is>
      </c>
      <c r="C2652" t="inlineStr">
        <is>
          <t>emp2651@company.com</t>
        </is>
      </c>
      <c r="D2652" t="inlineStr">
        <is>
          <t>Finance</t>
        </is>
      </c>
      <c r="E2652" t="n">
        <v>94584</v>
      </c>
      <c r="F2652" t="inlineStr">
        <is>
          <t>2024-09-13</t>
        </is>
      </c>
      <c r="G2652" t="inlineStr">
        <is>
          <t xml:space="preserve">Lorem ipsum dolor sit amet, consectetur adipiscing elit. Sed do eiusmod tempor incididunt ut labore </t>
        </is>
      </c>
    </row>
    <row r="2653">
      <c r="A2653" t="n">
        <v>2652</v>
      </c>
      <c r="B2653" t="inlineStr">
        <is>
          <t>Employee 2652</t>
        </is>
      </c>
      <c r="C2653" t="inlineStr">
        <is>
          <t>emp2652@company.com</t>
        </is>
      </c>
      <c r="D2653" t="inlineStr">
        <is>
          <t>HR</t>
        </is>
      </c>
      <c r="E2653" t="n">
        <v>82201</v>
      </c>
      <c r="F2653" t="inlineStr">
        <is>
          <t>2024-09-18</t>
        </is>
      </c>
      <c r="G2653" t="inlineStr">
        <is>
          <t xml:space="preserve">Lorem ipsum dolor sit amet, consectetur adipiscing elit. Sed do eiusmod tempor incididunt ut labore </t>
        </is>
      </c>
    </row>
    <row r="2654">
      <c r="A2654" t="n">
        <v>2653</v>
      </c>
      <c r="B2654" t="inlineStr">
        <is>
          <t>Employee 2653</t>
        </is>
      </c>
      <c r="C2654" t="inlineStr">
        <is>
          <t>emp2653@company.com</t>
        </is>
      </c>
      <c r="D2654" t="inlineStr">
        <is>
          <t>Sales</t>
        </is>
      </c>
      <c r="E2654" t="n">
        <v>131149</v>
      </c>
      <c r="F2654" t="inlineStr">
        <is>
          <t>2024-02-10</t>
        </is>
      </c>
      <c r="G2654" t="inlineStr">
        <is>
          <t xml:space="preserve">Lorem ipsum dolor sit amet, consectetur adipiscing elit. Sed do eiusmod tempor incididunt ut labore </t>
        </is>
      </c>
    </row>
    <row r="2655">
      <c r="A2655" t="n">
        <v>2654</v>
      </c>
      <c r="B2655" t="inlineStr">
        <is>
          <t>Employee 2654</t>
        </is>
      </c>
      <c r="C2655" t="inlineStr">
        <is>
          <t>emp2654@company.com</t>
        </is>
      </c>
      <c r="D2655" t="inlineStr">
        <is>
          <t>Marketing</t>
        </is>
      </c>
      <c r="E2655" t="n">
        <v>92058</v>
      </c>
      <c r="F2655" t="inlineStr">
        <is>
          <t>2024-02-02</t>
        </is>
      </c>
      <c r="G2655" t="inlineStr">
        <is>
          <t xml:space="preserve">Lorem ipsum dolor sit amet, consectetur adipiscing elit. Sed do eiusmod tempor incididunt ut labore </t>
        </is>
      </c>
    </row>
    <row r="2656">
      <c r="A2656" t="n">
        <v>2655</v>
      </c>
      <c r="B2656" t="inlineStr">
        <is>
          <t>Employee 2655</t>
        </is>
      </c>
      <c r="C2656" t="inlineStr">
        <is>
          <t>emp2655@company.com</t>
        </is>
      </c>
      <c r="D2656" t="inlineStr">
        <is>
          <t>Marketing</t>
        </is>
      </c>
      <c r="E2656" t="n">
        <v>136856</v>
      </c>
      <c r="F2656" t="inlineStr">
        <is>
          <t>2024-02-25</t>
        </is>
      </c>
      <c r="G2656" t="inlineStr">
        <is>
          <t xml:space="preserve">Lorem ipsum dolor sit amet, consectetur adipiscing elit. Sed do eiusmod tempor incididunt ut labore </t>
        </is>
      </c>
    </row>
    <row r="2657">
      <c r="A2657" t="n">
        <v>2656</v>
      </c>
      <c r="B2657" t="inlineStr">
        <is>
          <t>Employee 2656</t>
        </is>
      </c>
      <c r="C2657" t="inlineStr">
        <is>
          <t>emp2656@company.com</t>
        </is>
      </c>
      <c r="D2657" t="inlineStr">
        <is>
          <t>HR</t>
        </is>
      </c>
      <c r="E2657" t="n">
        <v>60507</v>
      </c>
      <c r="F2657" t="inlineStr">
        <is>
          <t>2024-08-03</t>
        </is>
      </c>
      <c r="G2657" t="inlineStr">
        <is>
          <t xml:space="preserve">Lorem ipsum dolor sit amet, consectetur adipiscing elit. Sed do eiusmod tempor incididunt ut labore </t>
        </is>
      </c>
    </row>
    <row r="2658">
      <c r="A2658" t="n">
        <v>2657</v>
      </c>
      <c r="B2658" t="inlineStr">
        <is>
          <t>Employee 2657</t>
        </is>
      </c>
      <c r="C2658" t="inlineStr">
        <is>
          <t>emp2657@company.com</t>
        </is>
      </c>
      <c r="D2658" t="inlineStr">
        <is>
          <t>Finance</t>
        </is>
      </c>
      <c r="E2658" t="n">
        <v>118679</v>
      </c>
      <c r="F2658" t="inlineStr">
        <is>
          <t>2024-04-04</t>
        </is>
      </c>
      <c r="G2658" t="inlineStr">
        <is>
          <t xml:space="preserve">Lorem ipsum dolor sit amet, consectetur adipiscing elit. Sed do eiusmod tempor incididunt ut labore </t>
        </is>
      </c>
    </row>
    <row r="2659">
      <c r="A2659" t="n">
        <v>2658</v>
      </c>
      <c r="B2659" t="inlineStr">
        <is>
          <t>Employee 2658</t>
        </is>
      </c>
      <c r="C2659" t="inlineStr">
        <is>
          <t>emp2658@company.com</t>
        </is>
      </c>
      <c r="D2659" t="inlineStr">
        <is>
          <t>HR</t>
        </is>
      </c>
      <c r="E2659" t="n">
        <v>64475</v>
      </c>
      <c r="F2659" t="inlineStr">
        <is>
          <t>2024-04-04</t>
        </is>
      </c>
      <c r="G2659" t="inlineStr">
        <is>
          <t xml:space="preserve">Lorem ipsum dolor sit amet, consectetur adipiscing elit. Sed do eiusmod tempor incididunt ut labore </t>
        </is>
      </c>
    </row>
    <row r="2660">
      <c r="A2660" t="n">
        <v>2659</v>
      </c>
      <c r="B2660" t="inlineStr">
        <is>
          <t>Employee 2659</t>
        </is>
      </c>
      <c r="C2660" t="inlineStr">
        <is>
          <t>emp2659@company.com</t>
        </is>
      </c>
      <c r="D2660" t="inlineStr">
        <is>
          <t>Finance</t>
        </is>
      </c>
      <c r="E2660" t="n">
        <v>137478</v>
      </c>
      <c r="F2660" t="inlineStr">
        <is>
          <t>2024-01-12</t>
        </is>
      </c>
      <c r="G2660" t="inlineStr">
        <is>
          <t xml:space="preserve">Lorem ipsum dolor sit amet, consectetur adipiscing elit. Sed do eiusmod tempor incididunt ut labore </t>
        </is>
      </c>
    </row>
    <row r="2661">
      <c r="A2661" t="n">
        <v>2660</v>
      </c>
      <c r="B2661" t="inlineStr">
        <is>
          <t>Employee 2660</t>
        </is>
      </c>
      <c r="C2661" t="inlineStr">
        <is>
          <t>emp2660@company.com</t>
        </is>
      </c>
      <c r="D2661" t="inlineStr">
        <is>
          <t>Marketing</t>
        </is>
      </c>
      <c r="E2661" t="n">
        <v>76195</v>
      </c>
      <c r="F2661" t="inlineStr">
        <is>
          <t>2024-02-05</t>
        </is>
      </c>
      <c r="G2661" t="inlineStr">
        <is>
          <t xml:space="preserve">Lorem ipsum dolor sit amet, consectetur adipiscing elit. Sed do eiusmod tempor incididunt ut labore </t>
        </is>
      </c>
    </row>
    <row r="2662">
      <c r="A2662" t="n">
        <v>2661</v>
      </c>
      <c r="B2662" t="inlineStr">
        <is>
          <t>Employee 2661</t>
        </is>
      </c>
      <c r="C2662" t="inlineStr">
        <is>
          <t>emp2661@company.com</t>
        </is>
      </c>
      <c r="D2662" t="inlineStr">
        <is>
          <t>HR</t>
        </is>
      </c>
      <c r="E2662" t="n">
        <v>90934</v>
      </c>
      <c r="F2662" t="inlineStr">
        <is>
          <t>2024-05-18</t>
        </is>
      </c>
      <c r="G2662" t="inlineStr">
        <is>
          <t xml:space="preserve">Lorem ipsum dolor sit amet, consectetur adipiscing elit. Sed do eiusmod tempor incididunt ut labore </t>
        </is>
      </c>
    </row>
    <row r="2663">
      <c r="A2663" t="n">
        <v>2662</v>
      </c>
      <c r="B2663" t="inlineStr">
        <is>
          <t>Employee 2662</t>
        </is>
      </c>
      <c r="C2663" t="inlineStr">
        <is>
          <t>emp2662@company.com</t>
        </is>
      </c>
      <c r="D2663" t="inlineStr">
        <is>
          <t>Marketing</t>
        </is>
      </c>
      <c r="E2663" t="n">
        <v>103241</v>
      </c>
      <c r="F2663" t="inlineStr">
        <is>
          <t>2024-06-20</t>
        </is>
      </c>
      <c r="G2663" t="inlineStr">
        <is>
          <t xml:space="preserve">Lorem ipsum dolor sit amet, consectetur adipiscing elit. Sed do eiusmod tempor incididunt ut labore </t>
        </is>
      </c>
    </row>
    <row r="2664">
      <c r="A2664" t="n">
        <v>2663</v>
      </c>
      <c r="B2664" t="inlineStr">
        <is>
          <t>Employee 2663</t>
        </is>
      </c>
      <c r="C2664" t="inlineStr">
        <is>
          <t>emp2663@company.com</t>
        </is>
      </c>
      <c r="D2664" t="inlineStr">
        <is>
          <t>Marketing</t>
        </is>
      </c>
      <c r="E2664" t="n">
        <v>64444</v>
      </c>
      <c r="F2664" t="inlineStr">
        <is>
          <t>2024-04-23</t>
        </is>
      </c>
      <c r="G2664" t="inlineStr">
        <is>
          <t xml:space="preserve">Lorem ipsum dolor sit amet, consectetur adipiscing elit. Sed do eiusmod tempor incididunt ut labore </t>
        </is>
      </c>
    </row>
    <row r="2665">
      <c r="A2665" t="n">
        <v>2664</v>
      </c>
      <c r="B2665" t="inlineStr">
        <is>
          <t>Employee 2664</t>
        </is>
      </c>
      <c r="C2665" t="inlineStr">
        <is>
          <t>emp2664@company.com</t>
        </is>
      </c>
      <c r="D2665" t="inlineStr">
        <is>
          <t>Engineering</t>
        </is>
      </c>
      <c r="E2665" t="n">
        <v>107895</v>
      </c>
      <c r="F2665" t="inlineStr">
        <is>
          <t>2024-10-14</t>
        </is>
      </c>
      <c r="G2665" t="inlineStr">
        <is>
          <t xml:space="preserve">Lorem ipsum dolor sit amet, consectetur adipiscing elit. Sed do eiusmod tempor incididunt ut labore </t>
        </is>
      </c>
    </row>
    <row r="2666">
      <c r="A2666" t="n">
        <v>2665</v>
      </c>
      <c r="B2666" t="inlineStr">
        <is>
          <t>Employee 2665</t>
        </is>
      </c>
      <c r="C2666" t="inlineStr">
        <is>
          <t>emp2665@company.com</t>
        </is>
      </c>
      <c r="D2666" t="inlineStr">
        <is>
          <t>Finance</t>
        </is>
      </c>
      <c r="E2666" t="n">
        <v>130968</v>
      </c>
      <c r="F2666" t="inlineStr">
        <is>
          <t>2024-09-16</t>
        </is>
      </c>
      <c r="G2666" t="inlineStr">
        <is>
          <t xml:space="preserve">Lorem ipsum dolor sit amet, consectetur adipiscing elit. Sed do eiusmod tempor incididunt ut labore </t>
        </is>
      </c>
    </row>
    <row r="2667">
      <c r="A2667" t="n">
        <v>2666</v>
      </c>
      <c r="B2667" t="inlineStr">
        <is>
          <t>Employee 2666</t>
        </is>
      </c>
      <c r="C2667" t="inlineStr">
        <is>
          <t>emp2666@company.com</t>
        </is>
      </c>
      <c r="D2667" t="inlineStr">
        <is>
          <t>HR</t>
        </is>
      </c>
      <c r="E2667" t="n">
        <v>122378</v>
      </c>
      <c r="F2667" t="inlineStr">
        <is>
          <t>2024-05-03</t>
        </is>
      </c>
      <c r="G2667" t="inlineStr">
        <is>
          <t xml:space="preserve">Lorem ipsum dolor sit amet, consectetur adipiscing elit. Sed do eiusmod tempor incididunt ut labore </t>
        </is>
      </c>
    </row>
    <row r="2668">
      <c r="A2668" t="n">
        <v>2667</v>
      </c>
      <c r="B2668" t="inlineStr">
        <is>
          <t>Employee 2667</t>
        </is>
      </c>
      <c r="C2668" t="inlineStr">
        <is>
          <t>emp2667@company.com</t>
        </is>
      </c>
      <c r="D2668" t="inlineStr">
        <is>
          <t>Engineering</t>
        </is>
      </c>
      <c r="E2668" t="n">
        <v>58751</v>
      </c>
      <c r="F2668" t="inlineStr">
        <is>
          <t>2024-03-02</t>
        </is>
      </c>
      <c r="G2668" t="inlineStr">
        <is>
          <t xml:space="preserve">Lorem ipsum dolor sit amet, consectetur adipiscing elit. Sed do eiusmod tempor incididunt ut labore </t>
        </is>
      </c>
    </row>
    <row r="2669">
      <c r="A2669" t="n">
        <v>2668</v>
      </c>
      <c r="B2669" t="inlineStr">
        <is>
          <t>Employee 2668</t>
        </is>
      </c>
      <c r="C2669" t="inlineStr">
        <is>
          <t>emp2668@company.com</t>
        </is>
      </c>
      <c r="D2669" t="inlineStr">
        <is>
          <t>HR</t>
        </is>
      </c>
      <c r="E2669" t="n">
        <v>139099</v>
      </c>
      <c r="F2669" t="inlineStr">
        <is>
          <t>2024-12-18</t>
        </is>
      </c>
      <c r="G2669" t="inlineStr">
        <is>
          <t xml:space="preserve">Lorem ipsum dolor sit amet, consectetur adipiscing elit. Sed do eiusmod tempor incididunt ut labore </t>
        </is>
      </c>
    </row>
    <row r="2670">
      <c r="A2670" t="n">
        <v>2669</v>
      </c>
      <c r="B2670" t="inlineStr">
        <is>
          <t>Employee 2669</t>
        </is>
      </c>
      <c r="C2670" t="inlineStr">
        <is>
          <t>emp2669@company.com</t>
        </is>
      </c>
      <c r="D2670" t="inlineStr">
        <is>
          <t>Sales</t>
        </is>
      </c>
      <c r="E2670" t="n">
        <v>71232</v>
      </c>
      <c r="F2670" t="inlineStr">
        <is>
          <t>2024-11-14</t>
        </is>
      </c>
      <c r="G2670" t="inlineStr">
        <is>
          <t xml:space="preserve">Lorem ipsum dolor sit amet, consectetur adipiscing elit. Sed do eiusmod tempor incididunt ut labore </t>
        </is>
      </c>
    </row>
    <row r="2671">
      <c r="A2671" t="n">
        <v>2670</v>
      </c>
      <c r="B2671" t="inlineStr">
        <is>
          <t>Employee 2670</t>
        </is>
      </c>
      <c r="C2671" t="inlineStr">
        <is>
          <t>emp2670@company.com</t>
        </is>
      </c>
      <c r="D2671" t="inlineStr">
        <is>
          <t>Finance</t>
        </is>
      </c>
      <c r="E2671" t="n">
        <v>65271</v>
      </c>
      <c r="F2671" t="inlineStr">
        <is>
          <t>2024-10-14</t>
        </is>
      </c>
      <c r="G2671" t="inlineStr">
        <is>
          <t xml:space="preserve">Lorem ipsum dolor sit amet, consectetur adipiscing elit. Sed do eiusmod tempor incididunt ut labore </t>
        </is>
      </c>
    </row>
    <row r="2672">
      <c r="A2672" t="n">
        <v>2671</v>
      </c>
      <c r="B2672" t="inlineStr">
        <is>
          <t>Employee 2671</t>
        </is>
      </c>
      <c r="C2672" t="inlineStr">
        <is>
          <t>emp2671@company.com</t>
        </is>
      </c>
      <c r="D2672" t="inlineStr">
        <is>
          <t>HR</t>
        </is>
      </c>
      <c r="E2672" t="n">
        <v>139564</v>
      </c>
      <c r="F2672" t="inlineStr">
        <is>
          <t>2024-11-07</t>
        </is>
      </c>
      <c r="G2672" t="inlineStr">
        <is>
          <t xml:space="preserve">Lorem ipsum dolor sit amet, consectetur adipiscing elit. Sed do eiusmod tempor incididunt ut labore </t>
        </is>
      </c>
    </row>
    <row r="2673">
      <c r="A2673" t="n">
        <v>2672</v>
      </c>
      <c r="B2673" t="inlineStr">
        <is>
          <t>Employee 2672</t>
        </is>
      </c>
      <c r="C2673" t="inlineStr">
        <is>
          <t>emp2672@company.com</t>
        </is>
      </c>
      <c r="D2673" t="inlineStr">
        <is>
          <t>Engineering</t>
        </is>
      </c>
      <c r="E2673" t="n">
        <v>113989</v>
      </c>
      <c r="F2673" t="inlineStr">
        <is>
          <t>2024-03-06</t>
        </is>
      </c>
      <c r="G2673" t="inlineStr">
        <is>
          <t xml:space="preserve">Lorem ipsum dolor sit amet, consectetur adipiscing elit. Sed do eiusmod tempor incididunt ut labore </t>
        </is>
      </c>
    </row>
    <row r="2674">
      <c r="A2674" t="n">
        <v>2673</v>
      </c>
      <c r="B2674" t="inlineStr">
        <is>
          <t>Employee 2673</t>
        </is>
      </c>
      <c r="C2674" t="inlineStr">
        <is>
          <t>emp2673@company.com</t>
        </is>
      </c>
      <c r="D2674" t="inlineStr">
        <is>
          <t>Sales</t>
        </is>
      </c>
      <c r="E2674" t="n">
        <v>60596</v>
      </c>
      <c r="F2674" t="inlineStr">
        <is>
          <t>2024-06-19</t>
        </is>
      </c>
      <c r="G2674" t="inlineStr">
        <is>
          <t xml:space="preserve">Lorem ipsum dolor sit amet, consectetur adipiscing elit. Sed do eiusmod tempor incididunt ut labore </t>
        </is>
      </c>
    </row>
    <row r="2675">
      <c r="A2675" t="n">
        <v>2674</v>
      </c>
      <c r="B2675" t="inlineStr">
        <is>
          <t>Employee 2674</t>
        </is>
      </c>
      <c r="C2675" t="inlineStr">
        <is>
          <t>emp2674@company.com</t>
        </is>
      </c>
      <c r="D2675" t="inlineStr">
        <is>
          <t>Marketing</t>
        </is>
      </c>
      <c r="E2675" t="n">
        <v>92805</v>
      </c>
      <c r="F2675" t="inlineStr">
        <is>
          <t>2024-11-06</t>
        </is>
      </c>
      <c r="G2675" t="inlineStr">
        <is>
          <t xml:space="preserve">Lorem ipsum dolor sit amet, consectetur adipiscing elit. Sed do eiusmod tempor incididunt ut labore </t>
        </is>
      </c>
    </row>
    <row r="2676">
      <c r="A2676" t="n">
        <v>2675</v>
      </c>
      <c r="B2676" t="inlineStr">
        <is>
          <t>Employee 2675</t>
        </is>
      </c>
      <c r="C2676" t="inlineStr">
        <is>
          <t>emp2675@company.com</t>
        </is>
      </c>
      <c r="D2676" t="inlineStr">
        <is>
          <t>Engineering</t>
        </is>
      </c>
      <c r="E2676" t="n">
        <v>111929</v>
      </c>
      <c r="F2676" t="inlineStr">
        <is>
          <t>2024-02-03</t>
        </is>
      </c>
      <c r="G2676" t="inlineStr">
        <is>
          <t xml:space="preserve">Lorem ipsum dolor sit amet, consectetur adipiscing elit. Sed do eiusmod tempor incididunt ut labore </t>
        </is>
      </c>
    </row>
    <row r="2677">
      <c r="A2677" t="n">
        <v>2676</v>
      </c>
      <c r="B2677" t="inlineStr">
        <is>
          <t>Employee 2676</t>
        </is>
      </c>
      <c r="C2677" t="inlineStr">
        <is>
          <t>emp2676@company.com</t>
        </is>
      </c>
      <c r="D2677" t="inlineStr">
        <is>
          <t>HR</t>
        </is>
      </c>
      <c r="E2677" t="n">
        <v>57598</v>
      </c>
      <c r="F2677" t="inlineStr">
        <is>
          <t>2024-10-16</t>
        </is>
      </c>
      <c r="G2677" t="inlineStr">
        <is>
          <t xml:space="preserve">Lorem ipsum dolor sit amet, consectetur adipiscing elit. Sed do eiusmod tempor incididunt ut labore </t>
        </is>
      </c>
    </row>
    <row r="2678">
      <c r="A2678" t="n">
        <v>2677</v>
      </c>
      <c r="B2678" t="inlineStr">
        <is>
          <t>Employee 2677</t>
        </is>
      </c>
      <c r="C2678" t="inlineStr">
        <is>
          <t>emp2677@company.com</t>
        </is>
      </c>
      <c r="D2678" t="inlineStr">
        <is>
          <t>Engineering</t>
        </is>
      </c>
      <c r="E2678" t="n">
        <v>79233</v>
      </c>
      <c r="F2678" t="inlineStr">
        <is>
          <t>2024-05-05</t>
        </is>
      </c>
      <c r="G2678" t="inlineStr">
        <is>
          <t xml:space="preserve">Lorem ipsum dolor sit amet, consectetur adipiscing elit. Sed do eiusmod tempor incididunt ut labore </t>
        </is>
      </c>
    </row>
    <row r="2679">
      <c r="A2679" t="n">
        <v>2678</v>
      </c>
      <c r="B2679" t="inlineStr">
        <is>
          <t>Employee 2678</t>
        </is>
      </c>
      <c r="C2679" t="inlineStr">
        <is>
          <t>emp2678@company.com</t>
        </is>
      </c>
      <c r="D2679" t="inlineStr">
        <is>
          <t>Finance</t>
        </is>
      </c>
      <c r="E2679" t="n">
        <v>56578</v>
      </c>
      <c r="F2679" t="inlineStr">
        <is>
          <t>2024-11-28</t>
        </is>
      </c>
      <c r="G2679" t="inlineStr">
        <is>
          <t xml:space="preserve">Lorem ipsum dolor sit amet, consectetur adipiscing elit. Sed do eiusmod tempor incididunt ut labore </t>
        </is>
      </c>
    </row>
    <row r="2680">
      <c r="A2680" t="n">
        <v>2679</v>
      </c>
      <c r="B2680" t="inlineStr">
        <is>
          <t>Employee 2679</t>
        </is>
      </c>
      <c r="C2680" t="inlineStr">
        <is>
          <t>emp2679@company.com</t>
        </is>
      </c>
      <c r="D2680" t="inlineStr">
        <is>
          <t>Engineering</t>
        </is>
      </c>
      <c r="E2680" t="n">
        <v>126312</v>
      </c>
      <c r="F2680" t="inlineStr">
        <is>
          <t>2024-05-05</t>
        </is>
      </c>
      <c r="G2680" t="inlineStr">
        <is>
          <t xml:space="preserve">Lorem ipsum dolor sit amet, consectetur adipiscing elit. Sed do eiusmod tempor incididunt ut labore </t>
        </is>
      </c>
    </row>
    <row r="2681">
      <c r="A2681" t="n">
        <v>2680</v>
      </c>
      <c r="B2681" t="inlineStr">
        <is>
          <t>Employee 2680</t>
        </is>
      </c>
      <c r="C2681" t="inlineStr">
        <is>
          <t>emp2680@company.com</t>
        </is>
      </c>
      <c r="D2681" t="inlineStr">
        <is>
          <t>Marketing</t>
        </is>
      </c>
      <c r="E2681" t="n">
        <v>139811</v>
      </c>
      <c r="F2681" t="inlineStr">
        <is>
          <t>2024-05-08</t>
        </is>
      </c>
      <c r="G2681" t="inlineStr">
        <is>
          <t xml:space="preserve">Lorem ipsum dolor sit amet, consectetur adipiscing elit. Sed do eiusmod tempor incididunt ut labore </t>
        </is>
      </c>
    </row>
    <row r="2682">
      <c r="A2682" t="n">
        <v>2681</v>
      </c>
      <c r="B2682" t="inlineStr">
        <is>
          <t>Employee 2681</t>
        </is>
      </c>
      <c r="C2682" t="inlineStr">
        <is>
          <t>emp2681@company.com</t>
        </is>
      </c>
      <c r="D2682" t="inlineStr">
        <is>
          <t>Marketing</t>
        </is>
      </c>
      <c r="E2682" t="n">
        <v>135106</v>
      </c>
      <c r="F2682" t="inlineStr">
        <is>
          <t>2024-07-26</t>
        </is>
      </c>
      <c r="G2682" t="inlineStr">
        <is>
          <t xml:space="preserve">Lorem ipsum dolor sit amet, consectetur adipiscing elit. Sed do eiusmod tempor incididunt ut labore </t>
        </is>
      </c>
    </row>
    <row r="2683">
      <c r="A2683" t="n">
        <v>2682</v>
      </c>
      <c r="B2683" t="inlineStr">
        <is>
          <t>Employee 2682</t>
        </is>
      </c>
      <c r="C2683" t="inlineStr">
        <is>
          <t>emp2682@company.com</t>
        </is>
      </c>
      <c r="D2683" t="inlineStr">
        <is>
          <t>Marketing</t>
        </is>
      </c>
      <c r="E2683" t="n">
        <v>86343</v>
      </c>
      <c r="F2683" t="inlineStr">
        <is>
          <t>2024-12-08</t>
        </is>
      </c>
      <c r="G2683" t="inlineStr">
        <is>
          <t xml:space="preserve">Lorem ipsum dolor sit amet, consectetur adipiscing elit. Sed do eiusmod tempor incididunt ut labore </t>
        </is>
      </c>
    </row>
    <row r="2684">
      <c r="A2684" t="n">
        <v>2683</v>
      </c>
      <c r="B2684" t="inlineStr">
        <is>
          <t>Employee 2683</t>
        </is>
      </c>
      <c r="C2684" t="inlineStr">
        <is>
          <t>emp2683@company.com</t>
        </is>
      </c>
      <c r="D2684" t="inlineStr">
        <is>
          <t>Sales</t>
        </is>
      </c>
      <c r="E2684" t="n">
        <v>73825</v>
      </c>
      <c r="F2684" t="inlineStr">
        <is>
          <t>2024-08-15</t>
        </is>
      </c>
      <c r="G2684" t="inlineStr">
        <is>
          <t xml:space="preserve">Lorem ipsum dolor sit amet, consectetur adipiscing elit. Sed do eiusmod tempor incididunt ut labore </t>
        </is>
      </c>
    </row>
    <row r="2685">
      <c r="A2685" t="n">
        <v>2684</v>
      </c>
      <c r="B2685" t="inlineStr">
        <is>
          <t>Employee 2684</t>
        </is>
      </c>
      <c r="C2685" t="inlineStr">
        <is>
          <t>emp2684@company.com</t>
        </is>
      </c>
      <c r="D2685" t="inlineStr">
        <is>
          <t>Sales</t>
        </is>
      </c>
      <c r="E2685" t="n">
        <v>124945</v>
      </c>
      <c r="F2685" t="inlineStr">
        <is>
          <t>2024-09-05</t>
        </is>
      </c>
      <c r="G2685" t="inlineStr">
        <is>
          <t xml:space="preserve">Lorem ipsum dolor sit amet, consectetur adipiscing elit. Sed do eiusmod tempor incididunt ut labore </t>
        </is>
      </c>
    </row>
    <row r="2686">
      <c r="A2686" t="n">
        <v>2685</v>
      </c>
      <c r="B2686" t="inlineStr">
        <is>
          <t>Employee 2685</t>
        </is>
      </c>
      <c r="C2686" t="inlineStr">
        <is>
          <t>emp2685@company.com</t>
        </is>
      </c>
      <c r="D2686" t="inlineStr">
        <is>
          <t>Sales</t>
        </is>
      </c>
      <c r="E2686" t="n">
        <v>95850</v>
      </c>
      <c r="F2686" t="inlineStr">
        <is>
          <t>2024-12-11</t>
        </is>
      </c>
      <c r="G2686" t="inlineStr">
        <is>
          <t xml:space="preserve">Lorem ipsum dolor sit amet, consectetur adipiscing elit. Sed do eiusmod tempor incididunt ut labore </t>
        </is>
      </c>
    </row>
    <row r="2687">
      <c r="A2687" t="n">
        <v>2686</v>
      </c>
      <c r="B2687" t="inlineStr">
        <is>
          <t>Employee 2686</t>
        </is>
      </c>
      <c r="C2687" t="inlineStr">
        <is>
          <t>emp2686@company.com</t>
        </is>
      </c>
      <c r="D2687" t="inlineStr">
        <is>
          <t>Finance</t>
        </is>
      </c>
      <c r="E2687" t="n">
        <v>75489</v>
      </c>
      <c r="F2687" t="inlineStr">
        <is>
          <t>2024-08-24</t>
        </is>
      </c>
      <c r="G2687" t="inlineStr">
        <is>
          <t xml:space="preserve">Lorem ipsum dolor sit amet, consectetur adipiscing elit. Sed do eiusmod tempor incididunt ut labore </t>
        </is>
      </c>
    </row>
    <row r="2688">
      <c r="A2688" t="n">
        <v>2687</v>
      </c>
      <c r="B2688" t="inlineStr">
        <is>
          <t>Employee 2687</t>
        </is>
      </c>
      <c r="C2688" t="inlineStr">
        <is>
          <t>emp2687@company.com</t>
        </is>
      </c>
      <c r="D2688" t="inlineStr">
        <is>
          <t>Engineering</t>
        </is>
      </c>
      <c r="E2688" t="n">
        <v>53385</v>
      </c>
      <c r="F2688" t="inlineStr">
        <is>
          <t>2024-04-28</t>
        </is>
      </c>
      <c r="G2688" t="inlineStr">
        <is>
          <t xml:space="preserve">Lorem ipsum dolor sit amet, consectetur adipiscing elit. Sed do eiusmod tempor incididunt ut labore </t>
        </is>
      </c>
    </row>
    <row r="2689">
      <c r="A2689" t="n">
        <v>2688</v>
      </c>
      <c r="B2689" t="inlineStr">
        <is>
          <t>Employee 2688</t>
        </is>
      </c>
      <c r="C2689" t="inlineStr">
        <is>
          <t>emp2688@company.com</t>
        </is>
      </c>
      <c r="D2689" t="inlineStr">
        <is>
          <t>Engineering</t>
        </is>
      </c>
      <c r="E2689" t="n">
        <v>142940</v>
      </c>
      <c r="F2689" t="inlineStr">
        <is>
          <t>2024-07-19</t>
        </is>
      </c>
      <c r="G2689" t="inlineStr">
        <is>
          <t xml:space="preserve">Lorem ipsum dolor sit amet, consectetur adipiscing elit. Sed do eiusmod tempor incididunt ut labore </t>
        </is>
      </c>
    </row>
    <row r="2690">
      <c r="A2690" t="n">
        <v>2689</v>
      </c>
      <c r="B2690" t="inlineStr">
        <is>
          <t>Employee 2689</t>
        </is>
      </c>
      <c r="C2690" t="inlineStr">
        <is>
          <t>emp2689@company.com</t>
        </is>
      </c>
      <c r="D2690" t="inlineStr">
        <is>
          <t>Engineering</t>
        </is>
      </c>
      <c r="E2690" t="n">
        <v>127466</v>
      </c>
      <c r="F2690" t="inlineStr">
        <is>
          <t>2024-02-04</t>
        </is>
      </c>
      <c r="G2690" t="inlineStr">
        <is>
          <t xml:space="preserve">Lorem ipsum dolor sit amet, consectetur adipiscing elit. Sed do eiusmod tempor incididunt ut labore </t>
        </is>
      </c>
    </row>
    <row r="2691">
      <c r="A2691" t="n">
        <v>2690</v>
      </c>
      <c r="B2691" t="inlineStr">
        <is>
          <t>Employee 2690</t>
        </is>
      </c>
      <c r="C2691" t="inlineStr">
        <is>
          <t>emp2690@company.com</t>
        </is>
      </c>
      <c r="D2691" t="inlineStr">
        <is>
          <t>HR</t>
        </is>
      </c>
      <c r="E2691" t="n">
        <v>53741</v>
      </c>
      <c r="F2691" t="inlineStr">
        <is>
          <t>2024-02-10</t>
        </is>
      </c>
      <c r="G2691" t="inlineStr">
        <is>
          <t xml:space="preserve">Lorem ipsum dolor sit amet, consectetur adipiscing elit. Sed do eiusmod tempor incididunt ut labore </t>
        </is>
      </c>
    </row>
    <row r="2692">
      <c r="A2692" t="n">
        <v>2691</v>
      </c>
      <c r="B2692" t="inlineStr">
        <is>
          <t>Employee 2691</t>
        </is>
      </c>
      <c r="C2692" t="inlineStr">
        <is>
          <t>emp2691@company.com</t>
        </is>
      </c>
      <c r="D2692" t="inlineStr">
        <is>
          <t>Marketing</t>
        </is>
      </c>
      <c r="E2692" t="n">
        <v>122836</v>
      </c>
      <c r="F2692" t="inlineStr">
        <is>
          <t>2024-04-28</t>
        </is>
      </c>
      <c r="G2692" t="inlineStr">
        <is>
          <t xml:space="preserve">Lorem ipsum dolor sit amet, consectetur adipiscing elit. Sed do eiusmod tempor incididunt ut labore </t>
        </is>
      </c>
    </row>
    <row r="2693">
      <c r="A2693" t="n">
        <v>2692</v>
      </c>
      <c r="B2693" t="inlineStr">
        <is>
          <t>Employee 2692</t>
        </is>
      </c>
      <c r="C2693" t="inlineStr">
        <is>
          <t>emp2692@company.com</t>
        </is>
      </c>
      <c r="D2693" t="inlineStr">
        <is>
          <t>Sales</t>
        </is>
      </c>
      <c r="E2693" t="n">
        <v>69834</v>
      </c>
      <c r="F2693" t="inlineStr">
        <is>
          <t>2024-03-24</t>
        </is>
      </c>
      <c r="G2693" t="inlineStr">
        <is>
          <t xml:space="preserve">Lorem ipsum dolor sit amet, consectetur adipiscing elit. Sed do eiusmod tempor incididunt ut labore </t>
        </is>
      </c>
    </row>
    <row r="2694">
      <c r="A2694" t="n">
        <v>2693</v>
      </c>
      <c r="B2694" t="inlineStr">
        <is>
          <t>Employee 2693</t>
        </is>
      </c>
      <c r="C2694" t="inlineStr">
        <is>
          <t>emp2693@company.com</t>
        </is>
      </c>
      <c r="D2694" t="inlineStr">
        <is>
          <t>Engineering</t>
        </is>
      </c>
      <c r="E2694" t="n">
        <v>106787</v>
      </c>
      <c r="F2694" t="inlineStr">
        <is>
          <t>2024-03-05</t>
        </is>
      </c>
      <c r="G2694" t="inlineStr">
        <is>
          <t xml:space="preserve">Lorem ipsum dolor sit amet, consectetur adipiscing elit. Sed do eiusmod tempor incididunt ut labore </t>
        </is>
      </c>
    </row>
    <row r="2695">
      <c r="A2695" t="n">
        <v>2694</v>
      </c>
      <c r="B2695" t="inlineStr">
        <is>
          <t>Employee 2694</t>
        </is>
      </c>
      <c r="C2695" t="inlineStr">
        <is>
          <t>emp2694@company.com</t>
        </is>
      </c>
      <c r="D2695" t="inlineStr">
        <is>
          <t>Finance</t>
        </is>
      </c>
      <c r="E2695" t="n">
        <v>76148</v>
      </c>
      <c r="F2695" t="inlineStr">
        <is>
          <t>2024-10-10</t>
        </is>
      </c>
      <c r="G2695" t="inlineStr">
        <is>
          <t xml:space="preserve">Lorem ipsum dolor sit amet, consectetur adipiscing elit. Sed do eiusmod tempor incididunt ut labore </t>
        </is>
      </c>
    </row>
    <row r="2696">
      <c r="A2696" t="n">
        <v>2695</v>
      </c>
      <c r="B2696" t="inlineStr">
        <is>
          <t>Employee 2695</t>
        </is>
      </c>
      <c r="C2696" t="inlineStr">
        <is>
          <t>emp2695@company.com</t>
        </is>
      </c>
      <c r="D2696" t="inlineStr">
        <is>
          <t>Engineering</t>
        </is>
      </c>
      <c r="E2696" t="n">
        <v>143961</v>
      </c>
      <c r="F2696" t="inlineStr">
        <is>
          <t>2024-05-19</t>
        </is>
      </c>
      <c r="G2696" t="inlineStr">
        <is>
          <t xml:space="preserve">Lorem ipsum dolor sit amet, consectetur adipiscing elit. Sed do eiusmod tempor incididunt ut labore </t>
        </is>
      </c>
    </row>
    <row r="2697">
      <c r="A2697" t="n">
        <v>2696</v>
      </c>
      <c r="B2697" t="inlineStr">
        <is>
          <t>Employee 2696</t>
        </is>
      </c>
      <c r="C2697" t="inlineStr">
        <is>
          <t>emp2696@company.com</t>
        </is>
      </c>
      <c r="D2697" t="inlineStr">
        <is>
          <t>Engineering</t>
        </is>
      </c>
      <c r="E2697" t="n">
        <v>136522</v>
      </c>
      <c r="F2697" t="inlineStr">
        <is>
          <t>2024-08-23</t>
        </is>
      </c>
      <c r="G2697" t="inlineStr">
        <is>
          <t xml:space="preserve">Lorem ipsum dolor sit amet, consectetur adipiscing elit. Sed do eiusmod tempor incididunt ut labore </t>
        </is>
      </c>
    </row>
    <row r="2698">
      <c r="A2698" t="n">
        <v>2697</v>
      </c>
      <c r="B2698" t="inlineStr">
        <is>
          <t>Employee 2697</t>
        </is>
      </c>
      <c r="C2698" t="inlineStr">
        <is>
          <t>emp2697@company.com</t>
        </is>
      </c>
      <c r="D2698" t="inlineStr">
        <is>
          <t>Sales</t>
        </is>
      </c>
      <c r="E2698" t="n">
        <v>115780</v>
      </c>
      <c r="F2698" t="inlineStr">
        <is>
          <t>2024-07-11</t>
        </is>
      </c>
      <c r="G2698" t="inlineStr">
        <is>
          <t xml:space="preserve">Lorem ipsum dolor sit amet, consectetur adipiscing elit. Sed do eiusmod tempor incididunt ut labore </t>
        </is>
      </c>
    </row>
    <row r="2699">
      <c r="A2699" t="n">
        <v>2698</v>
      </c>
      <c r="B2699" t="inlineStr">
        <is>
          <t>Employee 2698</t>
        </is>
      </c>
      <c r="C2699" t="inlineStr">
        <is>
          <t>emp2698@company.com</t>
        </is>
      </c>
      <c r="D2699" t="inlineStr">
        <is>
          <t>Marketing</t>
        </is>
      </c>
      <c r="E2699" t="n">
        <v>128320</v>
      </c>
      <c r="F2699" t="inlineStr">
        <is>
          <t>2024-02-09</t>
        </is>
      </c>
      <c r="G2699" t="inlineStr">
        <is>
          <t xml:space="preserve">Lorem ipsum dolor sit amet, consectetur adipiscing elit. Sed do eiusmod tempor incididunt ut labore </t>
        </is>
      </c>
    </row>
    <row r="2700">
      <c r="A2700" t="n">
        <v>2699</v>
      </c>
      <c r="B2700" t="inlineStr">
        <is>
          <t>Employee 2699</t>
        </is>
      </c>
      <c r="C2700" t="inlineStr">
        <is>
          <t>emp2699@company.com</t>
        </is>
      </c>
      <c r="D2700" t="inlineStr">
        <is>
          <t>Finance</t>
        </is>
      </c>
      <c r="E2700" t="n">
        <v>136361</v>
      </c>
      <c r="F2700" t="inlineStr">
        <is>
          <t>2024-12-06</t>
        </is>
      </c>
      <c r="G2700" t="inlineStr">
        <is>
          <t xml:space="preserve">Lorem ipsum dolor sit amet, consectetur adipiscing elit. Sed do eiusmod tempor incididunt ut labore </t>
        </is>
      </c>
    </row>
    <row r="2701">
      <c r="A2701" t="n">
        <v>2700</v>
      </c>
      <c r="B2701" t="inlineStr">
        <is>
          <t>Employee 2700</t>
        </is>
      </c>
      <c r="C2701" t="inlineStr">
        <is>
          <t>emp2700@company.com</t>
        </is>
      </c>
      <c r="D2701" t="inlineStr">
        <is>
          <t>Marketing</t>
        </is>
      </c>
      <c r="E2701" t="n">
        <v>127207</v>
      </c>
      <c r="F2701" t="inlineStr">
        <is>
          <t>2024-07-05</t>
        </is>
      </c>
      <c r="G2701" t="inlineStr">
        <is>
          <t xml:space="preserve">Lorem ipsum dolor sit amet, consectetur adipiscing elit. Sed do eiusmod tempor incididunt ut labore </t>
        </is>
      </c>
    </row>
    <row r="2702">
      <c r="A2702" t="n">
        <v>2701</v>
      </c>
      <c r="B2702" t="inlineStr">
        <is>
          <t>Employee 2701</t>
        </is>
      </c>
      <c r="C2702" t="inlineStr">
        <is>
          <t>emp2701@company.com</t>
        </is>
      </c>
      <c r="D2702" t="inlineStr">
        <is>
          <t>Marketing</t>
        </is>
      </c>
      <c r="E2702" t="n">
        <v>103239</v>
      </c>
      <c r="F2702" t="inlineStr">
        <is>
          <t>2024-12-16</t>
        </is>
      </c>
      <c r="G2702" t="inlineStr">
        <is>
          <t xml:space="preserve">Lorem ipsum dolor sit amet, consectetur adipiscing elit. Sed do eiusmod tempor incididunt ut labore </t>
        </is>
      </c>
    </row>
    <row r="2703">
      <c r="A2703" t="n">
        <v>2702</v>
      </c>
      <c r="B2703" t="inlineStr">
        <is>
          <t>Employee 2702</t>
        </is>
      </c>
      <c r="C2703" t="inlineStr">
        <is>
          <t>emp2702@company.com</t>
        </is>
      </c>
      <c r="D2703" t="inlineStr">
        <is>
          <t>Sales</t>
        </is>
      </c>
      <c r="E2703" t="n">
        <v>144258</v>
      </c>
      <c r="F2703" t="inlineStr">
        <is>
          <t>2024-03-18</t>
        </is>
      </c>
      <c r="G2703" t="inlineStr">
        <is>
          <t xml:space="preserve">Lorem ipsum dolor sit amet, consectetur adipiscing elit. Sed do eiusmod tempor incididunt ut labore </t>
        </is>
      </c>
    </row>
    <row r="2704">
      <c r="A2704" t="n">
        <v>2703</v>
      </c>
      <c r="B2704" t="inlineStr">
        <is>
          <t>Employee 2703</t>
        </is>
      </c>
      <c r="C2704" t="inlineStr">
        <is>
          <t>emp2703@company.com</t>
        </is>
      </c>
      <c r="D2704" t="inlineStr">
        <is>
          <t>HR</t>
        </is>
      </c>
      <c r="E2704" t="n">
        <v>54164</v>
      </c>
      <c r="F2704" t="inlineStr">
        <is>
          <t>2024-03-11</t>
        </is>
      </c>
      <c r="G2704" t="inlineStr">
        <is>
          <t xml:space="preserve">Lorem ipsum dolor sit amet, consectetur adipiscing elit. Sed do eiusmod tempor incididunt ut labore </t>
        </is>
      </c>
    </row>
    <row r="2705">
      <c r="A2705" t="n">
        <v>2704</v>
      </c>
      <c r="B2705" t="inlineStr">
        <is>
          <t>Employee 2704</t>
        </is>
      </c>
      <c r="C2705" t="inlineStr">
        <is>
          <t>emp2704@company.com</t>
        </is>
      </c>
      <c r="D2705" t="inlineStr">
        <is>
          <t>Marketing</t>
        </is>
      </c>
      <c r="E2705" t="n">
        <v>118270</v>
      </c>
      <c r="F2705" t="inlineStr">
        <is>
          <t>2024-06-11</t>
        </is>
      </c>
      <c r="G2705" t="inlineStr">
        <is>
          <t xml:space="preserve">Lorem ipsum dolor sit amet, consectetur adipiscing elit. Sed do eiusmod tempor incididunt ut labore </t>
        </is>
      </c>
    </row>
    <row r="2706">
      <c r="A2706" t="n">
        <v>2705</v>
      </c>
      <c r="B2706" t="inlineStr">
        <is>
          <t>Employee 2705</t>
        </is>
      </c>
      <c r="C2706" t="inlineStr">
        <is>
          <t>emp2705@company.com</t>
        </is>
      </c>
      <c r="D2706" t="inlineStr">
        <is>
          <t>Sales</t>
        </is>
      </c>
      <c r="E2706" t="n">
        <v>143023</v>
      </c>
      <c r="F2706" t="inlineStr">
        <is>
          <t>2024-02-08</t>
        </is>
      </c>
      <c r="G2706" t="inlineStr">
        <is>
          <t xml:space="preserve">Lorem ipsum dolor sit amet, consectetur adipiscing elit. Sed do eiusmod tempor incididunt ut labore </t>
        </is>
      </c>
    </row>
    <row r="2707">
      <c r="A2707" t="n">
        <v>2706</v>
      </c>
      <c r="B2707" t="inlineStr">
        <is>
          <t>Employee 2706</t>
        </is>
      </c>
      <c r="C2707" t="inlineStr">
        <is>
          <t>emp2706@company.com</t>
        </is>
      </c>
      <c r="D2707" t="inlineStr">
        <is>
          <t>HR</t>
        </is>
      </c>
      <c r="E2707" t="n">
        <v>122363</v>
      </c>
      <c r="F2707" t="inlineStr">
        <is>
          <t>2024-02-24</t>
        </is>
      </c>
      <c r="G2707" t="inlineStr">
        <is>
          <t xml:space="preserve">Lorem ipsum dolor sit amet, consectetur adipiscing elit. Sed do eiusmod tempor incididunt ut labore </t>
        </is>
      </c>
    </row>
    <row r="2708">
      <c r="A2708" t="n">
        <v>2707</v>
      </c>
      <c r="B2708" t="inlineStr">
        <is>
          <t>Employee 2707</t>
        </is>
      </c>
      <c r="C2708" t="inlineStr">
        <is>
          <t>emp2707@company.com</t>
        </is>
      </c>
      <c r="D2708" t="inlineStr">
        <is>
          <t>Finance</t>
        </is>
      </c>
      <c r="E2708" t="n">
        <v>127588</v>
      </c>
      <c r="F2708" t="inlineStr">
        <is>
          <t>2024-04-20</t>
        </is>
      </c>
      <c r="G2708" t="inlineStr">
        <is>
          <t xml:space="preserve">Lorem ipsum dolor sit amet, consectetur adipiscing elit. Sed do eiusmod tempor incididunt ut labore </t>
        </is>
      </c>
    </row>
    <row r="2709">
      <c r="A2709" t="n">
        <v>2708</v>
      </c>
      <c r="B2709" t="inlineStr">
        <is>
          <t>Employee 2708</t>
        </is>
      </c>
      <c r="C2709" t="inlineStr">
        <is>
          <t>emp2708@company.com</t>
        </is>
      </c>
      <c r="D2709" t="inlineStr">
        <is>
          <t>Finance</t>
        </is>
      </c>
      <c r="E2709" t="n">
        <v>59040</v>
      </c>
      <c r="F2709" t="inlineStr">
        <is>
          <t>2024-05-10</t>
        </is>
      </c>
      <c r="G2709" t="inlineStr">
        <is>
          <t xml:space="preserve">Lorem ipsum dolor sit amet, consectetur adipiscing elit. Sed do eiusmod tempor incididunt ut labore </t>
        </is>
      </c>
    </row>
    <row r="2710">
      <c r="A2710" t="n">
        <v>2709</v>
      </c>
      <c r="B2710" t="inlineStr">
        <is>
          <t>Employee 2709</t>
        </is>
      </c>
      <c r="C2710" t="inlineStr">
        <is>
          <t>emp2709@company.com</t>
        </is>
      </c>
      <c r="D2710" t="inlineStr">
        <is>
          <t>Finance</t>
        </is>
      </c>
      <c r="E2710" t="n">
        <v>131007</v>
      </c>
      <c r="F2710" t="inlineStr">
        <is>
          <t>2024-11-28</t>
        </is>
      </c>
      <c r="G2710" t="inlineStr">
        <is>
          <t xml:space="preserve">Lorem ipsum dolor sit amet, consectetur adipiscing elit. Sed do eiusmod tempor incididunt ut labore </t>
        </is>
      </c>
    </row>
    <row r="2711">
      <c r="A2711" t="n">
        <v>2710</v>
      </c>
      <c r="B2711" t="inlineStr">
        <is>
          <t>Employee 2710</t>
        </is>
      </c>
      <c r="C2711" t="inlineStr">
        <is>
          <t>emp2710@company.com</t>
        </is>
      </c>
      <c r="D2711" t="inlineStr">
        <is>
          <t>Sales</t>
        </is>
      </c>
      <c r="E2711" t="n">
        <v>107674</v>
      </c>
      <c r="F2711" t="inlineStr">
        <is>
          <t>2024-01-07</t>
        </is>
      </c>
      <c r="G2711" t="inlineStr">
        <is>
          <t xml:space="preserve">Lorem ipsum dolor sit amet, consectetur adipiscing elit. Sed do eiusmod tempor incididunt ut labore </t>
        </is>
      </c>
    </row>
    <row r="2712">
      <c r="A2712" t="n">
        <v>2711</v>
      </c>
      <c r="B2712" t="inlineStr">
        <is>
          <t>Employee 2711</t>
        </is>
      </c>
      <c r="C2712" t="inlineStr">
        <is>
          <t>emp2711@company.com</t>
        </is>
      </c>
      <c r="D2712" t="inlineStr">
        <is>
          <t>HR</t>
        </is>
      </c>
      <c r="E2712" t="n">
        <v>78654</v>
      </c>
      <c r="F2712" t="inlineStr">
        <is>
          <t>2024-10-14</t>
        </is>
      </c>
      <c r="G2712" t="inlineStr">
        <is>
          <t xml:space="preserve">Lorem ipsum dolor sit amet, consectetur adipiscing elit. Sed do eiusmod tempor incididunt ut labore </t>
        </is>
      </c>
    </row>
    <row r="2713">
      <c r="A2713" t="n">
        <v>2712</v>
      </c>
      <c r="B2713" t="inlineStr">
        <is>
          <t>Employee 2712</t>
        </is>
      </c>
      <c r="C2713" t="inlineStr">
        <is>
          <t>emp2712@company.com</t>
        </is>
      </c>
      <c r="D2713" t="inlineStr">
        <is>
          <t>Sales</t>
        </is>
      </c>
      <c r="E2713" t="n">
        <v>72704</v>
      </c>
      <c r="F2713" t="inlineStr">
        <is>
          <t>2024-10-01</t>
        </is>
      </c>
      <c r="G2713" t="inlineStr">
        <is>
          <t xml:space="preserve">Lorem ipsum dolor sit amet, consectetur adipiscing elit. Sed do eiusmod tempor incididunt ut labore </t>
        </is>
      </c>
    </row>
    <row r="2714">
      <c r="A2714" t="n">
        <v>2713</v>
      </c>
      <c r="B2714" t="inlineStr">
        <is>
          <t>Employee 2713</t>
        </is>
      </c>
      <c r="C2714" t="inlineStr">
        <is>
          <t>emp2713@company.com</t>
        </is>
      </c>
      <c r="D2714" t="inlineStr">
        <is>
          <t>HR</t>
        </is>
      </c>
      <c r="E2714" t="n">
        <v>120820</v>
      </c>
      <c r="F2714" t="inlineStr">
        <is>
          <t>2024-01-02</t>
        </is>
      </c>
      <c r="G2714" t="inlineStr">
        <is>
          <t xml:space="preserve">Lorem ipsum dolor sit amet, consectetur adipiscing elit. Sed do eiusmod tempor incididunt ut labore </t>
        </is>
      </c>
    </row>
    <row r="2715">
      <c r="A2715" t="n">
        <v>2714</v>
      </c>
      <c r="B2715" t="inlineStr">
        <is>
          <t>Employee 2714</t>
        </is>
      </c>
      <c r="C2715" t="inlineStr">
        <is>
          <t>emp2714@company.com</t>
        </is>
      </c>
      <c r="D2715" t="inlineStr">
        <is>
          <t>Sales</t>
        </is>
      </c>
      <c r="E2715" t="n">
        <v>76424</v>
      </c>
      <c r="F2715" t="inlineStr">
        <is>
          <t>2024-12-18</t>
        </is>
      </c>
      <c r="G2715" t="inlineStr">
        <is>
          <t xml:space="preserve">Lorem ipsum dolor sit amet, consectetur adipiscing elit. Sed do eiusmod tempor incididunt ut labore </t>
        </is>
      </c>
    </row>
    <row r="2716">
      <c r="A2716" t="n">
        <v>2715</v>
      </c>
      <c r="B2716" t="inlineStr">
        <is>
          <t>Employee 2715</t>
        </is>
      </c>
      <c r="C2716" t="inlineStr">
        <is>
          <t>emp2715@company.com</t>
        </is>
      </c>
      <c r="D2716" t="inlineStr">
        <is>
          <t>Engineering</t>
        </is>
      </c>
      <c r="E2716" t="n">
        <v>132545</v>
      </c>
      <c r="F2716" t="inlineStr">
        <is>
          <t>2024-03-12</t>
        </is>
      </c>
      <c r="G2716" t="inlineStr">
        <is>
          <t xml:space="preserve">Lorem ipsum dolor sit amet, consectetur adipiscing elit. Sed do eiusmod tempor incididunt ut labore </t>
        </is>
      </c>
    </row>
    <row r="2717">
      <c r="A2717" t="n">
        <v>2716</v>
      </c>
      <c r="B2717" t="inlineStr">
        <is>
          <t>Employee 2716</t>
        </is>
      </c>
      <c r="C2717" t="inlineStr">
        <is>
          <t>emp2716@company.com</t>
        </is>
      </c>
      <c r="D2717" t="inlineStr">
        <is>
          <t>HR</t>
        </is>
      </c>
      <c r="E2717" t="n">
        <v>75530</v>
      </c>
      <c r="F2717" t="inlineStr">
        <is>
          <t>2024-06-25</t>
        </is>
      </c>
      <c r="G2717" t="inlineStr">
        <is>
          <t xml:space="preserve">Lorem ipsum dolor sit amet, consectetur adipiscing elit. Sed do eiusmod tempor incididunt ut labore </t>
        </is>
      </c>
    </row>
    <row r="2718">
      <c r="A2718" t="n">
        <v>2717</v>
      </c>
      <c r="B2718" t="inlineStr">
        <is>
          <t>Employee 2717</t>
        </is>
      </c>
      <c r="C2718" t="inlineStr">
        <is>
          <t>emp2717@company.com</t>
        </is>
      </c>
      <c r="D2718" t="inlineStr">
        <is>
          <t>Engineering</t>
        </is>
      </c>
      <c r="E2718" t="n">
        <v>82699</v>
      </c>
      <c r="F2718" t="inlineStr">
        <is>
          <t>2024-02-07</t>
        </is>
      </c>
      <c r="G2718" t="inlineStr">
        <is>
          <t xml:space="preserve">Lorem ipsum dolor sit amet, consectetur adipiscing elit. Sed do eiusmod tempor incididunt ut labore </t>
        </is>
      </c>
    </row>
    <row r="2719">
      <c r="A2719" t="n">
        <v>2718</v>
      </c>
      <c r="B2719" t="inlineStr">
        <is>
          <t>Employee 2718</t>
        </is>
      </c>
      <c r="C2719" t="inlineStr">
        <is>
          <t>emp2718@company.com</t>
        </is>
      </c>
      <c r="D2719" t="inlineStr">
        <is>
          <t>Finance</t>
        </is>
      </c>
      <c r="E2719" t="n">
        <v>120481</v>
      </c>
      <c r="F2719" t="inlineStr">
        <is>
          <t>2024-02-21</t>
        </is>
      </c>
      <c r="G2719" t="inlineStr">
        <is>
          <t xml:space="preserve">Lorem ipsum dolor sit amet, consectetur adipiscing elit. Sed do eiusmod tempor incididunt ut labore </t>
        </is>
      </c>
    </row>
    <row r="2720">
      <c r="A2720" t="n">
        <v>2719</v>
      </c>
      <c r="B2720" t="inlineStr">
        <is>
          <t>Employee 2719</t>
        </is>
      </c>
      <c r="C2720" t="inlineStr">
        <is>
          <t>emp2719@company.com</t>
        </is>
      </c>
      <c r="D2720" t="inlineStr">
        <is>
          <t>Marketing</t>
        </is>
      </c>
      <c r="E2720" t="n">
        <v>52087</v>
      </c>
      <c r="F2720" t="inlineStr">
        <is>
          <t>2024-09-21</t>
        </is>
      </c>
      <c r="G2720" t="inlineStr">
        <is>
          <t xml:space="preserve">Lorem ipsum dolor sit amet, consectetur adipiscing elit. Sed do eiusmod tempor incididunt ut labore </t>
        </is>
      </c>
    </row>
    <row r="2721">
      <c r="A2721" t="n">
        <v>2720</v>
      </c>
      <c r="B2721" t="inlineStr">
        <is>
          <t>Employee 2720</t>
        </is>
      </c>
      <c r="C2721" t="inlineStr">
        <is>
          <t>emp2720@company.com</t>
        </is>
      </c>
      <c r="D2721" t="inlineStr">
        <is>
          <t>Sales</t>
        </is>
      </c>
      <c r="E2721" t="n">
        <v>63307</v>
      </c>
      <c r="F2721" t="inlineStr">
        <is>
          <t>2024-07-09</t>
        </is>
      </c>
      <c r="G2721" t="inlineStr">
        <is>
          <t xml:space="preserve">Lorem ipsum dolor sit amet, consectetur adipiscing elit. Sed do eiusmod tempor incididunt ut labore </t>
        </is>
      </c>
    </row>
    <row r="2722">
      <c r="A2722" t="n">
        <v>2721</v>
      </c>
      <c r="B2722" t="inlineStr">
        <is>
          <t>Employee 2721</t>
        </is>
      </c>
      <c r="C2722" t="inlineStr">
        <is>
          <t>emp2721@company.com</t>
        </is>
      </c>
      <c r="D2722" t="inlineStr">
        <is>
          <t>Sales</t>
        </is>
      </c>
      <c r="E2722" t="n">
        <v>91986</v>
      </c>
      <c r="F2722" t="inlineStr">
        <is>
          <t>2024-03-12</t>
        </is>
      </c>
      <c r="G2722" t="inlineStr">
        <is>
          <t xml:space="preserve">Lorem ipsum dolor sit amet, consectetur adipiscing elit. Sed do eiusmod tempor incididunt ut labore </t>
        </is>
      </c>
    </row>
    <row r="2723">
      <c r="A2723" t="n">
        <v>2722</v>
      </c>
      <c r="B2723" t="inlineStr">
        <is>
          <t>Employee 2722</t>
        </is>
      </c>
      <c r="C2723" t="inlineStr">
        <is>
          <t>emp2722@company.com</t>
        </is>
      </c>
      <c r="D2723" t="inlineStr">
        <is>
          <t>Engineering</t>
        </is>
      </c>
      <c r="E2723" t="n">
        <v>111850</v>
      </c>
      <c r="F2723" t="inlineStr">
        <is>
          <t>2024-02-17</t>
        </is>
      </c>
      <c r="G2723" t="inlineStr">
        <is>
          <t xml:space="preserve">Lorem ipsum dolor sit amet, consectetur adipiscing elit. Sed do eiusmod tempor incididunt ut labore </t>
        </is>
      </c>
    </row>
    <row r="2724">
      <c r="A2724" t="n">
        <v>2723</v>
      </c>
      <c r="B2724" t="inlineStr">
        <is>
          <t>Employee 2723</t>
        </is>
      </c>
      <c r="C2724" t="inlineStr">
        <is>
          <t>emp2723@company.com</t>
        </is>
      </c>
      <c r="D2724" t="inlineStr">
        <is>
          <t>HR</t>
        </is>
      </c>
      <c r="E2724" t="n">
        <v>115413</v>
      </c>
      <c r="F2724" t="inlineStr">
        <is>
          <t>2024-02-23</t>
        </is>
      </c>
      <c r="G2724" t="inlineStr">
        <is>
          <t xml:space="preserve">Lorem ipsum dolor sit amet, consectetur adipiscing elit. Sed do eiusmod tempor incididunt ut labore </t>
        </is>
      </c>
    </row>
    <row r="2725">
      <c r="A2725" t="n">
        <v>2724</v>
      </c>
      <c r="B2725" t="inlineStr">
        <is>
          <t>Employee 2724</t>
        </is>
      </c>
      <c r="C2725" t="inlineStr">
        <is>
          <t>emp2724@company.com</t>
        </is>
      </c>
      <c r="D2725" t="inlineStr">
        <is>
          <t>Sales</t>
        </is>
      </c>
      <c r="E2725" t="n">
        <v>105401</v>
      </c>
      <c r="F2725" t="inlineStr">
        <is>
          <t>2024-01-28</t>
        </is>
      </c>
      <c r="G2725" t="inlineStr">
        <is>
          <t xml:space="preserve">Lorem ipsum dolor sit amet, consectetur adipiscing elit. Sed do eiusmod tempor incididunt ut labore </t>
        </is>
      </c>
    </row>
    <row r="2726">
      <c r="A2726" t="n">
        <v>2725</v>
      </c>
      <c r="B2726" t="inlineStr">
        <is>
          <t>Employee 2725</t>
        </is>
      </c>
      <c r="C2726" t="inlineStr">
        <is>
          <t>emp2725@company.com</t>
        </is>
      </c>
      <c r="D2726" t="inlineStr">
        <is>
          <t>Engineering</t>
        </is>
      </c>
      <c r="E2726" t="n">
        <v>116671</v>
      </c>
      <c r="F2726" t="inlineStr">
        <is>
          <t>2024-04-04</t>
        </is>
      </c>
      <c r="G2726" t="inlineStr">
        <is>
          <t xml:space="preserve">Lorem ipsum dolor sit amet, consectetur adipiscing elit. Sed do eiusmod tempor incididunt ut labore </t>
        </is>
      </c>
    </row>
    <row r="2727">
      <c r="A2727" t="n">
        <v>2726</v>
      </c>
      <c r="B2727" t="inlineStr">
        <is>
          <t>Employee 2726</t>
        </is>
      </c>
      <c r="C2727" t="inlineStr">
        <is>
          <t>emp2726@company.com</t>
        </is>
      </c>
      <c r="D2727" t="inlineStr">
        <is>
          <t>Marketing</t>
        </is>
      </c>
      <c r="E2727" t="n">
        <v>73458</v>
      </c>
      <c r="F2727" t="inlineStr">
        <is>
          <t>2024-01-12</t>
        </is>
      </c>
      <c r="G2727" t="inlineStr">
        <is>
          <t xml:space="preserve">Lorem ipsum dolor sit amet, consectetur adipiscing elit. Sed do eiusmod tempor incididunt ut labore </t>
        </is>
      </c>
    </row>
    <row r="2728">
      <c r="A2728" t="n">
        <v>2727</v>
      </c>
      <c r="B2728" t="inlineStr">
        <is>
          <t>Employee 2727</t>
        </is>
      </c>
      <c r="C2728" t="inlineStr">
        <is>
          <t>emp2727@company.com</t>
        </is>
      </c>
      <c r="D2728" t="inlineStr">
        <is>
          <t>Finance</t>
        </is>
      </c>
      <c r="E2728" t="n">
        <v>123212</v>
      </c>
      <c r="F2728" t="inlineStr">
        <is>
          <t>2024-04-18</t>
        </is>
      </c>
      <c r="G2728" t="inlineStr">
        <is>
          <t xml:space="preserve">Lorem ipsum dolor sit amet, consectetur adipiscing elit. Sed do eiusmod tempor incididunt ut labore </t>
        </is>
      </c>
    </row>
    <row r="2729">
      <c r="A2729" t="n">
        <v>2728</v>
      </c>
      <c r="B2729" t="inlineStr">
        <is>
          <t>Employee 2728</t>
        </is>
      </c>
      <c r="C2729" t="inlineStr">
        <is>
          <t>emp2728@company.com</t>
        </is>
      </c>
      <c r="D2729" t="inlineStr">
        <is>
          <t>Engineering</t>
        </is>
      </c>
      <c r="E2729" t="n">
        <v>132980</v>
      </c>
      <c r="F2729" t="inlineStr">
        <is>
          <t>2024-05-19</t>
        </is>
      </c>
      <c r="G2729" t="inlineStr">
        <is>
          <t xml:space="preserve">Lorem ipsum dolor sit amet, consectetur adipiscing elit. Sed do eiusmod tempor incididunt ut labore </t>
        </is>
      </c>
    </row>
    <row r="2730">
      <c r="A2730" t="n">
        <v>2729</v>
      </c>
      <c r="B2730" t="inlineStr">
        <is>
          <t>Employee 2729</t>
        </is>
      </c>
      <c r="C2730" t="inlineStr">
        <is>
          <t>emp2729@company.com</t>
        </is>
      </c>
      <c r="D2730" t="inlineStr">
        <is>
          <t>HR</t>
        </is>
      </c>
      <c r="E2730" t="n">
        <v>113589</v>
      </c>
      <c r="F2730" t="inlineStr">
        <is>
          <t>2024-04-26</t>
        </is>
      </c>
      <c r="G2730" t="inlineStr">
        <is>
          <t xml:space="preserve">Lorem ipsum dolor sit amet, consectetur adipiscing elit. Sed do eiusmod tempor incididunt ut labore </t>
        </is>
      </c>
    </row>
    <row r="2731">
      <c r="A2731" t="n">
        <v>2730</v>
      </c>
      <c r="B2731" t="inlineStr">
        <is>
          <t>Employee 2730</t>
        </is>
      </c>
      <c r="C2731" t="inlineStr">
        <is>
          <t>emp2730@company.com</t>
        </is>
      </c>
      <c r="D2731" t="inlineStr">
        <is>
          <t>HR</t>
        </is>
      </c>
      <c r="E2731" t="n">
        <v>121503</v>
      </c>
      <c r="F2731" t="inlineStr">
        <is>
          <t>2024-02-06</t>
        </is>
      </c>
      <c r="G2731" t="inlineStr">
        <is>
          <t xml:space="preserve">Lorem ipsum dolor sit amet, consectetur adipiscing elit. Sed do eiusmod tempor incididunt ut labore </t>
        </is>
      </c>
    </row>
    <row r="2732">
      <c r="A2732" t="n">
        <v>2731</v>
      </c>
      <c r="B2732" t="inlineStr">
        <is>
          <t>Employee 2731</t>
        </is>
      </c>
      <c r="C2732" t="inlineStr">
        <is>
          <t>emp2731@company.com</t>
        </is>
      </c>
      <c r="D2732" t="inlineStr">
        <is>
          <t>Marketing</t>
        </is>
      </c>
      <c r="E2732" t="n">
        <v>61536</v>
      </c>
      <c r="F2732" t="inlineStr">
        <is>
          <t>2024-12-25</t>
        </is>
      </c>
      <c r="G2732" t="inlineStr">
        <is>
          <t xml:space="preserve">Lorem ipsum dolor sit amet, consectetur adipiscing elit. Sed do eiusmod tempor incididunt ut labore </t>
        </is>
      </c>
    </row>
    <row r="2733">
      <c r="A2733" t="n">
        <v>2732</v>
      </c>
      <c r="B2733" t="inlineStr">
        <is>
          <t>Employee 2732</t>
        </is>
      </c>
      <c r="C2733" t="inlineStr">
        <is>
          <t>emp2732@company.com</t>
        </is>
      </c>
      <c r="D2733" t="inlineStr">
        <is>
          <t>Engineering</t>
        </is>
      </c>
      <c r="E2733" t="n">
        <v>136079</v>
      </c>
      <c r="F2733" t="inlineStr">
        <is>
          <t>2024-06-17</t>
        </is>
      </c>
      <c r="G2733" t="inlineStr">
        <is>
          <t xml:space="preserve">Lorem ipsum dolor sit amet, consectetur adipiscing elit. Sed do eiusmod tempor incididunt ut labore </t>
        </is>
      </c>
    </row>
    <row r="2734">
      <c r="A2734" t="n">
        <v>2733</v>
      </c>
      <c r="B2734" t="inlineStr">
        <is>
          <t>Employee 2733</t>
        </is>
      </c>
      <c r="C2734" t="inlineStr">
        <is>
          <t>emp2733@company.com</t>
        </is>
      </c>
      <c r="D2734" t="inlineStr">
        <is>
          <t>Finance</t>
        </is>
      </c>
      <c r="E2734" t="n">
        <v>118140</v>
      </c>
      <c r="F2734" t="inlineStr">
        <is>
          <t>2024-12-12</t>
        </is>
      </c>
      <c r="G2734" t="inlineStr">
        <is>
          <t xml:space="preserve">Lorem ipsum dolor sit amet, consectetur adipiscing elit. Sed do eiusmod tempor incididunt ut labore </t>
        </is>
      </c>
    </row>
    <row r="2735">
      <c r="A2735" t="n">
        <v>2734</v>
      </c>
      <c r="B2735" t="inlineStr">
        <is>
          <t>Employee 2734</t>
        </is>
      </c>
      <c r="C2735" t="inlineStr">
        <is>
          <t>emp2734@company.com</t>
        </is>
      </c>
      <c r="D2735" t="inlineStr">
        <is>
          <t>Marketing</t>
        </is>
      </c>
      <c r="E2735" t="n">
        <v>85211</v>
      </c>
      <c r="F2735" t="inlineStr">
        <is>
          <t>2024-05-26</t>
        </is>
      </c>
      <c r="G2735" t="inlineStr">
        <is>
          <t xml:space="preserve">Lorem ipsum dolor sit amet, consectetur adipiscing elit. Sed do eiusmod tempor incididunt ut labore </t>
        </is>
      </c>
    </row>
    <row r="2736">
      <c r="A2736" t="n">
        <v>2735</v>
      </c>
      <c r="B2736" t="inlineStr">
        <is>
          <t>Employee 2735</t>
        </is>
      </c>
      <c r="C2736" t="inlineStr">
        <is>
          <t>emp2735@company.com</t>
        </is>
      </c>
      <c r="D2736" t="inlineStr">
        <is>
          <t>HR</t>
        </is>
      </c>
      <c r="E2736" t="n">
        <v>143484</v>
      </c>
      <c r="F2736" t="inlineStr">
        <is>
          <t>2024-11-28</t>
        </is>
      </c>
      <c r="G2736" t="inlineStr">
        <is>
          <t xml:space="preserve">Lorem ipsum dolor sit amet, consectetur adipiscing elit. Sed do eiusmod tempor incididunt ut labore </t>
        </is>
      </c>
    </row>
    <row r="2737">
      <c r="A2737" t="n">
        <v>2736</v>
      </c>
      <c r="B2737" t="inlineStr">
        <is>
          <t>Employee 2736</t>
        </is>
      </c>
      <c r="C2737" t="inlineStr">
        <is>
          <t>emp2736@company.com</t>
        </is>
      </c>
      <c r="D2737" t="inlineStr">
        <is>
          <t>Sales</t>
        </is>
      </c>
      <c r="E2737" t="n">
        <v>82787</v>
      </c>
      <c r="F2737" t="inlineStr">
        <is>
          <t>2024-03-03</t>
        </is>
      </c>
      <c r="G2737" t="inlineStr">
        <is>
          <t xml:space="preserve">Lorem ipsum dolor sit amet, consectetur adipiscing elit. Sed do eiusmod tempor incididunt ut labore </t>
        </is>
      </c>
    </row>
    <row r="2738">
      <c r="A2738" t="n">
        <v>2737</v>
      </c>
      <c r="B2738" t="inlineStr">
        <is>
          <t>Employee 2737</t>
        </is>
      </c>
      <c r="C2738" t="inlineStr">
        <is>
          <t>emp2737@company.com</t>
        </is>
      </c>
      <c r="D2738" t="inlineStr">
        <is>
          <t>Engineering</t>
        </is>
      </c>
      <c r="E2738" t="n">
        <v>66647</v>
      </c>
      <c r="F2738" t="inlineStr">
        <is>
          <t>2024-09-03</t>
        </is>
      </c>
      <c r="G2738" t="inlineStr">
        <is>
          <t xml:space="preserve">Lorem ipsum dolor sit amet, consectetur adipiscing elit. Sed do eiusmod tempor incididunt ut labore </t>
        </is>
      </c>
    </row>
    <row r="2739">
      <c r="A2739" t="n">
        <v>2738</v>
      </c>
      <c r="B2739" t="inlineStr">
        <is>
          <t>Employee 2738</t>
        </is>
      </c>
      <c r="C2739" t="inlineStr">
        <is>
          <t>emp2738@company.com</t>
        </is>
      </c>
      <c r="D2739" t="inlineStr">
        <is>
          <t>Sales</t>
        </is>
      </c>
      <c r="E2739" t="n">
        <v>71131</v>
      </c>
      <c r="F2739" t="inlineStr">
        <is>
          <t>2024-07-07</t>
        </is>
      </c>
      <c r="G2739" t="inlineStr">
        <is>
          <t xml:space="preserve">Lorem ipsum dolor sit amet, consectetur adipiscing elit. Sed do eiusmod tempor incididunt ut labore </t>
        </is>
      </c>
    </row>
    <row r="2740">
      <c r="A2740" t="n">
        <v>2739</v>
      </c>
      <c r="B2740" t="inlineStr">
        <is>
          <t>Employee 2739</t>
        </is>
      </c>
      <c r="C2740" t="inlineStr">
        <is>
          <t>emp2739@company.com</t>
        </is>
      </c>
      <c r="D2740" t="inlineStr">
        <is>
          <t>Engineering</t>
        </is>
      </c>
      <c r="E2740" t="n">
        <v>132537</v>
      </c>
      <c r="F2740" t="inlineStr">
        <is>
          <t>2024-07-22</t>
        </is>
      </c>
      <c r="G2740" t="inlineStr">
        <is>
          <t xml:space="preserve">Lorem ipsum dolor sit amet, consectetur adipiscing elit. Sed do eiusmod tempor incididunt ut labore </t>
        </is>
      </c>
    </row>
    <row r="2741">
      <c r="A2741" t="n">
        <v>2740</v>
      </c>
      <c r="B2741" t="inlineStr">
        <is>
          <t>Employee 2740</t>
        </is>
      </c>
      <c r="C2741" t="inlineStr">
        <is>
          <t>emp2740@company.com</t>
        </is>
      </c>
      <c r="D2741" t="inlineStr">
        <is>
          <t>Sales</t>
        </is>
      </c>
      <c r="E2741" t="n">
        <v>72110</v>
      </c>
      <c r="F2741" t="inlineStr">
        <is>
          <t>2024-04-17</t>
        </is>
      </c>
      <c r="G2741" t="inlineStr">
        <is>
          <t xml:space="preserve">Lorem ipsum dolor sit amet, consectetur adipiscing elit. Sed do eiusmod tempor incididunt ut labore </t>
        </is>
      </c>
    </row>
    <row r="2742">
      <c r="A2742" t="n">
        <v>2741</v>
      </c>
      <c r="B2742" t="inlineStr">
        <is>
          <t>Employee 2741</t>
        </is>
      </c>
      <c r="C2742" t="inlineStr">
        <is>
          <t>emp2741@company.com</t>
        </is>
      </c>
      <c r="D2742" t="inlineStr">
        <is>
          <t>Engineering</t>
        </is>
      </c>
      <c r="E2742" t="n">
        <v>109828</v>
      </c>
      <c r="F2742" t="inlineStr">
        <is>
          <t>2024-07-01</t>
        </is>
      </c>
      <c r="G2742" t="inlineStr">
        <is>
          <t xml:space="preserve">Lorem ipsum dolor sit amet, consectetur adipiscing elit. Sed do eiusmod tempor incididunt ut labore </t>
        </is>
      </c>
    </row>
    <row r="2743">
      <c r="A2743" t="n">
        <v>2742</v>
      </c>
      <c r="B2743" t="inlineStr">
        <is>
          <t>Employee 2742</t>
        </is>
      </c>
      <c r="C2743" t="inlineStr">
        <is>
          <t>emp2742@company.com</t>
        </is>
      </c>
      <c r="D2743" t="inlineStr">
        <is>
          <t>HR</t>
        </is>
      </c>
      <c r="E2743" t="n">
        <v>51128</v>
      </c>
      <c r="F2743" t="inlineStr">
        <is>
          <t>2024-03-11</t>
        </is>
      </c>
      <c r="G2743" t="inlineStr">
        <is>
          <t xml:space="preserve">Lorem ipsum dolor sit amet, consectetur adipiscing elit. Sed do eiusmod tempor incididunt ut labore </t>
        </is>
      </c>
    </row>
    <row r="2744">
      <c r="A2744" t="n">
        <v>2743</v>
      </c>
      <c r="B2744" t="inlineStr">
        <is>
          <t>Employee 2743</t>
        </is>
      </c>
      <c r="C2744" t="inlineStr">
        <is>
          <t>emp2743@company.com</t>
        </is>
      </c>
      <c r="D2744" t="inlineStr">
        <is>
          <t>Engineering</t>
        </is>
      </c>
      <c r="E2744" t="n">
        <v>147834</v>
      </c>
      <c r="F2744" t="inlineStr">
        <is>
          <t>2024-02-21</t>
        </is>
      </c>
      <c r="G2744" t="inlineStr">
        <is>
          <t xml:space="preserve">Lorem ipsum dolor sit amet, consectetur adipiscing elit. Sed do eiusmod tempor incididunt ut labore </t>
        </is>
      </c>
    </row>
    <row r="2745">
      <c r="A2745" t="n">
        <v>2744</v>
      </c>
      <c r="B2745" t="inlineStr">
        <is>
          <t>Employee 2744</t>
        </is>
      </c>
      <c r="C2745" t="inlineStr">
        <is>
          <t>emp2744@company.com</t>
        </is>
      </c>
      <c r="D2745" t="inlineStr">
        <is>
          <t>HR</t>
        </is>
      </c>
      <c r="E2745" t="n">
        <v>148294</v>
      </c>
      <c r="F2745" t="inlineStr">
        <is>
          <t>2024-02-15</t>
        </is>
      </c>
      <c r="G2745" t="inlineStr">
        <is>
          <t xml:space="preserve">Lorem ipsum dolor sit amet, consectetur adipiscing elit. Sed do eiusmod tempor incididunt ut labore </t>
        </is>
      </c>
    </row>
    <row r="2746">
      <c r="A2746" t="n">
        <v>2745</v>
      </c>
      <c r="B2746" t="inlineStr">
        <is>
          <t>Employee 2745</t>
        </is>
      </c>
      <c r="C2746" t="inlineStr">
        <is>
          <t>emp2745@company.com</t>
        </is>
      </c>
      <c r="D2746" t="inlineStr">
        <is>
          <t>Engineering</t>
        </is>
      </c>
      <c r="E2746" t="n">
        <v>138273</v>
      </c>
      <c r="F2746" t="inlineStr">
        <is>
          <t>2024-04-18</t>
        </is>
      </c>
      <c r="G2746" t="inlineStr">
        <is>
          <t xml:space="preserve">Lorem ipsum dolor sit amet, consectetur adipiscing elit. Sed do eiusmod tempor incididunt ut labore </t>
        </is>
      </c>
    </row>
    <row r="2747">
      <c r="A2747" t="n">
        <v>2746</v>
      </c>
      <c r="B2747" t="inlineStr">
        <is>
          <t>Employee 2746</t>
        </is>
      </c>
      <c r="C2747" t="inlineStr">
        <is>
          <t>emp2746@company.com</t>
        </is>
      </c>
      <c r="D2747" t="inlineStr">
        <is>
          <t>Finance</t>
        </is>
      </c>
      <c r="E2747" t="n">
        <v>86165</v>
      </c>
      <c r="F2747" t="inlineStr">
        <is>
          <t>2024-05-13</t>
        </is>
      </c>
      <c r="G2747" t="inlineStr">
        <is>
          <t xml:space="preserve">Lorem ipsum dolor sit amet, consectetur adipiscing elit. Sed do eiusmod tempor incididunt ut labore </t>
        </is>
      </c>
    </row>
    <row r="2748">
      <c r="A2748" t="n">
        <v>2747</v>
      </c>
      <c r="B2748" t="inlineStr">
        <is>
          <t>Employee 2747</t>
        </is>
      </c>
      <c r="C2748" t="inlineStr">
        <is>
          <t>emp2747@company.com</t>
        </is>
      </c>
      <c r="D2748" t="inlineStr">
        <is>
          <t>Finance</t>
        </is>
      </c>
      <c r="E2748" t="n">
        <v>144560</v>
      </c>
      <c r="F2748" t="inlineStr">
        <is>
          <t>2024-07-11</t>
        </is>
      </c>
      <c r="G2748" t="inlineStr">
        <is>
          <t xml:space="preserve">Lorem ipsum dolor sit amet, consectetur adipiscing elit. Sed do eiusmod tempor incididunt ut labore </t>
        </is>
      </c>
    </row>
    <row r="2749">
      <c r="A2749" t="n">
        <v>2748</v>
      </c>
      <c r="B2749" t="inlineStr">
        <is>
          <t>Employee 2748</t>
        </is>
      </c>
      <c r="C2749" t="inlineStr">
        <is>
          <t>emp2748@company.com</t>
        </is>
      </c>
      <c r="D2749" t="inlineStr">
        <is>
          <t>Engineering</t>
        </is>
      </c>
      <c r="E2749" t="n">
        <v>137299</v>
      </c>
      <c r="F2749" t="inlineStr">
        <is>
          <t>2024-08-13</t>
        </is>
      </c>
      <c r="G2749" t="inlineStr">
        <is>
          <t xml:space="preserve">Lorem ipsum dolor sit amet, consectetur adipiscing elit. Sed do eiusmod tempor incididunt ut labore </t>
        </is>
      </c>
    </row>
    <row r="2750">
      <c r="A2750" t="n">
        <v>2749</v>
      </c>
      <c r="B2750" t="inlineStr">
        <is>
          <t>Employee 2749</t>
        </is>
      </c>
      <c r="C2750" t="inlineStr">
        <is>
          <t>emp2749@company.com</t>
        </is>
      </c>
      <c r="D2750" t="inlineStr">
        <is>
          <t>HR</t>
        </is>
      </c>
      <c r="E2750" t="n">
        <v>92373</v>
      </c>
      <c r="F2750" t="inlineStr">
        <is>
          <t>2024-02-25</t>
        </is>
      </c>
      <c r="G2750" t="inlineStr">
        <is>
          <t xml:space="preserve">Lorem ipsum dolor sit amet, consectetur adipiscing elit. Sed do eiusmod tempor incididunt ut labore </t>
        </is>
      </c>
    </row>
    <row r="2751">
      <c r="A2751" t="n">
        <v>2750</v>
      </c>
      <c r="B2751" t="inlineStr">
        <is>
          <t>Employee 2750</t>
        </is>
      </c>
      <c r="C2751" t="inlineStr">
        <is>
          <t>emp2750@company.com</t>
        </is>
      </c>
      <c r="D2751" t="inlineStr">
        <is>
          <t>Sales</t>
        </is>
      </c>
      <c r="E2751" t="n">
        <v>132861</v>
      </c>
      <c r="F2751" t="inlineStr">
        <is>
          <t>2024-04-25</t>
        </is>
      </c>
      <c r="G2751" t="inlineStr">
        <is>
          <t xml:space="preserve">Lorem ipsum dolor sit amet, consectetur adipiscing elit. Sed do eiusmod tempor incididunt ut labore </t>
        </is>
      </c>
    </row>
    <row r="2752">
      <c r="A2752" t="n">
        <v>2751</v>
      </c>
      <c r="B2752" t="inlineStr">
        <is>
          <t>Employee 2751</t>
        </is>
      </c>
      <c r="C2752" t="inlineStr">
        <is>
          <t>emp2751@company.com</t>
        </is>
      </c>
      <c r="D2752" t="inlineStr">
        <is>
          <t>Finance</t>
        </is>
      </c>
      <c r="E2752" t="n">
        <v>137917</v>
      </c>
      <c r="F2752" t="inlineStr">
        <is>
          <t>2024-01-25</t>
        </is>
      </c>
      <c r="G2752" t="inlineStr">
        <is>
          <t xml:space="preserve">Lorem ipsum dolor sit amet, consectetur adipiscing elit. Sed do eiusmod tempor incididunt ut labore </t>
        </is>
      </c>
    </row>
    <row r="2753">
      <c r="A2753" t="n">
        <v>2752</v>
      </c>
      <c r="B2753" t="inlineStr">
        <is>
          <t>Employee 2752</t>
        </is>
      </c>
      <c r="C2753" t="inlineStr">
        <is>
          <t>emp2752@company.com</t>
        </is>
      </c>
      <c r="D2753" t="inlineStr">
        <is>
          <t>Engineering</t>
        </is>
      </c>
      <c r="E2753" t="n">
        <v>60906</v>
      </c>
      <c r="F2753" t="inlineStr">
        <is>
          <t>2024-06-15</t>
        </is>
      </c>
      <c r="G2753" t="inlineStr">
        <is>
          <t xml:space="preserve">Lorem ipsum dolor sit amet, consectetur adipiscing elit. Sed do eiusmod tempor incididunt ut labore </t>
        </is>
      </c>
    </row>
    <row r="2754">
      <c r="A2754" t="n">
        <v>2753</v>
      </c>
      <c r="B2754" t="inlineStr">
        <is>
          <t>Employee 2753</t>
        </is>
      </c>
      <c r="C2754" t="inlineStr">
        <is>
          <t>emp2753@company.com</t>
        </is>
      </c>
      <c r="D2754" t="inlineStr">
        <is>
          <t>Engineering</t>
        </is>
      </c>
      <c r="E2754" t="n">
        <v>84180</v>
      </c>
      <c r="F2754" t="inlineStr">
        <is>
          <t>2024-04-16</t>
        </is>
      </c>
      <c r="G2754" t="inlineStr">
        <is>
          <t xml:space="preserve">Lorem ipsum dolor sit amet, consectetur adipiscing elit. Sed do eiusmod tempor incididunt ut labore </t>
        </is>
      </c>
    </row>
    <row r="2755">
      <c r="A2755" t="n">
        <v>2754</v>
      </c>
      <c r="B2755" t="inlineStr">
        <is>
          <t>Employee 2754</t>
        </is>
      </c>
      <c r="C2755" t="inlineStr">
        <is>
          <t>emp2754@company.com</t>
        </is>
      </c>
      <c r="D2755" t="inlineStr">
        <is>
          <t>Sales</t>
        </is>
      </c>
      <c r="E2755" t="n">
        <v>87443</v>
      </c>
      <c r="F2755" t="inlineStr">
        <is>
          <t>2024-01-07</t>
        </is>
      </c>
      <c r="G2755" t="inlineStr">
        <is>
          <t xml:space="preserve">Lorem ipsum dolor sit amet, consectetur adipiscing elit. Sed do eiusmod tempor incididunt ut labore </t>
        </is>
      </c>
    </row>
    <row r="2756">
      <c r="A2756" t="n">
        <v>2755</v>
      </c>
      <c r="B2756" t="inlineStr">
        <is>
          <t>Employee 2755</t>
        </is>
      </c>
      <c r="C2756" t="inlineStr">
        <is>
          <t>emp2755@company.com</t>
        </is>
      </c>
      <c r="D2756" t="inlineStr">
        <is>
          <t>HR</t>
        </is>
      </c>
      <c r="E2756" t="n">
        <v>50218</v>
      </c>
      <c r="F2756" t="inlineStr">
        <is>
          <t>2024-08-24</t>
        </is>
      </c>
      <c r="G2756" t="inlineStr">
        <is>
          <t xml:space="preserve">Lorem ipsum dolor sit amet, consectetur adipiscing elit. Sed do eiusmod tempor incididunt ut labore </t>
        </is>
      </c>
    </row>
    <row r="2757">
      <c r="A2757" t="n">
        <v>2756</v>
      </c>
      <c r="B2757" t="inlineStr">
        <is>
          <t>Employee 2756</t>
        </is>
      </c>
      <c r="C2757" t="inlineStr">
        <is>
          <t>emp2756@company.com</t>
        </is>
      </c>
      <c r="D2757" t="inlineStr">
        <is>
          <t>Finance</t>
        </is>
      </c>
      <c r="E2757" t="n">
        <v>55741</v>
      </c>
      <c r="F2757" t="inlineStr">
        <is>
          <t>2024-09-14</t>
        </is>
      </c>
      <c r="G2757" t="inlineStr">
        <is>
          <t xml:space="preserve">Lorem ipsum dolor sit amet, consectetur adipiscing elit. Sed do eiusmod tempor incididunt ut labore </t>
        </is>
      </c>
    </row>
    <row r="2758">
      <c r="A2758" t="n">
        <v>2757</v>
      </c>
      <c r="B2758" t="inlineStr">
        <is>
          <t>Employee 2757</t>
        </is>
      </c>
      <c r="C2758" t="inlineStr">
        <is>
          <t>emp2757@company.com</t>
        </is>
      </c>
      <c r="D2758" t="inlineStr">
        <is>
          <t>Marketing</t>
        </is>
      </c>
      <c r="E2758" t="n">
        <v>80511</v>
      </c>
      <c r="F2758" t="inlineStr">
        <is>
          <t>2024-10-14</t>
        </is>
      </c>
      <c r="G2758" t="inlineStr">
        <is>
          <t xml:space="preserve">Lorem ipsum dolor sit amet, consectetur adipiscing elit. Sed do eiusmod tempor incididunt ut labore </t>
        </is>
      </c>
    </row>
    <row r="2759">
      <c r="A2759" t="n">
        <v>2758</v>
      </c>
      <c r="B2759" t="inlineStr">
        <is>
          <t>Employee 2758</t>
        </is>
      </c>
      <c r="C2759" t="inlineStr">
        <is>
          <t>emp2758@company.com</t>
        </is>
      </c>
      <c r="D2759" t="inlineStr">
        <is>
          <t>Engineering</t>
        </is>
      </c>
      <c r="E2759" t="n">
        <v>72199</v>
      </c>
      <c r="F2759" t="inlineStr">
        <is>
          <t>2024-10-17</t>
        </is>
      </c>
      <c r="G2759" t="inlineStr">
        <is>
          <t xml:space="preserve">Lorem ipsum dolor sit amet, consectetur adipiscing elit. Sed do eiusmod tempor incididunt ut labore </t>
        </is>
      </c>
    </row>
    <row r="2760">
      <c r="A2760" t="n">
        <v>2759</v>
      </c>
      <c r="B2760" t="inlineStr">
        <is>
          <t>Employee 2759</t>
        </is>
      </c>
      <c r="C2760" t="inlineStr">
        <is>
          <t>emp2759@company.com</t>
        </is>
      </c>
      <c r="D2760" t="inlineStr">
        <is>
          <t>HR</t>
        </is>
      </c>
      <c r="E2760" t="n">
        <v>79392</v>
      </c>
      <c r="F2760" t="inlineStr">
        <is>
          <t>2024-04-13</t>
        </is>
      </c>
      <c r="G2760" t="inlineStr">
        <is>
          <t xml:space="preserve">Lorem ipsum dolor sit amet, consectetur adipiscing elit. Sed do eiusmod tempor incididunt ut labore </t>
        </is>
      </c>
    </row>
    <row r="2761">
      <c r="A2761" t="n">
        <v>2760</v>
      </c>
      <c r="B2761" t="inlineStr">
        <is>
          <t>Employee 2760</t>
        </is>
      </c>
      <c r="C2761" t="inlineStr">
        <is>
          <t>emp2760@company.com</t>
        </is>
      </c>
      <c r="D2761" t="inlineStr">
        <is>
          <t>Sales</t>
        </is>
      </c>
      <c r="E2761" t="n">
        <v>85180</v>
      </c>
      <c r="F2761" t="inlineStr">
        <is>
          <t>2024-06-12</t>
        </is>
      </c>
      <c r="G2761" t="inlineStr">
        <is>
          <t xml:space="preserve">Lorem ipsum dolor sit amet, consectetur adipiscing elit. Sed do eiusmod tempor incididunt ut labore </t>
        </is>
      </c>
    </row>
    <row r="2762">
      <c r="A2762" t="n">
        <v>2761</v>
      </c>
      <c r="B2762" t="inlineStr">
        <is>
          <t>Employee 2761</t>
        </is>
      </c>
      <c r="C2762" t="inlineStr">
        <is>
          <t>emp2761@company.com</t>
        </is>
      </c>
      <c r="D2762" t="inlineStr">
        <is>
          <t>Sales</t>
        </is>
      </c>
      <c r="E2762" t="n">
        <v>69886</v>
      </c>
      <c r="F2762" t="inlineStr">
        <is>
          <t>2024-01-10</t>
        </is>
      </c>
      <c r="G2762" t="inlineStr">
        <is>
          <t xml:space="preserve">Lorem ipsum dolor sit amet, consectetur adipiscing elit. Sed do eiusmod tempor incididunt ut labore </t>
        </is>
      </c>
    </row>
    <row r="2763">
      <c r="A2763" t="n">
        <v>2762</v>
      </c>
      <c r="B2763" t="inlineStr">
        <is>
          <t>Employee 2762</t>
        </is>
      </c>
      <c r="C2763" t="inlineStr">
        <is>
          <t>emp2762@company.com</t>
        </is>
      </c>
      <c r="D2763" t="inlineStr">
        <is>
          <t>Sales</t>
        </is>
      </c>
      <c r="E2763" t="n">
        <v>140023</v>
      </c>
      <c r="F2763" t="inlineStr">
        <is>
          <t>2024-07-17</t>
        </is>
      </c>
      <c r="G2763" t="inlineStr">
        <is>
          <t xml:space="preserve">Lorem ipsum dolor sit amet, consectetur adipiscing elit. Sed do eiusmod tempor incididunt ut labore </t>
        </is>
      </c>
    </row>
    <row r="2764">
      <c r="A2764" t="n">
        <v>2763</v>
      </c>
      <c r="B2764" t="inlineStr">
        <is>
          <t>Employee 2763</t>
        </is>
      </c>
      <c r="C2764" t="inlineStr">
        <is>
          <t>emp2763@company.com</t>
        </is>
      </c>
      <c r="D2764" t="inlineStr">
        <is>
          <t>HR</t>
        </is>
      </c>
      <c r="E2764" t="n">
        <v>100486</v>
      </c>
      <c r="F2764" t="inlineStr">
        <is>
          <t>2024-09-11</t>
        </is>
      </c>
      <c r="G2764" t="inlineStr">
        <is>
          <t xml:space="preserve">Lorem ipsum dolor sit amet, consectetur adipiscing elit. Sed do eiusmod tempor incididunt ut labore </t>
        </is>
      </c>
    </row>
    <row r="2765">
      <c r="A2765" t="n">
        <v>2764</v>
      </c>
      <c r="B2765" t="inlineStr">
        <is>
          <t>Employee 2764</t>
        </is>
      </c>
      <c r="C2765" t="inlineStr">
        <is>
          <t>emp2764@company.com</t>
        </is>
      </c>
      <c r="D2765" t="inlineStr">
        <is>
          <t>Marketing</t>
        </is>
      </c>
      <c r="E2765" t="n">
        <v>71776</v>
      </c>
      <c r="F2765" t="inlineStr">
        <is>
          <t>2024-05-05</t>
        </is>
      </c>
      <c r="G2765" t="inlineStr">
        <is>
          <t xml:space="preserve">Lorem ipsum dolor sit amet, consectetur adipiscing elit. Sed do eiusmod tempor incididunt ut labore </t>
        </is>
      </c>
    </row>
    <row r="2766">
      <c r="A2766" t="n">
        <v>2765</v>
      </c>
      <c r="B2766" t="inlineStr">
        <is>
          <t>Employee 2765</t>
        </is>
      </c>
      <c r="C2766" t="inlineStr">
        <is>
          <t>emp2765@company.com</t>
        </is>
      </c>
      <c r="D2766" t="inlineStr">
        <is>
          <t>Engineering</t>
        </is>
      </c>
      <c r="E2766" t="n">
        <v>86093</v>
      </c>
      <c r="F2766" t="inlineStr">
        <is>
          <t>2024-11-16</t>
        </is>
      </c>
      <c r="G2766" t="inlineStr">
        <is>
          <t xml:space="preserve">Lorem ipsum dolor sit amet, consectetur adipiscing elit. Sed do eiusmod tempor incididunt ut labore </t>
        </is>
      </c>
    </row>
    <row r="2767">
      <c r="A2767" t="n">
        <v>2766</v>
      </c>
      <c r="B2767" t="inlineStr">
        <is>
          <t>Employee 2766</t>
        </is>
      </c>
      <c r="C2767" t="inlineStr">
        <is>
          <t>emp2766@company.com</t>
        </is>
      </c>
      <c r="D2767" t="inlineStr">
        <is>
          <t>Sales</t>
        </is>
      </c>
      <c r="E2767" t="n">
        <v>97268</v>
      </c>
      <c r="F2767" t="inlineStr">
        <is>
          <t>2024-03-27</t>
        </is>
      </c>
      <c r="G2767" t="inlineStr">
        <is>
          <t xml:space="preserve">Lorem ipsum dolor sit amet, consectetur adipiscing elit. Sed do eiusmod tempor incididunt ut labore </t>
        </is>
      </c>
    </row>
    <row r="2768">
      <c r="A2768" t="n">
        <v>2767</v>
      </c>
      <c r="B2768" t="inlineStr">
        <is>
          <t>Employee 2767</t>
        </is>
      </c>
      <c r="C2768" t="inlineStr">
        <is>
          <t>emp2767@company.com</t>
        </is>
      </c>
      <c r="D2768" t="inlineStr">
        <is>
          <t>Finance</t>
        </is>
      </c>
      <c r="E2768" t="n">
        <v>125798</v>
      </c>
      <c r="F2768" t="inlineStr">
        <is>
          <t>2024-01-13</t>
        </is>
      </c>
      <c r="G2768" t="inlineStr">
        <is>
          <t xml:space="preserve">Lorem ipsum dolor sit amet, consectetur adipiscing elit. Sed do eiusmod tempor incididunt ut labore </t>
        </is>
      </c>
    </row>
    <row r="2769">
      <c r="A2769" t="n">
        <v>2768</v>
      </c>
      <c r="B2769" t="inlineStr">
        <is>
          <t>Employee 2768</t>
        </is>
      </c>
      <c r="C2769" t="inlineStr">
        <is>
          <t>emp2768@company.com</t>
        </is>
      </c>
      <c r="D2769" t="inlineStr">
        <is>
          <t>HR</t>
        </is>
      </c>
      <c r="E2769" t="n">
        <v>90256</v>
      </c>
      <c r="F2769" t="inlineStr">
        <is>
          <t>2024-03-16</t>
        </is>
      </c>
      <c r="G2769" t="inlineStr">
        <is>
          <t xml:space="preserve">Lorem ipsum dolor sit amet, consectetur adipiscing elit. Sed do eiusmod tempor incididunt ut labore </t>
        </is>
      </c>
    </row>
    <row r="2770">
      <c r="A2770" t="n">
        <v>2769</v>
      </c>
      <c r="B2770" t="inlineStr">
        <is>
          <t>Employee 2769</t>
        </is>
      </c>
      <c r="C2770" t="inlineStr">
        <is>
          <t>emp2769@company.com</t>
        </is>
      </c>
      <c r="D2770" t="inlineStr">
        <is>
          <t>HR</t>
        </is>
      </c>
      <c r="E2770" t="n">
        <v>83417</v>
      </c>
      <c r="F2770" t="inlineStr">
        <is>
          <t>2024-11-16</t>
        </is>
      </c>
      <c r="G2770" t="inlineStr">
        <is>
          <t xml:space="preserve">Lorem ipsum dolor sit amet, consectetur adipiscing elit. Sed do eiusmod tempor incididunt ut labore </t>
        </is>
      </c>
    </row>
    <row r="2771">
      <c r="A2771" t="n">
        <v>2770</v>
      </c>
      <c r="B2771" t="inlineStr">
        <is>
          <t>Employee 2770</t>
        </is>
      </c>
      <c r="C2771" t="inlineStr">
        <is>
          <t>emp2770@company.com</t>
        </is>
      </c>
      <c r="D2771" t="inlineStr">
        <is>
          <t>Marketing</t>
        </is>
      </c>
      <c r="E2771" t="n">
        <v>131301</v>
      </c>
      <c r="F2771" t="inlineStr">
        <is>
          <t>2024-03-14</t>
        </is>
      </c>
      <c r="G2771" t="inlineStr">
        <is>
          <t xml:space="preserve">Lorem ipsum dolor sit amet, consectetur adipiscing elit. Sed do eiusmod tempor incididunt ut labore </t>
        </is>
      </c>
    </row>
    <row r="2772">
      <c r="A2772" t="n">
        <v>2771</v>
      </c>
      <c r="B2772" t="inlineStr">
        <is>
          <t>Employee 2771</t>
        </is>
      </c>
      <c r="C2772" t="inlineStr">
        <is>
          <t>emp2771@company.com</t>
        </is>
      </c>
      <c r="D2772" t="inlineStr">
        <is>
          <t>Finance</t>
        </is>
      </c>
      <c r="E2772" t="n">
        <v>72932</v>
      </c>
      <c r="F2772" t="inlineStr">
        <is>
          <t>2024-12-13</t>
        </is>
      </c>
      <c r="G2772" t="inlineStr">
        <is>
          <t xml:space="preserve">Lorem ipsum dolor sit amet, consectetur adipiscing elit. Sed do eiusmod tempor incididunt ut labore </t>
        </is>
      </c>
    </row>
    <row r="2773">
      <c r="A2773" t="n">
        <v>2772</v>
      </c>
      <c r="B2773" t="inlineStr">
        <is>
          <t>Employee 2772</t>
        </is>
      </c>
      <c r="C2773" t="inlineStr">
        <is>
          <t>emp2772@company.com</t>
        </is>
      </c>
      <c r="D2773" t="inlineStr">
        <is>
          <t>Engineering</t>
        </is>
      </c>
      <c r="E2773" t="n">
        <v>130997</v>
      </c>
      <c r="F2773" t="inlineStr">
        <is>
          <t>2024-06-24</t>
        </is>
      </c>
      <c r="G2773" t="inlineStr">
        <is>
          <t xml:space="preserve">Lorem ipsum dolor sit amet, consectetur adipiscing elit. Sed do eiusmod tempor incididunt ut labore </t>
        </is>
      </c>
    </row>
    <row r="2774">
      <c r="A2774" t="n">
        <v>2773</v>
      </c>
      <c r="B2774" t="inlineStr">
        <is>
          <t>Employee 2773</t>
        </is>
      </c>
      <c r="C2774" t="inlineStr">
        <is>
          <t>emp2773@company.com</t>
        </is>
      </c>
      <c r="D2774" t="inlineStr">
        <is>
          <t>Marketing</t>
        </is>
      </c>
      <c r="E2774" t="n">
        <v>141209</v>
      </c>
      <c r="F2774" t="inlineStr">
        <is>
          <t>2024-07-23</t>
        </is>
      </c>
      <c r="G2774" t="inlineStr">
        <is>
          <t xml:space="preserve">Lorem ipsum dolor sit amet, consectetur adipiscing elit. Sed do eiusmod tempor incididunt ut labore </t>
        </is>
      </c>
    </row>
    <row r="2775">
      <c r="A2775" t="n">
        <v>2774</v>
      </c>
      <c r="B2775" t="inlineStr">
        <is>
          <t>Employee 2774</t>
        </is>
      </c>
      <c r="C2775" t="inlineStr">
        <is>
          <t>emp2774@company.com</t>
        </is>
      </c>
      <c r="D2775" t="inlineStr">
        <is>
          <t>HR</t>
        </is>
      </c>
      <c r="E2775" t="n">
        <v>130842</v>
      </c>
      <c r="F2775" t="inlineStr">
        <is>
          <t>2024-06-23</t>
        </is>
      </c>
      <c r="G2775" t="inlineStr">
        <is>
          <t xml:space="preserve">Lorem ipsum dolor sit amet, consectetur adipiscing elit. Sed do eiusmod tempor incididunt ut labore </t>
        </is>
      </c>
    </row>
    <row r="2776">
      <c r="A2776" t="n">
        <v>2775</v>
      </c>
      <c r="B2776" t="inlineStr">
        <is>
          <t>Employee 2775</t>
        </is>
      </c>
      <c r="C2776" t="inlineStr">
        <is>
          <t>emp2775@company.com</t>
        </is>
      </c>
      <c r="D2776" t="inlineStr">
        <is>
          <t>HR</t>
        </is>
      </c>
      <c r="E2776" t="n">
        <v>115401</v>
      </c>
      <c r="F2776" t="inlineStr">
        <is>
          <t>2024-12-21</t>
        </is>
      </c>
      <c r="G2776" t="inlineStr">
        <is>
          <t xml:space="preserve">Lorem ipsum dolor sit amet, consectetur adipiscing elit. Sed do eiusmod tempor incididunt ut labore </t>
        </is>
      </c>
    </row>
    <row r="2777">
      <c r="A2777" t="n">
        <v>2776</v>
      </c>
      <c r="B2777" t="inlineStr">
        <is>
          <t>Employee 2776</t>
        </is>
      </c>
      <c r="C2777" t="inlineStr">
        <is>
          <t>emp2776@company.com</t>
        </is>
      </c>
      <c r="D2777" t="inlineStr">
        <is>
          <t>Sales</t>
        </is>
      </c>
      <c r="E2777" t="n">
        <v>76848</v>
      </c>
      <c r="F2777" t="inlineStr">
        <is>
          <t>2024-01-27</t>
        </is>
      </c>
      <c r="G2777" t="inlineStr">
        <is>
          <t xml:space="preserve">Lorem ipsum dolor sit amet, consectetur adipiscing elit. Sed do eiusmod tempor incididunt ut labore </t>
        </is>
      </c>
    </row>
    <row r="2778">
      <c r="A2778" t="n">
        <v>2777</v>
      </c>
      <c r="B2778" t="inlineStr">
        <is>
          <t>Employee 2777</t>
        </is>
      </c>
      <c r="C2778" t="inlineStr">
        <is>
          <t>emp2777@company.com</t>
        </is>
      </c>
      <c r="D2778" t="inlineStr">
        <is>
          <t>Sales</t>
        </is>
      </c>
      <c r="E2778" t="n">
        <v>133649</v>
      </c>
      <c r="F2778" t="inlineStr">
        <is>
          <t>2024-05-10</t>
        </is>
      </c>
      <c r="G2778" t="inlineStr">
        <is>
          <t xml:space="preserve">Lorem ipsum dolor sit amet, consectetur adipiscing elit. Sed do eiusmod tempor incididunt ut labore </t>
        </is>
      </c>
    </row>
    <row r="2779">
      <c r="A2779" t="n">
        <v>2778</v>
      </c>
      <c r="B2779" t="inlineStr">
        <is>
          <t>Employee 2778</t>
        </is>
      </c>
      <c r="C2779" t="inlineStr">
        <is>
          <t>emp2778@company.com</t>
        </is>
      </c>
      <c r="D2779" t="inlineStr">
        <is>
          <t>Marketing</t>
        </is>
      </c>
      <c r="E2779" t="n">
        <v>117156</v>
      </c>
      <c r="F2779" t="inlineStr">
        <is>
          <t>2024-11-08</t>
        </is>
      </c>
      <c r="G2779" t="inlineStr">
        <is>
          <t xml:space="preserve">Lorem ipsum dolor sit amet, consectetur adipiscing elit. Sed do eiusmod tempor incididunt ut labore </t>
        </is>
      </c>
    </row>
    <row r="2780">
      <c r="A2780" t="n">
        <v>2779</v>
      </c>
      <c r="B2780" t="inlineStr">
        <is>
          <t>Employee 2779</t>
        </is>
      </c>
      <c r="C2780" t="inlineStr">
        <is>
          <t>emp2779@company.com</t>
        </is>
      </c>
      <c r="D2780" t="inlineStr">
        <is>
          <t>Sales</t>
        </is>
      </c>
      <c r="E2780" t="n">
        <v>68667</v>
      </c>
      <c r="F2780" t="inlineStr">
        <is>
          <t>2024-05-19</t>
        </is>
      </c>
      <c r="G2780" t="inlineStr">
        <is>
          <t xml:space="preserve">Lorem ipsum dolor sit amet, consectetur adipiscing elit. Sed do eiusmod tempor incididunt ut labore </t>
        </is>
      </c>
    </row>
    <row r="2781">
      <c r="A2781" t="n">
        <v>2780</v>
      </c>
      <c r="B2781" t="inlineStr">
        <is>
          <t>Employee 2780</t>
        </is>
      </c>
      <c r="C2781" t="inlineStr">
        <is>
          <t>emp2780@company.com</t>
        </is>
      </c>
      <c r="D2781" t="inlineStr">
        <is>
          <t>Finance</t>
        </is>
      </c>
      <c r="E2781" t="n">
        <v>120005</v>
      </c>
      <c r="F2781" t="inlineStr">
        <is>
          <t>2024-10-11</t>
        </is>
      </c>
      <c r="G2781" t="inlineStr">
        <is>
          <t xml:space="preserve">Lorem ipsum dolor sit amet, consectetur adipiscing elit. Sed do eiusmod tempor incididunt ut labore </t>
        </is>
      </c>
    </row>
    <row r="2782">
      <c r="A2782" t="n">
        <v>2781</v>
      </c>
      <c r="B2782" t="inlineStr">
        <is>
          <t>Employee 2781</t>
        </is>
      </c>
      <c r="C2782" t="inlineStr">
        <is>
          <t>emp2781@company.com</t>
        </is>
      </c>
      <c r="D2782" t="inlineStr">
        <is>
          <t>Finance</t>
        </is>
      </c>
      <c r="E2782" t="n">
        <v>142486</v>
      </c>
      <c r="F2782" t="inlineStr">
        <is>
          <t>2024-07-21</t>
        </is>
      </c>
      <c r="G2782" t="inlineStr">
        <is>
          <t xml:space="preserve">Lorem ipsum dolor sit amet, consectetur adipiscing elit. Sed do eiusmod tempor incididunt ut labore </t>
        </is>
      </c>
    </row>
    <row r="2783">
      <c r="A2783" t="n">
        <v>2782</v>
      </c>
      <c r="B2783" t="inlineStr">
        <is>
          <t>Employee 2782</t>
        </is>
      </c>
      <c r="C2783" t="inlineStr">
        <is>
          <t>emp2782@company.com</t>
        </is>
      </c>
      <c r="D2783" t="inlineStr">
        <is>
          <t>Marketing</t>
        </is>
      </c>
      <c r="E2783" t="n">
        <v>91143</v>
      </c>
      <c r="F2783" t="inlineStr">
        <is>
          <t>2024-11-16</t>
        </is>
      </c>
      <c r="G2783" t="inlineStr">
        <is>
          <t xml:space="preserve">Lorem ipsum dolor sit amet, consectetur adipiscing elit. Sed do eiusmod tempor incididunt ut labore </t>
        </is>
      </c>
    </row>
    <row r="2784">
      <c r="A2784" t="n">
        <v>2783</v>
      </c>
      <c r="B2784" t="inlineStr">
        <is>
          <t>Employee 2783</t>
        </is>
      </c>
      <c r="C2784" t="inlineStr">
        <is>
          <t>emp2783@company.com</t>
        </is>
      </c>
      <c r="D2784" t="inlineStr">
        <is>
          <t>Marketing</t>
        </is>
      </c>
      <c r="E2784" t="n">
        <v>149288</v>
      </c>
      <c r="F2784" t="inlineStr">
        <is>
          <t>2024-10-20</t>
        </is>
      </c>
      <c r="G2784" t="inlineStr">
        <is>
          <t xml:space="preserve">Lorem ipsum dolor sit amet, consectetur adipiscing elit. Sed do eiusmod tempor incididunt ut labore </t>
        </is>
      </c>
    </row>
    <row r="2785">
      <c r="A2785" t="n">
        <v>2784</v>
      </c>
      <c r="B2785" t="inlineStr">
        <is>
          <t>Employee 2784</t>
        </is>
      </c>
      <c r="C2785" t="inlineStr">
        <is>
          <t>emp2784@company.com</t>
        </is>
      </c>
      <c r="D2785" t="inlineStr">
        <is>
          <t>Engineering</t>
        </is>
      </c>
      <c r="E2785" t="n">
        <v>115872</v>
      </c>
      <c r="F2785" t="inlineStr">
        <is>
          <t>2024-03-07</t>
        </is>
      </c>
      <c r="G2785" t="inlineStr">
        <is>
          <t xml:space="preserve">Lorem ipsum dolor sit amet, consectetur adipiscing elit. Sed do eiusmod tempor incididunt ut labore </t>
        </is>
      </c>
    </row>
    <row r="2786">
      <c r="A2786" t="n">
        <v>2785</v>
      </c>
      <c r="B2786" t="inlineStr">
        <is>
          <t>Employee 2785</t>
        </is>
      </c>
      <c r="C2786" t="inlineStr">
        <is>
          <t>emp2785@company.com</t>
        </is>
      </c>
      <c r="D2786" t="inlineStr">
        <is>
          <t>Sales</t>
        </is>
      </c>
      <c r="E2786" t="n">
        <v>131602</v>
      </c>
      <c r="F2786" t="inlineStr">
        <is>
          <t>2024-10-24</t>
        </is>
      </c>
      <c r="G2786" t="inlineStr">
        <is>
          <t xml:space="preserve">Lorem ipsum dolor sit amet, consectetur adipiscing elit. Sed do eiusmod tempor incididunt ut labore </t>
        </is>
      </c>
    </row>
    <row r="2787">
      <c r="A2787" t="n">
        <v>2786</v>
      </c>
      <c r="B2787" t="inlineStr">
        <is>
          <t>Employee 2786</t>
        </is>
      </c>
      <c r="C2787" t="inlineStr">
        <is>
          <t>emp2786@company.com</t>
        </is>
      </c>
      <c r="D2787" t="inlineStr">
        <is>
          <t>HR</t>
        </is>
      </c>
      <c r="E2787" t="n">
        <v>148997</v>
      </c>
      <c r="F2787" t="inlineStr">
        <is>
          <t>2024-04-09</t>
        </is>
      </c>
      <c r="G2787" t="inlineStr">
        <is>
          <t xml:space="preserve">Lorem ipsum dolor sit amet, consectetur adipiscing elit. Sed do eiusmod tempor incididunt ut labore </t>
        </is>
      </c>
    </row>
    <row r="2788">
      <c r="A2788" t="n">
        <v>2787</v>
      </c>
      <c r="B2788" t="inlineStr">
        <is>
          <t>Employee 2787</t>
        </is>
      </c>
      <c r="C2788" t="inlineStr">
        <is>
          <t>emp2787@company.com</t>
        </is>
      </c>
      <c r="D2788" t="inlineStr">
        <is>
          <t>Engineering</t>
        </is>
      </c>
      <c r="E2788" t="n">
        <v>81015</v>
      </c>
      <c r="F2788" t="inlineStr">
        <is>
          <t>2024-08-20</t>
        </is>
      </c>
      <c r="G2788" t="inlineStr">
        <is>
          <t xml:space="preserve">Lorem ipsum dolor sit amet, consectetur adipiscing elit. Sed do eiusmod tempor incididunt ut labore </t>
        </is>
      </c>
    </row>
    <row r="2789">
      <c r="A2789" t="n">
        <v>2788</v>
      </c>
      <c r="B2789" t="inlineStr">
        <is>
          <t>Employee 2788</t>
        </is>
      </c>
      <c r="C2789" t="inlineStr">
        <is>
          <t>emp2788@company.com</t>
        </is>
      </c>
      <c r="D2789" t="inlineStr">
        <is>
          <t>Engineering</t>
        </is>
      </c>
      <c r="E2789" t="n">
        <v>147432</v>
      </c>
      <c r="F2789" t="inlineStr">
        <is>
          <t>2024-08-16</t>
        </is>
      </c>
      <c r="G2789" t="inlineStr">
        <is>
          <t xml:space="preserve">Lorem ipsum dolor sit amet, consectetur adipiscing elit. Sed do eiusmod tempor incididunt ut labore </t>
        </is>
      </c>
    </row>
    <row r="2790">
      <c r="A2790" t="n">
        <v>2789</v>
      </c>
      <c r="B2790" t="inlineStr">
        <is>
          <t>Employee 2789</t>
        </is>
      </c>
      <c r="C2790" t="inlineStr">
        <is>
          <t>emp2789@company.com</t>
        </is>
      </c>
      <c r="D2790" t="inlineStr">
        <is>
          <t>Engineering</t>
        </is>
      </c>
      <c r="E2790" t="n">
        <v>72160</v>
      </c>
      <c r="F2790" t="inlineStr">
        <is>
          <t>2024-04-24</t>
        </is>
      </c>
      <c r="G2790" t="inlineStr">
        <is>
          <t xml:space="preserve">Lorem ipsum dolor sit amet, consectetur adipiscing elit. Sed do eiusmod tempor incididunt ut labore </t>
        </is>
      </c>
    </row>
    <row r="2791">
      <c r="A2791" t="n">
        <v>2790</v>
      </c>
      <c r="B2791" t="inlineStr">
        <is>
          <t>Employee 2790</t>
        </is>
      </c>
      <c r="C2791" t="inlineStr">
        <is>
          <t>emp2790@company.com</t>
        </is>
      </c>
      <c r="D2791" t="inlineStr">
        <is>
          <t>HR</t>
        </is>
      </c>
      <c r="E2791" t="n">
        <v>144371</v>
      </c>
      <c r="F2791" t="inlineStr">
        <is>
          <t>2024-02-28</t>
        </is>
      </c>
      <c r="G2791" t="inlineStr">
        <is>
          <t xml:space="preserve">Lorem ipsum dolor sit amet, consectetur adipiscing elit. Sed do eiusmod tempor incididunt ut labore </t>
        </is>
      </c>
    </row>
    <row r="2792">
      <c r="A2792" t="n">
        <v>2791</v>
      </c>
      <c r="B2792" t="inlineStr">
        <is>
          <t>Employee 2791</t>
        </is>
      </c>
      <c r="C2792" t="inlineStr">
        <is>
          <t>emp2791@company.com</t>
        </is>
      </c>
      <c r="D2792" t="inlineStr">
        <is>
          <t>Marketing</t>
        </is>
      </c>
      <c r="E2792" t="n">
        <v>146064</v>
      </c>
      <c r="F2792" t="inlineStr">
        <is>
          <t>2024-07-02</t>
        </is>
      </c>
      <c r="G2792" t="inlineStr">
        <is>
          <t xml:space="preserve">Lorem ipsum dolor sit amet, consectetur adipiscing elit. Sed do eiusmod tempor incididunt ut labore </t>
        </is>
      </c>
    </row>
    <row r="2793">
      <c r="A2793" t="n">
        <v>2792</v>
      </c>
      <c r="B2793" t="inlineStr">
        <is>
          <t>Employee 2792</t>
        </is>
      </c>
      <c r="C2793" t="inlineStr">
        <is>
          <t>emp2792@company.com</t>
        </is>
      </c>
      <c r="D2793" t="inlineStr">
        <is>
          <t>Engineering</t>
        </is>
      </c>
      <c r="E2793" t="n">
        <v>85916</v>
      </c>
      <c r="F2793" t="inlineStr">
        <is>
          <t>2024-10-09</t>
        </is>
      </c>
      <c r="G2793" t="inlineStr">
        <is>
          <t xml:space="preserve">Lorem ipsum dolor sit amet, consectetur adipiscing elit. Sed do eiusmod tempor incididunt ut labore </t>
        </is>
      </c>
    </row>
    <row r="2794">
      <c r="A2794" t="n">
        <v>2793</v>
      </c>
      <c r="B2794" t="inlineStr">
        <is>
          <t>Employee 2793</t>
        </is>
      </c>
      <c r="C2794" t="inlineStr">
        <is>
          <t>emp2793@company.com</t>
        </is>
      </c>
      <c r="D2794" t="inlineStr">
        <is>
          <t>Engineering</t>
        </is>
      </c>
      <c r="E2794" t="n">
        <v>131943</v>
      </c>
      <c r="F2794" t="inlineStr">
        <is>
          <t>2024-03-17</t>
        </is>
      </c>
      <c r="G2794" t="inlineStr">
        <is>
          <t xml:space="preserve">Lorem ipsum dolor sit amet, consectetur adipiscing elit. Sed do eiusmod tempor incididunt ut labore </t>
        </is>
      </c>
    </row>
    <row r="2795">
      <c r="A2795" t="n">
        <v>2794</v>
      </c>
      <c r="B2795" t="inlineStr">
        <is>
          <t>Employee 2794</t>
        </is>
      </c>
      <c r="C2795" t="inlineStr">
        <is>
          <t>emp2794@company.com</t>
        </is>
      </c>
      <c r="D2795" t="inlineStr">
        <is>
          <t>HR</t>
        </is>
      </c>
      <c r="E2795" t="n">
        <v>89942</v>
      </c>
      <c r="F2795" t="inlineStr">
        <is>
          <t>2024-05-01</t>
        </is>
      </c>
      <c r="G2795" t="inlineStr">
        <is>
          <t xml:space="preserve">Lorem ipsum dolor sit amet, consectetur adipiscing elit. Sed do eiusmod tempor incididunt ut labore </t>
        </is>
      </c>
    </row>
    <row r="2796">
      <c r="A2796" t="n">
        <v>2795</v>
      </c>
      <c r="B2796" t="inlineStr">
        <is>
          <t>Employee 2795</t>
        </is>
      </c>
      <c r="C2796" t="inlineStr">
        <is>
          <t>emp2795@company.com</t>
        </is>
      </c>
      <c r="D2796" t="inlineStr">
        <is>
          <t>Engineering</t>
        </is>
      </c>
      <c r="E2796" t="n">
        <v>117874</v>
      </c>
      <c r="F2796" t="inlineStr">
        <is>
          <t>2024-05-05</t>
        </is>
      </c>
      <c r="G2796" t="inlineStr">
        <is>
          <t xml:space="preserve">Lorem ipsum dolor sit amet, consectetur adipiscing elit. Sed do eiusmod tempor incididunt ut labore </t>
        </is>
      </c>
    </row>
    <row r="2797">
      <c r="A2797" t="n">
        <v>2796</v>
      </c>
      <c r="B2797" t="inlineStr">
        <is>
          <t>Employee 2796</t>
        </is>
      </c>
      <c r="C2797" t="inlineStr">
        <is>
          <t>emp2796@company.com</t>
        </is>
      </c>
      <c r="D2797" t="inlineStr">
        <is>
          <t>HR</t>
        </is>
      </c>
      <c r="E2797" t="n">
        <v>64785</v>
      </c>
      <c r="F2797" t="inlineStr">
        <is>
          <t>2024-08-17</t>
        </is>
      </c>
      <c r="G2797" t="inlineStr">
        <is>
          <t xml:space="preserve">Lorem ipsum dolor sit amet, consectetur adipiscing elit. Sed do eiusmod tempor incididunt ut labore </t>
        </is>
      </c>
    </row>
    <row r="2798">
      <c r="A2798" t="n">
        <v>2797</v>
      </c>
      <c r="B2798" t="inlineStr">
        <is>
          <t>Employee 2797</t>
        </is>
      </c>
      <c r="C2798" t="inlineStr">
        <is>
          <t>emp2797@company.com</t>
        </is>
      </c>
      <c r="D2798" t="inlineStr">
        <is>
          <t>Sales</t>
        </is>
      </c>
      <c r="E2798" t="n">
        <v>119168</v>
      </c>
      <c r="F2798" t="inlineStr">
        <is>
          <t>2024-08-02</t>
        </is>
      </c>
      <c r="G2798" t="inlineStr">
        <is>
          <t xml:space="preserve">Lorem ipsum dolor sit amet, consectetur adipiscing elit. Sed do eiusmod tempor incididunt ut labore </t>
        </is>
      </c>
    </row>
    <row r="2799">
      <c r="A2799" t="n">
        <v>2798</v>
      </c>
      <c r="B2799" t="inlineStr">
        <is>
          <t>Employee 2798</t>
        </is>
      </c>
      <c r="C2799" t="inlineStr">
        <is>
          <t>emp2798@company.com</t>
        </is>
      </c>
      <c r="D2799" t="inlineStr">
        <is>
          <t>Finance</t>
        </is>
      </c>
      <c r="E2799" t="n">
        <v>114655</v>
      </c>
      <c r="F2799" t="inlineStr">
        <is>
          <t>2024-05-28</t>
        </is>
      </c>
      <c r="G2799" t="inlineStr">
        <is>
          <t xml:space="preserve">Lorem ipsum dolor sit amet, consectetur adipiscing elit. Sed do eiusmod tempor incididunt ut labore </t>
        </is>
      </c>
    </row>
    <row r="2800">
      <c r="A2800" t="n">
        <v>2799</v>
      </c>
      <c r="B2800" t="inlineStr">
        <is>
          <t>Employee 2799</t>
        </is>
      </c>
      <c r="C2800" t="inlineStr">
        <is>
          <t>emp2799@company.com</t>
        </is>
      </c>
      <c r="D2800" t="inlineStr">
        <is>
          <t>Finance</t>
        </is>
      </c>
      <c r="E2800" t="n">
        <v>74681</v>
      </c>
      <c r="F2800" t="inlineStr">
        <is>
          <t>2024-04-27</t>
        </is>
      </c>
      <c r="G2800" t="inlineStr">
        <is>
          <t xml:space="preserve">Lorem ipsum dolor sit amet, consectetur adipiscing elit. Sed do eiusmod tempor incididunt ut labore </t>
        </is>
      </c>
    </row>
    <row r="2801">
      <c r="A2801" t="n">
        <v>2800</v>
      </c>
      <c r="B2801" t="inlineStr">
        <is>
          <t>Employee 2800</t>
        </is>
      </c>
      <c r="C2801" t="inlineStr">
        <is>
          <t>emp2800@company.com</t>
        </is>
      </c>
      <c r="D2801" t="inlineStr">
        <is>
          <t>Engineering</t>
        </is>
      </c>
      <c r="E2801" t="n">
        <v>113005</v>
      </c>
      <c r="F2801" t="inlineStr">
        <is>
          <t>2024-12-27</t>
        </is>
      </c>
      <c r="G2801" t="inlineStr">
        <is>
          <t xml:space="preserve">Lorem ipsum dolor sit amet, consectetur adipiscing elit. Sed do eiusmod tempor incididunt ut labore </t>
        </is>
      </c>
    </row>
    <row r="2802">
      <c r="A2802" t="n">
        <v>2801</v>
      </c>
      <c r="B2802" t="inlineStr">
        <is>
          <t>Employee 2801</t>
        </is>
      </c>
      <c r="C2802" t="inlineStr">
        <is>
          <t>emp2801@company.com</t>
        </is>
      </c>
      <c r="D2802" t="inlineStr">
        <is>
          <t>Engineering</t>
        </is>
      </c>
      <c r="E2802" t="n">
        <v>69767</v>
      </c>
      <c r="F2802" t="inlineStr">
        <is>
          <t>2024-02-07</t>
        </is>
      </c>
      <c r="G2802" t="inlineStr">
        <is>
          <t xml:space="preserve">Lorem ipsum dolor sit amet, consectetur adipiscing elit. Sed do eiusmod tempor incididunt ut labore </t>
        </is>
      </c>
    </row>
    <row r="2803">
      <c r="A2803" t="n">
        <v>2802</v>
      </c>
      <c r="B2803" t="inlineStr">
        <is>
          <t>Employee 2802</t>
        </is>
      </c>
      <c r="C2803" t="inlineStr">
        <is>
          <t>emp2802@company.com</t>
        </is>
      </c>
      <c r="D2803" t="inlineStr">
        <is>
          <t>Engineering</t>
        </is>
      </c>
      <c r="E2803" t="n">
        <v>66704</v>
      </c>
      <c r="F2803" t="inlineStr">
        <is>
          <t>2024-11-04</t>
        </is>
      </c>
      <c r="G2803" t="inlineStr">
        <is>
          <t xml:space="preserve">Lorem ipsum dolor sit amet, consectetur adipiscing elit. Sed do eiusmod tempor incididunt ut labore </t>
        </is>
      </c>
    </row>
    <row r="2804">
      <c r="A2804" t="n">
        <v>2803</v>
      </c>
      <c r="B2804" t="inlineStr">
        <is>
          <t>Employee 2803</t>
        </is>
      </c>
      <c r="C2804" t="inlineStr">
        <is>
          <t>emp2803@company.com</t>
        </is>
      </c>
      <c r="D2804" t="inlineStr">
        <is>
          <t>Marketing</t>
        </is>
      </c>
      <c r="E2804" t="n">
        <v>80536</v>
      </c>
      <c r="F2804" t="inlineStr">
        <is>
          <t>2024-07-11</t>
        </is>
      </c>
      <c r="G2804" t="inlineStr">
        <is>
          <t xml:space="preserve">Lorem ipsum dolor sit amet, consectetur adipiscing elit. Sed do eiusmod tempor incididunt ut labore </t>
        </is>
      </c>
    </row>
    <row r="2805">
      <c r="A2805" t="n">
        <v>2804</v>
      </c>
      <c r="B2805" t="inlineStr">
        <is>
          <t>Employee 2804</t>
        </is>
      </c>
      <c r="C2805" t="inlineStr">
        <is>
          <t>emp2804@company.com</t>
        </is>
      </c>
      <c r="D2805" t="inlineStr">
        <is>
          <t>HR</t>
        </is>
      </c>
      <c r="E2805" t="n">
        <v>57669</v>
      </c>
      <c r="F2805" t="inlineStr">
        <is>
          <t>2024-10-21</t>
        </is>
      </c>
      <c r="G2805" t="inlineStr">
        <is>
          <t xml:space="preserve">Lorem ipsum dolor sit amet, consectetur adipiscing elit. Sed do eiusmod tempor incididunt ut labore </t>
        </is>
      </c>
    </row>
    <row r="2806">
      <c r="A2806" t="n">
        <v>2805</v>
      </c>
      <c r="B2806" t="inlineStr">
        <is>
          <t>Employee 2805</t>
        </is>
      </c>
      <c r="C2806" t="inlineStr">
        <is>
          <t>emp2805@company.com</t>
        </is>
      </c>
      <c r="D2806" t="inlineStr">
        <is>
          <t>Engineering</t>
        </is>
      </c>
      <c r="E2806" t="n">
        <v>116863</v>
      </c>
      <c r="F2806" t="inlineStr">
        <is>
          <t>2024-12-12</t>
        </is>
      </c>
      <c r="G2806" t="inlineStr">
        <is>
          <t xml:space="preserve">Lorem ipsum dolor sit amet, consectetur adipiscing elit. Sed do eiusmod tempor incididunt ut labore </t>
        </is>
      </c>
    </row>
    <row r="2807">
      <c r="A2807" t="n">
        <v>2806</v>
      </c>
      <c r="B2807" t="inlineStr">
        <is>
          <t>Employee 2806</t>
        </is>
      </c>
      <c r="C2807" t="inlineStr">
        <is>
          <t>emp2806@company.com</t>
        </is>
      </c>
      <c r="D2807" t="inlineStr">
        <is>
          <t>HR</t>
        </is>
      </c>
      <c r="E2807" t="n">
        <v>64032</v>
      </c>
      <c r="F2807" t="inlineStr">
        <is>
          <t>2024-01-18</t>
        </is>
      </c>
      <c r="G2807" t="inlineStr">
        <is>
          <t xml:space="preserve">Lorem ipsum dolor sit amet, consectetur adipiscing elit. Sed do eiusmod tempor incididunt ut labore </t>
        </is>
      </c>
    </row>
    <row r="2808">
      <c r="A2808" t="n">
        <v>2807</v>
      </c>
      <c r="B2808" t="inlineStr">
        <is>
          <t>Employee 2807</t>
        </is>
      </c>
      <c r="C2808" t="inlineStr">
        <is>
          <t>emp2807@company.com</t>
        </is>
      </c>
      <c r="D2808" t="inlineStr">
        <is>
          <t>Finance</t>
        </is>
      </c>
      <c r="E2808" t="n">
        <v>128617</v>
      </c>
      <c r="F2808" t="inlineStr">
        <is>
          <t>2024-02-04</t>
        </is>
      </c>
      <c r="G2808" t="inlineStr">
        <is>
          <t xml:space="preserve">Lorem ipsum dolor sit amet, consectetur adipiscing elit. Sed do eiusmod tempor incididunt ut labore </t>
        </is>
      </c>
    </row>
    <row r="2809">
      <c r="A2809" t="n">
        <v>2808</v>
      </c>
      <c r="B2809" t="inlineStr">
        <is>
          <t>Employee 2808</t>
        </is>
      </c>
      <c r="C2809" t="inlineStr">
        <is>
          <t>emp2808@company.com</t>
        </is>
      </c>
      <c r="D2809" t="inlineStr">
        <is>
          <t>Sales</t>
        </is>
      </c>
      <c r="E2809" t="n">
        <v>100402</v>
      </c>
      <c r="F2809" t="inlineStr">
        <is>
          <t>2024-02-13</t>
        </is>
      </c>
      <c r="G2809" t="inlineStr">
        <is>
          <t xml:space="preserve">Lorem ipsum dolor sit amet, consectetur adipiscing elit. Sed do eiusmod tempor incididunt ut labore </t>
        </is>
      </c>
    </row>
    <row r="2810">
      <c r="A2810" t="n">
        <v>2809</v>
      </c>
      <c r="B2810" t="inlineStr">
        <is>
          <t>Employee 2809</t>
        </is>
      </c>
      <c r="C2810" t="inlineStr">
        <is>
          <t>emp2809@company.com</t>
        </is>
      </c>
      <c r="D2810" t="inlineStr">
        <is>
          <t>HR</t>
        </is>
      </c>
      <c r="E2810" t="n">
        <v>121462</v>
      </c>
      <c r="F2810" t="inlineStr">
        <is>
          <t>2024-03-04</t>
        </is>
      </c>
      <c r="G2810" t="inlineStr">
        <is>
          <t xml:space="preserve">Lorem ipsum dolor sit amet, consectetur adipiscing elit. Sed do eiusmod tempor incididunt ut labore </t>
        </is>
      </c>
    </row>
    <row r="2811">
      <c r="A2811" t="n">
        <v>2810</v>
      </c>
      <c r="B2811" t="inlineStr">
        <is>
          <t>Employee 2810</t>
        </is>
      </c>
      <c r="C2811" t="inlineStr">
        <is>
          <t>emp2810@company.com</t>
        </is>
      </c>
      <c r="D2811" t="inlineStr">
        <is>
          <t>Engineering</t>
        </is>
      </c>
      <c r="E2811" t="n">
        <v>123049</v>
      </c>
      <c r="F2811" t="inlineStr">
        <is>
          <t>2024-10-12</t>
        </is>
      </c>
      <c r="G2811" t="inlineStr">
        <is>
          <t xml:space="preserve">Lorem ipsum dolor sit amet, consectetur adipiscing elit. Sed do eiusmod tempor incididunt ut labore </t>
        </is>
      </c>
    </row>
    <row r="2812">
      <c r="A2812" t="n">
        <v>2811</v>
      </c>
      <c r="B2812" t="inlineStr">
        <is>
          <t>Employee 2811</t>
        </is>
      </c>
      <c r="C2812" t="inlineStr">
        <is>
          <t>emp2811@company.com</t>
        </is>
      </c>
      <c r="D2812" t="inlineStr">
        <is>
          <t>Engineering</t>
        </is>
      </c>
      <c r="E2812" t="n">
        <v>54390</v>
      </c>
      <c r="F2812" t="inlineStr">
        <is>
          <t>2024-06-14</t>
        </is>
      </c>
      <c r="G2812" t="inlineStr">
        <is>
          <t xml:space="preserve">Lorem ipsum dolor sit amet, consectetur adipiscing elit. Sed do eiusmod tempor incididunt ut labore </t>
        </is>
      </c>
    </row>
    <row r="2813">
      <c r="A2813" t="n">
        <v>2812</v>
      </c>
      <c r="B2813" t="inlineStr">
        <is>
          <t>Employee 2812</t>
        </is>
      </c>
      <c r="C2813" t="inlineStr">
        <is>
          <t>emp2812@company.com</t>
        </is>
      </c>
      <c r="D2813" t="inlineStr">
        <is>
          <t>Engineering</t>
        </is>
      </c>
      <c r="E2813" t="n">
        <v>89199</v>
      </c>
      <c r="F2813" t="inlineStr">
        <is>
          <t>2024-12-03</t>
        </is>
      </c>
      <c r="G2813" t="inlineStr">
        <is>
          <t xml:space="preserve">Lorem ipsum dolor sit amet, consectetur adipiscing elit. Sed do eiusmod tempor incididunt ut labore </t>
        </is>
      </c>
    </row>
    <row r="2814">
      <c r="A2814" t="n">
        <v>2813</v>
      </c>
      <c r="B2814" t="inlineStr">
        <is>
          <t>Employee 2813</t>
        </is>
      </c>
      <c r="C2814" t="inlineStr">
        <is>
          <t>emp2813@company.com</t>
        </is>
      </c>
      <c r="D2814" t="inlineStr">
        <is>
          <t>Engineering</t>
        </is>
      </c>
      <c r="E2814" t="n">
        <v>56800</v>
      </c>
      <c r="F2814" t="inlineStr">
        <is>
          <t>2024-11-16</t>
        </is>
      </c>
      <c r="G2814" t="inlineStr">
        <is>
          <t xml:space="preserve">Lorem ipsum dolor sit amet, consectetur adipiscing elit. Sed do eiusmod tempor incididunt ut labore </t>
        </is>
      </c>
    </row>
    <row r="2815">
      <c r="A2815" t="n">
        <v>2814</v>
      </c>
      <c r="B2815" t="inlineStr">
        <is>
          <t>Employee 2814</t>
        </is>
      </c>
      <c r="C2815" t="inlineStr">
        <is>
          <t>emp2814@company.com</t>
        </is>
      </c>
      <c r="D2815" t="inlineStr">
        <is>
          <t>Engineering</t>
        </is>
      </c>
      <c r="E2815" t="n">
        <v>112066</v>
      </c>
      <c r="F2815" t="inlineStr">
        <is>
          <t>2024-03-06</t>
        </is>
      </c>
      <c r="G2815" t="inlineStr">
        <is>
          <t xml:space="preserve">Lorem ipsum dolor sit amet, consectetur adipiscing elit. Sed do eiusmod tempor incididunt ut labore </t>
        </is>
      </c>
    </row>
    <row r="2816">
      <c r="A2816" t="n">
        <v>2815</v>
      </c>
      <c r="B2816" t="inlineStr">
        <is>
          <t>Employee 2815</t>
        </is>
      </c>
      <c r="C2816" t="inlineStr">
        <is>
          <t>emp2815@company.com</t>
        </is>
      </c>
      <c r="D2816" t="inlineStr">
        <is>
          <t>Engineering</t>
        </is>
      </c>
      <c r="E2816" t="n">
        <v>122028</v>
      </c>
      <c r="F2816" t="inlineStr">
        <is>
          <t>2024-04-15</t>
        </is>
      </c>
      <c r="G2816" t="inlineStr">
        <is>
          <t xml:space="preserve">Lorem ipsum dolor sit amet, consectetur adipiscing elit. Sed do eiusmod tempor incididunt ut labore </t>
        </is>
      </c>
    </row>
    <row r="2817">
      <c r="A2817" t="n">
        <v>2816</v>
      </c>
      <c r="B2817" t="inlineStr">
        <is>
          <t>Employee 2816</t>
        </is>
      </c>
      <c r="C2817" t="inlineStr">
        <is>
          <t>emp2816@company.com</t>
        </is>
      </c>
      <c r="D2817" t="inlineStr">
        <is>
          <t>HR</t>
        </is>
      </c>
      <c r="E2817" t="n">
        <v>89018</v>
      </c>
      <c r="F2817" t="inlineStr">
        <is>
          <t>2024-12-25</t>
        </is>
      </c>
      <c r="G2817" t="inlineStr">
        <is>
          <t xml:space="preserve">Lorem ipsum dolor sit amet, consectetur adipiscing elit. Sed do eiusmod tempor incididunt ut labore </t>
        </is>
      </c>
    </row>
    <row r="2818">
      <c r="A2818" t="n">
        <v>2817</v>
      </c>
      <c r="B2818" t="inlineStr">
        <is>
          <t>Employee 2817</t>
        </is>
      </c>
      <c r="C2818" t="inlineStr">
        <is>
          <t>emp2817@company.com</t>
        </is>
      </c>
      <c r="D2818" t="inlineStr">
        <is>
          <t>HR</t>
        </is>
      </c>
      <c r="E2818" t="n">
        <v>70400</v>
      </c>
      <c r="F2818" t="inlineStr">
        <is>
          <t>2024-02-10</t>
        </is>
      </c>
      <c r="G2818" t="inlineStr">
        <is>
          <t xml:space="preserve">Lorem ipsum dolor sit amet, consectetur adipiscing elit. Sed do eiusmod tempor incididunt ut labore </t>
        </is>
      </c>
    </row>
    <row r="2819">
      <c r="A2819" t="n">
        <v>2818</v>
      </c>
      <c r="B2819" t="inlineStr">
        <is>
          <t>Employee 2818</t>
        </is>
      </c>
      <c r="C2819" t="inlineStr">
        <is>
          <t>emp2818@company.com</t>
        </is>
      </c>
      <c r="D2819" t="inlineStr">
        <is>
          <t>HR</t>
        </is>
      </c>
      <c r="E2819" t="n">
        <v>77106</v>
      </c>
      <c r="F2819" t="inlineStr">
        <is>
          <t>2024-04-22</t>
        </is>
      </c>
      <c r="G2819" t="inlineStr">
        <is>
          <t xml:space="preserve">Lorem ipsum dolor sit amet, consectetur adipiscing elit. Sed do eiusmod tempor incididunt ut labore </t>
        </is>
      </c>
    </row>
    <row r="2820">
      <c r="A2820" t="n">
        <v>2819</v>
      </c>
      <c r="B2820" t="inlineStr">
        <is>
          <t>Employee 2819</t>
        </is>
      </c>
      <c r="C2820" t="inlineStr">
        <is>
          <t>emp2819@company.com</t>
        </is>
      </c>
      <c r="D2820" t="inlineStr">
        <is>
          <t>Marketing</t>
        </is>
      </c>
      <c r="E2820" t="n">
        <v>100466</v>
      </c>
      <c r="F2820" t="inlineStr">
        <is>
          <t>2024-08-12</t>
        </is>
      </c>
      <c r="G2820" t="inlineStr">
        <is>
          <t xml:space="preserve">Lorem ipsum dolor sit amet, consectetur adipiscing elit. Sed do eiusmod tempor incididunt ut labore </t>
        </is>
      </c>
    </row>
    <row r="2821">
      <c r="A2821" t="n">
        <v>2820</v>
      </c>
      <c r="B2821" t="inlineStr">
        <is>
          <t>Employee 2820</t>
        </is>
      </c>
      <c r="C2821" t="inlineStr">
        <is>
          <t>emp2820@company.com</t>
        </is>
      </c>
      <c r="D2821" t="inlineStr">
        <is>
          <t>Sales</t>
        </is>
      </c>
      <c r="E2821" t="n">
        <v>79117</v>
      </c>
      <c r="F2821" t="inlineStr">
        <is>
          <t>2024-11-16</t>
        </is>
      </c>
      <c r="G2821" t="inlineStr">
        <is>
          <t xml:space="preserve">Lorem ipsum dolor sit amet, consectetur adipiscing elit. Sed do eiusmod tempor incididunt ut labore </t>
        </is>
      </c>
    </row>
    <row r="2822">
      <c r="A2822" t="n">
        <v>2821</v>
      </c>
      <c r="B2822" t="inlineStr">
        <is>
          <t>Employee 2821</t>
        </is>
      </c>
      <c r="C2822" t="inlineStr">
        <is>
          <t>emp2821@company.com</t>
        </is>
      </c>
      <c r="D2822" t="inlineStr">
        <is>
          <t>Engineering</t>
        </is>
      </c>
      <c r="E2822" t="n">
        <v>145482</v>
      </c>
      <c r="F2822" t="inlineStr">
        <is>
          <t>2024-02-14</t>
        </is>
      </c>
      <c r="G2822" t="inlineStr">
        <is>
          <t xml:space="preserve">Lorem ipsum dolor sit amet, consectetur adipiscing elit. Sed do eiusmod tempor incididunt ut labore </t>
        </is>
      </c>
    </row>
    <row r="2823">
      <c r="A2823" t="n">
        <v>2822</v>
      </c>
      <c r="B2823" t="inlineStr">
        <is>
          <t>Employee 2822</t>
        </is>
      </c>
      <c r="C2823" t="inlineStr">
        <is>
          <t>emp2822@company.com</t>
        </is>
      </c>
      <c r="D2823" t="inlineStr">
        <is>
          <t>Engineering</t>
        </is>
      </c>
      <c r="E2823" t="n">
        <v>70399</v>
      </c>
      <c r="F2823" t="inlineStr">
        <is>
          <t>2024-12-28</t>
        </is>
      </c>
      <c r="G2823" t="inlineStr">
        <is>
          <t xml:space="preserve">Lorem ipsum dolor sit amet, consectetur adipiscing elit. Sed do eiusmod tempor incididunt ut labore </t>
        </is>
      </c>
    </row>
    <row r="2824">
      <c r="A2824" t="n">
        <v>2823</v>
      </c>
      <c r="B2824" t="inlineStr">
        <is>
          <t>Employee 2823</t>
        </is>
      </c>
      <c r="C2824" t="inlineStr">
        <is>
          <t>emp2823@company.com</t>
        </is>
      </c>
      <c r="D2824" t="inlineStr">
        <is>
          <t>Marketing</t>
        </is>
      </c>
      <c r="E2824" t="n">
        <v>60302</v>
      </c>
      <c r="F2824" t="inlineStr">
        <is>
          <t>2024-05-21</t>
        </is>
      </c>
      <c r="G2824" t="inlineStr">
        <is>
          <t xml:space="preserve">Lorem ipsum dolor sit amet, consectetur adipiscing elit. Sed do eiusmod tempor incididunt ut labore </t>
        </is>
      </c>
    </row>
    <row r="2825">
      <c r="A2825" t="n">
        <v>2824</v>
      </c>
      <c r="B2825" t="inlineStr">
        <is>
          <t>Employee 2824</t>
        </is>
      </c>
      <c r="C2825" t="inlineStr">
        <is>
          <t>emp2824@company.com</t>
        </is>
      </c>
      <c r="D2825" t="inlineStr">
        <is>
          <t>HR</t>
        </is>
      </c>
      <c r="E2825" t="n">
        <v>84593</v>
      </c>
      <c r="F2825" t="inlineStr">
        <is>
          <t>2024-09-21</t>
        </is>
      </c>
      <c r="G2825" t="inlineStr">
        <is>
          <t xml:space="preserve">Lorem ipsum dolor sit amet, consectetur adipiscing elit. Sed do eiusmod tempor incididunt ut labore </t>
        </is>
      </c>
    </row>
    <row r="2826">
      <c r="A2826" t="n">
        <v>2825</v>
      </c>
      <c r="B2826" t="inlineStr">
        <is>
          <t>Employee 2825</t>
        </is>
      </c>
      <c r="C2826" t="inlineStr">
        <is>
          <t>emp2825@company.com</t>
        </is>
      </c>
      <c r="D2826" t="inlineStr">
        <is>
          <t>Finance</t>
        </is>
      </c>
      <c r="E2826" t="n">
        <v>61571</v>
      </c>
      <c r="F2826" t="inlineStr">
        <is>
          <t>2024-05-17</t>
        </is>
      </c>
      <c r="G2826" t="inlineStr">
        <is>
          <t xml:space="preserve">Lorem ipsum dolor sit amet, consectetur adipiscing elit. Sed do eiusmod tempor incididunt ut labore </t>
        </is>
      </c>
    </row>
    <row r="2827">
      <c r="A2827" t="n">
        <v>2826</v>
      </c>
      <c r="B2827" t="inlineStr">
        <is>
          <t>Employee 2826</t>
        </is>
      </c>
      <c r="C2827" t="inlineStr">
        <is>
          <t>emp2826@company.com</t>
        </is>
      </c>
      <c r="D2827" t="inlineStr">
        <is>
          <t>Engineering</t>
        </is>
      </c>
      <c r="E2827" t="n">
        <v>145417</v>
      </c>
      <c r="F2827" t="inlineStr">
        <is>
          <t>2024-11-15</t>
        </is>
      </c>
      <c r="G2827" t="inlineStr">
        <is>
          <t xml:space="preserve">Lorem ipsum dolor sit amet, consectetur adipiscing elit. Sed do eiusmod tempor incididunt ut labore </t>
        </is>
      </c>
    </row>
    <row r="2828">
      <c r="A2828" t="n">
        <v>2827</v>
      </c>
      <c r="B2828" t="inlineStr">
        <is>
          <t>Employee 2827</t>
        </is>
      </c>
      <c r="C2828" t="inlineStr">
        <is>
          <t>emp2827@company.com</t>
        </is>
      </c>
      <c r="D2828" t="inlineStr">
        <is>
          <t>HR</t>
        </is>
      </c>
      <c r="E2828" t="n">
        <v>131110</v>
      </c>
      <c r="F2828" t="inlineStr">
        <is>
          <t>2024-01-04</t>
        </is>
      </c>
      <c r="G2828" t="inlineStr">
        <is>
          <t xml:space="preserve">Lorem ipsum dolor sit amet, consectetur adipiscing elit. Sed do eiusmod tempor incididunt ut labore </t>
        </is>
      </c>
    </row>
    <row r="2829">
      <c r="A2829" t="n">
        <v>2828</v>
      </c>
      <c r="B2829" t="inlineStr">
        <is>
          <t>Employee 2828</t>
        </is>
      </c>
      <c r="C2829" t="inlineStr">
        <is>
          <t>emp2828@company.com</t>
        </is>
      </c>
      <c r="D2829" t="inlineStr">
        <is>
          <t>Finance</t>
        </is>
      </c>
      <c r="E2829" t="n">
        <v>111208</v>
      </c>
      <c r="F2829" t="inlineStr">
        <is>
          <t>2024-02-12</t>
        </is>
      </c>
      <c r="G2829" t="inlineStr">
        <is>
          <t xml:space="preserve">Lorem ipsum dolor sit amet, consectetur adipiscing elit. Sed do eiusmod tempor incididunt ut labore </t>
        </is>
      </c>
    </row>
    <row r="2830">
      <c r="A2830" t="n">
        <v>2829</v>
      </c>
      <c r="B2830" t="inlineStr">
        <is>
          <t>Employee 2829</t>
        </is>
      </c>
      <c r="C2830" t="inlineStr">
        <is>
          <t>emp2829@company.com</t>
        </is>
      </c>
      <c r="D2830" t="inlineStr">
        <is>
          <t>HR</t>
        </is>
      </c>
      <c r="E2830" t="n">
        <v>132262</v>
      </c>
      <c r="F2830" t="inlineStr">
        <is>
          <t>2024-04-13</t>
        </is>
      </c>
      <c r="G2830" t="inlineStr">
        <is>
          <t xml:space="preserve">Lorem ipsum dolor sit amet, consectetur adipiscing elit. Sed do eiusmod tempor incididunt ut labore </t>
        </is>
      </c>
    </row>
    <row r="2831">
      <c r="A2831" t="n">
        <v>2830</v>
      </c>
      <c r="B2831" t="inlineStr">
        <is>
          <t>Employee 2830</t>
        </is>
      </c>
      <c r="C2831" t="inlineStr">
        <is>
          <t>emp2830@company.com</t>
        </is>
      </c>
      <c r="D2831" t="inlineStr">
        <is>
          <t>Engineering</t>
        </is>
      </c>
      <c r="E2831" t="n">
        <v>66942</v>
      </c>
      <c r="F2831" t="inlineStr">
        <is>
          <t>2024-04-19</t>
        </is>
      </c>
      <c r="G2831" t="inlineStr">
        <is>
          <t xml:space="preserve">Lorem ipsum dolor sit amet, consectetur adipiscing elit. Sed do eiusmod tempor incididunt ut labore </t>
        </is>
      </c>
    </row>
    <row r="2832">
      <c r="A2832" t="n">
        <v>2831</v>
      </c>
      <c r="B2832" t="inlineStr">
        <is>
          <t>Employee 2831</t>
        </is>
      </c>
      <c r="C2832" t="inlineStr">
        <is>
          <t>emp2831@company.com</t>
        </is>
      </c>
      <c r="D2832" t="inlineStr">
        <is>
          <t>Sales</t>
        </is>
      </c>
      <c r="E2832" t="n">
        <v>111406</v>
      </c>
      <c r="F2832" t="inlineStr">
        <is>
          <t>2024-05-14</t>
        </is>
      </c>
      <c r="G2832" t="inlineStr">
        <is>
          <t xml:space="preserve">Lorem ipsum dolor sit amet, consectetur adipiscing elit. Sed do eiusmod tempor incididunt ut labore </t>
        </is>
      </c>
    </row>
    <row r="2833">
      <c r="A2833" t="n">
        <v>2832</v>
      </c>
      <c r="B2833" t="inlineStr">
        <is>
          <t>Employee 2832</t>
        </is>
      </c>
      <c r="C2833" t="inlineStr">
        <is>
          <t>emp2832@company.com</t>
        </is>
      </c>
      <c r="D2833" t="inlineStr">
        <is>
          <t>Marketing</t>
        </is>
      </c>
      <c r="E2833" t="n">
        <v>96767</v>
      </c>
      <c r="F2833" t="inlineStr">
        <is>
          <t>2024-11-15</t>
        </is>
      </c>
      <c r="G2833" t="inlineStr">
        <is>
          <t xml:space="preserve">Lorem ipsum dolor sit amet, consectetur adipiscing elit. Sed do eiusmod tempor incididunt ut labore </t>
        </is>
      </c>
    </row>
    <row r="2834">
      <c r="A2834" t="n">
        <v>2833</v>
      </c>
      <c r="B2834" t="inlineStr">
        <is>
          <t>Employee 2833</t>
        </is>
      </c>
      <c r="C2834" t="inlineStr">
        <is>
          <t>emp2833@company.com</t>
        </is>
      </c>
      <c r="D2834" t="inlineStr">
        <is>
          <t>Marketing</t>
        </is>
      </c>
      <c r="E2834" t="n">
        <v>139246</v>
      </c>
      <c r="F2834" t="inlineStr">
        <is>
          <t>2024-11-15</t>
        </is>
      </c>
      <c r="G2834" t="inlineStr">
        <is>
          <t xml:space="preserve">Lorem ipsum dolor sit amet, consectetur adipiscing elit. Sed do eiusmod tempor incididunt ut labore </t>
        </is>
      </c>
    </row>
    <row r="2835">
      <c r="A2835" t="n">
        <v>2834</v>
      </c>
      <c r="B2835" t="inlineStr">
        <is>
          <t>Employee 2834</t>
        </is>
      </c>
      <c r="C2835" t="inlineStr">
        <is>
          <t>emp2834@company.com</t>
        </is>
      </c>
      <c r="D2835" t="inlineStr">
        <is>
          <t>HR</t>
        </is>
      </c>
      <c r="E2835" t="n">
        <v>123497</v>
      </c>
      <c r="F2835" t="inlineStr">
        <is>
          <t>2024-01-06</t>
        </is>
      </c>
      <c r="G2835" t="inlineStr">
        <is>
          <t xml:space="preserve">Lorem ipsum dolor sit amet, consectetur adipiscing elit. Sed do eiusmod tempor incididunt ut labore </t>
        </is>
      </c>
    </row>
    <row r="2836">
      <c r="A2836" t="n">
        <v>2835</v>
      </c>
      <c r="B2836" t="inlineStr">
        <is>
          <t>Employee 2835</t>
        </is>
      </c>
      <c r="C2836" t="inlineStr">
        <is>
          <t>emp2835@company.com</t>
        </is>
      </c>
      <c r="D2836" t="inlineStr">
        <is>
          <t>Finance</t>
        </is>
      </c>
      <c r="E2836" t="n">
        <v>70527</v>
      </c>
      <c r="F2836" t="inlineStr">
        <is>
          <t>2024-11-22</t>
        </is>
      </c>
      <c r="G2836" t="inlineStr">
        <is>
          <t xml:space="preserve">Lorem ipsum dolor sit amet, consectetur adipiscing elit. Sed do eiusmod tempor incididunt ut labore </t>
        </is>
      </c>
    </row>
    <row r="2837">
      <c r="A2837" t="n">
        <v>2836</v>
      </c>
      <c r="B2837" t="inlineStr">
        <is>
          <t>Employee 2836</t>
        </is>
      </c>
      <c r="C2837" t="inlineStr">
        <is>
          <t>emp2836@company.com</t>
        </is>
      </c>
      <c r="D2837" t="inlineStr">
        <is>
          <t>Finance</t>
        </is>
      </c>
      <c r="E2837" t="n">
        <v>75616</v>
      </c>
      <c r="F2837" t="inlineStr">
        <is>
          <t>2024-06-09</t>
        </is>
      </c>
      <c r="G2837" t="inlineStr">
        <is>
          <t xml:space="preserve">Lorem ipsum dolor sit amet, consectetur adipiscing elit. Sed do eiusmod tempor incididunt ut labore </t>
        </is>
      </c>
    </row>
    <row r="2838">
      <c r="A2838" t="n">
        <v>2837</v>
      </c>
      <c r="B2838" t="inlineStr">
        <is>
          <t>Employee 2837</t>
        </is>
      </c>
      <c r="C2838" t="inlineStr">
        <is>
          <t>emp2837@company.com</t>
        </is>
      </c>
      <c r="D2838" t="inlineStr">
        <is>
          <t>Engineering</t>
        </is>
      </c>
      <c r="E2838" t="n">
        <v>116556</v>
      </c>
      <c r="F2838" t="inlineStr">
        <is>
          <t>2024-12-15</t>
        </is>
      </c>
      <c r="G2838" t="inlineStr">
        <is>
          <t xml:space="preserve">Lorem ipsum dolor sit amet, consectetur adipiscing elit. Sed do eiusmod tempor incididunt ut labore </t>
        </is>
      </c>
    </row>
    <row r="2839">
      <c r="A2839" t="n">
        <v>2838</v>
      </c>
      <c r="B2839" t="inlineStr">
        <is>
          <t>Employee 2838</t>
        </is>
      </c>
      <c r="C2839" t="inlineStr">
        <is>
          <t>emp2838@company.com</t>
        </is>
      </c>
      <c r="D2839" t="inlineStr">
        <is>
          <t>Marketing</t>
        </is>
      </c>
      <c r="E2839" t="n">
        <v>59837</v>
      </c>
      <c r="F2839" t="inlineStr">
        <is>
          <t>2024-09-21</t>
        </is>
      </c>
      <c r="G2839" t="inlineStr">
        <is>
          <t xml:space="preserve">Lorem ipsum dolor sit amet, consectetur adipiscing elit. Sed do eiusmod tempor incididunt ut labore </t>
        </is>
      </c>
    </row>
    <row r="2840">
      <c r="A2840" t="n">
        <v>2839</v>
      </c>
      <c r="B2840" t="inlineStr">
        <is>
          <t>Employee 2839</t>
        </is>
      </c>
      <c r="C2840" t="inlineStr">
        <is>
          <t>emp2839@company.com</t>
        </is>
      </c>
      <c r="D2840" t="inlineStr">
        <is>
          <t>HR</t>
        </is>
      </c>
      <c r="E2840" t="n">
        <v>78950</v>
      </c>
      <c r="F2840" t="inlineStr">
        <is>
          <t>2024-08-06</t>
        </is>
      </c>
      <c r="G2840" t="inlineStr">
        <is>
          <t xml:space="preserve">Lorem ipsum dolor sit amet, consectetur adipiscing elit. Sed do eiusmod tempor incididunt ut labore </t>
        </is>
      </c>
    </row>
    <row r="2841">
      <c r="A2841" t="n">
        <v>2840</v>
      </c>
      <c r="B2841" t="inlineStr">
        <is>
          <t>Employee 2840</t>
        </is>
      </c>
      <c r="C2841" t="inlineStr">
        <is>
          <t>emp2840@company.com</t>
        </is>
      </c>
      <c r="D2841" t="inlineStr">
        <is>
          <t>Sales</t>
        </is>
      </c>
      <c r="E2841" t="n">
        <v>119110</v>
      </c>
      <c r="F2841" t="inlineStr">
        <is>
          <t>2024-05-16</t>
        </is>
      </c>
      <c r="G2841" t="inlineStr">
        <is>
          <t xml:space="preserve">Lorem ipsum dolor sit amet, consectetur adipiscing elit. Sed do eiusmod tempor incididunt ut labore </t>
        </is>
      </c>
    </row>
    <row r="2842">
      <c r="A2842" t="n">
        <v>2841</v>
      </c>
      <c r="B2842" t="inlineStr">
        <is>
          <t>Employee 2841</t>
        </is>
      </c>
      <c r="C2842" t="inlineStr">
        <is>
          <t>emp2841@company.com</t>
        </is>
      </c>
      <c r="D2842" t="inlineStr">
        <is>
          <t>HR</t>
        </is>
      </c>
      <c r="E2842" t="n">
        <v>98456</v>
      </c>
      <c r="F2842" t="inlineStr">
        <is>
          <t>2024-10-15</t>
        </is>
      </c>
      <c r="G2842" t="inlineStr">
        <is>
          <t xml:space="preserve">Lorem ipsum dolor sit amet, consectetur adipiscing elit. Sed do eiusmod tempor incididunt ut labore </t>
        </is>
      </c>
    </row>
    <row r="2843">
      <c r="A2843" t="n">
        <v>2842</v>
      </c>
      <c r="B2843" t="inlineStr">
        <is>
          <t>Employee 2842</t>
        </is>
      </c>
      <c r="C2843" t="inlineStr">
        <is>
          <t>emp2842@company.com</t>
        </is>
      </c>
      <c r="D2843" t="inlineStr">
        <is>
          <t>Engineering</t>
        </is>
      </c>
      <c r="E2843" t="n">
        <v>57090</v>
      </c>
      <c r="F2843" t="inlineStr">
        <is>
          <t>2024-07-24</t>
        </is>
      </c>
      <c r="G2843" t="inlineStr">
        <is>
          <t xml:space="preserve">Lorem ipsum dolor sit amet, consectetur adipiscing elit. Sed do eiusmod tempor incididunt ut labore </t>
        </is>
      </c>
    </row>
    <row r="2844">
      <c r="A2844" t="n">
        <v>2843</v>
      </c>
      <c r="B2844" t="inlineStr">
        <is>
          <t>Employee 2843</t>
        </is>
      </c>
      <c r="C2844" t="inlineStr">
        <is>
          <t>emp2843@company.com</t>
        </is>
      </c>
      <c r="D2844" t="inlineStr">
        <is>
          <t>HR</t>
        </is>
      </c>
      <c r="E2844" t="n">
        <v>148781</v>
      </c>
      <c r="F2844" t="inlineStr">
        <is>
          <t>2024-03-25</t>
        </is>
      </c>
      <c r="G2844" t="inlineStr">
        <is>
          <t xml:space="preserve">Lorem ipsum dolor sit amet, consectetur adipiscing elit. Sed do eiusmod tempor incididunt ut labore </t>
        </is>
      </c>
    </row>
    <row r="2845">
      <c r="A2845" t="n">
        <v>2844</v>
      </c>
      <c r="B2845" t="inlineStr">
        <is>
          <t>Employee 2844</t>
        </is>
      </c>
      <c r="C2845" t="inlineStr">
        <is>
          <t>emp2844@company.com</t>
        </is>
      </c>
      <c r="D2845" t="inlineStr">
        <is>
          <t>Sales</t>
        </is>
      </c>
      <c r="E2845" t="n">
        <v>68070</v>
      </c>
      <c r="F2845" t="inlineStr">
        <is>
          <t>2024-10-23</t>
        </is>
      </c>
      <c r="G2845" t="inlineStr">
        <is>
          <t xml:space="preserve">Lorem ipsum dolor sit amet, consectetur adipiscing elit. Sed do eiusmod tempor incididunt ut labore </t>
        </is>
      </c>
    </row>
    <row r="2846">
      <c r="A2846" t="n">
        <v>2845</v>
      </c>
      <c r="B2846" t="inlineStr">
        <is>
          <t>Employee 2845</t>
        </is>
      </c>
      <c r="C2846" t="inlineStr">
        <is>
          <t>emp2845@company.com</t>
        </is>
      </c>
      <c r="D2846" t="inlineStr">
        <is>
          <t>Sales</t>
        </is>
      </c>
      <c r="E2846" t="n">
        <v>75741</v>
      </c>
      <c r="F2846" t="inlineStr">
        <is>
          <t>2024-07-26</t>
        </is>
      </c>
      <c r="G2846" t="inlineStr">
        <is>
          <t xml:space="preserve">Lorem ipsum dolor sit amet, consectetur adipiscing elit. Sed do eiusmod tempor incididunt ut labore </t>
        </is>
      </c>
    </row>
    <row r="2847">
      <c r="A2847" t="n">
        <v>2846</v>
      </c>
      <c r="B2847" t="inlineStr">
        <is>
          <t>Employee 2846</t>
        </is>
      </c>
      <c r="C2847" t="inlineStr">
        <is>
          <t>emp2846@company.com</t>
        </is>
      </c>
      <c r="D2847" t="inlineStr">
        <is>
          <t>Engineering</t>
        </is>
      </c>
      <c r="E2847" t="n">
        <v>129216</v>
      </c>
      <c r="F2847" t="inlineStr">
        <is>
          <t>2024-06-08</t>
        </is>
      </c>
      <c r="G2847" t="inlineStr">
        <is>
          <t xml:space="preserve">Lorem ipsum dolor sit amet, consectetur adipiscing elit. Sed do eiusmod tempor incididunt ut labore </t>
        </is>
      </c>
    </row>
    <row r="2848">
      <c r="A2848" t="n">
        <v>2847</v>
      </c>
      <c r="B2848" t="inlineStr">
        <is>
          <t>Employee 2847</t>
        </is>
      </c>
      <c r="C2848" t="inlineStr">
        <is>
          <t>emp2847@company.com</t>
        </is>
      </c>
      <c r="D2848" t="inlineStr">
        <is>
          <t>Engineering</t>
        </is>
      </c>
      <c r="E2848" t="n">
        <v>95347</v>
      </c>
      <c r="F2848" t="inlineStr">
        <is>
          <t>2024-05-23</t>
        </is>
      </c>
      <c r="G2848" t="inlineStr">
        <is>
          <t xml:space="preserve">Lorem ipsum dolor sit amet, consectetur adipiscing elit. Sed do eiusmod tempor incididunt ut labore </t>
        </is>
      </c>
    </row>
    <row r="2849">
      <c r="A2849" t="n">
        <v>2848</v>
      </c>
      <c r="B2849" t="inlineStr">
        <is>
          <t>Employee 2848</t>
        </is>
      </c>
      <c r="C2849" t="inlineStr">
        <is>
          <t>emp2848@company.com</t>
        </is>
      </c>
      <c r="D2849" t="inlineStr">
        <is>
          <t>Engineering</t>
        </is>
      </c>
      <c r="E2849" t="n">
        <v>74891</v>
      </c>
      <c r="F2849" t="inlineStr">
        <is>
          <t>2024-12-11</t>
        </is>
      </c>
      <c r="G2849" t="inlineStr">
        <is>
          <t xml:space="preserve">Lorem ipsum dolor sit amet, consectetur adipiscing elit. Sed do eiusmod tempor incididunt ut labore </t>
        </is>
      </c>
    </row>
    <row r="2850">
      <c r="A2850" t="n">
        <v>2849</v>
      </c>
      <c r="B2850" t="inlineStr">
        <is>
          <t>Employee 2849</t>
        </is>
      </c>
      <c r="C2850" t="inlineStr">
        <is>
          <t>emp2849@company.com</t>
        </is>
      </c>
      <c r="D2850" t="inlineStr">
        <is>
          <t>Sales</t>
        </is>
      </c>
      <c r="E2850" t="n">
        <v>127849</v>
      </c>
      <c r="F2850" t="inlineStr">
        <is>
          <t>2024-11-07</t>
        </is>
      </c>
      <c r="G2850" t="inlineStr">
        <is>
          <t xml:space="preserve">Lorem ipsum dolor sit amet, consectetur adipiscing elit. Sed do eiusmod tempor incididunt ut labore </t>
        </is>
      </c>
    </row>
    <row r="2851">
      <c r="A2851" t="n">
        <v>2850</v>
      </c>
      <c r="B2851" t="inlineStr">
        <is>
          <t>Employee 2850</t>
        </is>
      </c>
      <c r="C2851" t="inlineStr">
        <is>
          <t>emp2850@company.com</t>
        </is>
      </c>
      <c r="D2851" t="inlineStr">
        <is>
          <t>HR</t>
        </is>
      </c>
      <c r="E2851" t="n">
        <v>140551</v>
      </c>
      <c r="F2851" t="inlineStr">
        <is>
          <t>2024-04-25</t>
        </is>
      </c>
      <c r="G2851" t="inlineStr">
        <is>
          <t xml:space="preserve">Lorem ipsum dolor sit amet, consectetur adipiscing elit. Sed do eiusmod tempor incididunt ut labore </t>
        </is>
      </c>
    </row>
    <row r="2852">
      <c r="A2852" t="n">
        <v>2851</v>
      </c>
      <c r="B2852" t="inlineStr">
        <is>
          <t>Employee 2851</t>
        </is>
      </c>
      <c r="C2852" t="inlineStr">
        <is>
          <t>emp2851@company.com</t>
        </is>
      </c>
      <c r="D2852" t="inlineStr">
        <is>
          <t>Engineering</t>
        </is>
      </c>
      <c r="E2852" t="n">
        <v>107406</v>
      </c>
      <c r="F2852" t="inlineStr">
        <is>
          <t>2024-02-03</t>
        </is>
      </c>
      <c r="G2852" t="inlineStr">
        <is>
          <t xml:space="preserve">Lorem ipsum dolor sit amet, consectetur adipiscing elit. Sed do eiusmod tempor incididunt ut labore </t>
        </is>
      </c>
    </row>
    <row r="2853">
      <c r="A2853" t="n">
        <v>2852</v>
      </c>
      <c r="B2853" t="inlineStr">
        <is>
          <t>Employee 2852</t>
        </is>
      </c>
      <c r="C2853" t="inlineStr">
        <is>
          <t>emp2852@company.com</t>
        </is>
      </c>
      <c r="D2853" t="inlineStr">
        <is>
          <t>Sales</t>
        </is>
      </c>
      <c r="E2853" t="n">
        <v>88185</v>
      </c>
      <c r="F2853" t="inlineStr">
        <is>
          <t>2024-04-05</t>
        </is>
      </c>
      <c r="G2853" t="inlineStr">
        <is>
          <t xml:space="preserve">Lorem ipsum dolor sit amet, consectetur adipiscing elit. Sed do eiusmod tempor incididunt ut labore </t>
        </is>
      </c>
    </row>
    <row r="2854">
      <c r="A2854" t="n">
        <v>2853</v>
      </c>
      <c r="B2854" t="inlineStr">
        <is>
          <t>Employee 2853</t>
        </is>
      </c>
      <c r="C2854" t="inlineStr">
        <is>
          <t>emp2853@company.com</t>
        </is>
      </c>
      <c r="D2854" t="inlineStr">
        <is>
          <t>HR</t>
        </is>
      </c>
      <c r="E2854" t="n">
        <v>96443</v>
      </c>
      <c r="F2854" t="inlineStr">
        <is>
          <t>2024-04-01</t>
        </is>
      </c>
      <c r="G2854" t="inlineStr">
        <is>
          <t xml:space="preserve">Lorem ipsum dolor sit amet, consectetur adipiscing elit. Sed do eiusmod tempor incididunt ut labore </t>
        </is>
      </c>
    </row>
    <row r="2855">
      <c r="A2855" t="n">
        <v>2854</v>
      </c>
      <c r="B2855" t="inlineStr">
        <is>
          <t>Employee 2854</t>
        </is>
      </c>
      <c r="C2855" t="inlineStr">
        <is>
          <t>emp2854@company.com</t>
        </is>
      </c>
      <c r="D2855" t="inlineStr">
        <is>
          <t>HR</t>
        </is>
      </c>
      <c r="E2855" t="n">
        <v>78011</v>
      </c>
      <c r="F2855" t="inlineStr">
        <is>
          <t>2024-12-04</t>
        </is>
      </c>
      <c r="G2855" t="inlineStr">
        <is>
          <t xml:space="preserve">Lorem ipsum dolor sit amet, consectetur adipiscing elit. Sed do eiusmod tempor incididunt ut labore </t>
        </is>
      </c>
    </row>
    <row r="2856">
      <c r="A2856" t="n">
        <v>2855</v>
      </c>
      <c r="B2856" t="inlineStr">
        <is>
          <t>Employee 2855</t>
        </is>
      </c>
      <c r="C2856" t="inlineStr">
        <is>
          <t>emp2855@company.com</t>
        </is>
      </c>
      <c r="D2856" t="inlineStr">
        <is>
          <t>Sales</t>
        </is>
      </c>
      <c r="E2856" t="n">
        <v>66478</v>
      </c>
      <c r="F2856" t="inlineStr">
        <is>
          <t>2024-12-25</t>
        </is>
      </c>
      <c r="G2856" t="inlineStr">
        <is>
          <t xml:space="preserve">Lorem ipsum dolor sit amet, consectetur adipiscing elit. Sed do eiusmod tempor incididunt ut labore </t>
        </is>
      </c>
    </row>
    <row r="2857">
      <c r="A2857" t="n">
        <v>2856</v>
      </c>
      <c r="B2857" t="inlineStr">
        <is>
          <t>Employee 2856</t>
        </is>
      </c>
      <c r="C2857" t="inlineStr">
        <is>
          <t>emp2856@company.com</t>
        </is>
      </c>
      <c r="D2857" t="inlineStr">
        <is>
          <t>Finance</t>
        </is>
      </c>
      <c r="E2857" t="n">
        <v>85353</v>
      </c>
      <c r="F2857" t="inlineStr">
        <is>
          <t>2024-01-24</t>
        </is>
      </c>
      <c r="G2857" t="inlineStr">
        <is>
          <t xml:space="preserve">Lorem ipsum dolor sit amet, consectetur adipiscing elit. Sed do eiusmod tempor incididunt ut labore </t>
        </is>
      </c>
    </row>
    <row r="2858">
      <c r="A2858" t="n">
        <v>2857</v>
      </c>
      <c r="B2858" t="inlineStr">
        <is>
          <t>Employee 2857</t>
        </is>
      </c>
      <c r="C2858" t="inlineStr">
        <is>
          <t>emp2857@company.com</t>
        </is>
      </c>
      <c r="D2858" t="inlineStr">
        <is>
          <t>HR</t>
        </is>
      </c>
      <c r="E2858" t="n">
        <v>102523</v>
      </c>
      <c r="F2858" t="inlineStr">
        <is>
          <t>2024-11-15</t>
        </is>
      </c>
      <c r="G2858" t="inlineStr">
        <is>
          <t xml:space="preserve">Lorem ipsum dolor sit amet, consectetur adipiscing elit. Sed do eiusmod tempor incididunt ut labore </t>
        </is>
      </c>
    </row>
    <row r="2859">
      <c r="A2859" t="n">
        <v>2858</v>
      </c>
      <c r="B2859" t="inlineStr">
        <is>
          <t>Employee 2858</t>
        </is>
      </c>
      <c r="C2859" t="inlineStr">
        <is>
          <t>emp2858@company.com</t>
        </is>
      </c>
      <c r="D2859" t="inlineStr">
        <is>
          <t>Engineering</t>
        </is>
      </c>
      <c r="E2859" t="n">
        <v>148684</v>
      </c>
      <c r="F2859" t="inlineStr">
        <is>
          <t>2024-12-18</t>
        </is>
      </c>
      <c r="G2859" t="inlineStr">
        <is>
          <t xml:space="preserve">Lorem ipsum dolor sit amet, consectetur adipiscing elit. Sed do eiusmod tempor incididunt ut labore </t>
        </is>
      </c>
    </row>
    <row r="2860">
      <c r="A2860" t="n">
        <v>2859</v>
      </c>
      <c r="B2860" t="inlineStr">
        <is>
          <t>Employee 2859</t>
        </is>
      </c>
      <c r="C2860" t="inlineStr">
        <is>
          <t>emp2859@company.com</t>
        </is>
      </c>
      <c r="D2860" t="inlineStr">
        <is>
          <t>Engineering</t>
        </is>
      </c>
      <c r="E2860" t="n">
        <v>66350</v>
      </c>
      <c r="F2860" t="inlineStr">
        <is>
          <t>2024-09-11</t>
        </is>
      </c>
      <c r="G2860" t="inlineStr">
        <is>
          <t xml:space="preserve">Lorem ipsum dolor sit amet, consectetur adipiscing elit. Sed do eiusmod tempor incididunt ut labore </t>
        </is>
      </c>
    </row>
    <row r="2861">
      <c r="A2861" t="n">
        <v>2860</v>
      </c>
      <c r="B2861" t="inlineStr">
        <is>
          <t>Employee 2860</t>
        </is>
      </c>
      <c r="C2861" t="inlineStr">
        <is>
          <t>emp2860@company.com</t>
        </is>
      </c>
      <c r="D2861" t="inlineStr">
        <is>
          <t>HR</t>
        </is>
      </c>
      <c r="E2861" t="n">
        <v>129373</v>
      </c>
      <c r="F2861" t="inlineStr">
        <is>
          <t>2024-11-13</t>
        </is>
      </c>
      <c r="G2861" t="inlineStr">
        <is>
          <t xml:space="preserve">Lorem ipsum dolor sit amet, consectetur adipiscing elit. Sed do eiusmod tempor incididunt ut labore </t>
        </is>
      </c>
    </row>
    <row r="2862">
      <c r="A2862" t="n">
        <v>2861</v>
      </c>
      <c r="B2862" t="inlineStr">
        <is>
          <t>Employee 2861</t>
        </is>
      </c>
      <c r="C2862" t="inlineStr">
        <is>
          <t>emp2861@company.com</t>
        </is>
      </c>
      <c r="D2862" t="inlineStr">
        <is>
          <t>Sales</t>
        </is>
      </c>
      <c r="E2862" t="n">
        <v>90287</v>
      </c>
      <c r="F2862" t="inlineStr">
        <is>
          <t>2024-02-20</t>
        </is>
      </c>
      <c r="G2862" t="inlineStr">
        <is>
          <t xml:space="preserve">Lorem ipsum dolor sit amet, consectetur adipiscing elit. Sed do eiusmod tempor incididunt ut labore </t>
        </is>
      </c>
    </row>
    <row r="2863">
      <c r="A2863" t="n">
        <v>2862</v>
      </c>
      <c r="B2863" t="inlineStr">
        <is>
          <t>Employee 2862</t>
        </is>
      </c>
      <c r="C2863" t="inlineStr">
        <is>
          <t>emp2862@company.com</t>
        </is>
      </c>
      <c r="D2863" t="inlineStr">
        <is>
          <t>Marketing</t>
        </is>
      </c>
      <c r="E2863" t="n">
        <v>116569</v>
      </c>
      <c r="F2863" t="inlineStr">
        <is>
          <t>2024-11-05</t>
        </is>
      </c>
      <c r="G2863" t="inlineStr">
        <is>
          <t xml:space="preserve">Lorem ipsum dolor sit amet, consectetur adipiscing elit. Sed do eiusmod tempor incididunt ut labore </t>
        </is>
      </c>
    </row>
    <row r="2864">
      <c r="A2864" t="n">
        <v>2863</v>
      </c>
      <c r="B2864" t="inlineStr">
        <is>
          <t>Employee 2863</t>
        </is>
      </c>
      <c r="C2864" t="inlineStr">
        <is>
          <t>emp2863@company.com</t>
        </is>
      </c>
      <c r="D2864" t="inlineStr">
        <is>
          <t>Finance</t>
        </is>
      </c>
      <c r="E2864" t="n">
        <v>91117</v>
      </c>
      <c r="F2864" t="inlineStr">
        <is>
          <t>2024-09-05</t>
        </is>
      </c>
      <c r="G2864" t="inlineStr">
        <is>
          <t xml:space="preserve">Lorem ipsum dolor sit amet, consectetur adipiscing elit. Sed do eiusmod tempor incididunt ut labore </t>
        </is>
      </c>
    </row>
    <row r="2865">
      <c r="A2865" t="n">
        <v>2864</v>
      </c>
      <c r="B2865" t="inlineStr">
        <is>
          <t>Employee 2864</t>
        </is>
      </c>
      <c r="C2865" t="inlineStr">
        <is>
          <t>emp2864@company.com</t>
        </is>
      </c>
      <c r="D2865" t="inlineStr">
        <is>
          <t>Engineering</t>
        </is>
      </c>
      <c r="E2865" t="n">
        <v>68811</v>
      </c>
      <c r="F2865" t="inlineStr">
        <is>
          <t>2024-02-16</t>
        </is>
      </c>
      <c r="G2865" t="inlineStr">
        <is>
          <t xml:space="preserve">Lorem ipsum dolor sit amet, consectetur adipiscing elit. Sed do eiusmod tempor incididunt ut labore </t>
        </is>
      </c>
    </row>
    <row r="2866">
      <c r="A2866" t="n">
        <v>2865</v>
      </c>
      <c r="B2866" t="inlineStr">
        <is>
          <t>Employee 2865</t>
        </is>
      </c>
      <c r="C2866" t="inlineStr">
        <is>
          <t>emp2865@company.com</t>
        </is>
      </c>
      <c r="D2866" t="inlineStr">
        <is>
          <t>Marketing</t>
        </is>
      </c>
      <c r="E2866" t="n">
        <v>66343</v>
      </c>
      <c r="F2866" t="inlineStr">
        <is>
          <t>2024-12-21</t>
        </is>
      </c>
      <c r="G2866" t="inlineStr">
        <is>
          <t xml:space="preserve">Lorem ipsum dolor sit amet, consectetur adipiscing elit. Sed do eiusmod tempor incididunt ut labore </t>
        </is>
      </c>
    </row>
    <row r="2867">
      <c r="A2867" t="n">
        <v>2866</v>
      </c>
      <c r="B2867" t="inlineStr">
        <is>
          <t>Employee 2866</t>
        </is>
      </c>
      <c r="C2867" t="inlineStr">
        <is>
          <t>emp2866@company.com</t>
        </is>
      </c>
      <c r="D2867" t="inlineStr">
        <is>
          <t>Engineering</t>
        </is>
      </c>
      <c r="E2867" t="n">
        <v>135528</v>
      </c>
      <c r="F2867" t="inlineStr">
        <is>
          <t>2024-06-16</t>
        </is>
      </c>
      <c r="G2867" t="inlineStr">
        <is>
          <t xml:space="preserve">Lorem ipsum dolor sit amet, consectetur adipiscing elit. Sed do eiusmod tempor incididunt ut labore </t>
        </is>
      </c>
    </row>
    <row r="2868">
      <c r="A2868" t="n">
        <v>2867</v>
      </c>
      <c r="B2868" t="inlineStr">
        <is>
          <t>Employee 2867</t>
        </is>
      </c>
      <c r="C2868" t="inlineStr">
        <is>
          <t>emp2867@company.com</t>
        </is>
      </c>
      <c r="D2868" t="inlineStr">
        <is>
          <t>Sales</t>
        </is>
      </c>
      <c r="E2868" t="n">
        <v>93745</v>
      </c>
      <c r="F2868" t="inlineStr">
        <is>
          <t>2024-05-13</t>
        </is>
      </c>
      <c r="G2868" t="inlineStr">
        <is>
          <t xml:space="preserve">Lorem ipsum dolor sit amet, consectetur adipiscing elit. Sed do eiusmod tempor incididunt ut labore </t>
        </is>
      </c>
    </row>
    <row r="2869">
      <c r="A2869" t="n">
        <v>2868</v>
      </c>
      <c r="B2869" t="inlineStr">
        <is>
          <t>Employee 2868</t>
        </is>
      </c>
      <c r="C2869" t="inlineStr">
        <is>
          <t>emp2868@company.com</t>
        </is>
      </c>
      <c r="D2869" t="inlineStr">
        <is>
          <t>Marketing</t>
        </is>
      </c>
      <c r="E2869" t="n">
        <v>64130</v>
      </c>
      <c r="F2869" t="inlineStr">
        <is>
          <t>2024-06-13</t>
        </is>
      </c>
      <c r="G2869" t="inlineStr">
        <is>
          <t xml:space="preserve">Lorem ipsum dolor sit amet, consectetur adipiscing elit. Sed do eiusmod tempor incididunt ut labore </t>
        </is>
      </c>
    </row>
    <row r="2870">
      <c r="A2870" t="n">
        <v>2869</v>
      </c>
      <c r="B2870" t="inlineStr">
        <is>
          <t>Employee 2869</t>
        </is>
      </c>
      <c r="C2870" t="inlineStr">
        <is>
          <t>emp2869@company.com</t>
        </is>
      </c>
      <c r="D2870" t="inlineStr">
        <is>
          <t>Marketing</t>
        </is>
      </c>
      <c r="E2870" t="n">
        <v>100526</v>
      </c>
      <c r="F2870" t="inlineStr">
        <is>
          <t>2024-10-20</t>
        </is>
      </c>
      <c r="G2870" t="inlineStr">
        <is>
          <t xml:space="preserve">Lorem ipsum dolor sit amet, consectetur adipiscing elit. Sed do eiusmod tempor incididunt ut labore </t>
        </is>
      </c>
    </row>
    <row r="2871">
      <c r="A2871" t="n">
        <v>2870</v>
      </c>
      <c r="B2871" t="inlineStr">
        <is>
          <t>Employee 2870</t>
        </is>
      </c>
      <c r="C2871" t="inlineStr">
        <is>
          <t>emp2870@company.com</t>
        </is>
      </c>
      <c r="D2871" t="inlineStr">
        <is>
          <t>Sales</t>
        </is>
      </c>
      <c r="E2871" t="n">
        <v>77548</v>
      </c>
      <c r="F2871" t="inlineStr">
        <is>
          <t>2024-02-14</t>
        </is>
      </c>
      <c r="G2871" t="inlineStr">
        <is>
          <t xml:space="preserve">Lorem ipsum dolor sit amet, consectetur adipiscing elit. Sed do eiusmod tempor incididunt ut labore </t>
        </is>
      </c>
    </row>
    <row r="2872">
      <c r="A2872" t="n">
        <v>2871</v>
      </c>
      <c r="B2872" t="inlineStr">
        <is>
          <t>Employee 2871</t>
        </is>
      </c>
      <c r="C2872" t="inlineStr">
        <is>
          <t>emp2871@company.com</t>
        </is>
      </c>
      <c r="D2872" t="inlineStr">
        <is>
          <t>Marketing</t>
        </is>
      </c>
      <c r="E2872" t="n">
        <v>76297</v>
      </c>
      <c r="F2872" t="inlineStr">
        <is>
          <t>2024-01-09</t>
        </is>
      </c>
      <c r="G2872" t="inlineStr">
        <is>
          <t xml:space="preserve">Lorem ipsum dolor sit amet, consectetur adipiscing elit. Sed do eiusmod tempor incididunt ut labore </t>
        </is>
      </c>
    </row>
    <row r="2873">
      <c r="A2873" t="n">
        <v>2872</v>
      </c>
      <c r="B2873" t="inlineStr">
        <is>
          <t>Employee 2872</t>
        </is>
      </c>
      <c r="C2873" t="inlineStr">
        <is>
          <t>emp2872@company.com</t>
        </is>
      </c>
      <c r="D2873" t="inlineStr">
        <is>
          <t>HR</t>
        </is>
      </c>
      <c r="E2873" t="n">
        <v>147175</v>
      </c>
      <c r="F2873" t="inlineStr">
        <is>
          <t>2024-03-17</t>
        </is>
      </c>
      <c r="G2873" t="inlineStr">
        <is>
          <t xml:space="preserve">Lorem ipsum dolor sit amet, consectetur adipiscing elit. Sed do eiusmod tempor incididunt ut labore </t>
        </is>
      </c>
    </row>
    <row r="2874">
      <c r="A2874" t="n">
        <v>2873</v>
      </c>
      <c r="B2874" t="inlineStr">
        <is>
          <t>Employee 2873</t>
        </is>
      </c>
      <c r="C2874" t="inlineStr">
        <is>
          <t>emp2873@company.com</t>
        </is>
      </c>
      <c r="D2874" t="inlineStr">
        <is>
          <t>Engineering</t>
        </is>
      </c>
      <c r="E2874" t="n">
        <v>145100</v>
      </c>
      <c r="F2874" t="inlineStr">
        <is>
          <t>2024-09-07</t>
        </is>
      </c>
      <c r="G2874" t="inlineStr">
        <is>
          <t xml:space="preserve">Lorem ipsum dolor sit amet, consectetur adipiscing elit. Sed do eiusmod tempor incididunt ut labore </t>
        </is>
      </c>
    </row>
    <row r="2875">
      <c r="A2875" t="n">
        <v>2874</v>
      </c>
      <c r="B2875" t="inlineStr">
        <is>
          <t>Employee 2874</t>
        </is>
      </c>
      <c r="C2875" t="inlineStr">
        <is>
          <t>emp2874@company.com</t>
        </is>
      </c>
      <c r="D2875" t="inlineStr">
        <is>
          <t>Engineering</t>
        </is>
      </c>
      <c r="E2875" t="n">
        <v>116039</v>
      </c>
      <c r="F2875" t="inlineStr">
        <is>
          <t>2024-05-01</t>
        </is>
      </c>
      <c r="G2875" t="inlineStr">
        <is>
          <t xml:space="preserve">Lorem ipsum dolor sit amet, consectetur adipiscing elit. Sed do eiusmod tempor incididunt ut labore </t>
        </is>
      </c>
    </row>
    <row r="2876">
      <c r="A2876" t="n">
        <v>2875</v>
      </c>
      <c r="B2876" t="inlineStr">
        <is>
          <t>Employee 2875</t>
        </is>
      </c>
      <c r="C2876" t="inlineStr">
        <is>
          <t>emp2875@company.com</t>
        </is>
      </c>
      <c r="D2876" t="inlineStr">
        <is>
          <t>Finance</t>
        </is>
      </c>
      <c r="E2876" t="n">
        <v>142235</v>
      </c>
      <c r="F2876" t="inlineStr">
        <is>
          <t>2024-04-14</t>
        </is>
      </c>
      <c r="G2876" t="inlineStr">
        <is>
          <t xml:space="preserve">Lorem ipsum dolor sit amet, consectetur adipiscing elit. Sed do eiusmod tempor incididunt ut labore </t>
        </is>
      </c>
    </row>
    <row r="2877">
      <c r="A2877" t="n">
        <v>2876</v>
      </c>
      <c r="B2877" t="inlineStr">
        <is>
          <t>Employee 2876</t>
        </is>
      </c>
      <c r="C2877" t="inlineStr">
        <is>
          <t>emp2876@company.com</t>
        </is>
      </c>
      <c r="D2877" t="inlineStr">
        <is>
          <t>Finance</t>
        </is>
      </c>
      <c r="E2877" t="n">
        <v>130145</v>
      </c>
      <c r="F2877" t="inlineStr">
        <is>
          <t>2024-12-25</t>
        </is>
      </c>
      <c r="G2877" t="inlineStr">
        <is>
          <t xml:space="preserve">Lorem ipsum dolor sit amet, consectetur adipiscing elit. Sed do eiusmod tempor incididunt ut labore </t>
        </is>
      </c>
    </row>
    <row r="2878">
      <c r="A2878" t="n">
        <v>2877</v>
      </c>
      <c r="B2878" t="inlineStr">
        <is>
          <t>Employee 2877</t>
        </is>
      </c>
      <c r="C2878" t="inlineStr">
        <is>
          <t>emp2877@company.com</t>
        </is>
      </c>
      <c r="D2878" t="inlineStr">
        <is>
          <t>Finance</t>
        </is>
      </c>
      <c r="E2878" t="n">
        <v>116974</v>
      </c>
      <c r="F2878" t="inlineStr">
        <is>
          <t>2024-07-02</t>
        </is>
      </c>
      <c r="G2878" t="inlineStr">
        <is>
          <t xml:space="preserve">Lorem ipsum dolor sit amet, consectetur adipiscing elit. Sed do eiusmod tempor incididunt ut labore </t>
        </is>
      </c>
    </row>
    <row r="2879">
      <c r="A2879" t="n">
        <v>2878</v>
      </c>
      <c r="B2879" t="inlineStr">
        <is>
          <t>Employee 2878</t>
        </is>
      </c>
      <c r="C2879" t="inlineStr">
        <is>
          <t>emp2878@company.com</t>
        </is>
      </c>
      <c r="D2879" t="inlineStr">
        <is>
          <t>Finance</t>
        </is>
      </c>
      <c r="E2879" t="n">
        <v>120747</v>
      </c>
      <c r="F2879" t="inlineStr">
        <is>
          <t>2024-05-01</t>
        </is>
      </c>
      <c r="G2879" t="inlineStr">
        <is>
          <t xml:space="preserve">Lorem ipsum dolor sit amet, consectetur adipiscing elit. Sed do eiusmod tempor incididunt ut labore </t>
        </is>
      </c>
    </row>
    <row r="2880">
      <c r="A2880" t="n">
        <v>2879</v>
      </c>
      <c r="B2880" t="inlineStr">
        <is>
          <t>Employee 2879</t>
        </is>
      </c>
      <c r="C2880" t="inlineStr">
        <is>
          <t>emp2879@company.com</t>
        </is>
      </c>
      <c r="D2880" t="inlineStr">
        <is>
          <t>HR</t>
        </is>
      </c>
      <c r="E2880" t="n">
        <v>85714</v>
      </c>
      <c r="F2880" t="inlineStr">
        <is>
          <t>2024-12-11</t>
        </is>
      </c>
      <c r="G2880" t="inlineStr">
        <is>
          <t xml:space="preserve">Lorem ipsum dolor sit amet, consectetur adipiscing elit. Sed do eiusmod tempor incididunt ut labore </t>
        </is>
      </c>
    </row>
    <row r="2881">
      <c r="A2881" t="n">
        <v>2880</v>
      </c>
      <c r="B2881" t="inlineStr">
        <is>
          <t>Employee 2880</t>
        </is>
      </c>
      <c r="C2881" t="inlineStr">
        <is>
          <t>emp2880@company.com</t>
        </is>
      </c>
      <c r="D2881" t="inlineStr">
        <is>
          <t>Marketing</t>
        </is>
      </c>
      <c r="E2881" t="n">
        <v>107434</v>
      </c>
      <c r="F2881" t="inlineStr">
        <is>
          <t>2024-08-01</t>
        </is>
      </c>
      <c r="G2881" t="inlineStr">
        <is>
          <t xml:space="preserve">Lorem ipsum dolor sit amet, consectetur adipiscing elit. Sed do eiusmod tempor incididunt ut labore </t>
        </is>
      </c>
    </row>
    <row r="2882">
      <c r="A2882" t="n">
        <v>2881</v>
      </c>
      <c r="B2882" t="inlineStr">
        <is>
          <t>Employee 2881</t>
        </is>
      </c>
      <c r="C2882" t="inlineStr">
        <is>
          <t>emp2881@company.com</t>
        </is>
      </c>
      <c r="D2882" t="inlineStr">
        <is>
          <t>HR</t>
        </is>
      </c>
      <c r="E2882" t="n">
        <v>124787</v>
      </c>
      <c r="F2882" t="inlineStr">
        <is>
          <t>2024-02-14</t>
        </is>
      </c>
      <c r="G2882" t="inlineStr">
        <is>
          <t xml:space="preserve">Lorem ipsum dolor sit amet, consectetur adipiscing elit. Sed do eiusmod tempor incididunt ut labore </t>
        </is>
      </c>
    </row>
    <row r="2883">
      <c r="A2883" t="n">
        <v>2882</v>
      </c>
      <c r="B2883" t="inlineStr">
        <is>
          <t>Employee 2882</t>
        </is>
      </c>
      <c r="C2883" t="inlineStr">
        <is>
          <t>emp2882@company.com</t>
        </is>
      </c>
      <c r="D2883" t="inlineStr">
        <is>
          <t>Marketing</t>
        </is>
      </c>
      <c r="E2883" t="n">
        <v>133420</v>
      </c>
      <c r="F2883" t="inlineStr">
        <is>
          <t>2024-10-09</t>
        </is>
      </c>
      <c r="G2883" t="inlineStr">
        <is>
          <t xml:space="preserve">Lorem ipsum dolor sit amet, consectetur adipiscing elit. Sed do eiusmod tempor incididunt ut labore </t>
        </is>
      </c>
    </row>
    <row r="2884">
      <c r="A2884" t="n">
        <v>2883</v>
      </c>
      <c r="B2884" t="inlineStr">
        <is>
          <t>Employee 2883</t>
        </is>
      </c>
      <c r="C2884" t="inlineStr">
        <is>
          <t>emp2883@company.com</t>
        </is>
      </c>
      <c r="D2884" t="inlineStr">
        <is>
          <t>Sales</t>
        </is>
      </c>
      <c r="E2884" t="n">
        <v>146022</v>
      </c>
      <c r="F2884" t="inlineStr">
        <is>
          <t>2024-07-09</t>
        </is>
      </c>
      <c r="G2884" t="inlineStr">
        <is>
          <t xml:space="preserve">Lorem ipsum dolor sit amet, consectetur adipiscing elit. Sed do eiusmod tempor incididunt ut labore </t>
        </is>
      </c>
    </row>
    <row r="2885">
      <c r="A2885" t="n">
        <v>2884</v>
      </c>
      <c r="B2885" t="inlineStr">
        <is>
          <t>Employee 2884</t>
        </is>
      </c>
      <c r="C2885" t="inlineStr">
        <is>
          <t>emp2884@company.com</t>
        </is>
      </c>
      <c r="D2885" t="inlineStr">
        <is>
          <t>HR</t>
        </is>
      </c>
      <c r="E2885" t="n">
        <v>117192</v>
      </c>
      <c r="F2885" t="inlineStr">
        <is>
          <t>2024-07-09</t>
        </is>
      </c>
      <c r="G2885" t="inlineStr">
        <is>
          <t xml:space="preserve">Lorem ipsum dolor sit amet, consectetur adipiscing elit. Sed do eiusmod tempor incididunt ut labore </t>
        </is>
      </c>
    </row>
    <row r="2886">
      <c r="A2886" t="n">
        <v>2885</v>
      </c>
      <c r="B2886" t="inlineStr">
        <is>
          <t>Employee 2885</t>
        </is>
      </c>
      <c r="C2886" t="inlineStr">
        <is>
          <t>emp2885@company.com</t>
        </is>
      </c>
      <c r="D2886" t="inlineStr">
        <is>
          <t>Marketing</t>
        </is>
      </c>
      <c r="E2886" t="n">
        <v>115256</v>
      </c>
      <c r="F2886" t="inlineStr">
        <is>
          <t>2024-10-23</t>
        </is>
      </c>
      <c r="G2886" t="inlineStr">
        <is>
          <t xml:space="preserve">Lorem ipsum dolor sit amet, consectetur adipiscing elit. Sed do eiusmod tempor incididunt ut labore </t>
        </is>
      </c>
    </row>
    <row r="2887">
      <c r="A2887" t="n">
        <v>2886</v>
      </c>
      <c r="B2887" t="inlineStr">
        <is>
          <t>Employee 2886</t>
        </is>
      </c>
      <c r="C2887" t="inlineStr">
        <is>
          <t>emp2886@company.com</t>
        </is>
      </c>
      <c r="D2887" t="inlineStr">
        <is>
          <t>Finance</t>
        </is>
      </c>
      <c r="E2887" t="n">
        <v>84809</v>
      </c>
      <c r="F2887" t="inlineStr">
        <is>
          <t>2024-01-13</t>
        </is>
      </c>
      <c r="G2887" t="inlineStr">
        <is>
          <t xml:space="preserve">Lorem ipsum dolor sit amet, consectetur adipiscing elit. Sed do eiusmod tempor incididunt ut labore </t>
        </is>
      </c>
    </row>
    <row r="2888">
      <c r="A2888" t="n">
        <v>2887</v>
      </c>
      <c r="B2888" t="inlineStr">
        <is>
          <t>Employee 2887</t>
        </is>
      </c>
      <c r="C2888" t="inlineStr">
        <is>
          <t>emp2887@company.com</t>
        </is>
      </c>
      <c r="D2888" t="inlineStr">
        <is>
          <t>Finance</t>
        </is>
      </c>
      <c r="E2888" t="n">
        <v>141489</v>
      </c>
      <c r="F2888" t="inlineStr">
        <is>
          <t>2024-12-12</t>
        </is>
      </c>
      <c r="G2888" t="inlineStr">
        <is>
          <t xml:space="preserve">Lorem ipsum dolor sit amet, consectetur adipiscing elit. Sed do eiusmod tempor incididunt ut labore </t>
        </is>
      </c>
    </row>
    <row r="2889">
      <c r="A2889" t="n">
        <v>2888</v>
      </c>
      <c r="B2889" t="inlineStr">
        <is>
          <t>Employee 2888</t>
        </is>
      </c>
      <c r="C2889" t="inlineStr">
        <is>
          <t>emp2888@company.com</t>
        </is>
      </c>
      <c r="D2889" t="inlineStr">
        <is>
          <t>Sales</t>
        </is>
      </c>
      <c r="E2889" t="n">
        <v>94523</v>
      </c>
      <c r="F2889" t="inlineStr">
        <is>
          <t>2024-06-12</t>
        </is>
      </c>
      <c r="G2889" t="inlineStr">
        <is>
          <t xml:space="preserve">Lorem ipsum dolor sit amet, consectetur adipiscing elit. Sed do eiusmod tempor incididunt ut labore </t>
        </is>
      </c>
    </row>
    <row r="2890">
      <c r="A2890" t="n">
        <v>2889</v>
      </c>
      <c r="B2890" t="inlineStr">
        <is>
          <t>Employee 2889</t>
        </is>
      </c>
      <c r="C2890" t="inlineStr">
        <is>
          <t>emp2889@company.com</t>
        </is>
      </c>
      <c r="D2890" t="inlineStr">
        <is>
          <t>Finance</t>
        </is>
      </c>
      <c r="E2890" t="n">
        <v>118070</v>
      </c>
      <c r="F2890" t="inlineStr">
        <is>
          <t>2024-12-18</t>
        </is>
      </c>
      <c r="G2890" t="inlineStr">
        <is>
          <t xml:space="preserve">Lorem ipsum dolor sit amet, consectetur adipiscing elit. Sed do eiusmod tempor incididunt ut labore </t>
        </is>
      </c>
    </row>
    <row r="2891">
      <c r="A2891" t="n">
        <v>2890</v>
      </c>
      <c r="B2891" t="inlineStr">
        <is>
          <t>Employee 2890</t>
        </is>
      </c>
      <c r="C2891" t="inlineStr">
        <is>
          <t>emp2890@company.com</t>
        </is>
      </c>
      <c r="D2891" t="inlineStr">
        <is>
          <t>HR</t>
        </is>
      </c>
      <c r="E2891" t="n">
        <v>56516</v>
      </c>
      <c r="F2891" t="inlineStr">
        <is>
          <t>2024-08-28</t>
        </is>
      </c>
      <c r="G2891" t="inlineStr">
        <is>
          <t xml:space="preserve">Lorem ipsum dolor sit amet, consectetur adipiscing elit. Sed do eiusmod tempor incididunt ut labore </t>
        </is>
      </c>
    </row>
    <row r="2892">
      <c r="A2892" t="n">
        <v>2891</v>
      </c>
      <c r="B2892" t="inlineStr">
        <is>
          <t>Employee 2891</t>
        </is>
      </c>
      <c r="C2892" t="inlineStr">
        <is>
          <t>emp2891@company.com</t>
        </is>
      </c>
      <c r="D2892" t="inlineStr">
        <is>
          <t>Engineering</t>
        </is>
      </c>
      <c r="E2892" t="n">
        <v>102778</v>
      </c>
      <c r="F2892" t="inlineStr">
        <is>
          <t>2024-08-17</t>
        </is>
      </c>
      <c r="G2892" t="inlineStr">
        <is>
          <t xml:space="preserve">Lorem ipsum dolor sit amet, consectetur adipiscing elit. Sed do eiusmod tempor incididunt ut labore </t>
        </is>
      </c>
    </row>
    <row r="2893">
      <c r="A2893" t="n">
        <v>2892</v>
      </c>
      <c r="B2893" t="inlineStr">
        <is>
          <t>Employee 2892</t>
        </is>
      </c>
      <c r="C2893" t="inlineStr">
        <is>
          <t>emp2892@company.com</t>
        </is>
      </c>
      <c r="D2893" t="inlineStr">
        <is>
          <t>HR</t>
        </is>
      </c>
      <c r="E2893" t="n">
        <v>107424</v>
      </c>
      <c r="F2893" t="inlineStr">
        <is>
          <t>2024-04-04</t>
        </is>
      </c>
      <c r="G2893" t="inlineStr">
        <is>
          <t xml:space="preserve">Lorem ipsum dolor sit amet, consectetur adipiscing elit. Sed do eiusmod tempor incididunt ut labore </t>
        </is>
      </c>
    </row>
    <row r="2894">
      <c r="A2894" t="n">
        <v>2893</v>
      </c>
      <c r="B2894" t="inlineStr">
        <is>
          <t>Employee 2893</t>
        </is>
      </c>
      <c r="C2894" t="inlineStr">
        <is>
          <t>emp2893@company.com</t>
        </is>
      </c>
      <c r="D2894" t="inlineStr">
        <is>
          <t>Sales</t>
        </is>
      </c>
      <c r="E2894" t="n">
        <v>120998</v>
      </c>
      <c r="F2894" t="inlineStr">
        <is>
          <t>2024-08-05</t>
        </is>
      </c>
      <c r="G2894" t="inlineStr">
        <is>
          <t xml:space="preserve">Lorem ipsum dolor sit amet, consectetur adipiscing elit. Sed do eiusmod tempor incididunt ut labore </t>
        </is>
      </c>
    </row>
    <row r="2895">
      <c r="A2895" t="n">
        <v>2894</v>
      </c>
      <c r="B2895" t="inlineStr">
        <is>
          <t>Employee 2894</t>
        </is>
      </c>
      <c r="C2895" t="inlineStr">
        <is>
          <t>emp2894@company.com</t>
        </is>
      </c>
      <c r="D2895" t="inlineStr">
        <is>
          <t>Marketing</t>
        </is>
      </c>
      <c r="E2895" t="n">
        <v>81609</v>
      </c>
      <c r="F2895" t="inlineStr">
        <is>
          <t>2024-08-03</t>
        </is>
      </c>
      <c r="G2895" t="inlineStr">
        <is>
          <t xml:space="preserve">Lorem ipsum dolor sit amet, consectetur adipiscing elit. Sed do eiusmod tempor incididunt ut labore </t>
        </is>
      </c>
    </row>
    <row r="2896">
      <c r="A2896" t="n">
        <v>2895</v>
      </c>
      <c r="B2896" t="inlineStr">
        <is>
          <t>Employee 2895</t>
        </is>
      </c>
      <c r="C2896" t="inlineStr">
        <is>
          <t>emp2895@company.com</t>
        </is>
      </c>
      <c r="D2896" t="inlineStr">
        <is>
          <t>Sales</t>
        </is>
      </c>
      <c r="E2896" t="n">
        <v>149217</v>
      </c>
      <c r="F2896" t="inlineStr">
        <is>
          <t>2024-02-25</t>
        </is>
      </c>
      <c r="G2896" t="inlineStr">
        <is>
          <t xml:space="preserve">Lorem ipsum dolor sit amet, consectetur adipiscing elit. Sed do eiusmod tempor incididunt ut labore </t>
        </is>
      </c>
    </row>
    <row r="2897">
      <c r="A2897" t="n">
        <v>2896</v>
      </c>
      <c r="B2897" t="inlineStr">
        <is>
          <t>Employee 2896</t>
        </is>
      </c>
      <c r="C2897" t="inlineStr">
        <is>
          <t>emp2896@company.com</t>
        </is>
      </c>
      <c r="D2897" t="inlineStr">
        <is>
          <t>Marketing</t>
        </is>
      </c>
      <c r="E2897" t="n">
        <v>87812</v>
      </c>
      <c r="F2897" t="inlineStr">
        <is>
          <t>2024-09-24</t>
        </is>
      </c>
      <c r="G2897" t="inlineStr">
        <is>
          <t xml:space="preserve">Lorem ipsum dolor sit amet, consectetur adipiscing elit. Sed do eiusmod tempor incididunt ut labore </t>
        </is>
      </c>
    </row>
    <row r="2898">
      <c r="A2898" t="n">
        <v>2897</v>
      </c>
      <c r="B2898" t="inlineStr">
        <is>
          <t>Employee 2897</t>
        </is>
      </c>
      <c r="C2898" t="inlineStr">
        <is>
          <t>emp2897@company.com</t>
        </is>
      </c>
      <c r="D2898" t="inlineStr">
        <is>
          <t>Marketing</t>
        </is>
      </c>
      <c r="E2898" t="n">
        <v>107782</v>
      </c>
      <c r="F2898" t="inlineStr">
        <is>
          <t>2024-07-02</t>
        </is>
      </c>
      <c r="G2898" t="inlineStr">
        <is>
          <t xml:space="preserve">Lorem ipsum dolor sit amet, consectetur adipiscing elit. Sed do eiusmod tempor incididunt ut labore </t>
        </is>
      </c>
    </row>
    <row r="2899">
      <c r="A2899" t="n">
        <v>2898</v>
      </c>
      <c r="B2899" t="inlineStr">
        <is>
          <t>Employee 2898</t>
        </is>
      </c>
      <c r="C2899" t="inlineStr">
        <is>
          <t>emp2898@company.com</t>
        </is>
      </c>
      <c r="D2899" t="inlineStr">
        <is>
          <t>HR</t>
        </is>
      </c>
      <c r="E2899" t="n">
        <v>114894</v>
      </c>
      <c r="F2899" t="inlineStr">
        <is>
          <t>2024-07-08</t>
        </is>
      </c>
      <c r="G2899" t="inlineStr">
        <is>
          <t xml:space="preserve">Lorem ipsum dolor sit amet, consectetur adipiscing elit. Sed do eiusmod tempor incididunt ut labore </t>
        </is>
      </c>
    </row>
    <row r="2900">
      <c r="A2900" t="n">
        <v>2899</v>
      </c>
      <c r="B2900" t="inlineStr">
        <is>
          <t>Employee 2899</t>
        </is>
      </c>
      <c r="C2900" t="inlineStr">
        <is>
          <t>emp2899@company.com</t>
        </is>
      </c>
      <c r="D2900" t="inlineStr">
        <is>
          <t>Finance</t>
        </is>
      </c>
      <c r="E2900" t="n">
        <v>73424</v>
      </c>
      <c r="F2900" t="inlineStr">
        <is>
          <t>2024-02-06</t>
        </is>
      </c>
      <c r="G2900" t="inlineStr">
        <is>
          <t xml:space="preserve">Lorem ipsum dolor sit amet, consectetur adipiscing elit. Sed do eiusmod tempor incididunt ut labore </t>
        </is>
      </c>
    </row>
    <row r="2901">
      <c r="A2901" t="n">
        <v>2900</v>
      </c>
      <c r="B2901" t="inlineStr">
        <is>
          <t>Employee 2900</t>
        </is>
      </c>
      <c r="C2901" t="inlineStr">
        <is>
          <t>emp2900@company.com</t>
        </is>
      </c>
      <c r="D2901" t="inlineStr">
        <is>
          <t>Engineering</t>
        </is>
      </c>
      <c r="E2901" t="n">
        <v>111656</v>
      </c>
      <c r="F2901" t="inlineStr">
        <is>
          <t>2024-08-14</t>
        </is>
      </c>
      <c r="G2901" t="inlineStr">
        <is>
          <t xml:space="preserve">Lorem ipsum dolor sit amet, consectetur adipiscing elit. Sed do eiusmod tempor incididunt ut labore </t>
        </is>
      </c>
    </row>
    <row r="2902">
      <c r="A2902" t="n">
        <v>2901</v>
      </c>
      <c r="B2902" t="inlineStr">
        <is>
          <t>Employee 2901</t>
        </is>
      </c>
      <c r="C2902" t="inlineStr">
        <is>
          <t>emp2901@company.com</t>
        </is>
      </c>
      <c r="D2902" t="inlineStr">
        <is>
          <t>HR</t>
        </is>
      </c>
      <c r="E2902" t="n">
        <v>143351</v>
      </c>
      <c r="F2902" t="inlineStr">
        <is>
          <t>2024-05-07</t>
        </is>
      </c>
      <c r="G2902" t="inlineStr">
        <is>
          <t xml:space="preserve">Lorem ipsum dolor sit amet, consectetur adipiscing elit. Sed do eiusmod tempor incididunt ut labore </t>
        </is>
      </c>
    </row>
    <row r="2903">
      <c r="A2903" t="n">
        <v>2902</v>
      </c>
      <c r="B2903" t="inlineStr">
        <is>
          <t>Employee 2902</t>
        </is>
      </c>
      <c r="C2903" t="inlineStr">
        <is>
          <t>emp2902@company.com</t>
        </is>
      </c>
      <c r="D2903" t="inlineStr">
        <is>
          <t>Sales</t>
        </is>
      </c>
      <c r="E2903" t="n">
        <v>54569</v>
      </c>
      <c r="F2903" t="inlineStr">
        <is>
          <t>2024-09-06</t>
        </is>
      </c>
      <c r="G2903" t="inlineStr">
        <is>
          <t xml:space="preserve">Lorem ipsum dolor sit amet, consectetur adipiscing elit. Sed do eiusmod tempor incididunt ut labore </t>
        </is>
      </c>
    </row>
    <row r="2904">
      <c r="A2904" t="n">
        <v>2903</v>
      </c>
      <c r="B2904" t="inlineStr">
        <is>
          <t>Employee 2903</t>
        </is>
      </c>
      <c r="C2904" t="inlineStr">
        <is>
          <t>emp2903@company.com</t>
        </is>
      </c>
      <c r="D2904" t="inlineStr">
        <is>
          <t>Marketing</t>
        </is>
      </c>
      <c r="E2904" t="n">
        <v>112043</v>
      </c>
      <c r="F2904" t="inlineStr">
        <is>
          <t>2024-10-04</t>
        </is>
      </c>
      <c r="G2904" t="inlineStr">
        <is>
          <t xml:space="preserve">Lorem ipsum dolor sit amet, consectetur adipiscing elit. Sed do eiusmod tempor incididunt ut labore </t>
        </is>
      </c>
    </row>
    <row r="2905">
      <c r="A2905" t="n">
        <v>2904</v>
      </c>
      <c r="B2905" t="inlineStr">
        <is>
          <t>Employee 2904</t>
        </is>
      </c>
      <c r="C2905" t="inlineStr">
        <is>
          <t>emp2904@company.com</t>
        </is>
      </c>
      <c r="D2905" t="inlineStr">
        <is>
          <t>HR</t>
        </is>
      </c>
      <c r="E2905" t="n">
        <v>80760</v>
      </c>
      <c r="F2905" t="inlineStr">
        <is>
          <t>2024-08-12</t>
        </is>
      </c>
      <c r="G2905" t="inlineStr">
        <is>
          <t xml:space="preserve">Lorem ipsum dolor sit amet, consectetur adipiscing elit. Sed do eiusmod tempor incididunt ut labore </t>
        </is>
      </c>
    </row>
    <row r="2906">
      <c r="A2906" t="n">
        <v>2905</v>
      </c>
      <c r="B2906" t="inlineStr">
        <is>
          <t>Employee 2905</t>
        </is>
      </c>
      <c r="C2906" t="inlineStr">
        <is>
          <t>emp2905@company.com</t>
        </is>
      </c>
      <c r="D2906" t="inlineStr">
        <is>
          <t>HR</t>
        </is>
      </c>
      <c r="E2906" t="n">
        <v>134712</v>
      </c>
      <c r="F2906" t="inlineStr">
        <is>
          <t>2024-06-28</t>
        </is>
      </c>
      <c r="G2906" t="inlineStr">
        <is>
          <t xml:space="preserve">Lorem ipsum dolor sit amet, consectetur adipiscing elit. Sed do eiusmod tempor incididunt ut labore </t>
        </is>
      </c>
    </row>
    <row r="2907">
      <c r="A2907" t="n">
        <v>2906</v>
      </c>
      <c r="B2907" t="inlineStr">
        <is>
          <t>Employee 2906</t>
        </is>
      </c>
      <c r="C2907" t="inlineStr">
        <is>
          <t>emp2906@company.com</t>
        </is>
      </c>
      <c r="D2907" t="inlineStr">
        <is>
          <t>HR</t>
        </is>
      </c>
      <c r="E2907" t="n">
        <v>135033</v>
      </c>
      <c r="F2907" t="inlineStr">
        <is>
          <t>2024-05-28</t>
        </is>
      </c>
      <c r="G2907" t="inlineStr">
        <is>
          <t xml:space="preserve">Lorem ipsum dolor sit amet, consectetur adipiscing elit. Sed do eiusmod tempor incididunt ut labore </t>
        </is>
      </c>
    </row>
    <row r="2908">
      <c r="A2908" t="n">
        <v>2907</v>
      </c>
      <c r="B2908" t="inlineStr">
        <is>
          <t>Employee 2907</t>
        </is>
      </c>
      <c r="C2908" t="inlineStr">
        <is>
          <t>emp2907@company.com</t>
        </is>
      </c>
      <c r="D2908" t="inlineStr">
        <is>
          <t>Marketing</t>
        </is>
      </c>
      <c r="E2908" t="n">
        <v>127552</v>
      </c>
      <c r="F2908" t="inlineStr">
        <is>
          <t>2024-10-22</t>
        </is>
      </c>
      <c r="G2908" t="inlineStr">
        <is>
          <t xml:space="preserve">Lorem ipsum dolor sit amet, consectetur adipiscing elit. Sed do eiusmod tempor incididunt ut labore </t>
        </is>
      </c>
    </row>
    <row r="2909">
      <c r="A2909" t="n">
        <v>2908</v>
      </c>
      <c r="B2909" t="inlineStr">
        <is>
          <t>Employee 2908</t>
        </is>
      </c>
      <c r="C2909" t="inlineStr">
        <is>
          <t>emp2908@company.com</t>
        </is>
      </c>
      <c r="D2909" t="inlineStr">
        <is>
          <t>HR</t>
        </is>
      </c>
      <c r="E2909" t="n">
        <v>85553</v>
      </c>
      <c r="F2909" t="inlineStr">
        <is>
          <t>2024-08-12</t>
        </is>
      </c>
      <c r="G2909" t="inlineStr">
        <is>
          <t xml:space="preserve">Lorem ipsum dolor sit amet, consectetur adipiscing elit. Sed do eiusmod tempor incididunt ut labore </t>
        </is>
      </c>
    </row>
    <row r="2910">
      <c r="A2910" t="n">
        <v>2909</v>
      </c>
      <c r="B2910" t="inlineStr">
        <is>
          <t>Employee 2909</t>
        </is>
      </c>
      <c r="C2910" t="inlineStr">
        <is>
          <t>emp2909@company.com</t>
        </is>
      </c>
      <c r="D2910" t="inlineStr">
        <is>
          <t>Engineering</t>
        </is>
      </c>
      <c r="E2910" t="n">
        <v>89256</v>
      </c>
      <c r="F2910" t="inlineStr">
        <is>
          <t>2024-07-19</t>
        </is>
      </c>
      <c r="G2910" t="inlineStr">
        <is>
          <t xml:space="preserve">Lorem ipsum dolor sit amet, consectetur adipiscing elit. Sed do eiusmod tempor incididunt ut labore </t>
        </is>
      </c>
    </row>
    <row r="2911">
      <c r="A2911" t="n">
        <v>2910</v>
      </c>
      <c r="B2911" t="inlineStr">
        <is>
          <t>Employee 2910</t>
        </is>
      </c>
      <c r="C2911" t="inlineStr">
        <is>
          <t>emp2910@company.com</t>
        </is>
      </c>
      <c r="D2911" t="inlineStr">
        <is>
          <t>Marketing</t>
        </is>
      </c>
      <c r="E2911" t="n">
        <v>113352</v>
      </c>
      <c r="F2911" t="inlineStr">
        <is>
          <t>2024-07-14</t>
        </is>
      </c>
      <c r="G2911" t="inlineStr">
        <is>
          <t xml:space="preserve">Lorem ipsum dolor sit amet, consectetur adipiscing elit. Sed do eiusmod tempor incididunt ut labore </t>
        </is>
      </c>
    </row>
    <row r="2912">
      <c r="A2912" t="n">
        <v>2911</v>
      </c>
      <c r="B2912" t="inlineStr">
        <is>
          <t>Employee 2911</t>
        </is>
      </c>
      <c r="C2912" t="inlineStr">
        <is>
          <t>emp2911@company.com</t>
        </is>
      </c>
      <c r="D2912" t="inlineStr">
        <is>
          <t>Marketing</t>
        </is>
      </c>
      <c r="E2912" t="n">
        <v>121923</v>
      </c>
      <c r="F2912" t="inlineStr">
        <is>
          <t>2024-08-27</t>
        </is>
      </c>
      <c r="G2912" t="inlineStr">
        <is>
          <t xml:space="preserve">Lorem ipsum dolor sit amet, consectetur adipiscing elit. Sed do eiusmod tempor incididunt ut labore </t>
        </is>
      </c>
    </row>
    <row r="2913">
      <c r="A2913" t="n">
        <v>2912</v>
      </c>
      <c r="B2913" t="inlineStr">
        <is>
          <t>Employee 2912</t>
        </is>
      </c>
      <c r="C2913" t="inlineStr">
        <is>
          <t>emp2912@company.com</t>
        </is>
      </c>
      <c r="D2913" t="inlineStr">
        <is>
          <t>Sales</t>
        </is>
      </c>
      <c r="E2913" t="n">
        <v>72027</v>
      </c>
      <c r="F2913" t="inlineStr">
        <is>
          <t>2024-12-25</t>
        </is>
      </c>
      <c r="G2913" t="inlineStr">
        <is>
          <t xml:space="preserve">Lorem ipsum dolor sit amet, consectetur adipiscing elit. Sed do eiusmod tempor incididunt ut labore </t>
        </is>
      </c>
    </row>
    <row r="2914">
      <c r="A2914" t="n">
        <v>2913</v>
      </c>
      <c r="B2914" t="inlineStr">
        <is>
          <t>Employee 2913</t>
        </is>
      </c>
      <c r="C2914" t="inlineStr">
        <is>
          <t>emp2913@company.com</t>
        </is>
      </c>
      <c r="D2914" t="inlineStr">
        <is>
          <t>Finance</t>
        </is>
      </c>
      <c r="E2914" t="n">
        <v>123830</v>
      </c>
      <c r="F2914" t="inlineStr">
        <is>
          <t>2024-03-26</t>
        </is>
      </c>
      <c r="G2914" t="inlineStr">
        <is>
          <t xml:space="preserve">Lorem ipsum dolor sit amet, consectetur adipiscing elit. Sed do eiusmod tempor incididunt ut labore </t>
        </is>
      </c>
    </row>
    <row r="2915">
      <c r="A2915" t="n">
        <v>2914</v>
      </c>
      <c r="B2915" t="inlineStr">
        <is>
          <t>Employee 2914</t>
        </is>
      </c>
      <c r="C2915" t="inlineStr">
        <is>
          <t>emp2914@company.com</t>
        </is>
      </c>
      <c r="D2915" t="inlineStr">
        <is>
          <t>Marketing</t>
        </is>
      </c>
      <c r="E2915" t="n">
        <v>133530</v>
      </c>
      <c r="F2915" t="inlineStr">
        <is>
          <t>2024-02-24</t>
        </is>
      </c>
      <c r="G2915" t="inlineStr">
        <is>
          <t xml:space="preserve">Lorem ipsum dolor sit amet, consectetur adipiscing elit. Sed do eiusmod tempor incididunt ut labore </t>
        </is>
      </c>
    </row>
    <row r="2916">
      <c r="A2916" t="n">
        <v>2915</v>
      </c>
      <c r="B2916" t="inlineStr">
        <is>
          <t>Employee 2915</t>
        </is>
      </c>
      <c r="C2916" t="inlineStr">
        <is>
          <t>emp2915@company.com</t>
        </is>
      </c>
      <c r="D2916" t="inlineStr">
        <is>
          <t>HR</t>
        </is>
      </c>
      <c r="E2916" t="n">
        <v>66066</v>
      </c>
      <c r="F2916" t="inlineStr">
        <is>
          <t>2024-09-19</t>
        </is>
      </c>
      <c r="G2916" t="inlineStr">
        <is>
          <t xml:space="preserve">Lorem ipsum dolor sit amet, consectetur adipiscing elit. Sed do eiusmod tempor incididunt ut labore </t>
        </is>
      </c>
    </row>
    <row r="2917">
      <c r="A2917" t="n">
        <v>2916</v>
      </c>
      <c r="B2917" t="inlineStr">
        <is>
          <t>Employee 2916</t>
        </is>
      </c>
      <c r="C2917" t="inlineStr">
        <is>
          <t>emp2916@company.com</t>
        </is>
      </c>
      <c r="D2917" t="inlineStr">
        <is>
          <t>HR</t>
        </is>
      </c>
      <c r="E2917" t="n">
        <v>89503</v>
      </c>
      <c r="F2917" t="inlineStr">
        <is>
          <t>2024-02-25</t>
        </is>
      </c>
      <c r="G2917" t="inlineStr">
        <is>
          <t xml:space="preserve">Lorem ipsum dolor sit amet, consectetur adipiscing elit. Sed do eiusmod tempor incididunt ut labore </t>
        </is>
      </c>
    </row>
    <row r="2918">
      <c r="A2918" t="n">
        <v>2917</v>
      </c>
      <c r="B2918" t="inlineStr">
        <is>
          <t>Employee 2917</t>
        </is>
      </c>
      <c r="C2918" t="inlineStr">
        <is>
          <t>emp2917@company.com</t>
        </is>
      </c>
      <c r="D2918" t="inlineStr">
        <is>
          <t>Marketing</t>
        </is>
      </c>
      <c r="E2918" t="n">
        <v>137338</v>
      </c>
      <c r="F2918" t="inlineStr">
        <is>
          <t>2024-02-26</t>
        </is>
      </c>
      <c r="G2918" t="inlineStr">
        <is>
          <t xml:space="preserve">Lorem ipsum dolor sit amet, consectetur adipiscing elit. Sed do eiusmod tempor incididunt ut labore </t>
        </is>
      </c>
    </row>
    <row r="2919">
      <c r="A2919" t="n">
        <v>2918</v>
      </c>
      <c r="B2919" t="inlineStr">
        <is>
          <t>Employee 2918</t>
        </is>
      </c>
      <c r="C2919" t="inlineStr">
        <is>
          <t>emp2918@company.com</t>
        </is>
      </c>
      <c r="D2919" t="inlineStr">
        <is>
          <t>Marketing</t>
        </is>
      </c>
      <c r="E2919" t="n">
        <v>138602</v>
      </c>
      <c r="F2919" t="inlineStr">
        <is>
          <t>2024-04-07</t>
        </is>
      </c>
      <c r="G2919" t="inlineStr">
        <is>
          <t xml:space="preserve">Lorem ipsum dolor sit amet, consectetur adipiscing elit. Sed do eiusmod tempor incididunt ut labore </t>
        </is>
      </c>
    </row>
    <row r="2920">
      <c r="A2920" t="n">
        <v>2919</v>
      </c>
      <c r="B2920" t="inlineStr">
        <is>
          <t>Employee 2919</t>
        </is>
      </c>
      <c r="C2920" t="inlineStr">
        <is>
          <t>emp2919@company.com</t>
        </is>
      </c>
      <c r="D2920" t="inlineStr">
        <is>
          <t>Finance</t>
        </is>
      </c>
      <c r="E2920" t="n">
        <v>96294</v>
      </c>
      <c r="F2920" t="inlineStr">
        <is>
          <t>2024-02-17</t>
        </is>
      </c>
      <c r="G2920" t="inlineStr">
        <is>
          <t xml:space="preserve">Lorem ipsum dolor sit amet, consectetur adipiscing elit. Sed do eiusmod tempor incididunt ut labore </t>
        </is>
      </c>
    </row>
    <row r="2921">
      <c r="A2921" t="n">
        <v>2920</v>
      </c>
      <c r="B2921" t="inlineStr">
        <is>
          <t>Employee 2920</t>
        </is>
      </c>
      <c r="C2921" t="inlineStr">
        <is>
          <t>emp2920@company.com</t>
        </is>
      </c>
      <c r="D2921" t="inlineStr">
        <is>
          <t>Finance</t>
        </is>
      </c>
      <c r="E2921" t="n">
        <v>81826</v>
      </c>
      <c r="F2921" t="inlineStr">
        <is>
          <t>2024-07-21</t>
        </is>
      </c>
      <c r="G2921" t="inlineStr">
        <is>
          <t xml:space="preserve">Lorem ipsum dolor sit amet, consectetur adipiscing elit. Sed do eiusmod tempor incididunt ut labore </t>
        </is>
      </c>
    </row>
    <row r="2922">
      <c r="A2922" t="n">
        <v>2921</v>
      </c>
      <c r="B2922" t="inlineStr">
        <is>
          <t>Employee 2921</t>
        </is>
      </c>
      <c r="C2922" t="inlineStr">
        <is>
          <t>emp2921@company.com</t>
        </is>
      </c>
      <c r="D2922" t="inlineStr">
        <is>
          <t>HR</t>
        </is>
      </c>
      <c r="E2922" t="n">
        <v>148252</v>
      </c>
      <c r="F2922" t="inlineStr">
        <is>
          <t>2024-12-12</t>
        </is>
      </c>
      <c r="G2922" t="inlineStr">
        <is>
          <t xml:space="preserve">Lorem ipsum dolor sit amet, consectetur adipiscing elit. Sed do eiusmod tempor incididunt ut labore </t>
        </is>
      </c>
    </row>
    <row r="2923">
      <c r="A2923" t="n">
        <v>2922</v>
      </c>
      <c r="B2923" t="inlineStr">
        <is>
          <t>Employee 2922</t>
        </is>
      </c>
      <c r="C2923" t="inlineStr">
        <is>
          <t>emp2922@company.com</t>
        </is>
      </c>
      <c r="D2923" t="inlineStr">
        <is>
          <t>Engineering</t>
        </is>
      </c>
      <c r="E2923" t="n">
        <v>78824</v>
      </c>
      <c r="F2923" t="inlineStr">
        <is>
          <t>2024-08-25</t>
        </is>
      </c>
      <c r="G2923" t="inlineStr">
        <is>
          <t xml:space="preserve">Lorem ipsum dolor sit amet, consectetur adipiscing elit. Sed do eiusmod tempor incididunt ut labore </t>
        </is>
      </c>
    </row>
    <row r="2924">
      <c r="A2924" t="n">
        <v>2923</v>
      </c>
      <c r="B2924" t="inlineStr">
        <is>
          <t>Employee 2923</t>
        </is>
      </c>
      <c r="C2924" t="inlineStr">
        <is>
          <t>emp2923@company.com</t>
        </is>
      </c>
      <c r="D2924" t="inlineStr">
        <is>
          <t>Marketing</t>
        </is>
      </c>
      <c r="E2924" t="n">
        <v>81716</v>
      </c>
      <c r="F2924" t="inlineStr">
        <is>
          <t>2024-01-07</t>
        </is>
      </c>
      <c r="G2924" t="inlineStr">
        <is>
          <t xml:space="preserve">Lorem ipsum dolor sit amet, consectetur adipiscing elit. Sed do eiusmod tempor incididunt ut labore </t>
        </is>
      </c>
    </row>
    <row r="2925">
      <c r="A2925" t="n">
        <v>2924</v>
      </c>
      <c r="B2925" t="inlineStr">
        <is>
          <t>Employee 2924</t>
        </is>
      </c>
      <c r="C2925" t="inlineStr">
        <is>
          <t>emp2924@company.com</t>
        </is>
      </c>
      <c r="D2925" t="inlineStr">
        <is>
          <t>Engineering</t>
        </is>
      </c>
      <c r="E2925" t="n">
        <v>98238</v>
      </c>
      <c r="F2925" t="inlineStr">
        <is>
          <t>2024-10-14</t>
        </is>
      </c>
      <c r="G2925" t="inlineStr">
        <is>
          <t xml:space="preserve">Lorem ipsum dolor sit amet, consectetur adipiscing elit. Sed do eiusmod tempor incididunt ut labore </t>
        </is>
      </c>
    </row>
    <row r="2926">
      <c r="A2926" t="n">
        <v>2925</v>
      </c>
      <c r="B2926" t="inlineStr">
        <is>
          <t>Employee 2925</t>
        </is>
      </c>
      <c r="C2926" t="inlineStr">
        <is>
          <t>emp2925@company.com</t>
        </is>
      </c>
      <c r="D2926" t="inlineStr">
        <is>
          <t>Marketing</t>
        </is>
      </c>
      <c r="E2926" t="n">
        <v>83625</v>
      </c>
      <c r="F2926" t="inlineStr">
        <is>
          <t>2024-06-02</t>
        </is>
      </c>
      <c r="G2926" t="inlineStr">
        <is>
          <t xml:space="preserve">Lorem ipsum dolor sit amet, consectetur adipiscing elit. Sed do eiusmod tempor incididunt ut labore </t>
        </is>
      </c>
    </row>
    <row r="2927">
      <c r="A2927" t="n">
        <v>2926</v>
      </c>
      <c r="B2927" t="inlineStr">
        <is>
          <t>Employee 2926</t>
        </is>
      </c>
      <c r="C2927" t="inlineStr">
        <is>
          <t>emp2926@company.com</t>
        </is>
      </c>
      <c r="D2927" t="inlineStr">
        <is>
          <t>Finance</t>
        </is>
      </c>
      <c r="E2927" t="n">
        <v>89961</v>
      </c>
      <c r="F2927" t="inlineStr">
        <is>
          <t>2024-07-27</t>
        </is>
      </c>
      <c r="G2927" t="inlineStr">
        <is>
          <t xml:space="preserve">Lorem ipsum dolor sit amet, consectetur adipiscing elit. Sed do eiusmod tempor incididunt ut labore </t>
        </is>
      </c>
    </row>
    <row r="2928">
      <c r="A2928" t="n">
        <v>2927</v>
      </c>
      <c r="B2928" t="inlineStr">
        <is>
          <t>Employee 2927</t>
        </is>
      </c>
      <c r="C2928" t="inlineStr">
        <is>
          <t>emp2927@company.com</t>
        </is>
      </c>
      <c r="D2928" t="inlineStr">
        <is>
          <t>HR</t>
        </is>
      </c>
      <c r="E2928" t="n">
        <v>134605</v>
      </c>
      <c r="F2928" t="inlineStr">
        <is>
          <t>2024-05-18</t>
        </is>
      </c>
      <c r="G2928" t="inlineStr">
        <is>
          <t xml:space="preserve">Lorem ipsum dolor sit amet, consectetur adipiscing elit. Sed do eiusmod tempor incididunt ut labore </t>
        </is>
      </c>
    </row>
    <row r="2929">
      <c r="A2929" t="n">
        <v>2928</v>
      </c>
      <c r="B2929" t="inlineStr">
        <is>
          <t>Employee 2928</t>
        </is>
      </c>
      <c r="C2929" t="inlineStr">
        <is>
          <t>emp2928@company.com</t>
        </is>
      </c>
      <c r="D2929" t="inlineStr">
        <is>
          <t>Finance</t>
        </is>
      </c>
      <c r="E2929" t="n">
        <v>69770</v>
      </c>
      <c r="F2929" t="inlineStr">
        <is>
          <t>2024-11-21</t>
        </is>
      </c>
      <c r="G2929" t="inlineStr">
        <is>
          <t xml:space="preserve">Lorem ipsum dolor sit amet, consectetur adipiscing elit. Sed do eiusmod tempor incididunt ut labore </t>
        </is>
      </c>
    </row>
    <row r="2930">
      <c r="A2930" t="n">
        <v>2929</v>
      </c>
      <c r="B2930" t="inlineStr">
        <is>
          <t>Employee 2929</t>
        </is>
      </c>
      <c r="C2930" t="inlineStr">
        <is>
          <t>emp2929@company.com</t>
        </is>
      </c>
      <c r="D2930" t="inlineStr">
        <is>
          <t>Finance</t>
        </is>
      </c>
      <c r="E2930" t="n">
        <v>57109</v>
      </c>
      <c r="F2930" t="inlineStr">
        <is>
          <t>2024-04-23</t>
        </is>
      </c>
      <c r="G2930" t="inlineStr">
        <is>
          <t xml:space="preserve">Lorem ipsum dolor sit amet, consectetur adipiscing elit. Sed do eiusmod tempor incididunt ut labore </t>
        </is>
      </c>
    </row>
    <row r="2931">
      <c r="A2931" t="n">
        <v>2930</v>
      </c>
      <c r="B2931" t="inlineStr">
        <is>
          <t>Employee 2930</t>
        </is>
      </c>
      <c r="C2931" t="inlineStr">
        <is>
          <t>emp2930@company.com</t>
        </is>
      </c>
      <c r="D2931" t="inlineStr">
        <is>
          <t>Finance</t>
        </is>
      </c>
      <c r="E2931" t="n">
        <v>60916</v>
      </c>
      <c r="F2931" t="inlineStr">
        <is>
          <t>2024-12-27</t>
        </is>
      </c>
      <c r="G2931" t="inlineStr">
        <is>
          <t xml:space="preserve">Lorem ipsum dolor sit amet, consectetur adipiscing elit. Sed do eiusmod tempor incididunt ut labore </t>
        </is>
      </c>
    </row>
    <row r="2932">
      <c r="A2932" t="n">
        <v>2931</v>
      </c>
      <c r="B2932" t="inlineStr">
        <is>
          <t>Employee 2931</t>
        </is>
      </c>
      <c r="C2932" t="inlineStr">
        <is>
          <t>emp2931@company.com</t>
        </is>
      </c>
      <c r="D2932" t="inlineStr">
        <is>
          <t>Engineering</t>
        </is>
      </c>
      <c r="E2932" t="n">
        <v>85687</v>
      </c>
      <c r="F2932" t="inlineStr">
        <is>
          <t>2024-05-18</t>
        </is>
      </c>
      <c r="G2932" t="inlineStr">
        <is>
          <t xml:space="preserve">Lorem ipsum dolor sit amet, consectetur adipiscing elit. Sed do eiusmod tempor incididunt ut labore </t>
        </is>
      </c>
    </row>
    <row r="2933">
      <c r="A2933" t="n">
        <v>2932</v>
      </c>
      <c r="B2933" t="inlineStr">
        <is>
          <t>Employee 2932</t>
        </is>
      </c>
      <c r="C2933" t="inlineStr">
        <is>
          <t>emp2932@company.com</t>
        </is>
      </c>
      <c r="D2933" t="inlineStr">
        <is>
          <t>HR</t>
        </is>
      </c>
      <c r="E2933" t="n">
        <v>78160</v>
      </c>
      <c r="F2933" t="inlineStr">
        <is>
          <t>2024-07-15</t>
        </is>
      </c>
      <c r="G2933" t="inlineStr">
        <is>
          <t xml:space="preserve">Lorem ipsum dolor sit amet, consectetur adipiscing elit. Sed do eiusmod tempor incididunt ut labore </t>
        </is>
      </c>
    </row>
    <row r="2934">
      <c r="A2934" t="n">
        <v>2933</v>
      </c>
      <c r="B2934" t="inlineStr">
        <is>
          <t>Employee 2933</t>
        </is>
      </c>
      <c r="C2934" t="inlineStr">
        <is>
          <t>emp2933@company.com</t>
        </is>
      </c>
      <c r="D2934" t="inlineStr">
        <is>
          <t>Finance</t>
        </is>
      </c>
      <c r="E2934" t="n">
        <v>141751</v>
      </c>
      <c r="F2934" t="inlineStr">
        <is>
          <t>2024-10-25</t>
        </is>
      </c>
      <c r="G2934" t="inlineStr">
        <is>
          <t xml:space="preserve">Lorem ipsum dolor sit amet, consectetur adipiscing elit. Sed do eiusmod tempor incididunt ut labore </t>
        </is>
      </c>
    </row>
    <row r="2935">
      <c r="A2935" t="n">
        <v>2934</v>
      </c>
      <c r="B2935" t="inlineStr">
        <is>
          <t>Employee 2934</t>
        </is>
      </c>
      <c r="C2935" t="inlineStr">
        <is>
          <t>emp2934@company.com</t>
        </is>
      </c>
      <c r="D2935" t="inlineStr">
        <is>
          <t>Finance</t>
        </is>
      </c>
      <c r="E2935" t="n">
        <v>83310</v>
      </c>
      <c r="F2935" t="inlineStr">
        <is>
          <t>2024-12-12</t>
        </is>
      </c>
      <c r="G2935" t="inlineStr">
        <is>
          <t xml:space="preserve">Lorem ipsum dolor sit amet, consectetur adipiscing elit. Sed do eiusmod tempor incididunt ut labore </t>
        </is>
      </c>
    </row>
    <row r="2936">
      <c r="A2936" t="n">
        <v>2935</v>
      </c>
      <c r="B2936" t="inlineStr">
        <is>
          <t>Employee 2935</t>
        </is>
      </c>
      <c r="C2936" t="inlineStr">
        <is>
          <t>emp2935@company.com</t>
        </is>
      </c>
      <c r="D2936" t="inlineStr">
        <is>
          <t>HR</t>
        </is>
      </c>
      <c r="E2936" t="n">
        <v>147327</v>
      </c>
      <c r="F2936" t="inlineStr">
        <is>
          <t>2024-08-07</t>
        </is>
      </c>
      <c r="G2936" t="inlineStr">
        <is>
          <t xml:space="preserve">Lorem ipsum dolor sit amet, consectetur adipiscing elit. Sed do eiusmod tempor incididunt ut labore </t>
        </is>
      </c>
    </row>
    <row r="2937">
      <c r="A2937" t="n">
        <v>2936</v>
      </c>
      <c r="B2937" t="inlineStr">
        <is>
          <t>Employee 2936</t>
        </is>
      </c>
      <c r="C2937" t="inlineStr">
        <is>
          <t>emp2936@company.com</t>
        </is>
      </c>
      <c r="D2937" t="inlineStr">
        <is>
          <t>HR</t>
        </is>
      </c>
      <c r="E2937" t="n">
        <v>143640</v>
      </c>
      <c r="F2937" t="inlineStr">
        <is>
          <t>2024-06-10</t>
        </is>
      </c>
      <c r="G2937" t="inlineStr">
        <is>
          <t xml:space="preserve">Lorem ipsum dolor sit amet, consectetur adipiscing elit. Sed do eiusmod tempor incididunt ut labore </t>
        </is>
      </c>
    </row>
    <row r="2938">
      <c r="A2938" t="n">
        <v>2937</v>
      </c>
      <c r="B2938" t="inlineStr">
        <is>
          <t>Employee 2937</t>
        </is>
      </c>
      <c r="C2938" t="inlineStr">
        <is>
          <t>emp2937@company.com</t>
        </is>
      </c>
      <c r="D2938" t="inlineStr">
        <is>
          <t>Finance</t>
        </is>
      </c>
      <c r="E2938" t="n">
        <v>110551</v>
      </c>
      <c r="F2938" t="inlineStr">
        <is>
          <t>2024-11-09</t>
        </is>
      </c>
      <c r="G2938" t="inlineStr">
        <is>
          <t xml:space="preserve">Lorem ipsum dolor sit amet, consectetur adipiscing elit. Sed do eiusmod tempor incididunt ut labore </t>
        </is>
      </c>
    </row>
    <row r="2939">
      <c r="A2939" t="n">
        <v>2938</v>
      </c>
      <c r="B2939" t="inlineStr">
        <is>
          <t>Employee 2938</t>
        </is>
      </c>
      <c r="C2939" t="inlineStr">
        <is>
          <t>emp2938@company.com</t>
        </is>
      </c>
      <c r="D2939" t="inlineStr">
        <is>
          <t>Sales</t>
        </is>
      </c>
      <c r="E2939" t="n">
        <v>56632</v>
      </c>
      <c r="F2939" t="inlineStr">
        <is>
          <t>2024-01-24</t>
        </is>
      </c>
      <c r="G2939" t="inlineStr">
        <is>
          <t xml:space="preserve">Lorem ipsum dolor sit amet, consectetur adipiscing elit. Sed do eiusmod tempor incididunt ut labore </t>
        </is>
      </c>
    </row>
    <row r="2940">
      <c r="A2940" t="n">
        <v>2939</v>
      </c>
      <c r="B2940" t="inlineStr">
        <is>
          <t>Employee 2939</t>
        </is>
      </c>
      <c r="C2940" t="inlineStr">
        <is>
          <t>emp2939@company.com</t>
        </is>
      </c>
      <c r="D2940" t="inlineStr">
        <is>
          <t>Sales</t>
        </is>
      </c>
      <c r="E2940" t="n">
        <v>80097</v>
      </c>
      <c r="F2940" t="inlineStr">
        <is>
          <t>2024-05-17</t>
        </is>
      </c>
      <c r="G2940" t="inlineStr">
        <is>
          <t xml:space="preserve">Lorem ipsum dolor sit amet, consectetur adipiscing elit. Sed do eiusmod tempor incididunt ut labore </t>
        </is>
      </c>
    </row>
    <row r="2941">
      <c r="A2941" t="n">
        <v>2940</v>
      </c>
      <c r="B2941" t="inlineStr">
        <is>
          <t>Employee 2940</t>
        </is>
      </c>
      <c r="C2941" t="inlineStr">
        <is>
          <t>emp2940@company.com</t>
        </is>
      </c>
      <c r="D2941" t="inlineStr">
        <is>
          <t>Sales</t>
        </is>
      </c>
      <c r="E2941" t="n">
        <v>132822</v>
      </c>
      <c r="F2941" t="inlineStr">
        <is>
          <t>2024-09-13</t>
        </is>
      </c>
      <c r="G2941" t="inlineStr">
        <is>
          <t xml:space="preserve">Lorem ipsum dolor sit amet, consectetur adipiscing elit. Sed do eiusmod tempor incididunt ut labore </t>
        </is>
      </c>
    </row>
    <row r="2942">
      <c r="A2942" t="n">
        <v>2941</v>
      </c>
      <c r="B2942" t="inlineStr">
        <is>
          <t>Employee 2941</t>
        </is>
      </c>
      <c r="C2942" t="inlineStr">
        <is>
          <t>emp2941@company.com</t>
        </is>
      </c>
      <c r="D2942" t="inlineStr">
        <is>
          <t>Engineering</t>
        </is>
      </c>
      <c r="E2942" t="n">
        <v>68655</v>
      </c>
      <c r="F2942" t="inlineStr">
        <is>
          <t>2024-11-28</t>
        </is>
      </c>
      <c r="G2942" t="inlineStr">
        <is>
          <t xml:space="preserve">Lorem ipsum dolor sit amet, consectetur adipiscing elit. Sed do eiusmod tempor incididunt ut labore </t>
        </is>
      </c>
    </row>
    <row r="2943">
      <c r="A2943" t="n">
        <v>2942</v>
      </c>
      <c r="B2943" t="inlineStr">
        <is>
          <t>Employee 2942</t>
        </is>
      </c>
      <c r="C2943" t="inlineStr">
        <is>
          <t>emp2942@company.com</t>
        </is>
      </c>
      <c r="D2943" t="inlineStr">
        <is>
          <t>Sales</t>
        </is>
      </c>
      <c r="E2943" t="n">
        <v>113171</v>
      </c>
      <c r="F2943" t="inlineStr">
        <is>
          <t>2024-11-12</t>
        </is>
      </c>
      <c r="G2943" t="inlineStr">
        <is>
          <t xml:space="preserve">Lorem ipsum dolor sit amet, consectetur adipiscing elit. Sed do eiusmod tempor incididunt ut labore </t>
        </is>
      </c>
    </row>
    <row r="2944">
      <c r="A2944" t="n">
        <v>2943</v>
      </c>
      <c r="B2944" t="inlineStr">
        <is>
          <t>Employee 2943</t>
        </is>
      </c>
      <c r="C2944" t="inlineStr">
        <is>
          <t>emp2943@company.com</t>
        </is>
      </c>
      <c r="D2944" t="inlineStr">
        <is>
          <t>Marketing</t>
        </is>
      </c>
      <c r="E2944" t="n">
        <v>57975</v>
      </c>
      <c r="F2944" t="inlineStr">
        <is>
          <t>2024-01-18</t>
        </is>
      </c>
      <c r="G2944" t="inlineStr">
        <is>
          <t xml:space="preserve">Lorem ipsum dolor sit amet, consectetur adipiscing elit. Sed do eiusmod tempor incididunt ut labore </t>
        </is>
      </c>
    </row>
    <row r="2945">
      <c r="A2945" t="n">
        <v>2944</v>
      </c>
      <c r="B2945" t="inlineStr">
        <is>
          <t>Employee 2944</t>
        </is>
      </c>
      <c r="C2945" t="inlineStr">
        <is>
          <t>emp2944@company.com</t>
        </is>
      </c>
      <c r="D2945" t="inlineStr">
        <is>
          <t>Sales</t>
        </is>
      </c>
      <c r="E2945" t="n">
        <v>84449</v>
      </c>
      <c r="F2945" t="inlineStr">
        <is>
          <t>2024-02-14</t>
        </is>
      </c>
      <c r="G2945" t="inlineStr">
        <is>
          <t xml:space="preserve">Lorem ipsum dolor sit amet, consectetur adipiscing elit. Sed do eiusmod tempor incididunt ut labore </t>
        </is>
      </c>
    </row>
    <row r="2946">
      <c r="A2946" t="n">
        <v>2945</v>
      </c>
      <c r="B2946" t="inlineStr">
        <is>
          <t>Employee 2945</t>
        </is>
      </c>
      <c r="C2946" t="inlineStr">
        <is>
          <t>emp2945@company.com</t>
        </is>
      </c>
      <c r="D2946" t="inlineStr">
        <is>
          <t>HR</t>
        </is>
      </c>
      <c r="E2946" t="n">
        <v>86305</v>
      </c>
      <c r="F2946" t="inlineStr">
        <is>
          <t>2024-06-06</t>
        </is>
      </c>
      <c r="G2946" t="inlineStr">
        <is>
          <t xml:space="preserve">Lorem ipsum dolor sit amet, consectetur adipiscing elit. Sed do eiusmod tempor incididunt ut labore </t>
        </is>
      </c>
    </row>
    <row r="2947">
      <c r="A2947" t="n">
        <v>2946</v>
      </c>
      <c r="B2947" t="inlineStr">
        <is>
          <t>Employee 2946</t>
        </is>
      </c>
      <c r="C2947" t="inlineStr">
        <is>
          <t>emp2946@company.com</t>
        </is>
      </c>
      <c r="D2947" t="inlineStr">
        <is>
          <t>Marketing</t>
        </is>
      </c>
      <c r="E2947" t="n">
        <v>140273</v>
      </c>
      <c r="F2947" t="inlineStr">
        <is>
          <t>2024-11-21</t>
        </is>
      </c>
      <c r="G2947" t="inlineStr">
        <is>
          <t xml:space="preserve">Lorem ipsum dolor sit amet, consectetur adipiscing elit. Sed do eiusmod tempor incididunt ut labore </t>
        </is>
      </c>
    </row>
    <row r="2948">
      <c r="A2948" t="n">
        <v>2947</v>
      </c>
      <c r="B2948" t="inlineStr">
        <is>
          <t>Employee 2947</t>
        </is>
      </c>
      <c r="C2948" t="inlineStr">
        <is>
          <t>emp2947@company.com</t>
        </is>
      </c>
      <c r="D2948" t="inlineStr">
        <is>
          <t>Sales</t>
        </is>
      </c>
      <c r="E2948" t="n">
        <v>98538</v>
      </c>
      <c r="F2948" t="inlineStr">
        <is>
          <t>2024-08-06</t>
        </is>
      </c>
      <c r="G2948" t="inlineStr">
        <is>
          <t xml:space="preserve">Lorem ipsum dolor sit amet, consectetur adipiscing elit. Sed do eiusmod tempor incididunt ut labore </t>
        </is>
      </c>
    </row>
    <row r="2949">
      <c r="A2949" t="n">
        <v>2948</v>
      </c>
      <c r="B2949" t="inlineStr">
        <is>
          <t>Employee 2948</t>
        </is>
      </c>
      <c r="C2949" t="inlineStr">
        <is>
          <t>emp2948@company.com</t>
        </is>
      </c>
      <c r="D2949" t="inlineStr">
        <is>
          <t>Sales</t>
        </is>
      </c>
      <c r="E2949" t="n">
        <v>76879</v>
      </c>
      <c r="F2949" t="inlineStr">
        <is>
          <t>2024-05-05</t>
        </is>
      </c>
      <c r="G2949" t="inlineStr">
        <is>
          <t xml:space="preserve">Lorem ipsum dolor sit amet, consectetur adipiscing elit. Sed do eiusmod tempor incididunt ut labore </t>
        </is>
      </c>
    </row>
    <row r="2950">
      <c r="A2950" t="n">
        <v>2949</v>
      </c>
      <c r="B2950" t="inlineStr">
        <is>
          <t>Employee 2949</t>
        </is>
      </c>
      <c r="C2950" t="inlineStr">
        <is>
          <t>emp2949@company.com</t>
        </is>
      </c>
      <c r="D2950" t="inlineStr">
        <is>
          <t>Finance</t>
        </is>
      </c>
      <c r="E2950" t="n">
        <v>118868</v>
      </c>
      <c r="F2950" t="inlineStr">
        <is>
          <t>2024-08-03</t>
        </is>
      </c>
      <c r="G2950" t="inlineStr">
        <is>
          <t xml:space="preserve">Lorem ipsum dolor sit amet, consectetur adipiscing elit. Sed do eiusmod tempor incididunt ut labore </t>
        </is>
      </c>
    </row>
    <row r="2951">
      <c r="A2951" t="n">
        <v>2950</v>
      </c>
      <c r="B2951" t="inlineStr">
        <is>
          <t>Employee 2950</t>
        </is>
      </c>
      <c r="C2951" t="inlineStr">
        <is>
          <t>emp2950@company.com</t>
        </is>
      </c>
      <c r="D2951" t="inlineStr">
        <is>
          <t>HR</t>
        </is>
      </c>
      <c r="E2951" t="n">
        <v>111326</v>
      </c>
      <c r="F2951" t="inlineStr">
        <is>
          <t>2024-02-20</t>
        </is>
      </c>
      <c r="G2951" t="inlineStr">
        <is>
          <t xml:space="preserve">Lorem ipsum dolor sit amet, consectetur adipiscing elit. Sed do eiusmod tempor incididunt ut labore </t>
        </is>
      </c>
    </row>
    <row r="2952">
      <c r="A2952" t="n">
        <v>2951</v>
      </c>
      <c r="B2952" t="inlineStr">
        <is>
          <t>Employee 2951</t>
        </is>
      </c>
      <c r="C2952" t="inlineStr">
        <is>
          <t>emp2951@company.com</t>
        </is>
      </c>
      <c r="D2952" t="inlineStr">
        <is>
          <t>Marketing</t>
        </is>
      </c>
      <c r="E2952" t="n">
        <v>115403</v>
      </c>
      <c r="F2952" t="inlineStr">
        <is>
          <t>2024-01-20</t>
        </is>
      </c>
      <c r="G2952" t="inlineStr">
        <is>
          <t xml:space="preserve">Lorem ipsum dolor sit amet, consectetur adipiscing elit. Sed do eiusmod tempor incididunt ut labore </t>
        </is>
      </c>
    </row>
    <row r="2953">
      <c r="A2953" t="n">
        <v>2952</v>
      </c>
      <c r="B2953" t="inlineStr">
        <is>
          <t>Employee 2952</t>
        </is>
      </c>
      <c r="C2953" t="inlineStr">
        <is>
          <t>emp2952@company.com</t>
        </is>
      </c>
      <c r="D2953" t="inlineStr">
        <is>
          <t>Marketing</t>
        </is>
      </c>
      <c r="E2953" t="n">
        <v>141586</v>
      </c>
      <c r="F2953" t="inlineStr">
        <is>
          <t>2024-06-27</t>
        </is>
      </c>
      <c r="G2953" t="inlineStr">
        <is>
          <t xml:space="preserve">Lorem ipsum dolor sit amet, consectetur adipiscing elit. Sed do eiusmod tempor incididunt ut labore </t>
        </is>
      </c>
    </row>
    <row r="2954">
      <c r="A2954" t="n">
        <v>2953</v>
      </c>
      <c r="B2954" t="inlineStr">
        <is>
          <t>Employee 2953</t>
        </is>
      </c>
      <c r="C2954" t="inlineStr">
        <is>
          <t>emp2953@company.com</t>
        </is>
      </c>
      <c r="D2954" t="inlineStr">
        <is>
          <t>Finance</t>
        </is>
      </c>
      <c r="E2954" t="n">
        <v>130624</v>
      </c>
      <c r="F2954" t="inlineStr">
        <is>
          <t>2024-08-08</t>
        </is>
      </c>
      <c r="G2954" t="inlineStr">
        <is>
          <t xml:space="preserve">Lorem ipsum dolor sit amet, consectetur adipiscing elit. Sed do eiusmod tempor incididunt ut labore </t>
        </is>
      </c>
    </row>
    <row r="2955">
      <c r="A2955" t="n">
        <v>2954</v>
      </c>
      <c r="B2955" t="inlineStr">
        <is>
          <t>Employee 2954</t>
        </is>
      </c>
      <c r="C2955" t="inlineStr">
        <is>
          <t>emp2954@company.com</t>
        </is>
      </c>
      <c r="D2955" t="inlineStr">
        <is>
          <t>HR</t>
        </is>
      </c>
      <c r="E2955" t="n">
        <v>149709</v>
      </c>
      <c r="F2955" t="inlineStr">
        <is>
          <t>2024-05-17</t>
        </is>
      </c>
      <c r="G2955" t="inlineStr">
        <is>
          <t xml:space="preserve">Lorem ipsum dolor sit amet, consectetur adipiscing elit. Sed do eiusmod tempor incididunt ut labore </t>
        </is>
      </c>
    </row>
    <row r="2956">
      <c r="A2956" t="n">
        <v>2955</v>
      </c>
      <c r="B2956" t="inlineStr">
        <is>
          <t>Employee 2955</t>
        </is>
      </c>
      <c r="C2956" t="inlineStr">
        <is>
          <t>emp2955@company.com</t>
        </is>
      </c>
      <c r="D2956" t="inlineStr">
        <is>
          <t>Sales</t>
        </is>
      </c>
      <c r="E2956" t="n">
        <v>118575</v>
      </c>
      <c r="F2956" t="inlineStr">
        <is>
          <t>2024-07-21</t>
        </is>
      </c>
      <c r="G2956" t="inlineStr">
        <is>
          <t xml:space="preserve">Lorem ipsum dolor sit amet, consectetur adipiscing elit. Sed do eiusmod tempor incididunt ut labore </t>
        </is>
      </c>
    </row>
    <row r="2957">
      <c r="A2957" t="n">
        <v>2956</v>
      </c>
      <c r="B2957" t="inlineStr">
        <is>
          <t>Employee 2956</t>
        </is>
      </c>
      <c r="C2957" t="inlineStr">
        <is>
          <t>emp2956@company.com</t>
        </is>
      </c>
      <c r="D2957" t="inlineStr">
        <is>
          <t>Marketing</t>
        </is>
      </c>
      <c r="E2957" t="n">
        <v>148631</v>
      </c>
      <c r="F2957" t="inlineStr">
        <is>
          <t>2024-04-09</t>
        </is>
      </c>
      <c r="G2957" t="inlineStr">
        <is>
          <t xml:space="preserve">Lorem ipsum dolor sit amet, consectetur adipiscing elit. Sed do eiusmod tempor incididunt ut labore </t>
        </is>
      </c>
    </row>
    <row r="2958">
      <c r="A2958" t="n">
        <v>2957</v>
      </c>
      <c r="B2958" t="inlineStr">
        <is>
          <t>Employee 2957</t>
        </is>
      </c>
      <c r="C2958" t="inlineStr">
        <is>
          <t>emp2957@company.com</t>
        </is>
      </c>
      <c r="D2958" t="inlineStr">
        <is>
          <t>HR</t>
        </is>
      </c>
      <c r="E2958" t="n">
        <v>78718</v>
      </c>
      <c r="F2958" t="inlineStr">
        <is>
          <t>2024-09-25</t>
        </is>
      </c>
      <c r="G2958" t="inlineStr">
        <is>
          <t xml:space="preserve">Lorem ipsum dolor sit amet, consectetur adipiscing elit. Sed do eiusmod tempor incididunt ut labore </t>
        </is>
      </c>
    </row>
    <row r="2959">
      <c r="A2959" t="n">
        <v>2958</v>
      </c>
      <c r="B2959" t="inlineStr">
        <is>
          <t>Employee 2958</t>
        </is>
      </c>
      <c r="C2959" t="inlineStr">
        <is>
          <t>emp2958@company.com</t>
        </is>
      </c>
      <c r="D2959" t="inlineStr">
        <is>
          <t>HR</t>
        </is>
      </c>
      <c r="E2959" t="n">
        <v>125597</v>
      </c>
      <c r="F2959" t="inlineStr">
        <is>
          <t>2024-11-27</t>
        </is>
      </c>
      <c r="G2959" t="inlineStr">
        <is>
          <t xml:space="preserve">Lorem ipsum dolor sit amet, consectetur adipiscing elit. Sed do eiusmod tempor incididunt ut labore </t>
        </is>
      </c>
    </row>
    <row r="2960">
      <c r="A2960" t="n">
        <v>2959</v>
      </c>
      <c r="B2960" t="inlineStr">
        <is>
          <t>Employee 2959</t>
        </is>
      </c>
      <c r="C2960" t="inlineStr">
        <is>
          <t>emp2959@company.com</t>
        </is>
      </c>
      <c r="D2960" t="inlineStr">
        <is>
          <t>Marketing</t>
        </is>
      </c>
      <c r="E2960" t="n">
        <v>131523</v>
      </c>
      <c r="F2960" t="inlineStr">
        <is>
          <t>2024-09-25</t>
        </is>
      </c>
      <c r="G2960" t="inlineStr">
        <is>
          <t xml:space="preserve">Lorem ipsum dolor sit amet, consectetur adipiscing elit. Sed do eiusmod tempor incididunt ut labore </t>
        </is>
      </c>
    </row>
    <row r="2961">
      <c r="A2961" t="n">
        <v>2960</v>
      </c>
      <c r="B2961" t="inlineStr">
        <is>
          <t>Employee 2960</t>
        </is>
      </c>
      <c r="C2961" t="inlineStr">
        <is>
          <t>emp2960@company.com</t>
        </is>
      </c>
      <c r="D2961" t="inlineStr">
        <is>
          <t>HR</t>
        </is>
      </c>
      <c r="E2961" t="n">
        <v>97600</v>
      </c>
      <c r="F2961" t="inlineStr">
        <is>
          <t>2024-04-18</t>
        </is>
      </c>
      <c r="G2961" t="inlineStr">
        <is>
          <t xml:space="preserve">Lorem ipsum dolor sit amet, consectetur adipiscing elit. Sed do eiusmod tempor incididunt ut labore </t>
        </is>
      </c>
    </row>
    <row r="2962">
      <c r="A2962" t="n">
        <v>2961</v>
      </c>
      <c r="B2962" t="inlineStr">
        <is>
          <t>Employee 2961</t>
        </is>
      </c>
      <c r="C2962" t="inlineStr">
        <is>
          <t>emp2961@company.com</t>
        </is>
      </c>
      <c r="D2962" t="inlineStr">
        <is>
          <t>Finance</t>
        </is>
      </c>
      <c r="E2962" t="n">
        <v>78766</v>
      </c>
      <c r="F2962" t="inlineStr">
        <is>
          <t>2024-09-17</t>
        </is>
      </c>
      <c r="G2962" t="inlineStr">
        <is>
          <t xml:space="preserve">Lorem ipsum dolor sit amet, consectetur adipiscing elit. Sed do eiusmod tempor incididunt ut labore </t>
        </is>
      </c>
    </row>
    <row r="2963">
      <c r="A2963" t="n">
        <v>2962</v>
      </c>
      <c r="B2963" t="inlineStr">
        <is>
          <t>Employee 2962</t>
        </is>
      </c>
      <c r="C2963" t="inlineStr">
        <is>
          <t>emp2962@company.com</t>
        </is>
      </c>
      <c r="D2963" t="inlineStr">
        <is>
          <t>HR</t>
        </is>
      </c>
      <c r="E2963" t="n">
        <v>87567</v>
      </c>
      <c r="F2963" t="inlineStr">
        <is>
          <t>2024-11-03</t>
        </is>
      </c>
      <c r="G2963" t="inlineStr">
        <is>
          <t xml:space="preserve">Lorem ipsum dolor sit amet, consectetur adipiscing elit. Sed do eiusmod tempor incididunt ut labore </t>
        </is>
      </c>
    </row>
    <row r="2964">
      <c r="A2964" t="n">
        <v>2963</v>
      </c>
      <c r="B2964" t="inlineStr">
        <is>
          <t>Employee 2963</t>
        </is>
      </c>
      <c r="C2964" t="inlineStr">
        <is>
          <t>emp2963@company.com</t>
        </is>
      </c>
      <c r="D2964" t="inlineStr">
        <is>
          <t>Sales</t>
        </is>
      </c>
      <c r="E2964" t="n">
        <v>122959</v>
      </c>
      <c r="F2964" t="inlineStr">
        <is>
          <t>2024-01-24</t>
        </is>
      </c>
      <c r="G2964" t="inlineStr">
        <is>
          <t xml:space="preserve">Lorem ipsum dolor sit amet, consectetur adipiscing elit. Sed do eiusmod tempor incididunt ut labore </t>
        </is>
      </c>
    </row>
    <row r="2965">
      <c r="A2965" t="n">
        <v>2964</v>
      </c>
      <c r="B2965" t="inlineStr">
        <is>
          <t>Employee 2964</t>
        </is>
      </c>
      <c r="C2965" t="inlineStr">
        <is>
          <t>emp2964@company.com</t>
        </is>
      </c>
      <c r="D2965" t="inlineStr">
        <is>
          <t>Marketing</t>
        </is>
      </c>
      <c r="E2965" t="n">
        <v>69251</v>
      </c>
      <c r="F2965" t="inlineStr">
        <is>
          <t>2024-03-20</t>
        </is>
      </c>
      <c r="G2965" t="inlineStr">
        <is>
          <t xml:space="preserve">Lorem ipsum dolor sit amet, consectetur adipiscing elit. Sed do eiusmod tempor incididunt ut labore </t>
        </is>
      </c>
    </row>
    <row r="2966">
      <c r="A2966" t="n">
        <v>2965</v>
      </c>
      <c r="B2966" t="inlineStr">
        <is>
          <t>Employee 2965</t>
        </is>
      </c>
      <c r="C2966" t="inlineStr">
        <is>
          <t>emp2965@company.com</t>
        </is>
      </c>
      <c r="D2966" t="inlineStr">
        <is>
          <t>HR</t>
        </is>
      </c>
      <c r="E2966" t="n">
        <v>50329</v>
      </c>
      <c r="F2966" t="inlineStr">
        <is>
          <t>2024-01-22</t>
        </is>
      </c>
      <c r="G2966" t="inlineStr">
        <is>
          <t xml:space="preserve">Lorem ipsum dolor sit amet, consectetur adipiscing elit. Sed do eiusmod tempor incididunt ut labore </t>
        </is>
      </c>
    </row>
    <row r="2967">
      <c r="A2967" t="n">
        <v>2966</v>
      </c>
      <c r="B2967" t="inlineStr">
        <is>
          <t>Employee 2966</t>
        </is>
      </c>
      <c r="C2967" t="inlineStr">
        <is>
          <t>emp2966@company.com</t>
        </is>
      </c>
      <c r="D2967" t="inlineStr">
        <is>
          <t>Engineering</t>
        </is>
      </c>
      <c r="E2967" t="n">
        <v>105669</v>
      </c>
      <c r="F2967" t="inlineStr">
        <is>
          <t>2024-05-08</t>
        </is>
      </c>
      <c r="G2967" t="inlineStr">
        <is>
          <t xml:space="preserve">Lorem ipsum dolor sit amet, consectetur adipiscing elit. Sed do eiusmod tempor incididunt ut labore </t>
        </is>
      </c>
    </row>
    <row r="2968">
      <c r="A2968" t="n">
        <v>2967</v>
      </c>
      <c r="B2968" t="inlineStr">
        <is>
          <t>Employee 2967</t>
        </is>
      </c>
      <c r="C2968" t="inlineStr">
        <is>
          <t>emp2967@company.com</t>
        </is>
      </c>
      <c r="D2968" t="inlineStr">
        <is>
          <t>Marketing</t>
        </is>
      </c>
      <c r="E2968" t="n">
        <v>74191</v>
      </c>
      <c r="F2968" t="inlineStr">
        <is>
          <t>2024-06-02</t>
        </is>
      </c>
      <c r="G2968" t="inlineStr">
        <is>
          <t xml:space="preserve">Lorem ipsum dolor sit amet, consectetur adipiscing elit. Sed do eiusmod tempor incididunt ut labore </t>
        </is>
      </c>
    </row>
    <row r="2969">
      <c r="A2969" t="n">
        <v>2968</v>
      </c>
      <c r="B2969" t="inlineStr">
        <is>
          <t>Employee 2968</t>
        </is>
      </c>
      <c r="C2969" t="inlineStr">
        <is>
          <t>emp2968@company.com</t>
        </is>
      </c>
      <c r="D2969" t="inlineStr">
        <is>
          <t>Engineering</t>
        </is>
      </c>
      <c r="E2969" t="n">
        <v>72735</v>
      </c>
      <c r="F2969" t="inlineStr">
        <is>
          <t>2024-12-08</t>
        </is>
      </c>
      <c r="G2969" t="inlineStr">
        <is>
          <t xml:space="preserve">Lorem ipsum dolor sit amet, consectetur adipiscing elit. Sed do eiusmod tempor incididunt ut labore </t>
        </is>
      </c>
    </row>
    <row r="2970">
      <c r="A2970" t="n">
        <v>2969</v>
      </c>
      <c r="B2970" t="inlineStr">
        <is>
          <t>Employee 2969</t>
        </is>
      </c>
      <c r="C2970" t="inlineStr">
        <is>
          <t>emp2969@company.com</t>
        </is>
      </c>
      <c r="D2970" t="inlineStr">
        <is>
          <t>Finance</t>
        </is>
      </c>
      <c r="E2970" t="n">
        <v>77773</v>
      </c>
      <c r="F2970" t="inlineStr">
        <is>
          <t>2024-06-07</t>
        </is>
      </c>
      <c r="G2970" t="inlineStr">
        <is>
          <t xml:space="preserve">Lorem ipsum dolor sit amet, consectetur adipiscing elit. Sed do eiusmod tempor incididunt ut labore </t>
        </is>
      </c>
    </row>
    <row r="2971">
      <c r="A2971" t="n">
        <v>2970</v>
      </c>
      <c r="B2971" t="inlineStr">
        <is>
          <t>Employee 2970</t>
        </is>
      </c>
      <c r="C2971" t="inlineStr">
        <is>
          <t>emp2970@company.com</t>
        </is>
      </c>
      <c r="D2971" t="inlineStr">
        <is>
          <t>Sales</t>
        </is>
      </c>
      <c r="E2971" t="n">
        <v>69874</v>
      </c>
      <c r="F2971" t="inlineStr">
        <is>
          <t>2024-12-25</t>
        </is>
      </c>
      <c r="G2971" t="inlineStr">
        <is>
          <t xml:space="preserve">Lorem ipsum dolor sit amet, consectetur adipiscing elit. Sed do eiusmod tempor incididunt ut labore </t>
        </is>
      </c>
    </row>
    <row r="2972">
      <c r="A2972" t="n">
        <v>2971</v>
      </c>
      <c r="B2972" t="inlineStr">
        <is>
          <t>Employee 2971</t>
        </is>
      </c>
      <c r="C2972" t="inlineStr">
        <is>
          <t>emp2971@company.com</t>
        </is>
      </c>
      <c r="D2972" t="inlineStr">
        <is>
          <t>HR</t>
        </is>
      </c>
      <c r="E2972" t="n">
        <v>69382</v>
      </c>
      <c r="F2972" t="inlineStr">
        <is>
          <t>2024-12-03</t>
        </is>
      </c>
      <c r="G2972" t="inlineStr">
        <is>
          <t xml:space="preserve">Lorem ipsum dolor sit amet, consectetur adipiscing elit. Sed do eiusmod tempor incididunt ut labore </t>
        </is>
      </c>
    </row>
    <row r="2973">
      <c r="A2973" t="n">
        <v>2972</v>
      </c>
      <c r="B2973" t="inlineStr">
        <is>
          <t>Employee 2972</t>
        </is>
      </c>
      <c r="C2973" t="inlineStr">
        <is>
          <t>emp2972@company.com</t>
        </is>
      </c>
      <c r="D2973" t="inlineStr">
        <is>
          <t>Marketing</t>
        </is>
      </c>
      <c r="E2973" t="n">
        <v>143189</v>
      </c>
      <c r="F2973" t="inlineStr">
        <is>
          <t>2024-06-10</t>
        </is>
      </c>
      <c r="G2973" t="inlineStr">
        <is>
          <t xml:space="preserve">Lorem ipsum dolor sit amet, consectetur adipiscing elit. Sed do eiusmod tempor incididunt ut labore </t>
        </is>
      </c>
    </row>
    <row r="2974">
      <c r="A2974" t="n">
        <v>2973</v>
      </c>
      <c r="B2974" t="inlineStr">
        <is>
          <t>Employee 2973</t>
        </is>
      </c>
      <c r="C2974" t="inlineStr">
        <is>
          <t>emp2973@company.com</t>
        </is>
      </c>
      <c r="D2974" t="inlineStr">
        <is>
          <t>Marketing</t>
        </is>
      </c>
      <c r="E2974" t="n">
        <v>89859</v>
      </c>
      <c r="F2974" t="inlineStr">
        <is>
          <t>2024-07-01</t>
        </is>
      </c>
      <c r="G2974" t="inlineStr">
        <is>
          <t xml:space="preserve">Lorem ipsum dolor sit amet, consectetur adipiscing elit. Sed do eiusmod tempor incididunt ut labore </t>
        </is>
      </c>
    </row>
    <row r="2975">
      <c r="A2975" t="n">
        <v>2974</v>
      </c>
      <c r="B2975" t="inlineStr">
        <is>
          <t>Employee 2974</t>
        </is>
      </c>
      <c r="C2975" t="inlineStr">
        <is>
          <t>emp2974@company.com</t>
        </is>
      </c>
      <c r="D2975" t="inlineStr">
        <is>
          <t>Sales</t>
        </is>
      </c>
      <c r="E2975" t="n">
        <v>88761</v>
      </c>
      <c r="F2975" t="inlineStr">
        <is>
          <t>2024-04-03</t>
        </is>
      </c>
      <c r="G2975" t="inlineStr">
        <is>
          <t xml:space="preserve">Lorem ipsum dolor sit amet, consectetur adipiscing elit. Sed do eiusmod tempor incididunt ut labore </t>
        </is>
      </c>
    </row>
    <row r="2976">
      <c r="A2976" t="n">
        <v>2975</v>
      </c>
      <c r="B2976" t="inlineStr">
        <is>
          <t>Employee 2975</t>
        </is>
      </c>
      <c r="C2976" t="inlineStr">
        <is>
          <t>emp2975@company.com</t>
        </is>
      </c>
      <c r="D2976" t="inlineStr">
        <is>
          <t>Finance</t>
        </is>
      </c>
      <c r="E2976" t="n">
        <v>97870</v>
      </c>
      <c r="F2976" t="inlineStr">
        <is>
          <t>2024-10-14</t>
        </is>
      </c>
      <c r="G2976" t="inlineStr">
        <is>
          <t xml:space="preserve">Lorem ipsum dolor sit amet, consectetur adipiscing elit. Sed do eiusmod tempor incididunt ut labore </t>
        </is>
      </c>
    </row>
    <row r="2977">
      <c r="A2977" t="n">
        <v>2976</v>
      </c>
      <c r="B2977" t="inlineStr">
        <is>
          <t>Employee 2976</t>
        </is>
      </c>
      <c r="C2977" t="inlineStr">
        <is>
          <t>emp2976@company.com</t>
        </is>
      </c>
      <c r="D2977" t="inlineStr">
        <is>
          <t>Engineering</t>
        </is>
      </c>
      <c r="E2977" t="n">
        <v>89539</v>
      </c>
      <c r="F2977" t="inlineStr">
        <is>
          <t>2024-07-22</t>
        </is>
      </c>
      <c r="G2977" t="inlineStr">
        <is>
          <t xml:space="preserve">Lorem ipsum dolor sit amet, consectetur adipiscing elit. Sed do eiusmod tempor incididunt ut labore </t>
        </is>
      </c>
    </row>
    <row r="2978">
      <c r="A2978" t="n">
        <v>2977</v>
      </c>
      <c r="B2978" t="inlineStr">
        <is>
          <t>Employee 2977</t>
        </is>
      </c>
      <c r="C2978" t="inlineStr">
        <is>
          <t>emp2977@company.com</t>
        </is>
      </c>
      <c r="D2978" t="inlineStr">
        <is>
          <t>Finance</t>
        </is>
      </c>
      <c r="E2978" t="n">
        <v>143032</v>
      </c>
      <c r="F2978" t="inlineStr">
        <is>
          <t>2024-03-26</t>
        </is>
      </c>
      <c r="G2978" t="inlineStr">
        <is>
          <t xml:space="preserve">Lorem ipsum dolor sit amet, consectetur adipiscing elit. Sed do eiusmod tempor incididunt ut labore </t>
        </is>
      </c>
    </row>
    <row r="2979">
      <c r="A2979" t="n">
        <v>2978</v>
      </c>
      <c r="B2979" t="inlineStr">
        <is>
          <t>Employee 2978</t>
        </is>
      </c>
      <c r="C2979" t="inlineStr">
        <is>
          <t>emp2978@company.com</t>
        </is>
      </c>
      <c r="D2979" t="inlineStr">
        <is>
          <t>Engineering</t>
        </is>
      </c>
      <c r="E2979" t="n">
        <v>149155</v>
      </c>
      <c r="F2979" t="inlineStr">
        <is>
          <t>2024-12-05</t>
        </is>
      </c>
      <c r="G2979" t="inlineStr">
        <is>
          <t xml:space="preserve">Lorem ipsum dolor sit amet, consectetur adipiscing elit. Sed do eiusmod tempor incididunt ut labore </t>
        </is>
      </c>
    </row>
    <row r="2980">
      <c r="A2980" t="n">
        <v>2979</v>
      </c>
      <c r="B2980" t="inlineStr">
        <is>
          <t>Employee 2979</t>
        </is>
      </c>
      <c r="C2980" t="inlineStr">
        <is>
          <t>emp2979@company.com</t>
        </is>
      </c>
      <c r="D2980" t="inlineStr">
        <is>
          <t>Sales</t>
        </is>
      </c>
      <c r="E2980" t="n">
        <v>103488</v>
      </c>
      <c r="F2980" t="inlineStr">
        <is>
          <t>2024-02-04</t>
        </is>
      </c>
      <c r="G2980" t="inlineStr">
        <is>
          <t xml:space="preserve">Lorem ipsum dolor sit amet, consectetur adipiscing elit. Sed do eiusmod tempor incididunt ut labore </t>
        </is>
      </c>
    </row>
    <row r="2981">
      <c r="A2981" t="n">
        <v>2980</v>
      </c>
      <c r="B2981" t="inlineStr">
        <is>
          <t>Employee 2980</t>
        </is>
      </c>
      <c r="C2981" t="inlineStr">
        <is>
          <t>emp2980@company.com</t>
        </is>
      </c>
      <c r="D2981" t="inlineStr">
        <is>
          <t>Marketing</t>
        </is>
      </c>
      <c r="E2981" t="n">
        <v>94064</v>
      </c>
      <c r="F2981" t="inlineStr">
        <is>
          <t>2024-03-09</t>
        </is>
      </c>
      <c r="G2981" t="inlineStr">
        <is>
          <t xml:space="preserve">Lorem ipsum dolor sit amet, consectetur adipiscing elit. Sed do eiusmod tempor incididunt ut labore </t>
        </is>
      </c>
    </row>
    <row r="2982">
      <c r="A2982" t="n">
        <v>2981</v>
      </c>
      <c r="B2982" t="inlineStr">
        <is>
          <t>Employee 2981</t>
        </is>
      </c>
      <c r="C2982" t="inlineStr">
        <is>
          <t>emp2981@company.com</t>
        </is>
      </c>
      <c r="D2982" t="inlineStr">
        <is>
          <t>Engineering</t>
        </is>
      </c>
      <c r="E2982" t="n">
        <v>63539</v>
      </c>
      <c r="F2982" t="inlineStr">
        <is>
          <t>2024-05-05</t>
        </is>
      </c>
      <c r="G2982" t="inlineStr">
        <is>
          <t xml:space="preserve">Lorem ipsum dolor sit amet, consectetur adipiscing elit. Sed do eiusmod tempor incididunt ut labore </t>
        </is>
      </c>
    </row>
    <row r="2983">
      <c r="A2983" t="n">
        <v>2982</v>
      </c>
      <c r="B2983" t="inlineStr">
        <is>
          <t>Employee 2982</t>
        </is>
      </c>
      <c r="C2983" t="inlineStr">
        <is>
          <t>emp2982@company.com</t>
        </is>
      </c>
      <c r="D2983" t="inlineStr">
        <is>
          <t>Engineering</t>
        </is>
      </c>
      <c r="E2983" t="n">
        <v>64981</v>
      </c>
      <c r="F2983" t="inlineStr">
        <is>
          <t>2024-05-10</t>
        </is>
      </c>
      <c r="G2983" t="inlineStr">
        <is>
          <t xml:space="preserve">Lorem ipsum dolor sit amet, consectetur adipiscing elit. Sed do eiusmod tempor incididunt ut labore </t>
        </is>
      </c>
    </row>
    <row r="2984">
      <c r="A2984" t="n">
        <v>2983</v>
      </c>
      <c r="B2984" t="inlineStr">
        <is>
          <t>Employee 2983</t>
        </is>
      </c>
      <c r="C2984" t="inlineStr">
        <is>
          <t>emp2983@company.com</t>
        </is>
      </c>
      <c r="D2984" t="inlineStr">
        <is>
          <t>HR</t>
        </is>
      </c>
      <c r="E2984" t="n">
        <v>69321</v>
      </c>
      <c r="F2984" t="inlineStr">
        <is>
          <t>2024-08-21</t>
        </is>
      </c>
      <c r="G2984" t="inlineStr">
        <is>
          <t xml:space="preserve">Lorem ipsum dolor sit amet, consectetur adipiscing elit. Sed do eiusmod tempor incididunt ut labore </t>
        </is>
      </c>
    </row>
    <row r="2985">
      <c r="A2985" t="n">
        <v>2984</v>
      </c>
      <c r="B2985" t="inlineStr">
        <is>
          <t>Employee 2984</t>
        </is>
      </c>
      <c r="C2985" t="inlineStr">
        <is>
          <t>emp2984@company.com</t>
        </is>
      </c>
      <c r="D2985" t="inlineStr">
        <is>
          <t>Engineering</t>
        </is>
      </c>
      <c r="E2985" t="n">
        <v>132846</v>
      </c>
      <c r="F2985" t="inlineStr">
        <is>
          <t>2024-07-23</t>
        </is>
      </c>
      <c r="G2985" t="inlineStr">
        <is>
          <t xml:space="preserve">Lorem ipsum dolor sit amet, consectetur adipiscing elit. Sed do eiusmod tempor incididunt ut labore </t>
        </is>
      </c>
    </row>
    <row r="2986">
      <c r="A2986" t="n">
        <v>2985</v>
      </c>
      <c r="B2986" t="inlineStr">
        <is>
          <t>Employee 2985</t>
        </is>
      </c>
      <c r="C2986" t="inlineStr">
        <is>
          <t>emp2985@company.com</t>
        </is>
      </c>
      <c r="D2986" t="inlineStr">
        <is>
          <t>Sales</t>
        </is>
      </c>
      <c r="E2986" t="n">
        <v>55583</v>
      </c>
      <c r="F2986" t="inlineStr">
        <is>
          <t>2024-06-22</t>
        </is>
      </c>
      <c r="G2986" t="inlineStr">
        <is>
          <t xml:space="preserve">Lorem ipsum dolor sit amet, consectetur adipiscing elit. Sed do eiusmod tempor incididunt ut labore </t>
        </is>
      </c>
    </row>
    <row r="2987">
      <c r="A2987" t="n">
        <v>2986</v>
      </c>
      <c r="B2987" t="inlineStr">
        <is>
          <t>Employee 2986</t>
        </is>
      </c>
      <c r="C2987" t="inlineStr">
        <is>
          <t>emp2986@company.com</t>
        </is>
      </c>
      <c r="D2987" t="inlineStr">
        <is>
          <t>Finance</t>
        </is>
      </c>
      <c r="E2987" t="n">
        <v>132793</v>
      </c>
      <c r="F2987" t="inlineStr">
        <is>
          <t>2024-09-15</t>
        </is>
      </c>
      <c r="G2987" t="inlineStr">
        <is>
          <t xml:space="preserve">Lorem ipsum dolor sit amet, consectetur adipiscing elit. Sed do eiusmod tempor incididunt ut labore </t>
        </is>
      </c>
    </row>
    <row r="2988">
      <c r="A2988" t="n">
        <v>2987</v>
      </c>
      <c r="B2988" t="inlineStr">
        <is>
          <t>Employee 2987</t>
        </is>
      </c>
      <c r="C2988" t="inlineStr">
        <is>
          <t>emp2987@company.com</t>
        </is>
      </c>
      <c r="D2988" t="inlineStr">
        <is>
          <t>Engineering</t>
        </is>
      </c>
      <c r="E2988" t="n">
        <v>66946</v>
      </c>
      <c r="F2988" t="inlineStr">
        <is>
          <t>2024-09-05</t>
        </is>
      </c>
      <c r="G2988" t="inlineStr">
        <is>
          <t xml:space="preserve">Lorem ipsum dolor sit amet, consectetur adipiscing elit. Sed do eiusmod tempor incididunt ut labore </t>
        </is>
      </c>
    </row>
    <row r="2989">
      <c r="A2989" t="n">
        <v>2988</v>
      </c>
      <c r="B2989" t="inlineStr">
        <is>
          <t>Employee 2988</t>
        </is>
      </c>
      <c r="C2989" t="inlineStr">
        <is>
          <t>emp2988@company.com</t>
        </is>
      </c>
      <c r="D2989" t="inlineStr">
        <is>
          <t>Engineering</t>
        </is>
      </c>
      <c r="E2989" t="n">
        <v>65197</v>
      </c>
      <c r="F2989" t="inlineStr">
        <is>
          <t>2024-10-25</t>
        </is>
      </c>
      <c r="G2989" t="inlineStr">
        <is>
          <t xml:space="preserve">Lorem ipsum dolor sit amet, consectetur adipiscing elit. Sed do eiusmod tempor incididunt ut labore </t>
        </is>
      </c>
    </row>
    <row r="2990">
      <c r="A2990" t="n">
        <v>2989</v>
      </c>
      <c r="B2990" t="inlineStr">
        <is>
          <t>Employee 2989</t>
        </is>
      </c>
      <c r="C2990" t="inlineStr">
        <is>
          <t>emp2989@company.com</t>
        </is>
      </c>
      <c r="D2990" t="inlineStr">
        <is>
          <t>Finance</t>
        </is>
      </c>
      <c r="E2990" t="n">
        <v>116306</v>
      </c>
      <c r="F2990" t="inlineStr">
        <is>
          <t>2024-12-17</t>
        </is>
      </c>
      <c r="G2990" t="inlineStr">
        <is>
          <t xml:space="preserve">Lorem ipsum dolor sit amet, consectetur adipiscing elit. Sed do eiusmod tempor incididunt ut labore </t>
        </is>
      </c>
    </row>
    <row r="2991">
      <c r="A2991" t="n">
        <v>2990</v>
      </c>
      <c r="B2991" t="inlineStr">
        <is>
          <t>Employee 2990</t>
        </is>
      </c>
      <c r="C2991" t="inlineStr">
        <is>
          <t>emp2990@company.com</t>
        </is>
      </c>
      <c r="D2991" t="inlineStr">
        <is>
          <t>Marketing</t>
        </is>
      </c>
      <c r="E2991" t="n">
        <v>113900</v>
      </c>
      <c r="F2991" t="inlineStr">
        <is>
          <t>2024-10-01</t>
        </is>
      </c>
      <c r="G2991" t="inlineStr">
        <is>
          <t xml:space="preserve">Lorem ipsum dolor sit amet, consectetur adipiscing elit. Sed do eiusmod tempor incididunt ut labore </t>
        </is>
      </c>
    </row>
    <row r="2992">
      <c r="A2992" t="n">
        <v>2991</v>
      </c>
      <c r="B2992" t="inlineStr">
        <is>
          <t>Employee 2991</t>
        </is>
      </c>
      <c r="C2992" t="inlineStr">
        <is>
          <t>emp2991@company.com</t>
        </is>
      </c>
      <c r="D2992" t="inlineStr">
        <is>
          <t>Finance</t>
        </is>
      </c>
      <c r="E2992" t="n">
        <v>110523</v>
      </c>
      <c r="F2992" t="inlineStr">
        <is>
          <t>2024-03-16</t>
        </is>
      </c>
      <c r="G2992" t="inlineStr">
        <is>
          <t xml:space="preserve">Lorem ipsum dolor sit amet, consectetur adipiscing elit. Sed do eiusmod tempor incididunt ut labore </t>
        </is>
      </c>
    </row>
    <row r="2993">
      <c r="A2993" t="n">
        <v>2992</v>
      </c>
      <c r="B2993" t="inlineStr">
        <is>
          <t>Employee 2992</t>
        </is>
      </c>
      <c r="C2993" t="inlineStr">
        <is>
          <t>emp2992@company.com</t>
        </is>
      </c>
      <c r="D2993" t="inlineStr">
        <is>
          <t>Finance</t>
        </is>
      </c>
      <c r="E2993" t="n">
        <v>50035</v>
      </c>
      <c r="F2993" t="inlineStr">
        <is>
          <t>2024-12-17</t>
        </is>
      </c>
      <c r="G2993" t="inlineStr">
        <is>
          <t xml:space="preserve">Lorem ipsum dolor sit amet, consectetur adipiscing elit. Sed do eiusmod tempor incididunt ut labore </t>
        </is>
      </c>
    </row>
    <row r="2994">
      <c r="A2994" t="n">
        <v>2993</v>
      </c>
      <c r="B2994" t="inlineStr">
        <is>
          <t>Employee 2993</t>
        </is>
      </c>
      <c r="C2994" t="inlineStr">
        <is>
          <t>emp2993@company.com</t>
        </is>
      </c>
      <c r="D2994" t="inlineStr">
        <is>
          <t>Sales</t>
        </is>
      </c>
      <c r="E2994" t="n">
        <v>107507</v>
      </c>
      <c r="F2994" t="inlineStr">
        <is>
          <t>2024-08-23</t>
        </is>
      </c>
      <c r="G2994" t="inlineStr">
        <is>
          <t xml:space="preserve">Lorem ipsum dolor sit amet, consectetur adipiscing elit. Sed do eiusmod tempor incididunt ut labore </t>
        </is>
      </c>
    </row>
    <row r="2995">
      <c r="A2995" t="n">
        <v>2994</v>
      </c>
      <c r="B2995" t="inlineStr">
        <is>
          <t>Employee 2994</t>
        </is>
      </c>
      <c r="C2995" t="inlineStr">
        <is>
          <t>emp2994@company.com</t>
        </is>
      </c>
      <c r="D2995" t="inlineStr">
        <is>
          <t>Engineering</t>
        </is>
      </c>
      <c r="E2995" t="n">
        <v>143729</v>
      </c>
      <c r="F2995" t="inlineStr">
        <is>
          <t>2024-02-18</t>
        </is>
      </c>
      <c r="G2995" t="inlineStr">
        <is>
          <t xml:space="preserve">Lorem ipsum dolor sit amet, consectetur adipiscing elit. Sed do eiusmod tempor incididunt ut labore </t>
        </is>
      </c>
    </row>
    <row r="2996">
      <c r="A2996" t="n">
        <v>2995</v>
      </c>
      <c r="B2996" t="inlineStr">
        <is>
          <t>Employee 2995</t>
        </is>
      </c>
      <c r="C2996" t="inlineStr">
        <is>
          <t>emp2995@company.com</t>
        </is>
      </c>
      <c r="D2996" t="inlineStr">
        <is>
          <t>Sales</t>
        </is>
      </c>
      <c r="E2996" t="n">
        <v>122337</v>
      </c>
      <c r="F2996" t="inlineStr">
        <is>
          <t>2024-03-03</t>
        </is>
      </c>
      <c r="G2996" t="inlineStr">
        <is>
          <t xml:space="preserve">Lorem ipsum dolor sit amet, consectetur adipiscing elit. Sed do eiusmod tempor incididunt ut labore </t>
        </is>
      </c>
    </row>
    <row r="2997">
      <c r="A2997" t="n">
        <v>2996</v>
      </c>
      <c r="B2997" t="inlineStr">
        <is>
          <t>Employee 2996</t>
        </is>
      </c>
      <c r="C2997" t="inlineStr">
        <is>
          <t>emp2996@company.com</t>
        </is>
      </c>
      <c r="D2997" t="inlineStr">
        <is>
          <t>Marketing</t>
        </is>
      </c>
      <c r="E2997" t="n">
        <v>54416</v>
      </c>
      <c r="F2997" t="inlineStr">
        <is>
          <t>2024-03-03</t>
        </is>
      </c>
      <c r="G2997" t="inlineStr">
        <is>
          <t xml:space="preserve">Lorem ipsum dolor sit amet, consectetur adipiscing elit. Sed do eiusmod tempor incididunt ut labore </t>
        </is>
      </c>
    </row>
    <row r="2998">
      <c r="A2998" t="n">
        <v>2997</v>
      </c>
      <c r="B2998" t="inlineStr">
        <is>
          <t>Employee 2997</t>
        </is>
      </c>
      <c r="C2998" t="inlineStr">
        <is>
          <t>emp2997@company.com</t>
        </is>
      </c>
      <c r="D2998" t="inlineStr">
        <is>
          <t>Finance</t>
        </is>
      </c>
      <c r="E2998" t="n">
        <v>101223</v>
      </c>
      <c r="F2998" t="inlineStr">
        <is>
          <t>2024-06-12</t>
        </is>
      </c>
      <c r="G2998" t="inlineStr">
        <is>
          <t xml:space="preserve">Lorem ipsum dolor sit amet, consectetur adipiscing elit. Sed do eiusmod tempor incididunt ut labore </t>
        </is>
      </c>
    </row>
    <row r="2999">
      <c r="A2999" t="n">
        <v>2998</v>
      </c>
      <c r="B2999" t="inlineStr">
        <is>
          <t>Employee 2998</t>
        </is>
      </c>
      <c r="C2999" t="inlineStr">
        <is>
          <t>emp2998@company.com</t>
        </is>
      </c>
      <c r="D2999" t="inlineStr">
        <is>
          <t>Engineering</t>
        </is>
      </c>
      <c r="E2999" t="n">
        <v>83945</v>
      </c>
      <c r="F2999" t="inlineStr">
        <is>
          <t>2024-06-09</t>
        </is>
      </c>
      <c r="G2999" t="inlineStr">
        <is>
          <t xml:space="preserve">Lorem ipsum dolor sit amet, consectetur adipiscing elit. Sed do eiusmod tempor incididunt ut labore </t>
        </is>
      </c>
    </row>
    <row r="3000">
      <c r="A3000" t="n">
        <v>2999</v>
      </c>
      <c r="B3000" t="inlineStr">
        <is>
          <t>Employee 2999</t>
        </is>
      </c>
      <c r="C3000" t="inlineStr">
        <is>
          <t>emp2999@company.com</t>
        </is>
      </c>
      <c r="D3000" t="inlineStr">
        <is>
          <t>Finance</t>
        </is>
      </c>
      <c r="E3000" t="n">
        <v>125935</v>
      </c>
      <c r="F3000" t="inlineStr">
        <is>
          <t>2024-03-07</t>
        </is>
      </c>
      <c r="G3000" t="inlineStr">
        <is>
          <t xml:space="preserve">Lorem ipsum dolor sit amet, consectetur adipiscing elit. Sed do eiusmod tempor incididunt ut labore </t>
        </is>
      </c>
    </row>
    <row r="3001">
      <c r="A3001" t="n">
        <v>3000</v>
      </c>
      <c r="B3001" t="inlineStr">
        <is>
          <t>Employee 3000</t>
        </is>
      </c>
      <c r="C3001" t="inlineStr">
        <is>
          <t>emp3000@company.com</t>
        </is>
      </c>
      <c r="D3001" t="inlineStr">
        <is>
          <t>HR</t>
        </is>
      </c>
      <c r="E3001" t="n">
        <v>136928</v>
      </c>
      <c r="F3001" t="inlineStr">
        <is>
          <t>2024-09-22</t>
        </is>
      </c>
      <c r="G3001" t="inlineStr">
        <is>
          <t xml:space="preserve">Lorem ipsum dolor sit amet, consectetur adipiscing elit. Sed do eiusmod tempor incididunt ut labore </t>
        </is>
      </c>
    </row>
    <row r="3002">
      <c r="A3002" t="n">
        <v>3001</v>
      </c>
      <c r="B3002" t="inlineStr">
        <is>
          <t>Employee 3001</t>
        </is>
      </c>
      <c r="C3002" t="inlineStr">
        <is>
          <t>emp3001@company.com</t>
        </is>
      </c>
      <c r="D3002" t="inlineStr">
        <is>
          <t>Engineering</t>
        </is>
      </c>
      <c r="E3002" t="n">
        <v>82419</v>
      </c>
      <c r="F3002" t="inlineStr">
        <is>
          <t>2024-08-22</t>
        </is>
      </c>
      <c r="G3002" t="inlineStr">
        <is>
          <t xml:space="preserve">Lorem ipsum dolor sit amet, consectetur adipiscing elit. Sed do eiusmod tempor incididunt ut labore </t>
        </is>
      </c>
    </row>
    <row r="3003">
      <c r="A3003" t="n">
        <v>3002</v>
      </c>
      <c r="B3003" t="inlineStr">
        <is>
          <t>Employee 3002</t>
        </is>
      </c>
      <c r="C3003" t="inlineStr">
        <is>
          <t>emp3002@company.com</t>
        </is>
      </c>
      <c r="D3003" t="inlineStr">
        <is>
          <t>Sales</t>
        </is>
      </c>
      <c r="E3003" t="n">
        <v>104274</v>
      </c>
      <c r="F3003" t="inlineStr">
        <is>
          <t>2024-01-06</t>
        </is>
      </c>
      <c r="G3003" t="inlineStr">
        <is>
          <t xml:space="preserve">Lorem ipsum dolor sit amet, consectetur adipiscing elit. Sed do eiusmod tempor incididunt ut labore </t>
        </is>
      </c>
    </row>
    <row r="3004">
      <c r="A3004" t="n">
        <v>3003</v>
      </c>
      <c r="B3004" t="inlineStr">
        <is>
          <t>Employee 3003</t>
        </is>
      </c>
      <c r="C3004" t="inlineStr">
        <is>
          <t>emp3003@company.com</t>
        </is>
      </c>
      <c r="D3004" t="inlineStr">
        <is>
          <t>Engineering</t>
        </is>
      </c>
      <c r="E3004" t="n">
        <v>106373</v>
      </c>
      <c r="F3004" t="inlineStr">
        <is>
          <t>2024-12-19</t>
        </is>
      </c>
      <c r="G3004" t="inlineStr">
        <is>
          <t xml:space="preserve">Lorem ipsum dolor sit amet, consectetur adipiscing elit. Sed do eiusmod tempor incididunt ut labore </t>
        </is>
      </c>
    </row>
    <row r="3005">
      <c r="A3005" t="n">
        <v>3004</v>
      </c>
      <c r="B3005" t="inlineStr">
        <is>
          <t>Employee 3004</t>
        </is>
      </c>
      <c r="C3005" t="inlineStr">
        <is>
          <t>emp3004@company.com</t>
        </is>
      </c>
      <c r="D3005" t="inlineStr">
        <is>
          <t>Sales</t>
        </is>
      </c>
      <c r="E3005" t="n">
        <v>65727</v>
      </c>
      <c r="F3005" t="inlineStr">
        <is>
          <t>2024-03-22</t>
        </is>
      </c>
      <c r="G3005" t="inlineStr">
        <is>
          <t xml:space="preserve">Lorem ipsum dolor sit amet, consectetur adipiscing elit. Sed do eiusmod tempor incididunt ut labore </t>
        </is>
      </c>
    </row>
    <row r="3006">
      <c r="A3006" t="n">
        <v>3005</v>
      </c>
      <c r="B3006" t="inlineStr">
        <is>
          <t>Employee 3005</t>
        </is>
      </c>
      <c r="C3006" t="inlineStr">
        <is>
          <t>emp3005@company.com</t>
        </is>
      </c>
      <c r="D3006" t="inlineStr">
        <is>
          <t>Finance</t>
        </is>
      </c>
      <c r="E3006" t="n">
        <v>101992</v>
      </c>
      <c r="F3006" t="inlineStr">
        <is>
          <t>2024-02-18</t>
        </is>
      </c>
      <c r="G3006" t="inlineStr">
        <is>
          <t xml:space="preserve">Lorem ipsum dolor sit amet, consectetur adipiscing elit. Sed do eiusmod tempor incididunt ut labore </t>
        </is>
      </c>
    </row>
    <row r="3007">
      <c r="A3007" t="n">
        <v>3006</v>
      </c>
      <c r="B3007" t="inlineStr">
        <is>
          <t>Employee 3006</t>
        </is>
      </c>
      <c r="C3007" t="inlineStr">
        <is>
          <t>emp3006@company.com</t>
        </is>
      </c>
      <c r="D3007" t="inlineStr">
        <is>
          <t>Finance</t>
        </is>
      </c>
      <c r="E3007" t="n">
        <v>149120</v>
      </c>
      <c r="F3007" t="inlineStr">
        <is>
          <t>2024-09-18</t>
        </is>
      </c>
      <c r="G3007" t="inlineStr">
        <is>
          <t xml:space="preserve">Lorem ipsum dolor sit amet, consectetur adipiscing elit. Sed do eiusmod tempor incididunt ut labore </t>
        </is>
      </c>
    </row>
    <row r="3008">
      <c r="A3008" t="n">
        <v>3007</v>
      </c>
      <c r="B3008" t="inlineStr">
        <is>
          <t>Employee 3007</t>
        </is>
      </c>
      <c r="C3008" t="inlineStr">
        <is>
          <t>emp3007@company.com</t>
        </is>
      </c>
      <c r="D3008" t="inlineStr">
        <is>
          <t>Finance</t>
        </is>
      </c>
      <c r="E3008" t="n">
        <v>58389</v>
      </c>
      <c r="F3008" t="inlineStr">
        <is>
          <t>2024-06-26</t>
        </is>
      </c>
      <c r="G3008" t="inlineStr">
        <is>
          <t xml:space="preserve">Lorem ipsum dolor sit amet, consectetur adipiscing elit. Sed do eiusmod tempor incididunt ut labore </t>
        </is>
      </c>
    </row>
    <row r="3009">
      <c r="A3009" t="n">
        <v>3008</v>
      </c>
      <c r="B3009" t="inlineStr">
        <is>
          <t>Employee 3008</t>
        </is>
      </c>
      <c r="C3009" t="inlineStr">
        <is>
          <t>emp3008@company.com</t>
        </is>
      </c>
      <c r="D3009" t="inlineStr">
        <is>
          <t>Marketing</t>
        </is>
      </c>
      <c r="E3009" t="n">
        <v>107108</v>
      </c>
      <c r="F3009" t="inlineStr">
        <is>
          <t>2024-02-28</t>
        </is>
      </c>
      <c r="G3009" t="inlineStr">
        <is>
          <t xml:space="preserve">Lorem ipsum dolor sit amet, consectetur adipiscing elit. Sed do eiusmod tempor incididunt ut labore </t>
        </is>
      </c>
    </row>
    <row r="3010">
      <c r="A3010" t="n">
        <v>3009</v>
      </c>
      <c r="B3010" t="inlineStr">
        <is>
          <t>Employee 3009</t>
        </is>
      </c>
      <c r="C3010" t="inlineStr">
        <is>
          <t>emp3009@company.com</t>
        </is>
      </c>
      <c r="D3010" t="inlineStr">
        <is>
          <t>HR</t>
        </is>
      </c>
      <c r="E3010" t="n">
        <v>103994</v>
      </c>
      <c r="F3010" t="inlineStr">
        <is>
          <t>2024-06-05</t>
        </is>
      </c>
      <c r="G3010" t="inlineStr">
        <is>
          <t xml:space="preserve">Lorem ipsum dolor sit amet, consectetur adipiscing elit. Sed do eiusmod tempor incididunt ut labore </t>
        </is>
      </c>
    </row>
    <row r="3011">
      <c r="A3011" t="n">
        <v>3010</v>
      </c>
      <c r="B3011" t="inlineStr">
        <is>
          <t>Employee 3010</t>
        </is>
      </c>
      <c r="C3011" t="inlineStr">
        <is>
          <t>emp3010@company.com</t>
        </is>
      </c>
      <c r="D3011" t="inlineStr">
        <is>
          <t>HR</t>
        </is>
      </c>
      <c r="E3011" t="n">
        <v>111144</v>
      </c>
      <c r="F3011" t="inlineStr">
        <is>
          <t>2024-05-04</t>
        </is>
      </c>
      <c r="G3011" t="inlineStr">
        <is>
          <t xml:space="preserve">Lorem ipsum dolor sit amet, consectetur adipiscing elit. Sed do eiusmod tempor incididunt ut labore </t>
        </is>
      </c>
    </row>
    <row r="3012">
      <c r="A3012" t="n">
        <v>3011</v>
      </c>
      <c r="B3012" t="inlineStr">
        <is>
          <t>Employee 3011</t>
        </is>
      </c>
      <c r="C3012" t="inlineStr">
        <is>
          <t>emp3011@company.com</t>
        </is>
      </c>
      <c r="D3012" t="inlineStr">
        <is>
          <t>Sales</t>
        </is>
      </c>
      <c r="E3012" t="n">
        <v>108974</v>
      </c>
      <c r="F3012" t="inlineStr">
        <is>
          <t>2024-03-21</t>
        </is>
      </c>
      <c r="G3012" t="inlineStr">
        <is>
          <t xml:space="preserve">Lorem ipsum dolor sit amet, consectetur adipiscing elit. Sed do eiusmod tempor incididunt ut labore </t>
        </is>
      </c>
    </row>
    <row r="3013">
      <c r="A3013" t="n">
        <v>3012</v>
      </c>
      <c r="B3013" t="inlineStr">
        <is>
          <t>Employee 3012</t>
        </is>
      </c>
      <c r="C3013" t="inlineStr">
        <is>
          <t>emp3012@company.com</t>
        </is>
      </c>
      <c r="D3013" t="inlineStr">
        <is>
          <t>Engineering</t>
        </is>
      </c>
      <c r="E3013" t="n">
        <v>106318</v>
      </c>
      <c r="F3013" t="inlineStr">
        <is>
          <t>2024-12-13</t>
        </is>
      </c>
      <c r="G3013" t="inlineStr">
        <is>
          <t xml:space="preserve">Lorem ipsum dolor sit amet, consectetur adipiscing elit. Sed do eiusmod tempor incididunt ut labore </t>
        </is>
      </c>
    </row>
    <row r="3014">
      <c r="A3014" t="n">
        <v>3013</v>
      </c>
      <c r="B3014" t="inlineStr">
        <is>
          <t>Employee 3013</t>
        </is>
      </c>
      <c r="C3014" t="inlineStr">
        <is>
          <t>emp3013@company.com</t>
        </is>
      </c>
      <c r="D3014" t="inlineStr">
        <is>
          <t>Engineering</t>
        </is>
      </c>
      <c r="E3014" t="n">
        <v>64281</v>
      </c>
      <c r="F3014" t="inlineStr">
        <is>
          <t>2024-01-15</t>
        </is>
      </c>
      <c r="G3014" t="inlineStr">
        <is>
          <t xml:space="preserve">Lorem ipsum dolor sit amet, consectetur adipiscing elit. Sed do eiusmod tempor incididunt ut labore </t>
        </is>
      </c>
    </row>
    <row r="3015">
      <c r="A3015" t="n">
        <v>3014</v>
      </c>
      <c r="B3015" t="inlineStr">
        <is>
          <t>Employee 3014</t>
        </is>
      </c>
      <c r="C3015" t="inlineStr">
        <is>
          <t>emp3014@company.com</t>
        </is>
      </c>
      <c r="D3015" t="inlineStr">
        <is>
          <t>HR</t>
        </is>
      </c>
      <c r="E3015" t="n">
        <v>72679</v>
      </c>
      <c r="F3015" t="inlineStr">
        <is>
          <t>2024-04-13</t>
        </is>
      </c>
      <c r="G3015" t="inlineStr">
        <is>
          <t xml:space="preserve">Lorem ipsum dolor sit amet, consectetur adipiscing elit. Sed do eiusmod tempor incididunt ut labore </t>
        </is>
      </c>
    </row>
    <row r="3016">
      <c r="A3016" t="n">
        <v>3015</v>
      </c>
      <c r="B3016" t="inlineStr">
        <is>
          <t>Employee 3015</t>
        </is>
      </c>
      <c r="C3016" t="inlineStr">
        <is>
          <t>emp3015@company.com</t>
        </is>
      </c>
      <c r="D3016" t="inlineStr">
        <is>
          <t>Engineering</t>
        </is>
      </c>
      <c r="E3016" t="n">
        <v>50398</v>
      </c>
      <c r="F3016" t="inlineStr">
        <is>
          <t>2024-11-16</t>
        </is>
      </c>
      <c r="G3016" t="inlineStr">
        <is>
          <t xml:space="preserve">Lorem ipsum dolor sit amet, consectetur adipiscing elit. Sed do eiusmod tempor incididunt ut labore </t>
        </is>
      </c>
    </row>
    <row r="3017">
      <c r="A3017" t="n">
        <v>3016</v>
      </c>
      <c r="B3017" t="inlineStr">
        <is>
          <t>Employee 3016</t>
        </is>
      </c>
      <c r="C3017" t="inlineStr">
        <is>
          <t>emp3016@company.com</t>
        </is>
      </c>
      <c r="D3017" t="inlineStr">
        <is>
          <t>Sales</t>
        </is>
      </c>
      <c r="E3017" t="n">
        <v>111081</v>
      </c>
      <c r="F3017" t="inlineStr">
        <is>
          <t>2024-04-15</t>
        </is>
      </c>
      <c r="G3017" t="inlineStr">
        <is>
          <t xml:space="preserve">Lorem ipsum dolor sit amet, consectetur adipiscing elit. Sed do eiusmod tempor incididunt ut labore </t>
        </is>
      </c>
    </row>
    <row r="3018">
      <c r="A3018" t="n">
        <v>3017</v>
      </c>
      <c r="B3018" t="inlineStr">
        <is>
          <t>Employee 3017</t>
        </is>
      </c>
      <c r="C3018" t="inlineStr">
        <is>
          <t>emp3017@company.com</t>
        </is>
      </c>
      <c r="D3018" t="inlineStr">
        <is>
          <t>Sales</t>
        </is>
      </c>
      <c r="E3018" t="n">
        <v>74087</v>
      </c>
      <c r="F3018" t="inlineStr">
        <is>
          <t>2024-11-04</t>
        </is>
      </c>
      <c r="G3018" t="inlineStr">
        <is>
          <t xml:space="preserve">Lorem ipsum dolor sit amet, consectetur adipiscing elit. Sed do eiusmod tempor incididunt ut labore </t>
        </is>
      </c>
    </row>
    <row r="3019">
      <c r="A3019" t="n">
        <v>3018</v>
      </c>
      <c r="B3019" t="inlineStr">
        <is>
          <t>Employee 3018</t>
        </is>
      </c>
      <c r="C3019" t="inlineStr">
        <is>
          <t>emp3018@company.com</t>
        </is>
      </c>
      <c r="D3019" t="inlineStr">
        <is>
          <t>HR</t>
        </is>
      </c>
      <c r="E3019" t="n">
        <v>138378</v>
      </c>
      <c r="F3019" t="inlineStr">
        <is>
          <t>2024-12-13</t>
        </is>
      </c>
      <c r="G3019" t="inlineStr">
        <is>
          <t xml:space="preserve">Lorem ipsum dolor sit amet, consectetur adipiscing elit. Sed do eiusmod tempor incididunt ut labore </t>
        </is>
      </c>
    </row>
    <row r="3020">
      <c r="A3020" t="n">
        <v>3019</v>
      </c>
      <c r="B3020" t="inlineStr">
        <is>
          <t>Employee 3019</t>
        </is>
      </c>
      <c r="C3020" t="inlineStr">
        <is>
          <t>emp3019@company.com</t>
        </is>
      </c>
      <c r="D3020" t="inlineStr">
        <is>
          <t>Marketing</t>
        </is>
      </c>
      <c r="E3020" t="n">
        <v>130287</v>
      </c>
      <c r="F3020" t="inlineStr">
        <is>
          <t>2024-10-14</t>
        </is>
      </c>
      <c r="G3020" t="inlineStr">
        <is>
          <t xml:space="preserve">Lorem ipsum dolor sit amet, consectetur adipiscing elit. Sed do eiusmod tempor incididunt ut labore </t>
        </is>
      </c>
    </row>
    <row r="3021">
      <c r="A3021" t="n">
        <v>3020</v>
      </c>
      <c r="B3021" t="inlineStr">
        <is>
          <t>Employee 3020</t>
        </is>
      </c>
      <c r="C3021" t="inlineStr">
        <is>
          <t>emp3020@company.com</t>
        </is>
      </c>
      <c r="D3021" t="inlineStr">
        <is>
          <t>Finance</t>
        </is>
      </c>
      <c r="E3021" t="n">
        <v>86554</v>
      </c>
      <c r="F3021" t="inlineStr">
        <is>
          <t>2024-06-15</t>
        </is>
      </c>
      <c r="G3021" t="inlineStr">
        <is>
          <t xml:space="preserve">Lorem ipsum dolor sit amet, consectetur adipiscing elit. Sed do eiusmod tempor incididunt ut labore </t>
        </is>
      </c>
    </row>
    <row r="3022">
      <c r="A3022" t="n">
        <v>3021</v>
      </c>
      <c r="B3022" t="inlineStr">
        <is>
          <t>Employee 3021</t>
        </is>
      </c>
      <c r="C3022" t="inlineStr">
        <is>
          <t>emp3021@company.com</t>
        </is>
      </c>
      <c r="D3022" t="inlineStr">
        <is>
          <t>Finance</t>
        </is>
      </c>
      <c r="E3022" t="n">
        <v>130055</v>
      </c>
      <c r="F3022" t="inlineStr">
        <is>
          <t>2024-05-03</t>
        </is>
      </c>
      <c r="G3022" t="inlineStr">
        <is>
          <t xml:space="preserve">Lorem ipsum dolor sit amet, consectetur adipiscing elit. Sed do eiusmod tempor incididunt ut labore </t>
        </is>
      </c>
    </row>
    <row r="3023">
      <c r="A3023" t="n">
        <v>3022</v>
      </c>
      <c r="B3023" t="inlineStr">
        <is>
          <t>Employee 3022</t>
        </is>
      </c>
      <c r="C3023" t="inlineStr">
        <is>
          <t>emp3022@company.com</t>
        </is>
      </c>
      <c r="D3023" t="inlineStr">
        <is>
          <t>Marketing</t>
        </is>
      </c>
      <c r="E3023" t="n">
        <v>137353</v>
      </c>
      <c r="F3023" t="inlineStr">
        <is>
          <t>2024-06-24</t>
        </is>
      </c>
      <c r="G3023" t="inlineStr">
        <is>
          <t xml:space="preserve">Lorem ipsum dolor sit amet, consectetur adipiscing elit. Sed do eiusmod tempor incididunt ut labore </t>
        </is>
      </c>
    </row>
    <row r="3024">
      <c r="A3024" t="n">
        <v>3023</v>
      </c>
      <c r="B3024" t="inlineStr">
        <is>
          <t>Employee 3023</t>
        </is>
      </c>
      <c r="C3024" t="inlineStr">
        <is>
          <t>emp3023@company.com</t>
        </is>
      </c>
      <c r="D3024" t="inlineStr">
        <is>
          <t>Marketing</t>
        </is>
      </c>
      <c r="E3024" t="n">
        <v>104880</v>
      </c>
      <c r="F3024" t="inlineStr">
        <is>
          <t>2024-01-12</t>
        </is>
      </c>
      <c r="G3024" t="inlineStr">
        <is>
          <t xml:space="preserve">Lorem ipsum dolor sit amet, consectetur adipiscing elit. Sed do eiusmod tempor incididunt ut labore </t>
        </is>
      </c>
    </row>
    <row r="3025">
      <c r="A3025" t="n">
        <v>3024</v>
      </c>
      <c r="B3025" t="inlineStr">
        <is>
          <t>Employee 3024</t>
        </is>
      </c>
      <c r="C3025" t="inlineStr">
        <is>
          <t>emp3024@company.com</t>
        </is>
      </c>
      <c r="D3025" t="inlineStr">
        <is>
          <t>HR</t>
        </is>
      </c>
      <c r="E3025" t="n">
        <v>61310</v>
      </c>
      <c r="F3025" t="inlineStr">
        <is>
          <t>2024-01-19</t>
        </is>
      </c>
      <c r="G3025" t="inlineStr">
        <is>
          <t xml:space="preserve">Lorem ipsum dolor sit amet, consectetur adipiscing elit. Sed do eiusmod tempor incididunt ut labore </t>
        </is>
      </c>
    </row>
    <row r="3026">
      <c r="A3026" t="n">
        <v>3025</v>
      </c>
      <c r="B3026" t="inlineStr">
        <is>
          <t>Employee 3025</t>
        </is>
      </c>
      <c r="C3026" t="inlineStr">
        <is>
          <t>emp3025@company.com</t>
        </is>
      </c>
      <c r="D3026" t="inlineStr">
        <is>
          <t>HR</t>
        </is>
      </c>
      <c r="E3026" t="n">
        <v>110988</v>
      </c>
      <c r="F3026" t="inlineStr">
        <is>
          <t>2024-06-18</t>
        </is>
      </c>
      <c r="G3026" t="inlineStr">
        <is>
          <t xml:space="preserve">Lorem ipsum dolor sit amet, consectetur adipiscing elit. Sed do eiusmod tempor incididunt ut labore </t>
        </is>
      </c>
    </row>
    <row r="3027">
      <c r="A3027" t="n">
        <v>3026</v>
      </c>
      <c r="B3027" t="inlineStr">
        <is>
          <t>Employee 3026</t>
        </is>
      </c>
      <c r="C3027" t="inlineStr">
        <is>
          <t>emp3026@company.com</t>
        </is>
      </c>
      <c r="D3027" t="inlineStr">
        <is>
          <t>Sales</t>
        </is>
      </c>
      <c r="E3027" t="n">
        <v>63069</v>
      </c>
      <c r="F3027" t="inlineStr">
        <is>
          <t>2024-07-11</t>
        </is>
      </c>
      <c r="G3027" t="inlineStr">
        <is>
          <t xml:space="preserve">Lorem ipsum dolor sit amet, consectetur adipiscing elit. Sed do eiusmod tempor incididunt ut labore </t>
        </is>
      </c>
    </row>
    <row r="3028">
      <c r="A3028" t="n">
        <v>3027</v>
      </c>
      <c r="B3028" t="inlineStr">
        <is>
          <t>Employee 3027</t>
        </is>
      </c>
      <c r="C3028" t="inlineStr">
        <is>
          <t>emp3027@company.com</t>
        </is>
      </c>
      <c r="D3028" t="inlineStr">
        <is>
          <t>Engineering</t>
        </is>
      </c>
      <c r="E3028" t="n">
        <v>112452</v>
      </c>
      <c r="F3028" t="inlineStr">
        <is>
          <t>2024-08-05</t>
        </is>
      </c>
      <c r="G3028" t="inlineStr">
        <is>
          <t xml:space="preserve">Lorem ipsum dolor sit amet, consectetur adipiscing elit. Sed do eiusmod tempor incididunt ut labore </t>
        </is>
      </c>
    </row>
    <row r="3029">
      <c r="A3029" t="n">
        <v>3028</v>
      </c>
      <c r="B3029" t="inlineStr">
        <is>
          <t>Employee 3028</t>
        </is>
      </c>
      <c r="C3029" t="inlineStr">
        <is>
          <t>emp3028@company.com</t>
        </is>
      </c>
      <c r="D3029" t="inlineStr">
        <is>
          <t>Finance</t>
        </is>
      </c>
      <c r="E3029" t="n">
        <v>92264</v>
      </c>
      <c r="F3029" t="inlineStr">
        <is>
          <t>2024-10-21</t>
        </is>
      </c>
      <c r="G3029" t="inlineStr">
        <is>
          <t xml:space="preserve">Lorem ipsum dolor sit amet, consectetur adipiscing elit. Sed do eiusmod tempor incididunt ut labore </t>
        </is>
      </c>
    </row>
    <row r="3030">
      <c r="A3030" t="n">
        <v>3029</v>
      </c>
      <c r="B3030" t="inlineStr">
        <is>
          <t>Employee 3029</t>
        </is>
      </c>
      <c r="C3030" t="inlineStr">
        <is>
          <t>emp3029@company.com</t>
        </is>
      </c>
      <c r="D3030" t="inlineStr">
        <is>
          <t>Sales</t>
        </is>
      </c>
      <c r="E3030" t="n">
        <v>66094</v>
      </c>
      <c r="F3030" t="inlineStr">
        <is>
          <t>2024-04-04</t>
        </is>
      </c>
      <c r="G3030" t="inlineStr">
        <is>
          <t xml:space="preserve">Lorem ipsum dolor sit amet, consectetur adipiscing elit. Sed do eiusmod tempor incididunt ut labore </t>
        </is>
      </c>
    </row>
    <row r="3031">
      <c r="A3031" t="n">
        <v>3030</v>
      </c>
      <c r="B3031" t="inlineStr">
        <is>
          <t>Employee 3030</t>
        </is>
      </c>
      <c r="C3031" t="inlineStr">
        <is>
          <t>emp3030@company.com</t>
        </is>
      </c>
      <c r="D3031" t="inlineStr">
        <is>
          <t>Marketing</t>
        </is>
      </c>
      <c r="E3031" t="n">
        <v>84048</v>
      </c>
      <c r="F3031" t="inlineStr">
        <is>
          <t>2024-01-11</t>
        </is>
      </c>
      <c r="G3031" t="inlineStr">
        <is>
          <t xml:space="preserve">Lorem ipsum dolor sit amet, consectetur adipiscing elit. Sed do eiusmod tempor incididunt ut labore </t>
        </is>
      </c>
    </row>
    <row r="3032">
      <c r="A3032" t="n">
        <v>3031</v>
      </c>
      <c r="B3032" t="inlineStr">
        <is>
          <t>Employee 3031</t>
        </is>
      </c>
      <c r="C3032" t="inlineStr">
        <is>
          <t>emp3031@company.com</t>
        </is>
      </c>
      <c r="D3032" t="inlineStr">
        <is>
          <t>Marketing</t>
        </is>
      </c>
      <c r="E3032" t="n">
        <v>120469</v>
      </c>
      <c r="F3032" t="inlineStr">
        <is>
          <t>2024-01-28</t>
        </is>
      </c>
      <c r="G3032" t="inlineStr">
        <is>
          <t xml:space="preserve">Lorem ipsum dolor sit amet, consectetur adipiscing elit. Sed do eiusmod tempor incididunt ut labore </t>
        </is>
      </c>
    </row>
    <row r="3033">
      <c r="A3033" t="n">
        <v>3032</v>
      </c>
      <c r="B3033" t="inlineStr">
        <is>
          <t>Employee 3032</t>
        </is>
      </c>
      <c r="C3033" t="inlineStr">
        <is>
          <t>emp3032@company.com</t>
        </is>
      </c>
      <c r="D3033" t="inlineStr">
        <is>
          <t>Sales</t>
        </is>
      </c>
      <c r="E3033" t="n">
        <v>80669</v>
      </c>
      <c r="F3033" t="inlineStr">
        <is>
          <t>2024-10-23</t>
        </is>
      </c>
      <c r="G3033" t="inlineStr">
        <is>
          <t xml:space="preserve">Lorem ipsum dolor sit amet, consectetur adipiscing elit. Sed do eiusmod tempor incididunt ut labore </t>
        </is>
      </c>
    </row>
    <row r="3034">
      <c r="A3034" t="n">
        <v>3033</v>
      </c>
      <c r="B3034" t="inlineStr">
        <is>
          <t>Employee 3033</t>
        </is>
      </c>
      <c r="C3034" t="inlineStr">
        <is>
          <t>emp3033@company.com</t>
        </is>
      </c>
      <c r="D3034" t="inlineStr">
        <is>
          <t>Marketing</t>
        </is>
      </c>
      <c r="E3034" t="n">
        <v>125077</v>
      </c>
      <c r="F3034" t="inlineStr">
        <is>
          <t>2024-02-19</t>
        </is>
      </c>
      <c r="G3034" t="inlineStr">
        <is>
          <t xml:space="preserve">Lorem ipsum dolor sit amet, consectetur adipiscing elit. Sed do eiusmod tempor incididunt ut labore </t>
        </is>
      </c>
    </row>
    <row r="3035">
      <c r="A3035" t="n">
        <v>3034</v>
      </c>
      <c r="B3035" t="inlineStr">
        <is>
          <t>Employee 3034</t>
        </is>
      </c>
      <c r="C3035" t="inlineStr">
        <is>
          <t>emp3034@company.com</t>
        </is>
      </c>
      <c r="D3035" t="inlineStr">
        <is>
          <t>Marketing</t>
        </is>
      </c>
      <c r="E3035" t="n">
        <v>125376</v>
      </c>
      <c r="F3035" t="inlineStr">
        <is>
          <t>2024-12-09</t>
        </is>
      </c>
      <c r="G3035" t="inlineStr">
        <is>
          <t xml:space="preserve">Lorem ipsum dolor sit amet, consectetur adipiscing elit. Sed do eiusmod tempor incididunt ut labore </t>
        </is>
      </c>
    </row>
    <row r="3036">
      <c r="A3036" t="n">
        <v>3035</v>
      </c>
      <c r="B3036" t="inlineStr">
        <is>
          <t>Employee 3035</t>
        </is>
      </c>
      <c r="C3036" t="inlineStr">
        <is>
          <t>emp3035@company.com</t>
        </is>
      </c>
      <c r="D3036" t="inlineStr">
        <is>
          <t>Sales</t>
        </is>
      </c>
      <c r="E3036" t="n">
        <v>87433</v>
      </c>
      <c r="F3036" t="inlineStr">
        <is>
          <t>2024-03-20</t>
        </is>
      </c>
      <c r="G3036" t="inlineStr">
        <is>
          <t xml:space="preserve">Lorem ipsum dolor sit amet, consectetur adipiscing elit. Sed do eiusmod tempor incididunt ut labore </t>
        </is>
      </c>
    </row>
    <row r="3037">
      <c r="A3037" t="n">
        <v>3036</v>
      </c>
      <c r="B3037" t="inlineStr">
        <is>
          <t>Employee 3036</t>
        </is>
      </c>
      <c r="C3037" t="inlineStr">
        <is>
          <t>emp3036@company.com</t>
        </is>
      </c>
      <c r="D3037" t="inlineStr">
        <is>
          <t>Sales</t>
        </is>
      </c>
      <c r="E3037" t="n">
        <v>128558</v>
      </c>
      <c r="F3037" t="inlineStr">
        <is>
          <t>2024-08-17</t>
        </is>
      </c>
      <c r="G3037" t="inlineStr">
        <is>
          <t xml:space="preserve">Lorem ipsum dolor sit amet, consectetur adipiscing elit. Sed do eiusmod tempor incididunt ut labore </t>
        </is>
      </c>
    </row>
    <row r="3038">
      <c r="A3038" t="n">
        <v>3037</v>
      </c>
      <c r="B3038" t="inlineStr">
        <is>
          <t>Employee 3037</t>
        </is>
      </c>
      <c r="C3038" t="inlineStr">
        <is>
          <t>emp3037@company.com</t>
        </is>
      </c>
      <c r="D3038" t="inlineStr">
        <is>
          <t>HR</t>
        </is>
      </c>
      <c r="E3038" t="n">
        <v>88890</v>
      </c>
      <c r="F3038" t="inlineStr">
        <is>
          <t>2024-02-09</t>
        </is>
      </c>
      <c r="G3038" t="inlineStr">
        <is>
          <t xml:space="preserve">Lorem ipsum dolor sit amet, consectetur adipiscing elit. Sed do eiusmod tempor incididunt ut labore </t>
        </is>
      </c>
    </row>
    <row r="3039">
      <c r="A3039" t="n">
        <v>3038</v>
      </c>
      <c r="B3039" t="inlineStr">
        <is>
          <t>Employee 3038</t>
        </is>
      </c>
      <c r="C3039" t="inlineStr">
        <is>
          <t>emp3038@company.com</t>
        </is>
      </c>
      <c r="D3039" t="inlineStr">
        <is>
          <t>HR</t>
        </is>
      </c>
      <c r="E3039" t="n">
        <v>110336</v>
      </c>
      <c r="F3039" t="inlineStr">
        <is>
          <t>2024-09-10</t>
        </is>
      </c>
      <c r="G3039" t="inlineStr">
        <is>
          <t xml:space="preserve">Lorem ipsum dolor sit amet, consectetur adipiscing elit. Sed do eiusmod tempor incididunt ut labore </t>
        </is>
      </c>
    </row>
    <row r="3040">
      <c r="A3040" t="n">
        <v>3039</v>
      </c>
      <c r="B3040" t="inlineStr">
        <is>
          <t>Employee 3039</t>
        </is>
      </c>
      <c r="C3040" t="inlineStr">
        <is>
          <t>emp3039@company.com</t>
        </is>
      </c>
      <c r="D3040" t="inlineStr">
        <is>
          <t>Sales</t>
        </is>
      </c>
      <c r="E3040" t="n">
        <v>119028</v>
      </c>
      <c r="F3040" t="inlineStr">
        <is>
          <t>2024-10-20</t>
        </is>
      </c>
      <c r="G3040" t="inlineStr">
        <is>
          <t xml:space="preserve">Lorem ipsum dolor sit amet, consectetur adipiscing elit. Sed do eiusmod tempor incididunt ut labore </t>
        </is>
      </c>
    </row>
    <row r="3041">
      <c r="A3041" t="n">
        <v>3040</v>
      </c>
      <c r="B3041" t="inlineStr">
        <is>
          <t>Employee 3040</t>
        </is>
      </c>
      <c r="C3041" t="inlineStr">
        <is>
          <t>emp3040@company.com</t>
        </is>
      </c>
      <c r="D3041" t="inlineStr">
        <is>
          <t>HR</t>
        </is>
      </c>
      <c r="E3041" t="n">
        <v>110533</v>
      </c>
      <c r="F3041" t="inlineStr">
        <is>
          <t>2024-09-07</t>
        </is>
      </c>
      <c r="G3041" t="inlineStr">
        <is>
          <t xml:space="preserve">Lorem ipsum dolor sit amet, consectetur adipiscing elit. Sed do eiusmod tempor incididunt ut labore </t>
        </is>
      </c>
    </row>
    <row r="3042">
      <c r="A3042" t="n">
        <v>3041</v>
      </c>
      <c r="B3042" t="inlineStr">
        <is>
          <t>Employee 3041</t>
        </is>
      </c>
      <c r="C3042" t="inlineStr">
        <is>
          <t>emp3041@company.com</t>
        </is>
      </c>
      <c r="D3042" t="inlineStr">
        <is>
          <t>Sales</t>
        </is>
      </c>
      <c r="E3042" t="n">
        <v>125513</v>
      </c>
      <c r="F3042" t="inlineStr">
        <is>
          <t>2024-02-15</t>
        </is>
      </c>
      <c r="G3042" t="inlineStr">
        <is>
          <t xml:space="preserve">Lorem ipsum dolor sit amet, consectetur adipiscing elit. Sed do eiusmod tempor incididunt ut labore </t>
        </is>
      </c>
    </row>
    <row r="3043">
      <c r="A3043" t="n">
        <v>3042</v>
      </c>
      <c r="B3043" t="inlineStr">
        <is>
          <t>Employee 3042</t>
        </is>
      </c>
      <c r="C3043" t="inlineStr">
        <is>
          <t>emp3042@company.com</t>
        </is>
      </c>
      <c r="D3043" t="inlineStr">
        <is>
          <t>Marketing</t>
        </is>
      </c>
      <c r="E3043" t="n">
        <v>100932</v>
      </c>
      <c r="F3043" t="inlineStr">
        <is>
          <t>2024-02-06</t>
        </is>
      </c>
      <c r="G3043" t="inlineStr">
        <is>
          <t xml:space="preserve">Lorem ipsum dolor sit amet, consectetur adipiscing elit. Sed do eiusmod tempor incididunt ut labore </t>
        </is>
      </c>
    </row>
    <row r="3044">
      <c r="A3044" t="n">
        <v>3043</v>
      </c>
      <c r="B3044" t="inlineStr">
        <is>
          <t>Employee 3043</t>
        </is>
      </c>
      <c r="C3044" t="inlineStr">
        <is>
          <t>emp3043@company.com</t>
        </is>
      </c>
      <c r="D3044" t="inlineStr">
        <is>
          <t>HR</t>
        </is>
      </c>
      <c r="E3044" t="n">
        <v>136038</v>
      </c>
      <c r="F3044" t="inlineStr">
        <is>
          <t>2024-05-22</t>
        </is>
      </c>
      <c r="G3044" t="inlineStr">
        <is>
          <t xml:space="preserve">Lorem ipsum dolor sit amet, consectetur adipiscing elit. Sed do eiusmod tempor incididunt ut labore </t>
        </is>
      </c>
    </row>
    <row r="3045">
      <c r="A3045" t="n">
        <v>3044</v>
      </c>
      <c r="B3045" t="inlineStr">
        <is>
          <t>Employee 3044</t>
        </is>
      </c>
      <c r="C3045" t="inlineStr">
        <is>
          <t>emp3044@company.com</t>
        </is>
      </c>
      <c r="D3045" t="inlineStr">
        <is>
          <t>Marketing</t>
        </is>
      </c>
      <c r="E3045" t="n">
        <v>68624</v>
      </c>
      <c r="F3045" t="inlineStr">
        <is>
          <t>2024-02-03</t>
        </is>
      </c>
      <c r="G3045" t="inlineStr">
        <is>
          <t xml:space="preserve">Lorem ipsum dolor sit amet, consectetur adipiscing elit. Sed do eiusmod tempor incididunt ut labore </t>
        </is>
      </c>
    </row>
    <row r="3046">
      <c r="A3046" t="n">
        <v>3045</v>
      </c>
      <c r="B3046" t="inlineStr">
        <is>
          <t>Employee 3045</t>
        </is>
      </c>
      <c r="C3046" t="inlineStr">
        <is>
          <t>emp3045@company.com</t>
        </is>
      </c>
      <c r="D3046" t="inlineStr">
        <is>
          <t>Finance</t>
        </is>
      </c>
      <c r="E3046" t="n">
        <v>111050</v>
      </c>
      <c r="F3046" t="inlineStr">
        <is>
          <t>2024-11-15</t>
        </is>
      </c>
      <c r="G3046" t="inlineStr">
        <is>
          <t xml:space="preserve">Lorem ipsum dolor sit amet, consectetur adipiscing elit. Sed do eiusmod tempor incididunt ut labore </t>
        </is>
      </c>
    </row>
    <row r="3047">
      <c r="A3047" t="n">
        <v>3046</v>
      </c>
      <c r="B3047" t="inlineStr">
        <is>
          <t>Employee 3046</t>
        </is>
      </c>
      <c r="C3047" t="inlineStr">
        <is>
          <t>emp3046@company.com</t>
        </is>
      </c>
      <c r="D3047" t="inlineStr">
        <is>
          <t>Marketing</t>
        </is>
      </c>
      <c r="E3047" t="n">
        <v>118571</v>
      </c>
      <c r="F3047" t="inlineStr">
        <is>
          <t>2024-11-07</t>
        </is>
      </c>
      <c r="G3047" t="inlineStr">
        <is>
          <t xml:space="preserve">Lorem ipsum dolor sit amet, consectetur adipiscing elit. Sed do eiusmod tempor incididunt ut labore </t>
        </is>
      </c>
    </row>
    <row r="3048">
      <c r="A3048" t="n">
        <v>3047</v>
      </c>
      <c r="B3048" t="inlineStr">
        <is>
          <t>Employee 3047</t>
        </is>
      </c>
      <c r="C3048" t="inlineStr">
        <is>
          <t>emp3047@company.com</t>
        </is>
      </c>
      <c r="D3048" t="inlineStr">
        <is>
          <t>Sales</t>
        </is>
      </c>
      <c r="E3048" t="n">
        <v>148477</v>
      </c>
      <c r="F3048" t="inlineStr">
        <is>
          <t>2024-02-14</t>
        </is>
      </c>
      <c r="G3048" t="inlineStr">
        <is>
          <t xml:space="preserve">Lorem ipsum dolor sit amet, consectetur adipiscing elit. Sed do eiusmod tempor incididunt ut labore </t>
        </is>
      </c>
    </row>
    <row r="3049">
      <c r="A3049" t="n">
        <v>3048</v>
      </c>
      <c r="B3049" t="inlineStr">
        <is>
          <t>Employee 3048</t>
        </is>
      </c>
      <c r="C3049" t="inlineStr">
        <is>
          <t>emp3048@company.com</t>
        </is>
      </c>
      <c r="D3049" t="inlineStr">
        <is>
          <t>Marketing</t>
        </is>
      </c>
      <c r="E3049" t="n">
        <v>50895</v>
      </c>
      <c r="F3049" t="inlineStr">
        <is>
          <t>2024-10-20</t>
        </is>
      </c>
      <c r="G3049" t="inlineStr">
        <is>
          <t xml:space="preserve">Lorem ipsum dolor sit amet, consectetur adipiscing elit. Sed do eiusmod tempor incididunt ut labore </t>
        </is>
      </c>
    </row>
    <row r="3050">
      <c r="A3050" t="n">
        <v>3049</v>
      </c>
      <c r="B3050" t="inlineStr">
        <is>
          <t>Employee 3049</t>
        </is>
      </c>
      <c r="C3050" t="inlineStr">
        <is>
          <t>emp3049@company.com</t>
        </is>
      </c>
      <c r="D3050" t="inlineStr">
        <is>
          <t>Finance</t>
        </is>
      </c>
      <c r="E3050" t="n">
        <v>142024</v>
      </c>
      <c r="F3050" t="inlineStr">
        <is>
          <t>2024-04-13</t>
        </is>
      </c>
      <c r="G3050" t="inlineStr">
        <is>
          <t xml:space="preserve">Lorem ipsum dolor sit amet, consectetur adipiscing elit. Sed do eiusmod tempor incididunt ut labore </t>
        </is>
      </c>
    </row>
    <row r="3051">
      <c r="A3051" t="n">
        <v>3050</v>
      </c>
      <c r="B3051" t="inlineStr">
        <is>
          <t>Employee 3050</t>
        </is>
      </c>
      <c r="C3051" t="inlineStr">
        <is>
          <t>emp3050@company.com</t>
        </is>
      </c>
      <c r="D3051" t="inlineStr">
        <is>
          <t>Finance</t>
        </is>
      </c>
      <c r="E3051" t="n">
        <v>112201</v>
      </c>
      <c r="F3051" t="inlineStr">
        <is>
          <t>2024-10-10</t>
        </is>
      </c>
      <c r="G3051" t="inlineStr">
        <is>
          <t xml:space="preserve">Lorem ipsum dolor sit amet, consectetur adipiscing elit. Sed do eiusmod tempor incididunt ut labore </t>
        </is>
      </c>
    </row>
    <row r="3052">
      <c r="A3052" t="n">
        <v>3051</v>
      </c>
      <c r="B3052" t="inlineStr">
        <is>
          <t>Employee 3051</t>
        </is>
      </c>
      <c r="C3052" t="inlineStr">
        <is>
          <t>emp3051@company.com</t>
        </is>
      </c>
      <c r="D3052" t="inlineStr">
        <is>
          <t>Engineering</t>
        </is>
      </c>
      <c r="E3052" t="n">
        <v>50736</v>
      </c>
      <c r="F3052" t="inlineStr">
        <is>
          <t>2024-02-02</t>
        </is>
      </c>
      <c r="G3052" t="inlineStr">
        <is>
          <t xml:space="preserve">Lorem ipsum dolor sit amet, consectetur adipiscing elit. Sed do eiusmod tempor incididunt ut labore </t>
        </is>
      </c>
    </row>
    <row r="3053">
      <c r="A3053" t="n">
        <v>3052</v>
      </c>
      <c r="B3053" t="inlineStr">
        <is>
          <t>Employee 3052</t>
        </is>
      </c>
      <c r="C3053" t="inlineStr">
        <is>
          <t>emp3052@company.com</t>
        </is>
      </c>
      <c r="D3053" t="inlineStr">
        <is>
          <t>Marketing</t>
        </is>
      </c>
      <c r="E3053" t="n">
        <v>89879</v>
      </c>
      <c r="F3053" t="inlineStr">
        <is>
          <t>2024-11-16</t>
        </is>
      </c>
      <c r="G3053" t="inlineStr">
        <is>
          <t xml:space="preserve">Lorem ipsum dolor sit amet, consectetur adipiscing elit. Sed do eiusmod tempor incididunt ut labore </t>
        </is>
      </c>
    </row>
    <row r="3054">
      <c r="A3054" t="n">
        <v>3053</v>
      </c>
      <c r="B3054" t="inlineStr">
        <is>
          <t>Employee 3053</t>
        </is>
      </c>
      <c r="C3054" t="inlineStr">
        <is>
          <t>emp3053@company.com</t>
        </is>
      </c>
      <c r="D3054" t="inlineStr">
        <is>
          <t>Marketing</t>
        </is>
      </c>
      <c r="E3054" t="n">
        <v>96206</v>
      </c>
      <c r="F3054" t="inlineStr">
        <is>
          <t>2024-03-16</t>
        </is>
      </c>
      <c r="G3054" t="inlineStr">
        <is>
          <t xml:space="preserve">Lorem ipsum dolor sit amet, consectetur adipiscing elit. Sed do eiusmod tempor incididunt ut labore </t>
        </is>
      </c>
    </row>
    <row r="3055">
      <c r="A3055" t="n">
        <v>3054</v>
      </c>
      <c r="B3055" t="inlineStr">
        <is>
          <t>Employee 3054</t>
        </is>
      </c>
      <c r="C3055" t="inlineStr">
        <is>
          <t>emp3054@company.com</t>
        </is>
      </c>
      <c r="D3055" t="inlineStr">
        <is>
          <t>Sales</t>
        </is>
      </c>
      <c r="E3055" t="n">
        <v>147429</v>
      </c>
      <c r="F3055" t="inlineStr">
        <is>
          <t>2024-10-07</t>
        </is>
      </c>
      <c r="G3055" t="inlineStr">
        <is>
          <t xml:space="preserve">Lorem ipsum dolor sit amet, consectetur adipiscing elit. Sed do eiusmod tempor incididunt ut labore </t>
        </is>
      </c>
    </row>
    <row r="3056">
      <c r="A3056" t="n">
        <v>3055</v>
      </c>
      <c r="B3056" t="inlineStr">
        <is>
          <t>Employee 3055</t>
        </is>
      </c>
      <c r="C3056" t="inlineStr">
        <is>
          <t>emp3055@company.com</t>
        </is>
      </c>
      <c r="D3056" t="inlineStr">
        <is>
          <t>Sales</t>
        </is>
      </c>
      <c r="E3056" t="n">
        <v>82008</v>
      </c>
      <c r="F3056" t="inlineStr">
        <is>
          <t>2024-01-11</t>
        </is>
      </c>
      <c r="G3056" t="inlineStr">
        <is>
          <t xml:space="preserve">Lorem ipsum dolor sit amet, consectetur adipiscing elit. Sed do eiusmod tempor incididunt ut labore </t>
        </is>
      </c>
    </row>
    <row r="3057">
      <c r="A3057" t="n">
        <v>3056</v>
      </c>
      <c r="B3057" t="inlineStr">
        <is>
          <t>Employee 3056</t>
        </is>
      </c>
      <c r="C3057" t="inlineStr">
        <is>
          <t>emp3056@company.com</t>
        </is>
      </c>
      <c r="D3057" t="inlineStr">
        <is>
          <t>Engineering</t>
        </is>
      </c>
      <c r="E3057" t="n">
        <v>80520</v>
      </c>
      <c r="F3057" t="inlineStr">
        <is>
          <t>2024-02-23</t>
        </is>
      </c>
      <c r="G3057" t="inlineStr">
        <is>
          <t xml:space="preserve">Lorem ipsum dolor sit amet, consectetur adipiscing elit. Sed do eiusmod tempor incididunt ut labore </t>
        </is>
      </c>
    </row>
    <row r="3058">
      <c r="A3058" t="n">
        <v>3057</v>
      </c>
      <c r="B3058" t="inlineStr">
        <is>
          <t>Employee 3057</t>
        </is>
      </c>
      <c r="C3058" t="inlineStr">
        <is>
          <t>emp3057@company.com</t>
        </is>
      </c>
      <c r="D3058" t="inlineStr">
        <is>
          <t>Sales</t>
        </is>
      </c>
      <c r="E3058" t="n">
        <v>100098</v>
      </c>
      <c r="F3058" t="inlineStr">
        <is>
          <t>2024-09-20</t>
        </is>
      </c>
      <c r="G3058" t="inlineStr">
        <is>
          <t xml:space="preserve">Lorem ipsum dolor sit amet, consectetur adipiscing elit. Sed do eiusmod tempor incididunt ut labore </t>
        </is>
      </c>
    </row>
    <row r="3059">
      <c r="A3059" t="n">
        <v>3058</v>
      </c>
      <c r="B3059" t="inlineStr">
        <is>
          <t>Employee 3058</t>
        </is>
      </c>
      <c r="C3059" t="inlineStr">
        <is>
          <t>emp3058@company.com</t>
        </is>
      </c>
      <c r="D3059" t="inlineStr">
        <is>
          <t>Engineering</t>
        </is>
      </c>
      <c r="E3059" t="n">
        <v>79623</v>
      </c>
      <c r="F3059" t="inlineStr">
        <is>
          <t>2024-02-14</t>
        </is>
      </c>
      <c r="G3059" t="inlineStr">
        <is>
          <t xml:space="preserve">Lorem ipsum dolor sit amet, consectetur adipiscing elit. Sed do eiusmod tempor incididunt ut labore </t>
        </is>
      </c>
    </row>
    <row r="3060">
      <c r="A3060" t="n">
        <v>3059</v>
      </c>
      <c r="B3060" t="inlineStr">
        <is>
          <t>Employee 3059</t>
        </is>
      </c>
      <c r="C3060" t="inlineStr">
        <is>
          <t>emp3059@company.com</t>
        </is>
      </c>
      <c r="D3060" t="inlineStr">
        <is>
          <t>Sales</t>
        </is>
      </c>
      <c r="E3060" t="n">
        <v>98236</v>
      </c>
      <c r="F3060" t="inlineStr">
        <is>
          <t>2024-01-22</t>
        </is>
      </c>
      <c r="G3060" t="inlineStr">
        <is>
          <t xml:space="preserve">Lorem ipsum dolor sit amet, consectetur adipiscing elit. Sed do eiusmod tempor incididunt ut labore </t>
        </is>
      </c>
    </row>
    <row r="3061">
      <c r="A3061" t="n">
        <v>3060</v>
      </c>
      <c r="B3061" t="inlineStr">
        <is>
          <t>Employee 3060</t>
        </is>
      </c>
      <c r="C3061" t="inlineStr">
        <is>
          <t>emp3060@company.com</t>
        </is>
      </c>
      <c r="D3061" t="inlineStr">
        <is>
          <t>Finance</t>
        </is>
      </c>
      <c r="E3061" t="n">
        <v>51969</v>
      </c>
      <c r="F3061" t="inlineStr">
        <is>
          <t>2024-09-27</t>
        </is>
      </c>
      <c r="G3061" t="inlineStr">
        <is>
          <t xml:space="preserve">Lorem ipsum dolor sit amet, consectetur adipiscing elit. Sed do eiusmod tempor incididunt ut labore </t>
        </is>
      </c>
    </row>
    <row r="3062">
      <c r="A3062" t="n">
        <v>3061</v>
      </c>
      <c r="B3062" t="inlineStr">
        <is>
          <t>Employee 3061</t>
        </is>
      </c>
      <c r="C3062" t="inlineStr">
        <is>
          <t>emp3061@company.com</t>
        </is>
      </c>
      <c r="D3062" t="inlineStr">
        <is>
          <t>Engineering</t>
        </is>
      </c>
      <c r="E3062" t="n">
        <v>141143</v>
      </c>
      <c r="F3062" t="inlineStr">
        <is>
          <t>2024-08-09</t>
        </is>
      </c>
      <c r="G3062" t="inlineStr">
        <is>
          <t xml:space="preserve">Lorem ipsum dolor sit amet, consectetur adipiscing elit. Sed do eiusmod tempor incididunt ut labore </t>
        </is>
      </c>
    </row>
    <row r="3063">
      <c r="A3063" t="n">
        <v>3062</v>
      </c>
      <c r="B3063" t="inlineStr">
        <is>
          <t>Employee 3062</t>
        </is>
      </c>
      <c r="C3063" t="inlineStr">
        <is>
          <t>emp3062@company.com</t>
        </is>
      </c>
      <c r="D3063" t="inlineStr">
        <is>
          <t>Sales</t>
        </is>
      </c>
      <c r="E3063" t="n">
        <v>115051</v>
      </c>
      <c r="F3063" t="inlineStr">
        <is>
          <t>2024-11-21</t>
        </is>
      </c>
      <c r="G3063" t="inlineStr">
        <is>
          <t xml:space="preserve">Lorem ipsum dolor sit amet, consectetur adipiscing elit. Sed do eiusmod tempor incididunt ut labore </t>
        </is>
      </c>
    </row>
    <row r="3064">
      <c r="A3064" t="n">
        <v>3063</v>
      </c>
      <c r="B3064" t="inlineStr">
        <is>
          <t>Employee 3063</t>
        </is>
      </c>
      <c r="C3064" t="inlineStr">
        <is>
          <t>emp3063@company.com</t>
        </is>
      </c>
      <c r="D3064" t="inlineStr">
        <is>
          <t>Finance</t>
        </is>
      </c>
      <c r="E3064" t="n">
        <v>144874</v>
      </c>
      <c r="F3064" t="inlineStr">
        <is>
          <t>2024-01-14</t>
        </is>
      </c>
      <c r="G3064" t="inlineStr">
        <is>
          <t xml:space="preserve">Lorem ipsum dolor sit amet, consectetur adipiscing elit. Sed do eiusmod tempor incididunt ut labore </t>
        </is>
      </c>
    </row>
    <row r="3065">
      <c r="A3065" t="n">
        <v>3064</v>
      </c>
      <c r="B3065" t="inlineStr">
        <is>
          <t>Employee 3064</t>
        </is>
      </c>
      <c r="C3065" t="inlineStr">
        <is>
          <t>emp3064@company.com</t>
        </is>
      </c>
      <c r="D3065" t="inlineStr">
        <is>
          <t>HR</t>
        </is>
      </c>
      <c r="E3065" t="n">
        <v>88455</v>
      </c>
      <c r="F3065" t="inlineStr">
        <is>
          <t>2024-09-17</t>
        </is>
      </c>
      <c r="G3065" t="inlineStr">
        <is>
          <t xml:space="preserve">Lorem ipsum dolor sit amet, consectetur adipiscing elit. Sed do eiusmod tempor incididunt ut labore </t>
        </is>
      </c>
    </row>
    <row r="3066">
      <c r="A3066" t="n">
        <v>3065</v>
      </c>
      <c r="B3066" t="inlineStr">
        <is>
          <t>Employee 3065</t>
        </is>
      </c>
      <c r="C3066" t="inlineStr">
        <is>
          <t>emp3065@company.com</t>
        </is>
      </c>
      <c r="D3066" t="inlineStr">
        <is>
          <t>Engineering</t>
        </is>
      </c>
      <c r="E3066" t="n">
        <v>99444</v>
      </c>
      <c r="F3066" t="inlineStr">
        <is>
          <t>2024-11-01</t>
        </is>
      </c>
      <c r="G3066" t="inlineStr">
        <is>
          <t xml:space="preserve">Lorem ipsum dolor sit amet, consectetur adipiscing elit. Sed do eiusmod tempor incididunt ut labore </t>
        </is>
      </c>
    </row>
    <row r="3067">
      <c r="A3067" t="n">
        <v>3066</v>
      </c>
      <c r="B3067" t="inlineStr">
        <is>
          <t>Employee 3066</t>
        </is>
      </c>
      <c r="C3067" t="inlineStr">
        <is>
          <t>emp3066@company.com</t>
        </is>
      </c>
      <c r="D3067" t="inlineStr">
        <is>
          <t>HR</t>
        </is>
      </c>
      <c r="E3067" t="n">
        <v>148054</v>
      </c>
      <c r="F3067" t="inlineStr">
        <is>
          <t>2024-12-08</t>
        </is>
      </c>
      <c r="G3067" t="inlineStr">
        <is>
          <t xml:space="preserve">Lorem ipsum dolor sit amet, consectetur adipiscing elit. Sed do eiusmod tempor incididunt ut labore </t>
        </is>
      </c>
    </row>
    <row r="3068">
      <c r="A3068" t="n">
        <v>3067</v>
      </c>
      <c r="B3068" t="inlineStr">
        <is>
          <t>Employee 3067</t>
        </is>
      </c>
      <c r="C3068" t="inlineStr">
        <is>
          <t>emp3067@company.com</t>
        </is>
      </c>
      <c r="D3068" t="inlineStr">
        <is>
          <t>Finance</t>
        </is>
      </c>
      <c r="E3068" t="n">
        <v>73723</v>
      </c>
      <c r="F3068" t="inlineStr">
        <is>
          <t>2024-08-10</t>
        </is>
      </c>
      <c r="G3068" t="inlineStr">
        <is>
          <t xml:space="preserve">Lorem ipsum dolor sit amet, consectetur adipiscing elit. Sed do eiusmod tempor incididunt ut labore </t>
        </is>
      </c>
    </row>
    <row r="3069">
      <c r="A3069" t="n">
        <v>3068</v>
      </c>
      <c r="B3069" t="inlineStr">
        <is>
          <t>Employee 3068</t>
        </is>
      </c>
      <c r="C3069" t="inlineStr">
        <is>
          <t>emp3068@company.com</t>
        </is>
      </c>
      <c r="D3069" t="inlineStr">
        <is>
          <t>Sales</t>
        </is>
      </c>
      <c r="E3069" t="n">
        <v>60295</v>
      </c>
      <c r="F3069" t="inlineStr">
        <is>
          <t>2024-04-26</t>
        </is>
      </c>
      <c r="G3069" t="inlineStr">
        <is>
          <t xml:space="preserve">Lorem ipsum dolor sit amet, consectetur adipiscing elit. Sed do eiusmod tempor incididunt ut labore </t>
        </is>
      </c>
    </row>
    <row r="3070">
      <c r="A3070" t="n">
        <v>3069</v>
      </c>
      <c r="B3070" t="inlineStr">
        <is>
          <t>Employee 3069</t>
        </is>
      </c>
      <c r="C3070" t="inlineStr">
        <is>
          <t>emp3069@company.com</t>
        </is>
      </c>
      <c r="D3070" t="inlineStr">
        <is>
          <t>Finance</t>
        </is>
      </c>
      <c r="E3070" t="n">
        <v>86043</v>
      </c>
      <c r="F3070" t="inlineStr">
        <is>
          <t>2024-10-15</t>
        </is>
      </c>
      <c r="G3070" t="inlineStr">
        <is>
          <t xml:space="preserve">Lorem ipsum dolor sit amet, consectetur adipiscing elit. Sed do eiusmod tempor incididunt ut labore </t>
        </is>
      </c>
    </row>
    <row r="3071">
      <c r="A3071" t="n">
        <v>3070</v>
      </c>
      <c r="B3071" t="inlineStr">
        <is>
          <t>Employee 3070</t>
        </is>
      </c>
      <c r="C3071" t="inlineStr">
        <is>
          <t>emp3070@company.com</t>
        </is>
      </c>
      <c r="D3071" t="inlineStr">
        <is>
          <t>Sales</t>
        </is>
      </c>
      <c r="E3071" t="n">
        <v>114746</v>
      </c>
      <c r="F3071" t="inlineStr">
        <is>
          <t>2024-01-22</t>
        </is>
      </c>
      <c r="G3071" t="inlineStr">
        <is>
          <t xml:space="preserve">Lorem ipsum dolor sit amet, consectetur adipiscing elit. Sed do eiusmod tempor incididunt ut labore </t>
        </is>
      </c>
    </row>
    <row r="3072">
      <c r="A3072" t="n">
        <v>3071</v>
      </c>
      <c r="B3072" t="inlineStr">
        <is>
          <t>Employee 3071</t>
        </is>
      </c>
      <c r="C3072" t="inlineStr">
        <is>
          <t>emp3071@company.com</t>
        </is>
      </c>
      <c r="D3072" t="inlineStr">
        <is>
          <t>Marketing</t>
        </is>
      </c>
      <c r="E3072" t="n">
        <v>83582</v>
      </c>
      <c r="F3072" t="inlineStr">
        <is>
          <t>2024-08-06</t>
        </is>
      </c>
      <c r="G3072" t="inlineStr">
        <is>
          <t xml:space="preserve">Lorem ipsum dolor sit amet, consectetur adipiscing elit. Sed do eiusmod tempor incididunt ut labore </t>
        </is>
      </c>
    </row>
    <row r="3073">
      <c r="A3073" t="n">
        <v>3072</v>
      </c>
      <c r="B3073" t="inlineStr">
        <is>
          <t>Employee 3072</t>
        </is>
      </c>
      <c r="C3073" t="inlineStr">
        <is>
          <t>emp3072@company.com</t>
        </is>
      </c>
      <c r="D3073" t="inlineStr">
        <is>
          <t>Finance</t>
        </is>
      </c>
      <c r="E3073" t="n">
        <v>94359</v>
      </c>
      <c r="F3073" t="inlineStr">
        <is>
          <t>2024-03-24</t>
        </is>
      </c>
      <c r="G3073" t="inlineStr">
        <is>
          <t xml:space="preserve">Lorem ipsum dolor sit amet, consectetur adipiscing elit. Sed do eiusmod tempor incididunt ut labore </t>
        </is>
      </c>
    </row>
    <row r="3074">
      <c r="A3074" t="n">
        <v>3073</v>
      </c>
      <c r="B3074" t="inlineStr">
        <is>
          <t>Employee 3073</t>
        </is>
      </c>
      <c r="C3074" t="inlineStr">
        <is>
          <t>emp3073@company.com</t>
        </is>
      </c>
      <c r="D3074" t="inlineStr">
        <is>
          <t>Engineering</t>
        </is>
      </c>
      <c r="E3074" t="n">
        <v>51898</v>
      </c>
      <c r="F3074" t="inlineStr">
        <is>
          <t>2024-04-01</t>
        </is>
      </c>
      <c r="G3074" t="inlineStr">
        <is>
          <t xml:space="preserve">Lorem ipsum dolor sit amet, consectetur adipiscing elit. Sed do eiusmod tempor incididunt ut labore </t>
        </is>
      </c>
    </row>
    <row r="3075">
      <c r="A3075" t="n">
        <v>3074</v>
      </c>
      <c r="B3075" t="inlineStr">
        <is>
          <t>Employee 3074</t>
        </is>
      </c>
      <c r="C3075" t="inlineStr">
        <is>
          <t>emp3074@company.com</t>
        </is>
      </c>
      <c r="D3075" t="inlineStr">
        <is>
          <t>Finance</t>
        </is>
      </c>
      <c r="E3075" t="n">
        <v>133797</v>
      </c>
      <c r="F3075" t="inlineStr">
        <is>
          <t>2024-10-07</t>
        </is>
      </c>
      <c r="G3075" t="inlineStr">
        <is>
          <t xml:space="preserve">Lorem ipsum dolor sit amet, consectetur adipiscing elit. Sed do eiusmod tempor incididunt ut labore </t>
        </is>
      </c>
    </row>
    <row r="3076">
      <c r="A3076" t="n">
        <v>3075</v>
      </c>
      <c r="B3076" t="inlineStr">
        <is>
          <t>Employee 3075</t>
        </is>
      </c>
      <c r="C3076" t="inlineStr">
        <is>
          <t>emp3075@company.com</t>
        </is>
      </c>
      <c r="D3076" t="inlineStr">
        <is>
          <t>HR</t>
        </is>
      </c>
      <c r="E3076" t="n">
        <v>111142</v>
      </c>
      <c r="F3076" t="inlineStr">
        <is>
          <t>2024-05-28</t>
        </is>
      </c>
      <c r="G3076" t="inlineStr">
        <is>
          <t xml:space="preserve">Lorem ipsum dolor sit amet, consectetur adipiscing elit. Sed do eiusmod tempor incididunt ut labore </t>
        </is>
      </c>
    </row>
    <row r="3077">
      <c r="A3077" t="n">
        <v>3076</v>
      </c>
      <c r="B3077" t="inlineStr">
        <is>
          <t>Employee 3076</t>
        </is>
      </c>
      <c r="C3077" t="inlineStr">
        <is>
          <t>emp3076@company.com</t>
        </is>
      </c>
      <c r="D3077" t="inlineStr">
        <is>
          <t>Marketing</t>
        </is>
      </c>
      <c r="E3077" t="n">
        <v>120787</v>
      </c>
      <c r="F3077" t="inlineStr">
        <is>
          <t>2024-09-14</t>
        </is>
      </c>
      <c r="G3077" t="inlineStr">
        <is>
          <t xml:space="preserve">Lorem ipsum dolor sit amet, consectetur adipiscing elit. Sed do eiusmod tempor incididunt ut labore </t>
        </is>
      </c>
    </row>
    <row r="3078">
      <c r="A3078" t="n">
        <v>3077</v>
      </c>
      <c r="B3078" t="inlineStr">
        <is>
          <t>Employee 3077</t>
        </is>
      </c>
      <c r="C3078" t="inlineStr">
        <is>
          <t>emp3077@company.com</t>
        </is>
      </c>
      <c r="D3078" t="inlineStr">
        <is>
          <t>HR</t>
        </is>
      </c>
      <c r="E3078" t="n">
        <v>145496</v>
      </c>
      <c r="F3078" t="inlineStr">
        <is>
          <t>2024-03-05</t>
        </is>
      </c>
      <c r="G3078" t="inlineStr">
        <is>
          <t xml:space="preserve">Lorem ipsum dolor sit amet, consectetur adipiscing elit. Sed do eiusmod tempor incididunt ut labore </t>
        </is>
      </c>
    </row>
    <row r="3079">
      <c r="A3079" t="n">
        <v>3078</v>
      </c>
      <c r="B3079" t="inlineStr">
        <is>
          <t>Employee 3078</t>
        </is>
      </c>
      <c r="C3079" t="inlineStr">
        <is>
          <t>emp3078@company.com</t>
        </is>
      </c>
      <c r="D3079" t="inlineStr">
        <is>
          <t>Sales</t>
        </is>
      </c>
      <c r="E3079" t="n">
        <v>76126</v>
      </c>
      <c r="F3079" t="inlineStr">
        <is>
          <t>2024-11-25</t>
        </is>
      </c>
      <c r="G3079" t="inlineStr">
        <is>
          <t xml:space="preserve">Lorem ipsum dolor sit amet, consectetur adipiscing elit. Sed do eiusmod tempor incididunt ut labore </t>
        </is>
      </c>
    </row>
    <row r="3080">
      <c r="A3080" t="n">
        <v>3079</v>
      </c>
      <c r="B3080" t="inlineStr">
        <is>
          <t>Employee 3079</t>
        </is>
      </c>
      <c r="C3080" t="inlineStr">
        <is>
          <t>emp3079@company.com</t>
        </is>
      </c>
      <c r="D3080" t="inlineStr">
        <is>
          <t>Sales</t>
        </is>
      </c>
      <c r="E3080" t="n">
        <v>123594</v>
      </c>
      <c r="F3080" t="inlineStr">
        <is>
          <t>2024-01-23</t>
        </is>
      </c>
      <c r="G3080" t="inlineStr">
        <is>
          <t xml:space="preserve">Lorem ipsum dolor sit amet, consectetur adipiscing elit. Sed do eiusmod tempor incididunt ut labore </t>
        </is>
      </c>
    </row>
    <row r="3081">
      <c r="A3081" t="n">
        <v>3080</v>
      </c>
      <c r="B3081" t="inlineStr">
        <is>
          <t>Employee 3080</t>
        </is>
      </c>
      <c r="C3081" t="inlineStr">
        <is>
          <t>emp3080@company.com</t>
        </is>
      </c>
      <c r="D3081" t="inlineStr">
        <is>
          <t>Sales</t>
        </is>
      </c>
      <c r="E3081" t="n">
        <v>58758</v>
      </c>
      <c r="F3081" t="inlineStr">
        <is>
          <t>2024-08-13</t>
        </is>
      </c>
      <c r="G3081" t="inlineStr">
        <is>
          <t xml:space="preserve">Lorem ipsum dolor sit amet, consectetur adipiscing elit. Sed do eiusmod tempor incididunt ut labore </t>
        </is>
      </c>
    </row>
    <row r="3082">
      <c r="A3082" t="n">
        <v>3081</v>
      </c>
      <c r="B3082" t="inlineStr">
        <is>
          <t>Employee 3081</t>
        </is>
      </c>
      <c r="C3082" t="inlineStr">
        <is>
          <t>emp3081@company.com</t>
        </is>
      </c>
      <c r="D3082" t="inlineStr">
        <is>
          <t>Engineering</t>
        </is>
      </c>
      <c r="E3082" t="n">
        <v>50620</v>
      </c>
      <c r="F3082" t="inlineStr">
        <is>
          <t>2024-09-01</t>
        </is>
      </c>
      <c r="G3082" t="inlineStr">
        <is>
          <t xml:space="preserve">Lorem ipsum dolor sit amet, consectetur adipiscing elit. Sed do eiusmod tempor incididunt ut labore </t>
        </is>
      </c>
    </row>
    <row r="3083">
      <c r="A3083" t="n">
        <v>3082</v>
      </c>
      <c r="B3083" t="inlineStr">
        <is>
          <t>Employee 3082</t>
        </is>
      </c>
      <c r="C3083" t="inlineStr">
        <is>
          <t>emp3082@company.com</t>
        </is>
      </c>
      <c r="D3083" t="inlineStr">
        <is>
          <t>Marketing</t>
        </is>
      </c>
      <c r="E3083" t="n">
        <v>130958</v>
      </c>
      <c r="F3083" t="inlineStr">
        <is>
          <t>2024-11-26</t>
        </is>
      </c>
      <c r="G3083" t="inlineStr">
        <is>
          <t xml:space="preserve">Lorem ipsum dolor sit amet, consectetur adipiscing elit. Sed do eiusmod tempor incididunt ut labore </t>
        </is>
      </c>
    </row>
    <row r="3084">
      <c r="A3084" t="n">
        <v>3083</v>
      </c>
      <c r="B3084" t="inlineStr">
        <is>
          <t>Employee 3083</t>
        </is>
      </c>
      <c r="C3084" t="inlineStr">
        <is>
          <t>emp3083@company.com</t>
        </is>
      </c>
      <c r="D3084" t="inlineStr">
        <is>
          <t>Engineering</t>
        </is>
      </c>
      <c r="E3084" t="n">
        <v>65775</v>
      </c>
      <c r="F3084" t="inlineStr">
        <is>
          <t>2024-09-20</t>
        </is>
      </c>
      <c r="G3084" t="inlineStr">
        <is>
          <t xml:space="preserve">Lorem ipsum dolor sit amet, consectetur adipiscing elit. Sed do eiusmod tempor incididunt ut labore </t>
        </is>
      </c>
    </row>
    <row r="3085">
      <c r="A3085" t="n">
        <v>3084</v>
      </c>
      <c r="B3085" t="inlineStr">
        <is>
          <t>Employee 3084</t>
        </is>
      </c>
      <c r="C3085" t="inlineStr">
        <is>
          <t>emp3084@company.com</t>
        </is>
      </c>
      <c r="D3085" t="inlineStr">
        <is>
          <t>Sales</t>
        </is>
      </c>
      <c r="E3085" t="n">
        <v>147455</v>
      </c>
      <c r="F3085" t="inlineStr">
        <is>
          <t>2024-01-16</t>
        </is>
      </c>
      <c r="G3085" t="inlineStr">
        <is>
          <t xml:space="preserve">Lorem ipsum dolor sit amet, consectetur adipiscing elit. Sed do eiusmod tempor incididunt ut labore </t>
        </is>
      </c>
    </row>
    <row r="3086">
      <c r="A3086" t="n">
        <v>3085</v>
      </c>
      <c r="B3086" t="inlineStr">
        <is>
          <t>Employee 3085</t>
        </is>
      </c>
      <c r="C3086" t="inlineStr">
        <is>
          <t>emp3085@company.com</t>
        </is>
      </c>
      <c r="D3086" t="inlineStr">
        <is>
          <t>Sales</t>
        </is>
      </c>
      <c r="E3086" t="n">
        <v>62230</v>
      </c>
      <c r="F3086" t="inlineStr">
        <is>
          <t>2024-06-15</t>
        </is>
      </c>
      <c r="G3086" t="inlineStr">
        <is>
          <t xml:space="preserve">Lorem ipsum dolor sit amet, consectetur adipiscing elit. Sed do eiusmod tempor incididunt ut labore </t>
        </is>
      </c>
    </row>
    <row r="3087">
      <c r="A3087" t="n">
        <v>3086</v>
      </c>
      <c r="B3087" t="inlineStr">
        <is>
          <t>Employee 3086</t>
        </is>
      </c>
      <c r="C3087" t="inlineStr">
        <is>
          <t>emp3086@company.com</t>
        </is>
      </c>
      <c r="D3087" t="inlineStr">
        <is>
          <t>Sales</t>
        </is>
      </c>
      <c r="E3087" t="n">
        <v>141962</v>
      </c>
      <c r="F3087" t="inlineStr">
        <is>
          <t>2024-03-01</t>
        </is>
      </c>
      <c r="G3087" t="inlineStr">
        <is>
          <t xml:space="preserve">Lorem ipsum dolor sit amet, consectetur adipiscing elit. Sed do eiusmod tempor incididunt ut labore </t>
        </is>
      </c>
    </row>
    <row r="3088">
      <c r="A3088" t="n">
        <v>3087</v>
      </c>
      <c r="B3088" t="inlineStr">
        <is>
          <t>Employee 3087</t>
        </is>
      </c>
      <c r="C3088" t="inlineStr">
        <is>
          <t>emp3087@company.com</t>
        </is>
      </c>
      <c r="D3088" t="inlineStr">
        <is>
          <t>Marketing</t>
        </is>
      </c>
      <c r="E3088" t="n">
        <v>96887</v>
      </c>
      <c r="F3088" t="inlineStr">
        <is>
          <t>2024-05-04</t>
        </is>
      </c>
      <c r="G3088" t="inlineStr">
        <is>
          <t xml:space="preserve">Lorem ipsum dolor sit amet, consectetur adipiscing elit. Sed do eiusmod tempor incididunt ut labore </t>
        </is>
      </c>
    </row>
    <row r="3089">
      <c r="A3089" t="n">
        <v>3088</v>
      </c>
      <c r="B3089" t="inlineStr">
        <is>
          <t>Employee 3088</t>
        </is>
      </c>
      <c r="C3089" t="inlineStr">
        <is>
          <t>emp3088@company.com</t>
        </is>
      </c>
      <c r="D3089" t="inlineStr">
        <is>
          <t>Marketing</t>
        </is>
      </c>
      <c r="E3089" t="n">
        <v>120829</v>
      </c>
      <c r="F3089" t="inlineStr">
        <is>
          <t>2024-07-06</t>
        </is>
      </c>
      <c r="G3089" t="inlineStr">
        <is>
          <t xml:space="preserve">Lorem ipsum dolor sit amet, consectetur adipiscing elit. Sed do eiusmod tempor incididunt ut labore </t>
        </is>
      </c>
    </row>
    <row r="3090">
      <c r="A3090" t="n">
        <v>3089</v>
      </c>
      <c r="B3090" t="inlineStr">
        <is>
          <t>Employee 3089</t>
        </is>
      </c>
      <c r="C3090" t="inlineStr">
        <is>
          <t>emp3089@company.com</t>
        </is>
      </c>
      <c r="D3090" t="inlineStr">
        <is>
          <t>Sales</t>
        </is>
      </c>
      <c r="E3090" t="n">
        <v>106374</v>
      </c>
      <c r="F3090" t="inlineStr">
        <is>
          <t>2024-06-11</t>
        </is>
      </c>
      <c r="G3090" t="inlineStr">
        <is>
          <t xml:space="preserve">Lorem ipsum dolor sit amet, consectetur adipiscing elit. Sed do eiusmod tempor incididunt ut labore </t>
        </is>
      </c>
    </row>
    <row r="3091">
      <c r="A3091" t="n">
        <v>3090</v>
      </c>
      <c r="B3091" t="inlineStr">
        <is>
          <t>Employee 3090</t>
        </is>
      </c>
      <c r="C3091" t="inlineStr">
        <is>
          <t>emp3090@company.com</t>
        </is>
      </c>
      <c r="D3091" t="inlineStr">
        <is>
          <t>Finance</t>
        </is>
      </c>
      <c r="E3091" t="n">
        <v>84070</v>
      </c>
      <c r="F3091" t="inlineStr">
        <is>
          <t>2024-06-11</t>
        </is>
      </c>
      <c r="G3091" t="inlineStr">
        <is>
          <t xml:space="preserve">Lorem ipsum dolor sit amet, consectetur adipiscing elit. Sed do eiusmod tempor incididunt ut labore </t>
        </is>
      </c>
    </row>
    <row r="3092">
      <c r="A3092" t="n">
        <v>3091</v>
      </c>
      <c r="B3092" t="inlineStr">
        <is>
          <t>Employee 3091</t>
        </is>
      </c>
      <c r="C3092" t="inlineStr">
        <is>
          <t>emp3091@company.com</t>
        </is>
      </c>
      <c r="D3092" t="inlineStr">
        <is>
          <t>HR</t>
        </is>
      </c>
      <c r="E3092" t="n">
        <v>139610</v>
      </c>
      <c r="F3092" t="inlineStr">
        <is>
          <t>2024-03-08</t>
        </is>
      </c>
      <c r="G3092" t="inlineStr">
        <is>
          <t xml:space="preserve">Lorem ipsum dolor sit amet, consectetur adipiscing elit. Sed do eiusmod tempor incididunt ut labore </t>
        </is>
      </c>
    </row>
    <row r="3093">
      <c r="A3093" t="n">
        <v>3092</v>
      </c>
      <c r="B3093" t="inlineStr">
        <is>
          <t>Employee 3092</t>
        </is>
      </c>
      <c r="C3093" t="inlineStr">
        <is>
          <t>emp3092@company.com</t>
        </is>
      </c>
      <c r="D3093" t="inlineStr">
        <is>
          <t>Sales</t>
        </is>
      </c>
      <c r="E3093" t="n">
        <v>73607</v>
      </c>
      <c r="F3093" t="inlineStr">
        <is>
          <t>2024-07-19</t>
        </is>
      </c>
      <c r="G3093" t="inlineStr">
        <is>
          <t xml:space="preserve">Lorem ipsum dolor sit amet, consectetur adipiscing elit. Sed do eiusmod tempor incididunt ut labore </t>
        </is>
      </c>
    </row>
    <row r="3094">
      <c r="A3094" t="n">
        <v>3093</v>
      </c>
      <c r="B3094" t="inlineStr">
        <is>
          <t>Employee 3093</t>
        </is>
      </c>
      <c r="C3094" t="inlineStr">
        <is>
          <t>emp3093@company.com</t>
        </is>
      </c>
      <c r="D3094" t="inlineStr">
        <is>
          <t>Engineering</t>
        </is>
      </c>
      <c r="E3094" t="n">
        <v>93539</v>
      </c>
      <c r="F3094" t="inlineStr">
        <is>
          <t>2024-08-21</t>
        </is>
      </c>
      <c r="G3094" t="inlineStr">
        <is>
          <t xml:space="preserve">Lorem ipsum dolor sit amet, consectetur adipiscing elit. Sed do eiusmod tempor incididunt ut labore </t>
        </is>
      </c>
    </row>
    <row r="3095">
      <c r="A3095" t="n">
        <v>3094</v>
      </c>
      <c r="B3095" t="inlineStr">
        <is>
          <t>Employee 3094</t>
        </is>
      </c>
      <c r="C3095" t="inlineStr">
        <is>
          <t>emp3094@company.com</t>
        </is>
      </c>
      <c r="D3095" t="inlineStr">
        <is>
          <t>Engineering</t>
        </is>
      </c>
      <c r="E3095" t="n">
        <v>62760</v>
      </c>
      <c r="F3095" t="inlineStr">
        <is>
          <t>2024-11-21</t>
        </is>
      </c>
      <c r="G3095" t="inlineStr">
        <is>
          <t xml:space="preserve">Lorem ipsum dolor sit amet, consectetur adipiscing elit. Sed do eiusmod tempor incididunt ut labore </t>
        </is>
      </c>
    </row>
    <row r="3096">
      <c r="A3096" t="n">
        <v>3095</v>
      </c>
      <c r="B3096" t="inlineStr">
        <is>
          <t>Employee 3095</t>
        </is>
      </c>
      <c r="C3096" t="inlineStr">
        <is>
          <t>emp3095@company.com</t>
        </is>
      </c>
      <c r="D3096" t="inlineStr">
        <is>
          <t>Engineering</t>
        </is>
      </c>
      <c r="E3096" t="n">
        <v>118643</v>
      </c>
      <c r="F3096" t="inlineStr">
        <is>
          <t>2024-03-01</t>
        </is>
      </c>
      <c r="G3096" t="inlineStr">
        <is>
          <t xml:space="preserve">Lorem ipsum dolor sit amet, consectetur adipiscing elit. Sed do eiusmod tempor incididunt ut labore </t>
        </is>
      </c>
    </row>
    <row r="3097">
      <c r="A3097" t="n">
        <v>3096</v>
      </c>
      <c r="B3097" t="inlineStr">
        <is>
          <t>Employee 3096</t>
        </is>
      </c>
      <c r="C3097" t="inlineStr">
        <is>
          <t>emp3096@company.com</t>
        </is>
      </c>
      <c r="D3097" t="inlineStr">
        <is>
          <t>HR</t>
        </is>
      </c>
      <c r="E3097" t="n">
        <v>68256</v>
      </c>
      <c r="F3097" t="inlineStr">
        <is>
          <t>2024-12-22</t>
        </is>
      </c>
      <c r="G3097" t="inlineStr">
        <is>
          <t xml:space="preserve">Lorem ipsum dolor sit amet, consectetur adipiscing elit. Sed do eiusmod tempor incididunt ut labore </t>
        </is>
      </c>
    </row>
    <row r="3098">
      <c r="A3098" t="n">
        <v>3097</v>
      </c>
      <c r="B3098" t="inlineStr">
        <is>
          <t>Employee 3097</t>
        </is>
      </c>
      <c r="C3098" t="inlineStr">
        <is>
          <t>emp3097@company.com</t>
        </is>
      </c>
      <c r="D3098" t="inlineStr">
        <is>
          <t>Finance</t>
        </is>
      </c>
      <c r="E3098" t="n">
        <v>90068</v>
      </c>
      <c r="F3098" t="inlineStr">
        <is>
          <t>2024-02-12</t>
        </is>
      </c>
      <c r="G3098" t="inlineStr">
        <is>
          <t xml:space="preserve">Lorem ipsum dolor sit amet, consectetur adipiscing elit. Sed do eiusmod tempor incididunt ut labore </t>
        </is>
      </c>
    </row>
    <row r="3099">
      <c r="A3099" t="n">
        <v>3098</v>
      </c>
      <c r="B3099" t="inlineStr">
        <is>
          <t>Employee 3098</t>
        </is>
      </c>
      <c r="C3099" t="inlineStr">
        <is>
          <t>emp3098@company.com</t>
        </is>
      </c>
      <c r="D3099" t="inlineStr">
        <is>
          <t>Finance</t>
        </is>
      </c>
      <c r="E3099" t="n">
        <v>73717</v>
      </c>
      <c r="F3099" t="inlineStr">
        <is>
          <t>2024-01-17</t>
        </is>
      </c>
      <c r="G3099" t="inlineStr">
        <is>
          <t xml:space="preserve">Lorem ipsum dolor sit amet, consectetur adipiscing elit. Sed do eiusmod tempor incididunt ut labore </t>
        </is>
      </c>
    </row>
    <row r="3100">
      <c r="A3100" t="n">
        <v>3099</v>
      </c>
      <c r="B3100" t="inlineStr">
        <is>
          <t>Employee 3099</t>
        </is>
      </c>
      <c r="C3100" t="inlineStr">
        <is>
          <t>emp3099@company.com</t>
        </is>
      </c>
      <c r="D3100" t="inlineStr">
        <is>
          <t>Engineering</t>
        </is>
      </c>
      <c r="E3100" t="n">
        <v>102604</v>
      </c>
      <c r="F3100" t="inlineStr">
        <is>
          <t>2024-01-28</t>
        </is>
      </c>
      <c r="G3100" t="inlineStr">
        <is>
          <t xml:space="preserve">Lorem ipsum dolor sit amet, consectetur adipiscing elit. Sed do eiusmod tempor incididunt ut labore </t>
        </is>
      </c>
    </row>
    <row r="3101">
      <c r="A3101" t="n">
        <v>3100</v>
      </c>
      <c r="B3101" t="inlineStr">
        <is>
          <t>Employee 3100</t>
        </is>
      </c>
      <c r="C3101" t="inlineStr">
        <is>
          <t>emp3100@company.com</t>
        </is>
      </c>
      <c r="D3101" t="inlineStr">
        <is>
          <t>Engineering</t>
        </is>
      </c>
      <c r="E3101" t="n">
        <v>74872</v>
      </c>
      <c r="F3101" t="inlineStr">
        <is>
          <t>2024-12-26</t>
        </is>
      </c>
      <c r="G3101" t="inlineStr">
        <is>
          <t xml:space="preserve">Lorem ipsum dolor sit amet, consectetur adipiscing elit. Sed do eiusmod tempor incididunt ut labore </t>
        </is>
      </c>
    </row>
    <row r="3102">
      <c r="A3102" t="n">
        <v>3101</v>
      </c>
      <c r="B3102" t="inlineStr">
        <is>
          <t>Employee 3101</t>
        </is>
      </c>
      <c r="C3102" t="inlineStr">
        <is>
          <t>emp3101@company.com</t>
        </is>
      </c>
      <c r="D3102" t="inlineStr">
        <is>
          <t>Sales</t>
        </is>
      </c>
      <c r="E3102" t="n">
        <v>76738</v>
      </c>
      <c r="F3102" t="inlineStr">
        <is>
          <t>2024-10-04</t>
        </is>
      </c>
      <c r="G3102" t="inlineStr">
        <is>
          <t xml:space="preserve">Lorem ipsum dolor sit amet, consectetur adipiscing elit. Sed do eiusmod tempor incididunt ut labore </t>
        </is>
      </c>
    </row>
    <row r="3103">
      <c r="A3103" t="n">
        <v>3102</v>
      </c>
      <c r="B3103" t="inlineStr">
        <is>
          <t>Employee 3102</t>
        </is>
      </c>
      <c r="C3103" t="inlineStr">
        <is>
          <t>emp3102@company.com</t>
        </is>
      </c>
      <c r="D3103" t="inlineStr">
        <is>
          <t>Engineering</t>
        </is>
      </c>
      <c r="E3103" t="n">
        <v>77470</v>
      </c>
      <c r="F3103" t="inlineStr">
        <is>
          <t>2024-12-11</t>
        </is>
      </c>
      <c r="G3103" t="inlineStr">
        <is>
          <t xml:space="preserve">Lorem ipsum dolor sit amet, consectetur adipiscing elit. Sed do eiusmod tempor incididunt ut labore </t>
        </is>
      </c>
    </row>
    <row r="3104">
      <c r="A3104" t="n">
        <v>3103</v>
      </c>
      <c r="B3104" t="inlineStr">
        <is>
          <t>Employee 3103</t>
        </is>
      </c>
      <c r="C3104" t="inlineStr">
        <is>
          <t>emp3103@company.com</t>
        </is>
      </c>
      <c r="D3104" t="inlineStr">
        <is>
          <t>Finance</t>
        </is>
      </c>
      <c r="E3104" t="n">
        <v>138179</v>
      </c>
      <c r="F3104" t="inlineStr">
        <is>
          <t>2024-07-15</t>
        </is>
      </c>
      <c r="G3104" t="inlineStr">
        <is>
          <t xml:space="preserve">Lorem ipsum dolor sit amet, consectetur adipiscing elit. Sed do eiusmod tempor incididunt ut labore </t>
        </is>
      </c>
    </row>
    <row r="3105">
      <c r="A3105" t="n">
        <v>3104</v>
      </c>
      <c r="B3105" t="inlineStr">
        <is>
          <t>Employee 3104</t>
        </is>
      </c>
      <c r="C3105" t="inlineStr">
        <is>
          <t>emp3104@company.com</t>
        </is>
      </c>
      <c r="D3105" t="inlineStr">
        <is>
          <t>Engineering</t>
        </is>
      </c>
      <c r="E3105" t="n">
        <v>136638</v>
      </c>
      <c r="F3105" t="inlineStr">
        <is>
          <t>2024-05-01</t>
        </is>
      </c>
      <c r="G3105" t="inlineStr">
        <is>
          <t xml:space="preserve">Lorem ipsum dolor sit amet, consectetur adipiscing elit. Sed do eiusmod tempor incididunt ut labore </t>
        </is>
      </c>
    </row>
    <row r="3106">
      <c r="A3106" t="n">
        <v>3105</v>
      </c>
      <c r="B3106" t="inlineStr">
        <is>
          <t>Employee 3105</t>
        </is>
      </c>
      <c r="C3106" t="inlineStr">
        <is>
          <t>emp3105@company.com</t>
        </is>
      </c>
      <c r="D3106" t="inlineStr">
        <is>
          <t>Sales</t>
        </is>
      </c>
      <c r="E3106" t="n">
        <v>143566</v>
      </c>
      <c r="F3106" t="inlineStr">
        <is>
          <t>2024-05-26</t>
        </is>
      </c>
      <c r="G3106" t="inlineStr">
        <is>
          <t xml:space="preserve">Lorem ipsum dolor sit amet, consectetur adipiscing elit. Sed do eiusmod tempor incididunt ut labore </t>
        </is>
      </c>
    </row>
    <row r="3107">
      <c r="A3107" t="n">
        <v>3106</v>
      </c>
      <c r="B3107" t="inlineStr">
        <is>
          <t>Employee 3106</t>
        </is>
      </c>
      <c r="C3107" t="inlineStr">
        <is>
          <t>emp3106@company.com</t>
        </is>
      </c>
      <c r="D3107" t="inlineStr">
        <is>
          <t>Marketing</t>
        </is>
      </c>
      <c r="E3107" t="n">
        <v>80084</v>
      </c>
      <c r="F3107" t="inlineStr">
        <is>
          <t>2024-01-03</t>
        </is>
      </c>
      <c r="G3107" t="inlineStr">
        <is>
          <t xml:space="preserve">Lorem ipsum dolor sit amet, consectetur adipiscing elit. Sed do eiusmod tempor incididunt ut labore </t>
        </is>
      </c>
    </row>
    <row r="3108">
      <c r="A3108" t="n">
        <v>3107</v>
      </c>
      <c r="B3108" t="inlineStr">
        <is>
          <t>Employee 3107</t>
        </is>
      </c>
      <c r="C3108" t="inlineStr">
        <is>
          <t>emp3107@company.com</t>
        </is>
      </c>
      <c r="D3108" t="inlineStr">
        <is>
          <t>Engineering</t>
        </is>
      </c>
      <c r="E3108" t="n">
        <v>75001</v>
      </c>
      <c r="F3108" t="inlineStr">
        <is>
          <t>2024-03-22</t>
        </is>
      </c>
      <c r="G3108" t="inlineStr">
        <is>
          <t xml:space="preserve">Lorem ipsum dolor sit amet, consectetur adipiscing elit. Sed do eiusmod tempor incididunt ut labore </t>
        </is>
      </c>
    </row>
    <row r="3109">
      <c r="A3109" t="n">
        <v>3108</v>
      </c>
      <c r="B3109" t="inlineStr">
        <is>
          <t>Employee 3108</t>
        </is>
      </c>
      <c r="C3109" t="inlineStr">
        <is>
          <t>emp3108@company.com</t>
        </is>
      </c>
      <c r="D3109" t="inlineStr">
        <is>
          <t>Engineering</t>
        </is>
      </c>
      <c r="E3109" t="n">
        <v>88540</v>
      </c>
      <c r="F3109" t="inlineStr">
        <is>
          <t>2024-09-15</t>
        </is>
      </c>
      <c r="G3109" t="inlineStr">
        <is>
          <t xml:space="preserve">Lorem ipsum dolor sit amet, consectetur adipiscing elit. Sed do eiusmod tempor incididunt ut labore </t>
        </is>
      </c>
    </row>
    <row r="3110">
      <c r="A3110" t="n">
        <v>3109</v>
      </c>
      <c r="B3110" t="inlineStr">
        <is>
          <t>Employee 3109</t>
        </is>
      </c>
      <c r="C3110" t="inlineStr">
        <is>
          <t>emp3109@company.com</t>
        </is>
      </c>
      <c r="D3110" t="inlineStr">
        <is>
          <t>Marketing</t>
        </is>
      </c>
      <c r="E3110" t="n">
        <v>149354</v>
      </c>
      <c r="F3110" t="inlineStr">
        <is>
          <t>2024-08-28</t>
        </is>
      </c>
      <c r="G3110" t="inlineStr">
        <is>
          <t xml:space="preserve">Lorem ipsum dolor sit amet, consectetur adipiscing elit. Sed do eiusmod tempor incididunt ut labore </t>
        </is>
      </c>
    </row>
    <row r="3111">
      <c r="A3111" t="n">
        <v>3110</v>
      </c>
      <c r="B3111" t="inlineStr">
        <is>
          <t>Employee 3110</t>
        </is>
      </c>
      <c r="C3111" t="inlineStr">
        <is>
          <t>emp3110@company.com</t>
        </is>
      </c>
      <c r="D3111" t="inlineStr">
        <is>
          <t>Marketing</t>
        </is>
      </c>
      <c r="E3111" t="n">
        <v>103514</v>
      </c>
      <c r="F3111" t="inlineStr">
        <is>
          <t>2024-07-20</t>
        </is>
      </c>
      <c r="G3111" t="inlineStr">
        <is>
          <t xml:space="preserve">Lorem ipsum dolor sit amet, consectetur adipiscing elit. Sed do eiusmod tempor incididunt ut labore </t>
        </is>
      </c>
    </row>
    <row r="3112">
      <c r="A3112" t="n">
        <v>3111</v>
      </c>
      <c r="B3112" t="inlineStr">
        <is>
          <t>Employee 3111</t>
        </is>
      </c>
      <c r="C3112" t="inlineStr">
        <is>
          <t>emp3111@company.com</t>
        </is>
      </c>
      <c r="D3112" t="inlineStr">
        <is>
          <t>Finance</t>
        </is>
      </c>
      <c r="E3112" t="n">
        <v>93885</v>
      </c>
      <c r="F3112" t="inlineStr">
        <is>
          <t>2024-07-17</t>
        </is>
      </c>
      <c r="G3112" t="inlineStr">
        <is>
          <t xml:space="preserve">Lorem ipsum dolor sit amet, consectetur adipiscing elit. Sed do eiusmod tempor incididunt ut labore </t>
        </is>
      </c>
    </row>
    <row r="3113">
      <c r="A3113" t="n">
        <v>3112</v>
      </c>
      <c r="B3113" t="inlineStr">
        <is>
          <t>Employee 3112</t>
        </is>
      </c>
      <c r="C3113" t="inlineStr">
        <is>
          <t>emp3112@company.com</t>
        </is>
      </c>
      <c r="D3113" t="inlineStr">
        <is>
          <t>Engineering</t>
        </is>
      </c>
      <c r="E3113" t="n">
        <v>144639</v>
      </c>
      <c r="F3113" t="inlineStr">
        <is>
          <t>2024-07-05</t>
        </is>
      </c>
      <c r="G3113" t="inlineStr">
        <is>
          <t xml:space="preserve">Lorem ipsum dolor sit amet, consectetur adipiscing elit. Sed do eiusmod tempor incididunt ut labore </t>
        </is>
      </c>
    </row>
    <row r="3114">
      <c r="A3114" t="n">
        <v>3113</v>
      </c>
      <c r="B3114" t="inlineStr">
        <is>
          <t>Employee 3113</t>
        </is>
      </c>
      <c r="C3114" t="inlineStr">
        <is>
          <t>emp3113@company.com</t>
        </is>
      </c>
      <c r="D3114" t="inlineStr">
        <is>
          <t>Sales</t>
        </is>
      </c>
      <c r="E3114" t="n">
        <v>133160</v>
      </c>
      <c r="F3114" t="inlineStr">
        <is>
          <t>2024-03-22</t>
        </is>
      </c>
      <c r="G3114" t="inlineStr">
        <is>
          <t xml:space="preserve">Lorem ipsum dolor sit amet, consectetur adipiscing elit. Sed do eiusmod tempor incididunt ut labore </t>
        </is>
      </c>
    </row>
    <row r="3115">
      <c r="A3115" t="n">
        <v>3114</v>
      </c>
      <c r="B3115" t="inlineStr">
        <is>
          <t>Employee 3114</t>
        </is>
      </c>
      <c r="C3115" t="inlineStr">
        <is>
          <t>emp3114@company.com</t>
        </is>
      </c>
      <c r="D3115" t="inlineStr">
        <is>
          <t>Marketing</t>
        </is>
      </c>
      <c r="E3115" t="n">
        <v>115413</v>
      </c>
      <c r="F3115" t="inlineStr">
        <is>
          <t>2024-10-03</t>
        </is>
      </c>
      <c r="G3115" t="inlineStr">
        <is>
          <t xml:space="preserve">Lorem ipsum dolor sit amet, consectetur adipiscing elit. Sed do eiusmod tempor incididunt ut labore </t>
        </is>
      </c>
    </row>
    <row r="3116">
      <c r="A3116" t="n">
        <v>3115</v>
      </c>
      <c r="B3116" t="inlineStr">
        <is>
          <t>Employee 3115</t>
        </is>
      </c>
      <c r="C3116" t="inlineStr">
        <is>
          <t>emp3115@company.com</t>
        </is>
      </c>
      <c r="D3116" t="inlineStr">
        <is>
          <t>Finance</t>
        </is>
      </c>
      <c r="E3116" t="n">
        <v>102426</v>
      </c>
      <c r="F3116" t="inlineStr">
        <is>
          <t>2024-07-21</t>
        </is>
      </c>
      <c r="G3116" t="inlineStr">
        <is>
          <t xml:space="preserve">Lorem ipsum dolor sit amet, consectetur adipiscing elit. Sed do eiusmod tempor incididunt ut labore </t>
        </is>
      </c>
    </row>
    <row r="3117">
      <c r="A3117" t="n">
        <v>3116</v>
      </c>
      <c r="B3117" t="inlineStr">
        <is>
          <t>Employee 3116</t>
        </is>
      </c>
      <c r="C3117" t="inlineStr">
        <is>
          <t>emp3116@company.com</t>
        </is>
      </c>
      <c r="D3117" t="inlineStr">
        <is>
          <t>Marketing</t>
        </is>
      </c>
      <c r="E3117" t="n">
        <v>102909</v>
      </c>
      <c r="F3117" t="inlineStr">
        <is>
          <t>2024-03-04</t>
        </is>
      </c>
      <c r="G3117" t="inlineStr">
        <is>
          <t xml:space="preserve">Lorem ipsum dolor sit amet, consectetur adipiscing elit. Sed do eiusmod tempor incididunt ut labore </t>
        </is>
      </c>
    </row>
    <row r="3118">
      <c r="A3118" t="n">
        <v>3117</v>
      </c>
      <c r="B3118" t="inlineStr">
        <is>
          <t>Employee 3117</t>
        </is>
      </c>
      <c r="C3118" t="inlineStr">
        <is>
          <t>emp3117@company.com</t>
        </is>
      </c>
      <c r="D3118" t="inlineStr">
        <is>
          <t>Sales</t>
        </is>
      </c>
      <c r="E3118" t="n">
        <v>128744</v>
      </c>
      <c r="F3118" t="inlineStr">
        <is>
          <t>2024-08-25</t>
        </is>
      </c>
      <c r="G3118" t="inlineStr">
        <is>
          <t xml:space="preserve">Lorem ipsum dolor sit amet, consectetur adipiscing elit. Sed do eiusmod tempor incididunt ut labore </t>
        </is>
      </c>
    </row>
    <row r="3119">
      <c r="A3119" t="n">
        <v>3118</v>
      </c>
      <c r="B3119" t="inlineStr">
        <is>
          <t>Employee 3118</t>
        </is>
      </c>
      <c r="C3119" t="inlineStr">
        <is>
          <t>emp3118@company.com</t>
        </is>
      </c>
      <c r="D3119" t="inlineStr">
        <is>
          <t>Finance</t>
        </is>
      </c>
      <c r="E3119" t="n">
        <v>130438</v>
      </c>
      <c r="F3119" t="inlineStr">
        <is>
          <t>2024-06-25</t>
        </is>
      </c>
      <c r="G3119" t="inlineStr">
        <is>
          <t xml:space="preserve">Lorem ipsum dolor sit amet, consectetur adipiscing elit. Sed do eiusmod tempor incididunt ut labore </t>
        </is>
      </c>
    </row>
    <row r="3120">
      <c r="A3120" t="n">
        <v>3119</v>
      </c>
      <c r="B3120" t="inlineStr">
        <is>
          <t>Employee 3119</t>
        </is>
      </c>
      <c r="C3120" t="inlineStr">
        <is>
          <t>emp3119@company.com</t>
        </is>
      </c>
      <c r="D3120" t="inlineStr">
        <is>
          <t>Sales</t>
        </is>
      </c>
      <c r="E3120" t="n">
        <v>59384</v>
      </c>
      <c r="F3120" t="inlineStr">
        <is>
          <t>2024-03-07</t>
        </is>
      </c>
      <c r="G3120" t="inlineStr">
        <is>
          <t xml:space="preserve">Lorem ipsum dolor sit amet, consectetur adipiscing elit. Sed do eiusmod tempor incididunt ut labore </t>
        </is>
      </c>
    </row>
    <row r="3121">
      <c r="A3121" t="n">
        <v>3120</v>
      </c>
      <c r="B3121" t="inlineStr">
        <is>
          <t>Employee 3120</t>
        </is>
      </c>
      <c r="C3121" t="inlineStr">
        <is>
          <t>emp3120@company.com</t>
        </is>
      </c>
      <c r="D3121" t="inlineStr">
        <is>
          <t>Marketing</t>
        </is>
      </c>
      <c r="E3121" t="n">
        <v>87049</v>
      </c>
      <c r="F3121" t="inlineStr">
        <is>
          <t>2024-02-08</t>
        </is>
      </c>
      <c r="G3121" t="inlineStr">
        <is>
          <t xml:space="preserve">Lorem ipsum dolor sit amet, consectetur adipiscing elit. Sed do eiusmod tempor incididunt ut labore </t>
        </is>
      </c>
    </row>
    <row r="3122">
      <c r="A3122" t="n">
        <v>3121</v>
      </c>
      <c r="B3122" t="inlineStr">
        <is>
          <t>Employee 3121</t>
        </is>
      </c>
      <c r="C3122" t="inlineStr">
        <is>
          <t>emp3121@company.com</t>
        </is>
      </c>
      <c r="D3122" t="inlineStr">
        <is>
          <t>Marketing</t>
        </is>
      </c>
      <c r="E3122" t="n">
        <v>99042</v>
      </c>
      <c r="F3122" t="inlineStr">
        <is>
          <t>2024-09-26</t>
        </is>
      </c>
      <c r="G3122" t="inlineStr">
        <is>
          <t xml:space="preserve">Lorem ipsum dolor sit amet, consectetur adipiscing elit. Sed do eiusmod tempor incididunt ut labore </t>
        </is>
      </c>
    </row>
    <row r="3123">
      <c r="A3123" t="n">
        <v>3122</v>
      </c>
      <c r="B3123" t="inlineStr">
        <is>
          <t>Employee 3122</t>
        </is>
      </c>
      <c r="C3123" t="inlineStr">
        <is>
          <t>emp3122@company.com</t>
        </is>
      </c>
      <c r="D3123" t="inlineStr">
        <is>
          <t>Marketing</t>
        </is>
      </c>
      <c r="E3123" t="n">
        <v>127094</v>
      </c>
      <c r="F3123" t="inlineStr">
        <is>
          <t>2024-05-19</t>
        </is>
      </c>
      <c r="G3123" t="inlineStr">
        <is>
          <t xml:space="preserve">Lorem ipsum dolor sit amet, consectetur adipiscing elit. Sed do eiusmod tempor incididunt ut labore </t>
        </is>
      </c>
    </row>
    <row r="3124">
      <c r="A3124" t="n">
        <v>3123</v>
      </c>
      <c r="B3124" t="inlineStr">
        <is>
          <t>Employee 3123</t>
        </is>
      </c>
      <c r="C3124" t="inlineStr">
        <is>
          <t>emp3123@company.com</t>
        </is>
      </c>
      <c r="D3124" t="inlineStr">
        <is>
          <t>Engineering</t>
        </is>
      </c>
      <c r="E3124" t="n">
        <v>149251</v>
      </c>
      <c r="F3124" t="inlineStr">
        <is>
          <t>2024-06-12</t>
        </is>
      </c>
      <c r="G3124" t="inlineStr">
        <is>
          <t xml:space="preserve">Lorem ipsum dolor sit amet, consectetur adipiscing elit. Sed do eiusmod tempor incididunt ut labore </t>
        </is>
      </c>
    </row>
    <row r="3125">
      <c r="A3125" t="n">
        <v>3124</v>
      </c>
      <c r="B3125" t="inlineStr">
        <is>
          <t>Employee 3124</t>
        </is>
      </c>
      <c r="C3125" t="inlineStr">
        <is>
          <t>emp3124@company.com</t>
        </is>
      </c>
      <c r="D3125" t="inlineStr">
        <is>
          <t>Sales</t>
        </is>
      </c>
      <c r="E3125" t="n">
        <v>131981</v>
      </c>
      <c r="F3125" t="inlineStr">
        <is>
          <t>2024-06-23</t>
        </is>
      </c>
      <c r="G3125" t="inlineStr">
        <is>
          <t xml:space="preserve">Lorem ipsum dolor sit amet, consectetur adipiscing elit. Sed do eiusmod tempor incididunt ut labore </t>
        </is>
      </c>
    </row>
    <row r="3126">
      <c r="A3126" t="n">
        <v>3125</v>
      </c>
      <c r="B3126" t="inlineStr">
        <is>
          <t>Employee 3125</t>
        </is>
      </c>
      <c r="C3126" t="inlineStr">
        <is>
          <t>emp3125@company.com</t>
        </is>
      </c>
      <c r="D3126" t="inlineStr">
        <is>
          <t>HR</t>
        </is>
      </c>
      <c r="E3126" t="n">
        <v>96581</v>
      </c>
      <c r="F3126" t="inlineStr">
        <is>
          <t>2024-08-14</t>
        </is>
      </c>
      <c r="G3126" t="inlineStr">
        <is>
          <t xml:space="preserve">Lorem ipsum dolor sit amet, consectetur adipiscing elit. Sed do eiusmod tempor incididunt ut labore </t>
        </is>
      </c>
    </row>
    <row r="3127">
      <c r="A3127" t="n">
        <v>3126</v>
      </c>
      <c r="B3127" t="inlineStr">
        <is>
          <t>Employee 3126</t>
        </is>
      </c>
      <c r="C3127" t="inlineStr">
        <is>
          <t>emp3126@company.com</t>
        </is>
      </c>
      <c r="D3127" t="inlineStr">
        <is>
          <t>Engineering</t>
        </is>
      </c>
      <c r="E3127" t="n">
        <v>149233</v>
      </c>
      <c r="F3127" t="inlineStr">
        <is>
          <t>2024-09-22</t>
        </is>
      </c>
      <c r="G3127" t="inlineStr">
        <is>
          <t xml:space="preserve">Lorem ipsum dolor sit amet, consectetur adipiscing elit. Sed do eiusmod tempor incididunt ut labore </t>
        </is>
      </c>
    </row>
    <row r="3128">
      <c r="A3128" t="n">
        <v>3127</v>
      </c>
      <c r="B3128" t="inlineStr">
        <is>
          <t>Employee 3127</t>
        </is>
      </c>
      <c r="C3128" t="inlineStr">
        <is>
          <t>emp3127@company.com</t>
        </is>
      </c>
      <c r="D3128" t="inlineStr">
        <is>
          <t>Finance</t>
        </is>
      </c>
      <c r="E3128" t="n">
        <v>63754</v>
      </c>
      <c r="F3128" t="inlineStr">
        <is>
          <t>2024-11-18</t>
        </is>
      </c>
      <c r="G3128" t="inlineStr">
        <is>
          <t xml:space="preserve">Lorem ipsum dolor sit amet, consectetur adipiscing elit. Sed do eiusmod tempor incididunt ut labore </t>
        </is>
      </c>
    </row>
    <row r="3129">
      <c r="A3129" t="n">
        <v>3128</v>
      </c>
      <c r="B3129" t="inlineStr">
        <is>
          <t>Employee 3128</t>
        </is>
      </c>
      <c r="C3129" t="inlineStr">
        <is>
          <t>emp3128@company.com</t>
        </is>
      </c>
      <c r="D3129" t="inlineStr">
        <is>
          <t>Sales</t>
        </is>
      </c>
      <c r="E3129" t="n">
        <v>82403</v>
      </c>
      <c r="F3129" t="inlineStr">
        <is>
          <t>2024-08-12</t>
        </is>
      </c>
      <c r="G3129" t="inlineStr">
        <is>
          <t xml:space="preserve">Lorem ipsum dolor sit amet, consectetur adipiscing elit. Sed do eiusmod tempor incididunt ut labore </t>
        </is>
      </c>
    </row>
    <row r="3130">
      <c r="A3130" t="n">
        <v>3129</v>
      </c>
      <c r="B3130" t="inlineStr">
        <is>
          <t>Employee 3129</t>
        </is>
      </c>
      <c r="C3130" t="inlineStr">
        <is>
          <t>emp3129@company.com</t>
        </is>
      </c>
      <c r="D3130" t="inlineStr">
        <is>
          <t>Sales</t>
        </is>
      </c>
      <c r="E3130" t="n">
        <v>89179</v>
      </c>
      <c r="F3130" t="inlineStr">
        <is>
          <t>2024-11-14</t>
        </is>
      </c>
      <c r="G3130" t="inlineStr">
        <is>
          <t xml:space="preserve">Lorem ipsum dolor sit amet, consectetur adipiscing elit. Sed do eiusmod tempor incididunt ut labore </t>
        </is>
      </c>
    </row>
    <row r="3131">
      <c r="A3131" t="n">
        <v>3130</v>
      </c>
      <c r="B3131" t="inlineStr">
        <is>
          <t>Employee 3130</t>
        </is>
      </c>
      <c r="C3131" t="inlineStr">
        <is>
          <t>emp3130@company.com</t>
        </is>
      </c>
      <c r="D3131" t="inlineStr">
        <is>
          <t>Engineering</t>
        </is>
      </c>
      <c r="E3131" t="n">
        <v>82270</v>
      </c>
      <c r="F3131" t="inlineStr">
        <is>
          <t>2024-03-08</t>
        </is>
      </c>
      <c r="G3131" t="inlineStr">
        <is>
          <t xml:space="preserve">Lorem ipsum dolor sit amet, consectetur adipiscing elit. Sed do eiusmod tempor incididunt ut labore </t>
        </is>
      </c>
    </row>
    <row r="3132">
      <c r="A3132" t="n">
        <v>3131</v>
      </c>
      <c r="B3132" t="inlineStr">
        <is>
          <t>Employee 3131</t>
        </is>
      </c>
      <c r="C3132" t="inlineStr">
        <is>
          <t>emp3131@company.com</t>
        </is>
      </c>
      <c r="D3132" t="inlineStr">
        <is>
          <t>Marketing</t>
        </is>
      </c>
      <c r="E3132" t="n">
        <v>67262</v>
      </c>
      <c r="F3132" t="inlineStr">
        <is>
          <t>2024-09-14</t>
        </is>
      </c>
      <c r="G3132" t="inlineStr">
        <is>
          <t xml:space="preserve">Lorem ipsum dolor sit amet, consectetur adipiscing elit. Sed do eiusmod tempor incididunt ut labore </t>
        </is>
      </c>
    </row>
    <row r="3133">
      <c r="A3133" t="n">
        <v>3132</v>
      </c>
      <c r="B3133" t="inlineStr">
        <is>
          <t>Employee 3132</t>
        </is>
      </c>
      <c r="C3133" t="inlineStr">
        <is>
          <t>emp3132@company.com</t>
        </is>
      </c>
      <c r="D3133" t="inlineStr">
        <is>
          <t>Marketing</t>
        </is>
      </c>
      <c r="E3133" t="n">
        <v>62596</v>
      </c>
      <c r="F3133" t="inlineStr">
        <is>
          <t>2024-10-11</t>
        </is>
      </c>
      <c r="G3133" t="inlineStr">
        <is>
          <t xml:space="preserve">Lorem ipsum dolor sit amet, consectetur adipiscing elit. Sed do eiusmod tempor incididunt ut labore </t>
        </is>
      </c>
    </row>
    <row r="3134">
      <c r="A3134" t="n">
        <v>3133</v>
      </c>
      <c r="B3134" t="inlineStr">
        <is>
          <t>Employee 3133</t>
        </is>
      </c>
      <c r="C3134" t="inlineStr">
        <is>
          <t>emp3133@company.com</t>
        </is>
      </c>
      <c r="D3134" t="inlineStr">
        <is>
          <t>Engineering</t>
        </is>
      </c>
      <c r="E3134" t="n">
        <v>100504</v>
      </c>
      <c r="F3134" t="inlineStr">
        <is>
          <t>2024-08-27</t>
        </is>
      </c>
      <c r="G3134" t="inlineStr">
        <is>
          <t xml:space="preserve">Lorem ipsum dolor sit amet, consectetur adipiscing elit. Sed do eiusmod tempor incididunt ut labore </t>
        </is>
      </c>
    </row>
    <row r="3135">
      <c r="A3135" t="n">
        <v>3134</v>
      </c>
      <c r="B3135" t="inlineStr">
        <is>
          <t>Employee 3134</t>
        </is>
      </c>
      <c r="C3135" t="inlineStr">
        <is>
          <t>emp3134@company.com</t>
        </is>
      </c>
      <c r="D3135" t="inlineStr">
        <is>
          <t>Marketing</t>
        </is>
      </c>
      <c r="E3135" t="n">
        <v>50058</v>
      </c>
      <c r="F3135" t="inlineStr">
        <is>
          <t>2024-11-16</t>
        </is>
      </c>
      <c r="G3135" t="inlineStr">
        <is>
          <t xml:space="preserve">Lorem ipsum dolor sit amet, consectetur adipiscing elit. Sed do eiusmod tempor incididunt ut labore </t>
        </is>
      </c>
    </row>
    <row r="3136">
      <c r="A3136" t="n">
        <v>3135</v>
      </c>
      <c r="B3136" t="inlineStr">
        <is>
          <t>Employee 3135</t>
        </is>
      </c>
      <c r="C3136" t="inlineStr">
        <is>
          <t>emp3135@company.com</t>
        </is>
      </c>
      <c r="D3136" t="inlineStr">
        <is>
          <t>Sales</t>
        </is>
      </c>
      <c r="E3136" t="n">
        <v>139032</v>
      </c>
      <c r="F3136" t="inlineStr">
        <is>
          <t>2024-05-06</t>
        </is>
      </c>
      <c r="G3136" t="inlineStr">
        <is>
          <t xml:space="preserve">Lorem ipsum dolor sit amet, consectetur adipiscing elit. Sed do eiusmod tempor incididunt ut labore </t>
        </is>
      </c>
    </row>
    <row r="3137">
      <c r="A3137" t="n">
        <v>3136</v>
      </c>
      <c r="B3137" t="inlineStr">
        <is>
          <t>Employee 3136</t>
        </is>
      </c>
      <c r="C3137" t="inlineStr">
        <is>
          <t>emp3136@company.com</t>
        </is>
      </c>
      <c r="D3137" t="inlineStr">
        <is>
          <t>Finance</t>
        </is>
      </c>
      <c r="E3137" t="n">
        <v>74817</v>
      </c>
      <c r="F3137" t="inlineStr">
        <is>
          <t>2024-03-06</t>
        </is>
      </c>
      <c r="G3137" t="inlineStr">
        <is>
          <t xml:space="preserve">Lorem ipsum dolor sit amet, consectetur adipiscing elit. Sed do eiusmod tempor incididunt ut labore </t>
        </is>
      </c>
    </row>
    <row r="3138">
      <c r="A3138" t="n">
        <v>3137</v>
      </c>
      <c r="B3138" t="inlineStr">
        <is>
          <t>Employee 3137</t>
        </is>
      </c>
      <c r="C3138" t="inlineStr">
        <is>
          <t>emp3137@company.com</t>
        </is>
      </c>
      <c r="D3138" t="inlineStr">
        <is>
          <t>Sales</t>
        </is>
      </c>
      <c r="E3138" t="n">
        <v>132602</v>
      </c>
      <c r="F3138" t="inlineStr">
        <is>
          <t>2024-03-11</t>
        </is>
      </c>
      <c r="G3138" t="inlineStr">
        <is>
          <t xml:space="preserve">Lorem ipsum dolor sit amet, consectetur adipiscing elit. Sed do eiusmod tempor incididunt ut labore </t>
        </is>
      </c>
    </row>
    <row r="3139">
      <c r="A3139" t="n">
        <v>3138</v>
      </c>
      <c r="B3139" t="inlineStr">
        <is>
          <t>Employee 3138</t>
        </is>
      </c>
      <c r="C3139" t="inlineStr">
        <is>
          <t>emp3138@company.com</t>
        </is>
      </c>
      <c r="D3139" t="inlineStr">
        <is>
          <t>Marketing</t>
        </is>
      </c>
      <c r="E3139" t="n">
        <v>116600</v>
      </c>
      <c r="F3139" t="inlineStr">
        <is>
          <t>2024-09-16</t>
        </is>
      </c>
      <c r="G3139" t="inlineStr">
        <is>
          <t xml:space="preserve">Lorem ipsum dolor sit amet, consectetur adipiscing elit. Sed do eiusmod tempor incididunt ut labore </t>
        </is>
      </c>
    </row>
    <row r="3140">
      <c r="A3140" t="n">
        <v>3139</v>
      </c>
      <c r="B3140" t="inlineStr">
        <is>
          <t>Employee 3139</t>
        </is>
      </c>
      <c r="C3140" t="inlineStr">
        <is>
          <t>emp3139@company.com</t>
        </is>
      </c>
      <c r="D3140" t="inlineStr">
        <is>
          <t>HR</t>
        </is>
      </c>
      <c r="E3140" t="n">
        <v>59056</v>
      </c>
      <c r="F3140" t="inlineStr">
        <is>
          <t>2024-03-08</t>
        </is>
      </c>
      <c r="G3140" t="inlineStr">
        <is>
          <t xml:space="preserve">Lorem ipsum dolor sit amet, consectetur adipiscing elit. Sed do eiusmod tempor incididunt ut labore </t>
        </is>
      </c>
    </row>
    <row r="3141">
      <c r="A3141" t="n">
        <v>3140</v>
      </c>
      <c r="B3141" t="inlineStr">
        <is>
          <t>Employee 3140</t>
        </is>
      </c>
      <c r="C3141" t="inlineStr">
        <is>
          <t>emp3140@company.com</t>
        </is>
      </c>
      <c r="D3141" t="inlineStr">
        <is>
          <t>Sales</t>
        </is>
      </c>
      <c r="E3141" t="n">
        <v>103876</v>
      </c>
      <c r="F3141" t="inlineStr">
        <is>
          <t>2024-12-26</t>
        </is>
      </c>
      <c r="G3141" t="inlineStr">
        <is>
          <t xml:space="preserve">Lorem ipsum dolor sit amet, consectetur adipiscing elit. Sed do eiusmod tempor incididunt ut labore </t>
        </is>
      </c>
    </row>
    <row r="3142">
      <c r="A3142" t="n">
        <v>3141</v>
      </c>
      <c r="B3142" t="inlineStr">
        <is>
          <t>Employee 3141</t>
        </is>
      </c>
      <c r="C3142" t="inlineStr">
        <is>
          <t>emp3141@company.com</t>
        </is>
      </c>
      <c r="D3142" t="inlineStr">
        <is>
          <t>Marketing</t>
        </is>
      </c>
      <c r="E3142" t="n">
        <v>138098</v>
      </c>
      <c r="F3142" t="inlineStr">
        <is>
          <t>2024-04-17</t>
        </is>
      </c>
      <c r="G3142" t="inlineStr">
        <is>
          <t xml:space="preserve">Lorem ipsum dolor sit amet, consectetur adipiscing elit. Sed do eiusmod tempor incididunt ut labore </t>
        </is>
      </c>
    </row>
    <row r="3143">
      <c r="A3143" t="n">
        <v>3142</v>
      </c>
      <c r="B3143" t="inlineStr">
        <is>
          <t>Employee 3142</t>
        </is>
      </c>
      <c r="C3143" t="inlineStr">
        <is>
          <t>emp3142@company.com</t>
        </is>
      </c>
      <c r="D3143" t="inlineStr">
        <is>
          <t>HR</t>
        </is>
      </c>
      <c r="E3143" t="n">
        <v>95682</v>
      </c>
      <c r="F3143" t="inlineStr">
        <is>
          <t>2024-10-09</t>
        </is>
      </c>
      <c r="G3143" t="inlineStr">
        <is>
          <t xml:space="preserve">Lorem ipsum dolor sit amet, consectetur adipiscing elit. Sed do eiusmod tempor incididunt ut labore </t>
        </is>
      </c>
    </row>
    <row r="3144">
      <c r="A3144" t="n">
        <v>3143</v>
      </c>
      <c r="B3144" t="inlineStr">
        <is>
          <t>Employee 3143</t>
        </is>
      </c>
      <c r="C3144" t="inlineStr">
        <is>
          <t>emp3143@company.com</t>
        </is>
      </c>
      <c r="D3144" t="inlineStr">
        <is>
          <t>Engineering</t>
        </is>
      </c>
      <c r="E3144" t="n">
        <v>55836</v>
      </c>
      <c r="F3144" t="inlineStr">
        <is>
          <t>2024-07-15</t>
        </is>
      </c>
      <c r="G3144" t="inlineStr">
        <is>
          <t xml:space="preserve">Lorem ipsum dolor sit amet, consectetur adipiscing elit. Sed do eiusmod tempor incididunt ut labore </t>
        </is>
      </c>
    </row>
    <row r="3145">
      <c r="A3145" t="n">
        <v>3144</v>
      </c>
      <c r="B3145" t="inlineStr">
        <is>
          <t>Employee 3144</t>
        </is>
      </c>
      <c r="C3145" t="inlineStr">
        <is>
          <t>emp3144@company.com</t>
        </is>
      </c>
      <c r="D3145" t="inlineStr">
        <is>
          <t>HR</t>
        </is>
      </c>
      <c r="E3145" t="n">
        <v>50756</v>
      </c>
      <c r="F3145" t="inlineStr">
        <is>
          <t>2024-07-25</t>
        </is>
      </c>
      <c r="G3145" t="inlineStr">
        <is>
          <t xml:space="preserve">Lorem ipsum dolor sit amet, consectetur adipiscing elit. Sed do eiusmod tempor incididunt ut labore </t>
        </is>
      </c>
    </row>
    <row r="3146">
      <c r="A3146" t="n">
        <v>3145</v>
      </c>
      <c r="B3146" t="inlineStr">
        <is>
          <t>Employee 3145</t>
        </is>
      </c>
      <c r="C3146" t="inlineStr">
        <is>
          <t>emp3145@company.com</t>
        </is>
      </c>
      <c r="D3146" t="inlineStr">
        <is>
          <t>Engineering</t>
        </is>
      </c>
      <c r="E3146" t="n">
        <v>116883</v>
      </c>
      <c r="F3146" t="inlineStr">
        <is>
          <t>2024-04-11</t>
        </is>
      </c>
      <c r="G3146" t="inlineStr">
        <is>
          <t xml:space="preserve">Lorem ipsum dolor sit amet, consectetur adipiscing elit. Sed do eiusmod tempor incididunt ut labore </t>
        </is>
      </c>
    </row>
    <row r="3147">
      <c r="A3147" t="n">
        <v>3146</v>
      </c>
      <c r="B3147" t="inlineStr">
        <is>
          <t>Employee 3146</t>
        </is>
      </c>
      <c r="C3147" t="inlineStr">
        <is>
          <t>emp3146@company.com</t>
        </is>
      </c>
      <c r="D3147" t="inlineStr">
        <is>
          <t>Engineering</t>
        </is>
      </c>
      <c r="E3147" t="n">
        <v>81985</v>
      </c>
      <c r="F3147" t="inlineStr">
        <is>
          <t>2024-11-12</t>
        </is>
      </c>
      <c r="G3147" t="inlineStr">
        <is>
          <t xml:space="preserve">Lorem ipsum dolor sit amet, consectetur adipiscing elit. Sed do eiusmod tempor incididunt ut labore </t>
        </is>
      </c>
    </row>
    <row r="3148">
      <c r="A3148" t="n">
        <v>3147</v>
      </c>
      <c r="B3148" t="inlineStr">
        <is>
          <t>Employee 3147</t>
        </is>
      </c>
      <c r="C3148" t="inlineStr">
        <is>
          <t>emp3147@company.com</t>
        </is>
      </c>
      <c r="D3148" t="inlineStr">
        <is>
          <t>Sales</t>
        </is>
      </c>
      <c r="E3148" t="n">
        <v>81770</v>
      </c>
      <c r="F3148" t="inlineStr">
        <is>
          <t>2024-04-18</t>
        </is>
      </c>
      <c r="G3148" t="inlineStr">
        <is>
          <t xml:space="preserve">Lorem ipsum dolor sit amet, consectetur adipiscing elit. Sed do eiusmod tempor incididunt ut labore </t>
        </is>
      </c>
    </row>
    <row r="3149">
      <c r="A3149" t="n">
        <v>3148</v>
      </c>
      <c r="B3149" t="inlineStr">
        <is>
          <t>Employee 3148</t>
        </is>
      </c>
      <c r="C3149" t="inlineStr">
        <is>
          <t>emp3148@company.com</t>
        </is>
      </c>
      <c r="D3149" t="inlineStr">
        <is>
          <t>Sales</t>
        </is>
      </c>
      <c r="E3149" t="n">
        <v>130579</v>
      </c>
      <c r="F3149" t="inlineStr">
        <is>
          <t>2024-09-01</t>
        </is>
      </c>
      <c r="G3149" t="inlineStr">
        <is>
          <t xml:space="preserve">Lorem ipsum dolor sit amet, consectetur adipiscing elit. Sed do eiusmod tempor incididunt ut labore </t>
        </is>
      </c>
    </row>
    <row r="3150">
      <c r="A3150" t="n">
        <v>3149</v>
      </c>
      <c r="B3150" t="inlineStr">
        <is>
          <t>Employee 3149</t>
        </is>
      </c>
      <c r="C3150" t="inlineStr">
        <is>
          <t>emp3149@company.com</t>
        </is>
      </c>
      <c r="D3150" t="inlineStr">
        <is>
          <t>Marketing</t>
        </is>
      </c>
      <c r="E3150" t="n">
        <v>58431</v>
      </c>
      <c r="F3150" t="inlineStr">
        <is>
          <t>2024-04-22</t>
        </is>
      </c>
      <c r="G3150" t="inlineStr">
        <is>
          <t xml:space="preserve">Lorem ipsum dolor sit amet, consectetur adipiscing elit. Sed do eiusmod tempor incididunt ut labore </t>
        </is>
      </c>
    </row>
    <row r="3151">
      <c r="A3151" t="n">
        <v>3150</v>
      </c>
      <c r="B3151" t="inlineStr">
        <is>
          <t>Employee 3150</t>
        </is>
      </c>
      <c r="C3151" t="inlineStr">
        <is>
          <t>emp3150@company.com</t>
        </is>
      </c>
      <c r="D3151" t="inlineStr">
        <is>
          <t>Engineering</t>
        </is>
      </c>
      <c r="E3151" t="n">
        <v>89757</v>
      </c>
      <c r="F3151" t="inlineStr">
        <is>
          <t>2024-08-24</t>
        </is>
      </c>
      <c r="G3151" t="inlineStr">
        <is>
          <t xml:space="preserve">Lorem ipsum dolor sit amet, consectetur adipiscing elit. Sed do eiusmod tempor incididunt ut labore </t>
        </is>
      </c>
    </row>
    <row r="3152">
      <c r="A3152" t="n">
        <v>3151</v>
      </c>
      <c r="B3152" t="inlineStr">
        <is>
          <t>Employee 3151</t>
        </is>
      </c>
      <c r="C3152" t="inlineStr">
        <is>
          <t>emp3151@company.com</t>
        </is>
      </c>
      <c r="D3152" t="inlineStr">
        <is>
          <t>Marketing</t>
        </is>
      </c>
      <c r="E3152" t="n">
        <v>138686</v>
      </c>
      <c r="F3152" t="inlineStr">
        <is>
          <t>2024-02-05</t>
        </is>
      </c>
      <c r="G3152" t="inlineStr">
        <is>
          <t xml:space="preserve">Lorem ipsum dolor sit amet, consectetur adipiscing elit. Sed do eiusmod tempor incididunt ut labore </t>
        </is>
      </c>
    </row>
    <row r="3153">
      <c r="A3153" t="n">
        <v>3152</v>
      </c>
      <c r="B3153" t="inlineStr">
        <is>
          <t>Employee 3152</t>
        </is>
      </c>
      <c r="C3153" t="inlineStr">
        <is>
          <t>emp3152@company.com</t>
        </is>
      </c>
      <c r="D3153" t="inlineStr">
        <is>
          <t>Engineering</t>
        </is>
      </c>
      <c r="E3153" t="n">
        <v>133428</v>
      </c>
      <c r="F3153" t="inlineStr">
        <is>
          <t>2024-05-27</t>
        </is>
      </c>
      <c r="G3153" t="inlineStr">
        <is>
          <t xml:space="preserve">Lorem ipsum dolor sit amet, consectetur adipiscing elit. Sed do eiusmod tempor incididunt ut labore </t>
        </is>
      </c>
    </row>
    <row r="3154">
      <c r="A3154" t="n">
        <v>3153</v>
      </c>
      <c r="B3154" t="inlineStr">
        <is>
          <t>Employee 3153</t>
        </is>
      </c>
      <c r="C3154" t="inlineStr">
        <is>
          <t>emp3153@company.com</t>
        </is>
      </c>
      <c r="D3154" t="inlineStr">
        <is>
          <t>HR</t>
        </is>
      </c>
      <c r="E3154" t="n">
        <v>54676</v>
      </c>
      <c r="F3154" t="inlineStr">
        <is>
          <t>2024-01-07</t>
        </is>
      </c>
      <c r="G3154" t="inlineStr">
        <is>
          <t xml:space="preserve">Lorem ipsum dolor sit amet, consectetur adipiscing elit. Sed do eiusmod tempor incididunt ut labore </t>
        </is>
      </c>
    </row>
    <row r="3155">
      <c r="A3155" t="n">
        <v>3154</v>
      </c>
      <c r="B3155" t="inlineStr">
        <is>
          <t>Employee 3154</t>
        </is>
      </c>
      <c r="C3155" t="inlineStr">
        <is>
          <t>emp3154@company.com</t>
        </is>
      </c>
      <c r="D3155" t="inlineStr">
        <is>
          <t>Sales</t>
        </is>
      </c>
      <c r="E3155" t="n">
        <v>72842</v>
      </c>
      <c r="F3155" t="inlineStr">
        <is>
          <t>2024-12-27</t>
        </is>
      </c>
      <c r="G3155" t="inlineStr">
        <is>
          <t xml:space="preserve">Lorem ipsum dolor sit amet, consectetur adipiscing elit. Sed do eiusmod tempor incididunt ut labore </t>
        </is>
      </c>
    </row>
    <row r="3156">
      <c r="A3156" t="n">
        <v>3155</v>
      </c>
      <c r="B3156" t="inlineStr">
        <is>
          <t>Employee 3155</t>
        </is>
      </c>
      <c r="C3156" t="inlineStr">
        <is>
          <t>emp3155@company.com</t>
        </is>
      </c>
      <c r="D3156" t="inlineStr">
        <is>
          <t>Finance</t>
        </is>
      </c>
      <c r="E3156" t="n">
        <v>64728</v>
      </c>
      <c r="F3156" t="inlineStr">
        <is>
          <t>2024-06-17</t>
        </is>
      </c>
      <c r="G3156" t="inlineStr">
        <is>
          <t xml:space="preserve">Lorem ipsum dolor sit amet, consectetur adipiscing elit. Sed do eiusmod tempor incididunt ut labore </t>
        </is>
      </c>
    </row>
    <row r="3157">
      <c r="A3157" t="n">
        <v>3156</v>
      </c>
      <c r="B3157" t="inlineStr">
        <is>
          <t>Employee 3156</t>
        </is>
      </c>
      <c r="C3157" t="inlineStr">
        <is>
          <t>emp3156@company.com</t>
        </is>
      </c>
      <c r="D3157" t="inlineStr">
        <is>
          <t>Engineering</t>
        </is>
      </c>
      <c r="E3157" t="n">
        <v>68693</v>
      </c>
      <c r="F3157" t="inlineStr">
        <is>
          <t>2024-07-11</t>
        </is>
      </c>
      <c r="G3157" t="inlineStr">
        <is>
          <t xml:space="preserve">Lorem ipsum dolor sit amet, consectetur adipiscing elit. Sed do eiusmod tempor incididunt ut labore </t>
        </is>
      </c>
    </row>
    <row r="3158">
      <c r="A3158" t="n">
        <v>3157</v>
      </c>
      <c r="B3158" t="inlineStr">
        <is>
          <t>Employee 3157</t>
        </is>
      </c>
      <c r="C3158" t="inlineStr">
        <is>
          <t>emp3157@company.com</t>
        </is>
      </c>
      <c r="D3158" t="inlineStr">
        <is>
          <t>Finance</t>
        </is>
      </c>
      <c r="E3158" t="n">
        <v>143169</v>
      </c>
      <c r="F3158" t="inlineStr">
        <is>
          <t>2024-08-17</t>
        </is>
      </c>
      <c r="G3158" t="inlineStr">
        <is>
          <t xml:space="preserve">Lorem ipsum dolor sit amet, consectetur adipiscing elit. Sed do eiusmod tempor incididunt ut labore </t>
        </is>
      </c>
    </row>
    <row r="3159">
      <c r="A3159" t="n">
        <v>3158</v>
      </c>
      <c r="B3159" t="inlineStr">
        <is>
          <t>Employee 3158</t>
        </is>
      </c>
      <c r="C3159" t="inlineStr">
        <is>
          <t>emp3158@company.com</t>
        </is>
      </c>
      <c r="D3159" t="inlineStr">
        <is>
          <t>HR</t>
        </is>
      </c>
      <c r="E3159" t="n">
        <v>66834</v>
      </c>
      <c r="F3159" t="inlineStr">
        <is>
          <t>2024-04-01</t>
        </is>
      </c>
      <c r="G3159" t="inlineStr">
        <is>
          <t xml:space="preserve">Lorem ipsum dolor sit amet, consectetur adipiscing elit. Sed do eiusmod tempor incididunt ut labore </t>
        </is>
      </c>
    </row>
    <row r="3160">
      <c r="A3160" t="n">
        <v>3159</v>
      </c>
      <c r="B3160" t="inlineStr">
        <is>
          <t>Employee 3159</t>
        </is>
      </c>
      <c r="C3160" t="inlineStr">
        <is>
          <t>emp3159@company.com</t>
        </is>
      </c>
      <c r="D3160" t="inlineStr">
        <is>
          <t>Engineering</t>
        </is>
      </c>
      <c r="E3160" t="n">
        <v>89851</v>
      </c>
      <c r="F3160" t="inlineStr">
        <is>
          <t>2024-07-20</t>
        </is>
      </c>
      <c r="G3160" t="inlineStr">
        <is>
          <t xml:space="preserve">Lorem ipsum dolor sit amet, consectetur adipiscing elit. Sed do eiusmod tempor incididunt ut labore </t>
        </is>
      </c>
    </row>
    <row r="3161">
      <c r="A3161" t="n">
        <v>3160</v>
      </c>
      <c r="B3161" t="inlineStr">
        <is>
          <t>Employee 3160</t>
        </is>
      </c>
      <c r="C3161" t="inlineStr">
        <is>
          <t>emp3160@company.com</t>
        </is>
      </c>
      <c r="D3161" t="inlineStr">
        <is>
          <t>HR</t>
        </is>
      </c>
      <c r="E3161" t="n">
        <v>94159</v>
      </c>
      <c r="F3161" t="inlineStr">
        <is>
          <t>2024-09-08</t>
        </is>
      </c>
      <c r="G3161" t="inlineStr">
        <is>
          <t xml:space="preserve">Lorem ipsum dolor sit amet, consectetur adipiscing elit. Sed do eiusmod tempor incididunt ut labore </t>
        </is>
      </c>
    </row>
    <row r="3162">
      <c r="A3162" t="n">
        <v>3161</v>
      </c>
      <c r="B3162" t="inlineStr">
        <is>
          <t>Employee 3161</t>
        </is>
      </c>
      <c r="C3162" t="inlineStr">
        <is>
          <t>emp3161@company.com</t>
        </is>
      </c>
      <c r="D3162" t="inlineStr">
        <is>
          <t>Engineering</t>
        </is>
      </c>
      <c r="E3162" t="n">
        <v>53539</v>
      </c>
      <c r="F3162" t="inlineStr">
        <is>
          <t>2024-07-20</t>
        </is>
      </c>
      <c r="G3162" t="inlineStr">
        <is>
          <t xml:space="preserve">Lorem ipsum dolor sit amet, consectetur adipiscing elit. Sed do eiusmod tempor incididunt ut labore </t>
        </is>
      </c>
    </row>
    <row r="3163">
      <c r="A3163" t="n">
        <v>3162</v>
      </c>
      <c r="B3163" t="inlineStr">
        <is>
          <t>Employee 3162</t>
        </is>
      </c>
      <c r="C3163" t="inlineStr">
        <is>
          <t>emp3162@company.com</t>
        </is>
      </c>
      <c r="D3163" t="inlineStr">
        <is>
          <t>Sales</t>
        </is>
      </c>
      <c r="E3163" t="n">
        <v>114820</v>
      </c>
      <c r="F3163" t="inlineStr">
        <is>
          <t>2024-06-21</t>
        </is>
      </c>
      <c r="G3163" t="inlineStr">
        <is>
          <t xml:space="preserve">Lorem ipsum dolor sit amet, consectetur adipiscing elit. Sed do eiusmod tempor incididunt ut labore </t>
        </is>
      </c>
    </row>
    <row r="3164">
      <c r="A3164" t="n">
        <v>3163</v>
      </c>
      <c r="B3164" t="inlineStr">
        <is>
          <t>Employee 3163</t>
        </is>
      </c>
      <c r="C3164" t="inlineStr">
        <is>
          <t>emp3163@company.com</t>
        </is>
      </c>
      <c r="D3164" t="inlineStr">
        <is>
          <t>HR</t>
        </is>
      </c>
      <c r="E3164" t="n">
        <v>80934</v>
      </c>
      <c r="F3164" t="inlineStr">
        <is>
          <t>2024-11-07</t>
        </is>
      </c>
      <c r="G3164" t="inlineStr">
        <is>
          <t xml:space="preserve">Lorem ipsum dolor sit amet, consectetur adipiscing elit. Sed do eiusmod tempor incididunt ut labore </t>
        </is>
      </c>
    </row>
    <row r="3165">
      <c r="A3165" t="n">
        <v>3164</v>
      </c>
      <c r="B3165" t="inlineStr">
        <is>
          <t>Employee 3164</t>
        </is>
      </c>
      <c r="C3165" t="inlineStr">
        <is>
          <t>emp3164@company.com</t>
        </is>
      </c>
      <c r="D3165" t="inlineStr">
        <is>
          <t>Finance</t>
        </is>
      </c>
      <c r="E3165" t="n">
        <v>109028</v>
      </c>
      <c r="F3165" t="inlineStr">
        <is>
          <t>2024-06-01</t>
        </is>
      </c>
      <c r="G3165" t="inlineStr">
        <is>
          <t xml:space="preserve">Lorem ipsum dolor sit amet, consectetur adipiscing elit. Sed do eiusmod tempor incididunt ut labore </t>
        </is>
      </c>
    </row>
    <row r="3166">
      <c r="A3166" t="n">
        <v>3165</v>
      </c>
      <c r="B3166" t="inlineStr">
        <is>
          <t>Employee 3165</t>
        </is>
      </c>
      <c r="C3166" t="inlineStr">
        <is>
          <t>emp3165@company.com</t>
        </is>
      </c>
      <c r="D3166" t="inlineStr">
        <is>
          <t>Sales</t>
        </is>
      </c>
      <c r="E3166" t="n">
        <v>81233</v>
      </c>
      <c r="F3166" t="inlineStr">
        <is>
          <t>2024-11-03</t>
        </is>
      </c>
      <c r="G3166" t="inlineStr">
        <is>
          <t xml:space="preserve">Lorem ipsum dolor sit amet, consectetur adipiscing elit. Sed do eiusmod tempor incididunt ut labore </t>
        </is>
      </c>
    </row>
    <row r="3167">
      <c r="A3167" t="n">
        <v>3166</v>
      </c>
      <c r="B3167" t="inlineStr">
        <is>
          <t>Employee 3166</t>
        </is>
      </c>
      <c r="C3167" t="inlineStr">
        <is>
          <t>emp3166@company.com</t>
        </is>
      </c>
      <c r="D3167" t="inlineStr">
        <is>
          <t>Finance</t>
        </is>
      </c>
      <c r="E3167" t="n">
        <v>126553</v>
      </c>
      <c r="F3167" t="inlineStr">
        <is>
          <t>2024-07-21</t>
        </is>
      </c>
      <c r="G3167" t="inlineStr">
        <is>
          <t xml:space="preserve">Lorem ipsum dolor sit amet, consectetur adipiscing elit. Sed do eiusmod tempor incididunt ut labore </t>
        </is>
      </c>
    </row>
    <row r="3168">
      <c r="A3168" t="n">
        <v>3167</v>
      </c>
      <c r="B3168" t="inlineStr">
        <is>
          <t>Employee 3167</t>
        </is>
      </c>
      <c r="C3168" t="inlineStr">
        <is>
          <t>emp3167@company.com</t>
        </is>
      </c>
      <c r="D3168" t="inlineStr">
        <is>
          <t>Marketing</t>
        </is>
      </c>
      <c r="E3168" t="n">
        <v>65602</v>
      </c>
      <c r="F3168" t="inlineStr">
        <is>
          <t>2024-12-12</t>
        </is>
      </c>
      <c r="G3168" t="inlineStr">
        <is>
          <t xml:space="preserve">Lorem ipsum dolor sit amet, consectetur adipiscing elit. Sed do eiusmod tempor incididunt ut labore </t>
        </is>
      </c>
    </row>
    <row r="3169">
      <c r="A3169" t="n">
        <v>3168</v>
      </c>
      <c r="B3169" t="inlineStr">
        <is>
          <t>Employee 3168</t>
        </is>
      </c>
      <c r="C3169" t="inlineStr">
        <is>
          <t>emp3168@company.com</t>
        </is>
      </c>
      <c r="D3169" t="inlineStr">
        <is>
          <t>Engineering</t>
        </is>
      </c>
      <c r="E3169" t="n">
        <v>58312</v>
      </c>
      <c r="F3169" t="inlineStr">
        <is>
          <t>2024-08-15</t>
        </is>
      </c>
      <c r="G3169" t="inlineStr">
        <is>
          <t xml:space="preserve">Lorem ipsum dolor sit amet, consectetur adipiscing elit. Sed do eiusmod tempor incididunt ut labore </t>
        </is>
      </c>
    </row>
    <row r="3170">
      <c r="A3170" t="n">
        <v>3169</v>
      </c>
      <c r="B3170" t="inlineStr">
        <is>
          <t>Employee 3169</t>
        </is>
      </c>
      <c r="C3170" t="inlineStr">
        <is>
          <t>emp3169@company.com</t>
        </is>
      </c>
      <c r="D3170" t="inlineStr">
        <is>
          <t>Marketing</t>
        </is>
      </c>
      <c r="E3170" t="n">
        <v>77506</v>
      </c>
      <c r="F3170" t="inlineStr">
        <is>
          <t>2024-07-05</t>
        </is>
      </c>
      <c r="G3170" t="inlineStr">
        <is>
          <t xml:space="preserve">Lorem ipsum dolor sit amet, consectetur adipiscing elit. Sed do eiusmod tempor incididunt ut labore </t>
        </is>
      </c>
    </row>
    <row r="3171">
      <c r="A3171" t="n">
        <v>3170</v>
      </c>
      <c r="B3171" t="inlineStr">
        <is>
          <t>Employee 3170</t>
        </is>
      </c>
      <c r="C3171" t="inlineStr">
        <is>
          <t>emp3170@company.com</t>
        </is>
      </c>
      <c r="D3171" t="inlineStr">
        <is>
          <t>Finance</t>
        </is>
      </c>
      <c r="E3171" t="n">
        <v>119651</v>
      </c>
      <c r="F3171" t="inlineStr">
        <is>
          <t>2024-08-25</t>
        </is>
      </c>
      <c r="G3171" t="inlineStr">
        <is>
          <t xml:space="preserve">Lorem ipsum dolor sit amet, consectetur adipiscing elit. Sed do eiusmod tempor incididunt ut labore </t>
        </is>
      </c>
    </row>
    <row r="3172">
      <c r="A3172" t="n">
        <v>3171</v>
      </c>
      <c r="B3172" t="inlineStr">
        <is>
          <t>Employee 3171</t>
        </is>
      </c>
      <c r="C3172" t="inlineStr">
        <is>
          <t>emp3171@company.com</t>
        </is>
      </c>
      <c r="D3172" t="inlineStr">
        <is>
          <t>Sales</t>
        </is>
      </c>
      <c r="E3172" t="n">
        <v>92913</v>
      </c>
      <c r="F3172" t="inlineStr">
        <is>
          <t>2024-07-16</t>
        </is>
      </c>
      <c r="G3172" t="inlineStr">
        <is>
          <t xml:space="preserve">Lorem ipsum dolor sit amet, consectetur adipiscing elit. Sed do eiusmod tempor incididunt ut labore </t>
        </is>
      </c>
    </row>
    <row r="3173">
      <c r="A3173" t="n">
        <v>3172</v>
      </c>
      <c r="B3173" t="inlineStr">
        <is>
          <t>Employee 3172</t>
        </is>
      </c>
      <c r="C3173" t="inlineStr">
        <is>
          <t>emp3172@company.com</t>
        </is>
      </c>
      <c r="D3173" t="inlineStr">
        <is>
          <t>Engineering</t>
        </is>
      </c>
      <c r="E3173" t="n">
        <v>87171</v>
      </c>
      <c r="F3173" t="inlineStr">
        <is>
          <t>2024-07-16</t>
        </is>
      </c>
      <c r="G3173" t="inlineStr">
        <is>
          <t xml:space="preserve">Lorem ipsum dolor sit amet, consectetur adipiscing elit. Sed do eiusmod tempor incididunt ut labore </t>
        </is>
      </c>
    </row>
    <row r="3174">
      <c r="A3174" t="n">
        <v>3173</v>
      </c>
      <c r="B3174" t="inlineStr">
        <is>
          <t>Employee 3173</t>
        </is>
      </c>
      <c r="C3174" t="inlineStr">
        <is>
          <t>emp3173@company.com</t>
        </is>
      </c>
      <c r="D3174" t="inlineStr">
        <is>
          <t>Marketing</t>
        </is>
      </c>
      <c r="E3174" t="n">
        <v>61823</v>
      </c>
      <c r="F3174" t="inlineStr">
        <is>
          <t>2024-01-27</t>
        </is>
      </c>
      <c r="G3174" t="inlineStr">
        <is>
          <t xml:space="preserve">Lorem ipsum dolor sit amet, consectetur adipiscing elit. Sed do eiusmod tempor incididunt ut labore </t>
        </is>
      </c>
    </row>
    <row r="3175">
      <c r="A3175" t="n">
        <v>3174</v>
      </c>
      <c r="B3175" t="inlineStr">
        <is>
          <t>Employee 3174</t>
        </is>
      </c>
      <c r="C3175" t="inlineStr">
        <is>
          <t>emp3174@company.com</t>
        </is>
      </c>
      <c r="D3175" t="inlineStr">
        <is>
          <t>Finance</t>
        </is>
      </c>
      <c r="E3175" t="n">
        <v>148107</v>
      </c>
      <c r="F3175" t="inlineStr">
        <is>
          <t>2024-12-24</t>
        </is>
      </c>
      <c r="G3175" t="inlineStr">
        <is>
          <t xml:space="preserve">Lorem ipsum dolor sit amet, consectetur adipiscing elit. Sed do eiusmod tempor incididunt ut labore </t>
        </is>
      </c>
    </row>
    <row r="3176">
      <c r="A3176" t="n">
        <v>3175</v>
      </c>
      <c r="B3176" t="inlineStr">
        <is>
          <t>Employee 3175</t>
        </is>
      </c>
      <c r="C3176" t="inlineStr">
        <is>
          <t>emp3175@company.com</t>
        </is>
      </c>
      <c r="D3176" t="inlineStr">
        <is>
          <t>Sales</t>
        </is>
      </c>
      <c r="E3176" t="n">
        <v>99338</v>
      </c>
      <c r="F3176" t="inlineStr">
        <is>
          <t>2024-01-08</t>
        </is>
      </c>
      <c r="G3176" t="inlineStr">
        <is>
          <t xml:space="preserve">Lorem ipsum dolor sit amet, consectetur adipiscing elit. Sed do eiusmod tempor incididunt ut labore </t>
        </is>
      </c>
    </row>
    <row r="3177">
      <c r="A3177" t="n">
        <v>3176</v>
      </c>
      <c r="B3177" t="inlineStr">
        <is>
          <t>Employee 3176</t>
        </is>
      </c>
      <c r="C3177" t="inlineStr">
        <is>
          <t>emp3176@company.com</t>
        </is>
      </c>
      <c r="D3177" t="inlineStr">
        <is>
          <t>Finance</t>
        </is>
      </c>
      <c r="E3177" t="n">
        <v>67987</v>
      </c>
      <c r="F3177" t="inlineStr">
        <is>
          <t>2024-09-14</t>
        </is>
      </c>
      <c r="G3177" t="inlineStr">
        <is>
          <t xml:space="preserve">Lorem ipsum dolor sit amet, consectetur adipiscing elit. Sed do eiusmod tempor incididunt ut labore </t>
        </is>
      </c>
    </row>
    <row r="3178">
      <c r="A3178" t="n">
        <v>3177</v>
      </c>
      <c r="B3178" t="inlineStr">
        <is>
          <t>Employee 3177</t>
        </is>
      </c>
      <c r="C3178" t="inlineStr">
        <is>
          <t>emp3177@company.com</t>
        </is>
      </c>
      <c r="D3178" t="inlineStr">
        <is>
          <t>Marketing</t>
        </is>
      </c>
      <c r="E3178" t="n">
        <v>149635</v>
      </c>
      <c r="F3178" t="inlineStr">
        <is>
          <t>2024-04-24</t>
        </is>
      </c>
      <c r="G3178" t="inlineStr">
        <is>
          <t xml:space="preserve">Lorem ipsum dolor sit amet, consectetur adipiscing elit. Sed do eiusmod tempor incididunt ut labore </t>
        </is>
      </c>
    </row>
    <row r="3179">
      <c r="A3179" t="n">
        <v>3178</v>
      </c>
      <c r="B3179" t="inlineStr">
        <is>
          <t>Employee 3178</t>
        </is>
      </c>
      <c r="C3179" t="inlineStr">
        <is>
          <t>emp3178@company.com</t>
        </is>
      </c>
      <c r="D3179" t="inlineStr">
        <is>
          <t>Marketing</t>
        </is>
      </c>
      <c r="E3179" t="n">
        <v>139369</v>
      </c>
      <c r="F3179" t="inlineStr">
        <is>
          <t>2024-04-14</t>
        </is>
      </c>
      <c r="G3179" t="inlineStr">
        <is>
          <t xml:space="preserve">Lorem ipsum dolor sit amet, consectetur adipiscing elit. Sed do eiusmod tempor incididunt ut labore </t>
        </is>
      </c>
    </row>
    <row r="3180">
      <c r="A3180" t="n">
        <v>3179</v>
      </c>
      <c r="B3180" t="inlineStr">
        <is>
          <t>Employee 3179</t>
        </is>
      </c>
      <c r="C3180" t="inlineStr">
        <is>
          <t>emp3179@company.com</t>
        </is>
      </c>
      <c r="D3180" t="inlineStr">
        <is>
          <t>Finance</t>
        </is>
      </c>
      <c r="E3180" t="n">
        <v>135173</v>
      </c>
      <c r="F3180" t="inlineStr">
        <is>
          <t>2024-08-01</t>
        </is>
      </c>
      <c r="G3180" t="inlineStr">
        <is>
          <t xml:space="preserve">Lorem ipsum dolor sit amet, consectetur adipiscing elit. Sed do eiusmod tempor incididunt ut labore </t>
        </is>
      </c>
    </row>
    <row r="3181">
      <c r="A3181" t="n">
        <v>3180</v>
      </c>
      <c r="B3181" t="inlineStr">
        <is>
          <t>Employee 3180</t>
        </is>
      </c>
      <c r="C3181" t="inlineStr">
        <is>
          <t>emp3180@company.com</t>
        </is>
      </c>
      <c r="D3181" t="inlineStr">
        <is>
          <t>Engineering</t>
        </is>
      </c>
      <c r="E3181" t="n">
        <v>107930</v>
      </c>
      <c r="F3181" t="inlineStr">
        <is>
          <t>2024-06-09</t>
        </is>
      </c>
      <c r="G3181" t="inlineStr">
        <is>
          <t xml:space="preserve">Lorem ipsum dolor sit amet, consectetur adipiscing elit. Sed do eiusmod tempor incididunt ut labore </t>
        </is>
      </c>
    </row>
    <row r="3182">
      <c r="A3182" t="n">
        <v>3181</v>
      </c>
      <c r="B3182" t="inlineStr">
        <is>
          <t>Employee 3181</t>
        </is>
      </c>
      <c r="C3182" t="inlineStr">
        <is>
          <t>emp3181@company.com</t>
        </is>
      </c>
      <c r="D3182" t="inlineStr">
        <is>
          <t>HR</t>
        </is>
      </c>
      <c r="E3182" t="n">
        <v>83029</v>
      </c>
      <c r="F3182" t="inlineStr">
        <is>
          <t>2024-05-15</t>
        </is>
      </c>
      <c r="G3182" t="inlineStr">
        <is>
          <t xml:space="preserve">Lorem ipsum dolor sit amet, consectetur adipiscing elit. Sed do eiusmod tempor incididunt ut labore </t>
        </is>
      </c>
    </row>
    <row r="3183">
      <c r="A3183" t="n">
        <v>3182</v>
      </c>
      <c r="B3183" t="inlineStr">
        <is>
          <t>Employee 3182</t>
        </is>
      </c>
      <c r="C3183" t="inlineStr">
        <is>
          <t>emp3182@company.com</t>
        </is>
      </c>
      <c r="D3183" t="inlineStr">
        <is>
          <t>HR</t>
        </is>
      </c>
      <c r="E3183" t="n">
        <v>127073</v>
      </c>
      <c r="F3183" t="inlineStr">
        <is>
          <t>2024-09-28</t>
        </is>
      </c>
      <c r="G3183" t="inlineStr">
        <is>
          <t xml:space="preserve">Lorem ipsum dolor sit amet, consectetur adipiscing elit. Sed do eiusmod tempor incididunt ut labore </t>
        </is>
      </c>
    </row>
    <row r="3184">
      <c r="A3184" t="n">
        <v>3183</v>
      </c>
      <c r="B3184" t="inlineStr">
        <is>
          <t>Employee 3183</t>
        </is>
      </c>
      <c r="C3184" t="inlineStr">
        <is>
          <t>emp3183@company.com</t>
        </is>
      </c>
      <c r="D3184" t="inlineStr">
        <is>
          <t>HR</t>
        </is>
      </c>
      <c r="E3184" t="n">
        <v>134481</v>
      </c>
      <c r="F3184" t="inlineStr">
        <is>
          <t>2024-11-25</t>
        </is>
      </c>
      <c r="G3184" t="inlineStr">
        <is>
          <t xml:space="preserve">Lorem ipsum dolor sit amet, consectetur adipiscing elit. Sed do eiusmod tempor incididunt ut labore </t>
        </is>
      </c>
    </row>
    <row r="3185">
      <c r="A3185" t="n">
        <v>3184</v>
      </c>
      <c r="B3185" t="inlineStr">
        <is>
          <t>Employee 3184</t>
        </is>
      </c>
      <c r="C3185" t="inlineStr">
        <is>
          <t>emp3184@company.com</t>
        </is>
      </c>
      <c r="D3185" t="inlineStr">
        <is>
          <t>Sales</t>
        </is>
      </c>
      <c r="E3185" t="n">
        <v>62005</v>
      </c>
      <c r="F3185" t="inlineStr">
        <is>
          <t>2024-03-21</t>
        </is>
      </c>
      <c r="G3185" t="inlineStr">
        <is>
          <t xml:space="preserve">Lorem ipsum dolor sit amet, consectetur adipiscing elit. Sed do eiusmod tempor incididunt ut labore </t>
        </is>
      </c>
    </row>
    <row r="3186">
      <c r="A3186" t="n">
        <v>3185</v>
      </c>
      <c r="B3186" t="inlineStr">
        <is>
          <t>Employee 3185</t>
        </is>
      </c>
      <c r="C3186" t="inlineStr">
        <is>
          <t>emp3185@company.com</t>
        </is>
      </c>
      <c r="D3186" t="inlineStr">
        <is>
          <t>HR</t>
        </is>
      </c>
      <c r="E3186" t="n">
        <v>135005</v>
      </c>
      <c r="F3186" t="inlineStr">
        <is>
          <t>2024-09-14</t>
        </is>
      </c>
      <c r="G3186" t="inlineStr">
        <is>
          <t xml:space="preserve">Lorem ipsum dolor sit amet, consectetur adipiscing elit. Sed do eiusmod tempor incididunt ut labore </t>
        </is>
      </c>
    </row>
    <row r="3187">
      <c r="A3187" t="n">
        <v>3186</v>
      </c>
      <c r="B3187" t="inlineStr">
        <is>
          <t>Employee 3186</t>
        </is>
      </c>
      <c r="C3187" t="inlineStr">
        <is>
          <t>emp3186@company.com</t>
        </is>
      </c>
      <c r="D3187" t="inlineStr">
        <is>
          <t>Engineering</t>
        </is>
      </c>
      <c r="E3187" t="n">
        <v>129052</v>
      </c>
      <c r="F3187" t="inlineStr">
        <is>
          <t>2024-08-15</t>
        </is>
      </c>
      <c r="G3187" t="inlineStr">
        <is>
          <t xml:space="preserve">Lorem ipsum dolor sit amet, consectetur adipiscing elit. Sed do eiusmod tempor incididunt ut labore </t>
        </is>
      </c>
    </row>
    <row r="3188">
      <c r="A3188" t="n">
        <v>3187</v>
      </c>
      <c r="B3188" t="inlineStr">
        <is>
          <t>Employee 3187</t>
        </is>
      </c>
      <c r="C3188" t="inlineStr">
        <is>
          <t>emp3187@company.com</t>
        </is>
      </c>
      <c r="D3188" t="inlineStr">
        <is>
          <t>Sales</t>
        </is>
      </c>
      <c r="E3188" t="n">
        <v>131087</v>
      </c>
      <c r="F3188" t="inlineStr">
        <is>
          <t>2024-04-12</t>
        </is>
      </c>
      <c r="G3188" t="inlineStr">
        <is>
          <t xml:space="preserve">Lorem ipsum dolor sit amet, consectetur adipiscing elit. Sed do eiusmod tempor incididunt ut labore </t>
        </is>
      </c>
    </row>
    <row r="3189">
      <c r="A3189" t="n">
        <v>3188</v>
      </c>
      <c r="B3189" t="inlineStr">
        <is>
          <t>Employee 3188</t>
        </is>
      </c>
      <c r="C3189" t="inlineStr">
        <is>
          <t>emp3188@company.com</t>
        </is>
      </c>
      <c r="D3189" t="inlineStr">
        <is>
          <t>HR</t>
        </is>
      </c>
      <c r="E3189" t="n">
        <v>82522</v>
      </c>
      <c r="F3189" t="inlineStr">
        <is>
          <t>2024-12-08</t>
        </is>
      </c>
      <c r="G3189" t="inlineStr">
        <is>
          <t xml:space="preserve">Lorem ipsum dolor sit amet, consectetur adipiscing elit. Sed do eiusmod tempor incididunt ut labore </t>
        </is>
      </c>
    </row>
    <row r="3190">
      <c r="A3190" t="n">
        <v>3189</v>
      </c>
      <c r="B3190" t="inlineStr">
        <is>
          <t>Employee 3189</t>
        </is>
      </c>
      <c r="C3190" t="inlineStr">
        <is>
          <t>emp3189@company.com</t>
        </is>
      </c>
      <c r="D3190" t="inlineStr">
        <is>
          <t>Engineering</t>
        </is>
      </c>
      <c r="E3190" t="n">
        <v>142926</v>
      </c>
      <c r="F3190" t="inlineStr">
        <is>
          <t>2024-06-13</t>
        </is>
      </c>
      <c r="G3190" t="inlineStr">
        <is>
          <t xml:space="preserve">Lorem ipsum dolor sit amet, consectetur adipiscing elit. Sed do eiusmod tempor incididunt ut labore </t>
        </is>
      </c>
    </row>
    <row r="3191">
      <c r="A3191" t="n">
        <v>3190</v>
      </c>
      <c r="B3191" t="inlineStr">
        <is>
          <t>Employee 3190</t>
        </is>
      </c>
      <c r="C3191" t="inlineStr">
        <is>
          <t>emp3190@company.com</t>
        </is>
      </c>
      <c r="D3191" t="inlineStr">
        <is>
          <t>Engineering</t>
        </is>
      </c>
      <c r="E3191" t="n">
        <v>71014</v>
      </c>
      <c r="F3191" t="inlineStr">
        <is>
          <t>2024-11-04</t>
        </is>
      </c>
      <c r="G3191" t="inlineStr">
        <is>
          <t xml:space="preserve">Lorem ipsum dolor sit amet, consectetur adipiscing elit. Sed do eiusmod tempor incididunt ut labore </t>
        </is>
      </c>
    </row>
    <row r="3192">
      <c r="A3192" t="n">
        <v>3191</v>
      </c>
      <c r="B3192" t="inlineStr">
        <is>
          <t>Employee 3191</t>
        </is>
      </c>
      <c r="C3192" t="inlineStr">
        <is>
          <t>emp3191@company.com</t>
        </is>
      </c>
      <c r="D3192" t="inlineStr">
        <is>
          <t>Sales</t>
        </is>
      </c>
      <c r="E3192" t="n">
        <v>102226</v>
      </c>
      <c r="F3192" t="inlineStr">
        <is>
          <t>2024-07-15</t>
        </is>
      </c>
      <c r="G3192" t="inlineStr">
        <is>
          <t xml:space="preserve">Lorem ipsum dolor sit amet, consectetur adipiscing elit. Sed do eiusmod tempor incididunt ut labore </t>
        </is>
      </c>
    </row>
    <row r="3193">
      <c r="A3193" t="n">
        <v>3192</v>
      </c>
      <c r="B3193" t="inlineStr">
        <is>
          <t>Employee 3192</t>
        </is>
      </c>
      <c r="C3193" t="inlineStr">
        <is>
          <t>emp3192@company.com</t>
        </is>
      </c>
      <c r="D3193" t="inlineStr">
        <is>
          <t>Finance</t>
        </is>
      </c>
      <c r="E3193" t="n">
        <v>140277</v>
      </c>
      <c r="F3193" t="inlineStr">
        <is>
          <t>2024-02-04</t>
        </is>
      </c>
      <c r="G3193" t="inlineStr">
        <is>
          <t xml:space="preserve">Lorem ipsum dolor sit amet, consectetur adipiscing elit. Sed do eiusmod tempor incididunt ut labore </t>
        </is>
      </c>
    </row>
    <row r="3194">
      <c r="A3194" t="n">
        <v>3193</v>
      </c>
      <c r="B3194" t="inlineStr">
        <is>
          <t>Employee 3193</t>
        </is>
      </c>
      <c r="C3194" t="inlineStr">
        <is>
          <t>emp3193@company.com</t>
        </is>
      </c>
      <c r="D3194" t="inlineStr">
        <is>
          <t>Engineering</t>
        </is>
      </c>
      <c r="E3194" t="n">
        <v>118456</v>
      </c>
      <c r="F3194" t="inlineStr">
        <is>
          <t>2024-12-18</t>
        </is>
      </c>
      <c r="G3194" t="inlineStr">
        <is>
          <t xml:space="preserve">Lorem ipsum dolor sit amet, consectetur adipiscing elit. Sed do eiusmod tempor incididunt ut labore </t>
        </is>
      </c>
    </row>
    <row r="3195">
      <c r="A3195" t="n">
        <v>3194</v>
      </c>
      <c r="B3195" t="inlineStr">
        <is>
          <t>Employee 3194</t>
        </is>
      </c>
      <c r="C3195" t="inlineStr">
        <is>
          <t>emp3194@company.com</t>
        </is>
      </c>
      <c r="D3195" t="inlineStr">
        <is>
          <t>Engineering</t>
        </is>
      </c>
      <c r="E3195" t="n">
        <v>85197</v>
      </c>
      <c r="F3195" t="inlineStr">
        <is>
          <t>2024-06-06</t>
        </is>
      </c>
      <c r="G3195" t="inlineStr">
        <is>
          <t xml:space="preserve">Lorem ipsum dolor sit amet, consectetur adipiscing elit. Sed do eiusmod tempor incididunt ut labore </t>
        </is>
      </c>
    </row>
    <row r="3196">
      <c r="A3196" t="n">
        <v>3195</v>
      </c>
      <c r="B3196" t="inlineStr">
        <is>
          <t>Employee 3195</t>
        </is>
      </c>
      <c r="C3196" t="inlineStr">
        <is>
          <t>emp3195@company.com</t>
        </is>
      </c>
      <c r="D3196" t="inlineStr">
        <is>
          <t>Sales</t>
        </is>
      </c>
      <c r="E3196" t="n">
        <v>53472</v>
      </c>
      <c r="F3196" t="inlineStr">
        <is>
          <t>2024-01-27</t>
        </is>
      </c>
      <c r="G3196" t="inlineStr">
        <is>
          <t xml:space="preserve">Lorem ipsum dolor sit amet, consectetur adipiscing elit. Sed do eiusmod tempor incididunt ut labore </t>
        </is>
      </c>
    </row>
    <row r="3197">
      <c r="A3197" t="n">
        <v>3196</v>
      </c>
      <c r="B3197" t="inlineStr">
        <is>
          <t>Employee 3196</t>
        </is>
      </c>
      <c r="C3197" t="inlineStr">
        <is>
          <t>emp3196@company.com</t>
        </is>
      </c>
      <c r="D3197" t="inlineStr">
        <is>
          <t>HR</t>
        </is>
      </c>
      <c r="E3197" t="n">
        <v>77059</v>
      </c>
      <c r="F3197" t="inlineStr">
        <is>
          <t>2024-06-13</t>
        </is>
      </c>
      <c r="G3197" t="inlineStr">
        <is>
          <t xml:space="preserve">Lorem ipsum dolor sit amet, consectetur adipiscing elit. Sed do eiusmod tempor incididunt ut labore </t>
        </is>
      </c>
    </row>
    <row r="3198">
      <c r="A3198" t="n">
        <v>3197</v>
      </c>
      <c r="B3198" t="inlineStr">
        <is>
          <t>Employee 3197</t>
        </is>
      </c>
      <c r="C3198" t="inlineStr">
        <is>
          <t>emp3197@company.com</t>
        </is>
      </c>
      <c r="D3198" t="inlineStr">
        <is>
          <t>Engineering</t>
        </is>
      </c>
      <c r="E3198" t="n">
        <v>69867</v>
      </c>
      <c r="F3198" t="inlineStr">
        <is>
          <t>2024-06-08</t>
        </is>
      </c>
      <c r="G3198" t="inlineStr">
        <is>
          <t xml:space="preserve">Lorem ipsum dolor sit amet, consectetur adipiscing elit. Sed do eiusmod tempor incididunt ut labore </t>
        </is>
      </c>
    </row>
    <row r="3199">
      <c r="A3199" t="n">
        <v>3198</v>
      </c>
      <c r="B3199" t="inlineStr">
        <is>
          <t>Employee 3198</t>
        </is>
      </c>
      <c r="C3199" t="inlineStr">
        <is>
          <t>emp3198@company.com</t>
        </is>
      </c>
      <c r="D3199" t="inlineStr">
        <is>
          <t>Engineering</t>
        </is>
      </c>
      <c r="E3199" t="n">
        <v>99369</v>
      </c>
      <c r="F3199" t="inlineStr">
        <is>
          <t>2024-12-18</t>
        </is>
      </c>
      <c r="G3199" t="inlineStr">
        <is>
          <t xml:space="preserve">Lorem ipsum dolor sit amet, consectetur adipiscing elit. Sed do eiusmod tempor incididunt ut labore </t>
        </is>
      </c>
    </row>
    <row r="3200">
      <c r="A3200" t="n">
        <v>3199</v>
      </c>
      <c r="B3200" t="inlineStr">
        <is>
          <t>Employee 3199</t>
        </is>
      </c>
      <c r="C3200" t="inlineStr">
        <is>
          <t>emp3199@company.com</t>
        </is>
      </c>
      <c r="D3200" t="inlineStr">
        <is>
          <t>HR</t>
        </is>
      </c>
      <c r="E3200" t="n">
        <v>91290</v>
      </c>
      <c r="F3200" t="inlineStr">
        <is>
          <t>2024-01-24</t>
        </is>
      </c>
      <c r="G3200" t="inlineStr">
        <is>
          <t xml:space="preserve">Lorem ipsum dolor sit amet, consectetur adipiscing elit. Sed do eiusmod tempor incididunt ut labore </t>
        </is>
      </c>
    </row>
    <row r="3201">
      <c r="A3201" t="n">
        <v>3200</v>
      </c>
      <c r="B3201" t="inlineStr">
        <is>
          <t>Employee 3200</t>
        </is>
      </c>
      <c r="C3201" t="inlineStr">
        <is>
          <t>emp3200@company.com</t>
        </is>
      </c>
      <c r="D3201" t="inlineStr">
        <is>
          <t>HR</t>
        </is>
      </c>
      <c r="E3201" t="n">
        <v>88030</v>
      </c>
      <c r="F3201" t="inlineStr">
        <is>
          <t>2024-04-08</t>
        </is>
      </c>
      <c r="G3201" t="inlineStr">
        <is>
          <t xml:space="preserve">Lorem ipsum dolor sit amet, consectetur adipiscing elit. Sed do eiusmod tempor incididunt ut labore </t>
        </is>
      </c>
    </row>
    <row r="3202">
      <c r="A3202" t="n">
        <v>3201</v>
      </c>
      <c r="B3202" t="inlineStr">
        <is>
          <t>Employee 3201</t>
        </is>
      </c>
      <c r="C3202" t="inlineStr">
        <is>
          <t>emp3201@company.com</t>
        </is>
      </c>
      <c r="D3202" t="inlineStr">
        <is>
          <t>HR</t>
        </is>
      </c>
      <c r="E3202" t="n">
        <v>81302</v>
      </c>
      <c r="F3202" t="inlineStr">
        <is>
          <t>2024-07-09</t>
        </is>
      </c>
      <c r="G3202" t="inlineStr">
        <is>
          <t xml:space="preserve">Lorem ipsum dolor sit amet, consectetur adipiscing elit. Sed do eiusmod tempor incididunt ut labore </t>
        </is>
      </c>
    </row>
    <row r="3203">
      <c r="A3203" t="n">
        <v>3202</v>
      </c>
      <c r="B3203" t="inlineStr">
        <is>
          <t>Employee 3202</t>
        </is>
      </c>
      <c r="C3203" t="inlineStr">
        <is>
          <t>emp3202@company.com</t>
        </is>
      </c>
      <c r="D3203" t="inlineStr">
        <is>
          <t>Marketing</t>
        </is>
      </c>
      <c r="E3203" t="n">
        <v>141562</v>
      </c>
      <c r="F3203" t="inlineStr">
        <is>
          <t>2024-09-11</t>
        </is>
      </c>
      <c r="G3203" t="inlineStr">
        <is>
          <t xml:space="preserve">Lorem ipsum dolor sit amet, consectetur adipiscing elit. Sed do eiusmod tempor incididunt ut labore </t>
        </is>
      </c>
    </row>
    <row r="3204">
      <c r="A3204" t="n">
        <v>3203</v>
      </c>
      <c r="B3204" t="inlineStr">
        <is>
          <t>Employee 3203</t>
        </is>
      </c>
      <c r="C3204" t="inlineStr">
        <is>
          <t>emp3203@company.com</t>
        </is>
      </c>
      <c r="D3204" t="inlineStr">
        <is>
          <t>Finance</t>
        </is>
      </c>
      <c r="E3204" t="n">
        <v>111256</v>
      </c>
      <c r="F3204" t="inlineStr">
        <is>
          <t>2024-09-04</t>
        </is>
      </c>
      <c r="G3204" t="inlineStr">
        <is>
          <t xml:space="preserve">Lorem ipsum dolor sit amet, consectetur adipiscing elit. Sed do eiusmod tempor incididunt ut labore </t>
        </is>
      </c>
    </row>
    <row r="3205">
      <c r="A3205" t="n">
        <v>3204</v>
      </c>
      <c r="B3205" t="inlineStr">
        <is>
          <t>Employee 3204</t>
        </is>
      </c>
      <c r="C3205" t="inlineStr">
        <is>
          <t>emp3204@company.com</t>
        </is>
      </c>
      <c r="D3205" t="inlineStr">
        <is>
          <t>Marketing</t>
        </is>
      </c>
      <c r="E3205" t="n">
        <v>89895</v>
      </c>
      <c r="F3205" t="inlineStr">
        <is>
          <t>2024-05-19</t>
        </is>
      </c>
      <c r="G3205" t="inlineStr">
        <is>
          <t xml:space="preserve">Lorem ipsum dolor sit amet, consectetur adipiscing elit. Sed do eiusmod tempor incididunt ut labore </t>
        </is>
      </c>
    </row>
    <row r="3206">
      <c r="A3206" t="n">
        <v>3205</v>
      </c>
      <c r="B3206" t="inlineStr">
        <is>
          <t>Employee 3205</t>
        </is>
      </c>
      <c r="C3206" t="inlineStr">
        <is>
          <t>emp3205@company.com</t>
        </is>
      </c>
      <c r="D3206" t="inlineStr">
        <is>
          <t>Engineering</t>
        </is>
      </c>
      <c r="E3206" t="n">
        <v>112243</v>
      </c>
      <c r="F3206" t="inlineStr">
        <is>
          <t>2024-02-22</t>
        </is>
      </c>
      <c r="G3206" t="inlineStr">
        <is>
          <t xml:space="preserve">Lorem ipsum dolor sit amet, consectetur adipiscing elit. Sed do eiusmod tempor incididunt ut labore </t>
        </is>
      </c>
    </row>
    <row r="3207">
      <c r="A3207" t="n">
        <v>3206</v>
      </c>
      <c r="B3207" t="inlineStr">
        <is>
          <t>Employee 3206</t>
        </is>
      </c>
      <c r="C3207" t="inlineStr">
        <is>
          <t>emp3206@company.com</t>
        </is>
      </c>
      <c r="D3207" t="inlineStr">
        <is>
          <t>Sales</t>
        </is>
      </c>
      <c r="E3207" t="n">
        <v>137836</v>
      </c>
      <c r="F3207" t="inlineStr">
        <is>
          <t>2024-11-06</t>
        </is>
      </c>
      <c r="G3207" t="inlineStr">
        <is>
          <t xml:space="preserve">Lorem ipsum dolor sit amet, consectetur adipiscing elit. Sed do eiusmod tempor incididunt ut labore </t>
        </is>
      </c>
    </row>
    <row r="3208">
      <c r="A3208" t="n">
        <v>3207</v>
      </c>
      <c r="B3208" t="inlineStr">
        <is>
          <t>Employee 3207</t>
        </is>
      </c>
      <c r="C3208" t="inlineStr">
        <is>
          <t>emp3207@company.com</t>
        </is>
      </c>
      <c r="D3208" t="inlineStr">
        <is>
          <t>Engineering</t>
        </is>
      </c>
      <c r="E3208" t="n">
        <v>85870</v>
      </c>
      <c r="F3208" t="inlineStr">
        <is>
          <t>2024-06-21</t>
        </is>
      </c>
      <c r="G3208" t="inlineStr">
        <is>
          <t xml:space="preserve">Lorem ipsum dolor sit amet, consectetur adipiscing elit. Sed do eiusmod tempor incididunt ut labore </t>
        </is>
      </c>
    </row>
    <row r="3209">
      <c r="A3209" t="n">
        <v>3208</v>
      </c>
      <c r="B3209" t="inlineStr">
        <is>
          <t>Employee 3208</t>
        </is>
      </c>
      <c r="C3209" t="inlineStr">
        <is>
          <t>emp3208@company.com</t>
        </is>
      </c>
      <c r="D3209" t="inlineStr">
        <is>
          <t>HR</t>
        </is>
      </c>
      <c r="E3209" t="n">
        <v>129903</v>
      </c>
      <c r="F3209" t="inlineStr">
        <is>
          <t>2024-10-06</t>
        </is>
      </c>
      <c r="G3209" t="inlineStr">
        <is>
          <t xml:space="preserve">Lorem ipsum dolor sit amet, consectetur adipiscing elit. Sed do eiusmod tempor incididunt ut labore </t>
        </is>
      </c>
    </row>
    <row r="3210">
      <c r="A3210" t="n">
        <v>3209</v>
      </c>
      <c r="B3210" t="inlineStr">
        <is>
          <t>Employee 3209</t>
        </is>
      </c>
      <c r="C3210" t="inlineStr">
        <is>
          <t>emp3209@company.com</t>
        </is>
      </c>
      <c r="D3210" t="inlineStr">
        <is>
          <t>Marketing</t>
        </is>
      </c>
      <c r="E3210" t="n">
        <v>87874</v>
      </c>
      <c r="F3210" t="inlineStr">
        <is>
          <t>2024-03-28</t>
        </is>
      </c>
      <c r="G3210" t="inlineStr">
        <is>
          <t xml:space="preserve">Lorem ipsum dolor sit amet, consectetur adipiscing elit. Sed do eiusmod tempor incididunt ut labore </t>
        </is>
      </c>
    </row>
    <row r="3211">
      <c r="A3211" t="n">
        <v>3210</v>
      </c>
      <c r="B3211" t="inlineStr">
        <is>
          <t>Employee 3210</t>
        </is>
      </c>
      <c r="C3211" t="inlineStr">
        <is>
          <t>emp3210@company.com</t>
        </is>
      </c>
      <c r="D3211" t="inlineStr">
        <is>
          <t>Marketing</t>
        </is>
      </c>
      <c r="E3211" t="n">
        <v>64451</v>
      </c>
      <c r="F3211" t="inlineStr">
        <is>
          <t>2024-07-12</t>
        </is>
      </c>
      <c r="G3211" t="inlineStr">
        <is>
          <t xml:space="preserve">Lorem ipsum dolor sit amet, consectetur adipiscing elit. Sed do eiusmod tempor incididunt ut labore </t>
        </is>
      </c>
    </row>
    <row r="3212">
      <c r="A3212" t="n">
        <v>3211</v>
      </c>
      <c r="B3212" t="inlineStr">
        <is>
          <t>Employee 3211</t>
        </is>
      </c>
      <c r="C3212" t="inlineStr">
        <is>
          <t>emp3211@company.com</t>
        </is>
      </c>
      <c r="D3212" t="inlineStr">
        <is>
          <t>HR</t>
        </is>
      </c>
      <c r="E3212" t="n">
        <v>125050</v>
      </c>
      <c r="F3212" t="inlineStr">
        <is>
          <t>2024-06-12</t>
        </is>
      </c>
      <c r="G3212" t="inlineStr">
        <is>
          <t xml:space="preserve">Lorem ipsum dolor sit amet, consectetur adipiscing elit. Sed do eiusmod tempor incididunt ut labore </t>
        </is>
      </c>
    </row>
    <row r="3213">
      <c r="A3213" t="n">
        <v>3212</v>
      </c>
      <c r="B3213" t="inlineStr">
        <is>
          <t>Employee 3212</t>
        </is>
      </c>
      <c r="C3213" t="inlineStr">
        <is>
          <t>emp3212@company.com</t>
        </is>
      </c>
      <c r="D3213" t="inlineStr">
        <is>
          <t>HR</t>
        </is>
      </c>
      <c r="E3213" t="n">
        <v>100396</v>
      </c>
      <c r="F3213" t="inlineStr">
        <is>
          <t>2024-11-05</t>
        </is>
      </c>
      <c r="G3213" t="inlineStr">
        <is>
          <t xml:space="preserve">Lorem ipsum dolor sit amet, consectetur adipiscing elit. Sed do eiusmod tempor incididunt ut labore </t>
        </is>
      </c>
    </row>
    <row r="3214">
      <c r="A3214" t="n">
        <v>3213</v>
      </c>
      <c r="B3214" t="inlineStr">
        <is>
          <t>Employee 3213</t>
        </is>
      </c>
      <c r="C3214" t="inlineStr">
        <is>
          <t>emp3213@company.com</t>
        </is>
      </c>
      <c r="D3214" t="inlineStr">
        <is>
          <t>Sales</t>
        </is>
      </c>
      <c r="E3214" t="n">
        <v>89105</v>
      </c>
      <c r="F3214" t="inlineStr">
        <is>
          <t>2024-11-22</t>
        </is>
      </c>
      <c r="G3214" t="inlineStr">
        <is>
          <t xml:space="preserve">Lorem ipsum dolor sit amet, consectetur adipiscing elit. Sed do eiusmod tempor incididunt ut labore </t>
        </is>
      </c>
    </row>
    <row r="3215">
      <c r="A3215" t="n">
        <v>3214</v>
      </c>
      <c r="B3215" t="inlineStr">
        <is>
          <t>Employee 3214</t>
        </is>
      </c>
      <c r="C3215" t="inlineStr">
        <is>
          <t>emp3214@company.com</t>
        </is>
      </c>
      <c r="D3215" t="inlineStr">
        <is>
          <t>HR</t>
        </is>
      </c>
      <c r="E3215" t="n">
        <v>62821</v>
      </c>
      <c r="F3215" t="inlineStr">
        <is>
          <t>2024-03-21</t>
        </is>
      </c>
      <c r="G3215" t="inlineStr">
        <is>
          <t xml:space="preserve">Lorem ipsum dolor sit amet, consectetur adipiscing elit. Sed do eiusmod tempor incididunt ut labore </t>
        </is>
      </c>
    </row>
    <row r="3216">
      <c r="A3216" t="n">
        <v>3215</v>
      </c>
      <c r="B3216" t="inlineStr">
        <is>
          <t>Employee 3215</t>
        </is>
      </c>
      <c r="C3216" t="inlineStr">
        <is>
          <t>emp3215@company.com</t>
        </is>
      </c>
      <c r="D3216" t="inlineStr">
        <is>
          <t>Sales</t>
        </is>
      </c>
      <c r="E3216" t="n">
        <v>130827</v>
      </c>
      <c r="F3216" t="inlineStr">
        <is>
          <t>2024-07-27</t>
        </is>
      </c>
      <c r="G3216" t="inlineStr">
        <is>
          <t xml:space="preserve">Lorem ipsum dolor sit amet, consectetur adipiscing elit. Sed do eiusmod tempor incididunt ut labore </t>
        </is>
      </c>
    </row>
    <row r="3217">
      <c r="A3217" t="n">
        <v>3216</v>
      </c>
      <c r="B3217" t="inlineStr">
        <is>
          <t>Employee 3216</t>
        </is>
      </c>
      <c r="C3217" t="inlineStr">
        <is>
          <t>emp3216@company.com</t>
        </is>
      </c>
      <c r="D3217" t="inlineStr">
        <is>
          <t>HR</t>
        </is>
      </c>
      <c r="E3217" t="n">
        <v>100606</v>
      </c>
      <c r="F3217" t="inlineStr">
        <is>
          <t>2024-11-14</t>
        </is>
      </c>
      <c r="G3217" t="inlineStr">
        <is>
          <t xml:space="preserve">Lorem ipsum dolor sit amet, consectetur adipiscing elit. Sed do eiusmod tempor incididunt ut labore </t>
        </is>
      </c>
    </row>
    <row r="3218">
      <c r="A3218" t="n">
        <v>3217</v>
      </c>
      <c r="B3218" t="inlineStr">
        <is>
          <t>Employee 3217</t>
        </is>
      </c>
      <c r="C3218" t="inlineStr">
        <is>
          <t>emp3217@company.com</t>
        </is>
      </c>
      <c r="D3218" t="inlineStr">
        <is>
          <t>Finance</t>
        </is>
      </c>
      <c r="E3218" t="n">
        <v>108986</v>
      </c>
      <c r="F3218" t="inlineStr">
        <is>
          <t>2024-07-15</t>
        </is>
      </c>
      <c r="G3218" t="inlineStr">
        <is>
          <t xml:space="preserve">Lorem ipsum dolor sit amet, consectetur adipiscing elit. Sed do eiusmod tempor incididunt ut labore </t>
        </is>
      </c>
    </row>
    <row r="3219">
      <c r="A3219" t="n">
        <v>3218</v>
      </c>
      <c r="B3219" t="inlineStr">
        <is>
          <t>Employee 3218</t>
        </is>
      </c>
      <c r="C3219" t="inlineStr">
        <is>
          <t>emp3218@company.com</t>
        </is>
      </c>
      <c r="D3219" t="inlineStr">
        <is>
          <t>Finance</t>
        </is>
      </c>
      <c r="E3219" t="n">
        <v>143471</v>
      </c>
      <c r="F3219" t="inlineStr">
        <is>
          <t>2024-11-28</t>
        </is>
      </c>
      <c r="G3219" t="inlineStr">
        <is>
          <t xml:space="preserve">Lorem ipsum dolor sit amet, consectetur adipiscing elit. Sed do eiusmod tempor incididunt ut labore </t>
        </is>
      </c>
    </row>
    <row r="3220">
      <c r="A3220" t="n">
        <v>3219</v>
      </c>
      <c r="B3220" t="inlineStr">
        <is>
          <t>Employee 3219</t>
        </is>
      </c>
      <c r="C3220" t="inlineStr">
        <is>
          <t>emp3219@company.com</t>
        </is>
      </c>
      <c r="D3220" t="inlineStr">
        <is>
          <t>HR</t>
        </is>
      </c>
      <c r="E3220" t="n">
        <v>103158</v>
      </c>
      <c r="F3220" t="inlineStr">
        <is>
          <t>2024-05-11</t>
        </is>
      </c>
      <c r="G3220" t="inlineStr">
        <is>
          <t xml:space="preserve">Lorem ipsum dolor sit amet, consectetur adipiscing elit. Sed do eiusmod tempor incididunt ut labore </t>
        </is>
      </c>
    </row>
    <row r="3221">
      <c r="A3221" t="n">
        <v>3220</v>
      </c>
      <c r="B3221" t="inlineStr">
        <is>
          <t>Employee 3220</t>
        </is>
      </c>
      <c r="C3221" t="inlineStr">
        <is>
          <t>emp3220@company.com</t>
        </is>
      </c>
      <c r="D3221" t="inlineStr">
        <is>
          <t>Finance</t>
        </is>
      </c>
      <c r="E3221" t="n">
        <v>149203</v>
      </c>
      <c r="F3221" t="inlineStr">
        <is>
          <t>2024-12-15</t>
        </is>
      </c>
      <c r="G3221" t="inlineStr">
        <is>
          <t xml:space="preserve">Lorem ipsum dolor sit amet, consectetur adipiscing elit. Sed do eiusmod tempor incididunt ut labore </t>
        </is>
      </c>
    </row>
    <row r="3222">
      <c r="A3222" t="n">
        <v>3221</v>
      </c>
      <c r="B3222" t="inlineStr">
        <is>
          <t>Employee 3221</t>
        </is>
      </c>
      <c r="C3222" t="inlineStr">
        <is>
          <t>emp3221@company.com</t>
        </is>
      </c>
      <c r="D3222" t="inlineStr">
        <is>
          <t>Sales</t>
        </is>
      </c>
      <c r="E3222" t="n">
        <v>126264</v>
      </c>
      <c r="F3222" t="inlineStr">
        <is>
          <t>2024-12-01</t>
        </is>
      </c>
      <c r="G3222" t="inlineStr">
        <is>
          <t xml:space="preserve">Lorem ipsum dolor sit amet, consectetur adipiscing elit. Sed do eiusmod tempor incididunt ut labore </t>
        </is>
      </c>
    </row>
    <row r="3223">
      <c r="A3223" t="n">
        <v>3222</v>
      </c>
      <c r="B3223" t="inlineStr">
        <is>
          <t>Employee 3222</t>
        </is>
      </c>
      <c r="C3223" t="inlineStr">
        <is>
          <t>emp3222@company.com</t>
        </is>
      </c>
      <c r="D3223" t="inlineStr">
        <is>
          <t>Marketing</t>
        </is>
      </c>
      <c r="E3223" t="n">
        <v>129839</v>
      </c>
      <c r="F3223" t="inlineStr">
        <is>
          <t>2024-04-21</t>
        </is>
      </c>
      <c r="G3223" t="inlineStr">
        <is>
          <t xml:space="preserve">Lorem ipsum dolor sit amet, consectetur adipiscing elit. Sed do eiusmod tempor incididunt ut labore </t>
        </is>
      </c>
    </row>
    <row r="3224">
      <c r="A3224" t="n">
        <v>3223</v>
      </c>
      <c r="B3224" t="inlineStr">
        <is>
          <t>Employee 3223</t>
        </is>
      </c>
      <c r="C3224" t="inlineStr">
        <is>
          <t>emp3223@company.com</t>
        </is>
      </c>
      <c r="D3224" t="inlineStr">
        <is>
          <t>HR</t>
        </is>
      </c>
      <c r="E3224" t="n">
        <v>136560</v>
      </c>
      <c r="F3224" t="inlineStr">
        <is>
          <t>2024-02-02</t>
        </is>
      </c>
      <c r="G3224" t="inlineStr">
        <is>
          <t xml:space="preserve">Lorem ipsum dolor sit amet, consectetur adipiscing elit. Sed do eiusmod tempor incididunt ut labore </t>
        </is>
      </c>
    </row>
    <row r="3225">
      <c r="A3225" t="n">
        <v>3224</v>
      </c>
      <c r="B3225" t="inlineStr">
        <is>
          <t>Employee 3224</t>
        </is>
      </c>
      <c r="C3225" t="inlineStr">
        <is>
          <t>emp3224@company.com</t>
        </is>
      </c>
      <c r="D3225" t="inlineStr">
        <is>
          <t>Engineering</t>
        </is>
      </c>
      <c r="E3225" t="n">
        <v>76073</v>
      </c>
      <c r="F3225" t="inlineStr">
        <is>
          <t>2024-08-16</t>
        </is>
      </c>
      <c r="G3225" t="inlineStr">
        <is>
          <t xml:space="preserve">Lorem ipsum dolor sit amet, consectetur adipiscing elit. Sed do eiusmod tempor incididunt ut labore </t>
        </is>
      </c>
    </row>
    <row r="3226">
      <c r="A3226" t="n">
        <v>3225</v>
      </c>
      <c r="B3226" t="inlineStr">
        <is>
          <t>Employee 3225</t>
        </is>
      </c>
      <c r="C3226" t="inlineStr">
        <is>
          <t>emp3225@company.com</t>
        </is>
      </c>
      <c r="D3226" t="inlineStr">
        <is>
          <t>Engineering</t>
        </is>
      </c>
      <c r="E3226" t="n">
        <v>70236</v>
      </c>
      <c r="F3226" t="inlineStr">
        <is>
          <t>2024-08-21</t>
        </is>
      </c>
      <c r="G3226" t="inlineStr">
        <is>
          <t xml:space="preserve">Lorem ipsum dolor sit amet, consectetur adipiscing elit. Sed do eiusmod tempor incididunt ut labore </t>
        </is>
      </c>
    </row>
    <row r="3227">
      <c r="A3227" t="n">
        <v>3226</v>
      </c>
      <c r="B3227" t="inlineStr">
        <is>
          <t>Employee 3226</t>
        </is>
      </c>
      <c r="C3227" t="inlineStr">
        <is>
          <t>emp3226@company.com</t>
        </is>
      </c>
      <c r="D3227" t="inlineStr">
        <is>
          <t>HR</t>
        </is>
      </c>
      <c r="E3227" t="n">
        <v>149575</v>
      </c>
      <c r="F3227" t="inlineStr">
        <is>
          <t>2024-01-22</t>
        </is>
      </c>
      <c r="G3227" t="inlineStr">
        <is>
          <t xml:space="preserve">Lorem ipsum dolor sit amet, consectetur adipiscing elit. Sed do eiusmod tempor incididunt ut labore </t>
        </is>
      </c>
    </row>
    <row r="3228">
      <c r="A3228" t="n">
        <v>3227</v>
      </c>
      <c r="B3228" t="inlineStr">
        <is>
          <t>Employee 3227</t>
        </is>
      </c>
      <c r="C3228" t="inlineStr">
        <is>
          <t>emp3227@company.com</t>
        </is>
      </c>
      <c r="D3228" t="inlineStr">
        <is>
          <t>Engineering</t>
        </is>
      </c>
      <c r="E3228" t="n">
        <v>79075</v>
      </c>
      <c r="F3228" t="inlineStr">
        <is>
          <t>2024-02-02</t>
        </is>
      </c>
      <c r="G3228" t="inlineStr">
        <is>
          <t xml:space="preserve">Lorem ipsum dolor sit amet, consectetur adipiscing elit. Sed do eiusmod tempor incididunt ut labore </t>
        </is>
      </c>
    </row>
    <row r="3229">
      <c r="A3229" t="n">
        <v>3228</v>
      </c>
      <c r="B3229" t="inlineStr">
        <is>
          <t>Employee 3228</t>
        </is>
      </c>
      <c r="C3229" t="inlineStr">
        <is>
          <t>emp3228@company.com</t>
        </is>
      </c>
      <c r="D3229" t="inlineStr">
        <is>
          <t>Finance</t>
        </is>
      </c>
      <c r="E3229" t="n">
        <v>136784</v>
      </c>
      <c r="F3229" t="inlineStr">
        <is>
          <t>2024-03-22</t>
        </is>
      </c>
      <c r="G3229" t="inlineStr">
        <is>
          <t xml:space="preserve">Lorem ipsum dolor sit amet, consectetur adipiscing elit. Sed do eiusmod tempor incididunt ut labore </t>
        </is>
      </c>
    </row>
    <row r="3230">
      <c r="A3230" t="n">
        <v>3229</v>
      </c>
      <c r="B3230" t="inlineStr">
        <is>
          <t>Employee 3229</t>
        </is>
      </c>
      <c r="C3230" t="inlineStr">
        <is>
          <t>emp3229@company.com</t>
        </is>
      </c>
      <c r="D3230" t="inlineStr">
        <is>
          <t>Engineering</t>
        </is>
      </c>
      <c r="E3230" t="n">
        <v>72621</v>
      </c>
      <c r="F3230" t="inlineStr">
        <is>
          <t>2024-12-08</t>
        </is>
      </c>
      <c r="G3230" t="inlineStr">
        <is>
          <t xml:space="preserve">Lorem ipsum dolor sit amet, consectetur adipiscing elit. Sed do eiusmod tempor incididunt ut labore </t>
        </is>
      </c>
    </row>
    <row r="3231">
      <c r="A3231" t="n">
        <v>3230</v>
      </c>
      <c r="B3231" t="inlineStr">
        <is>
          <t>Employee 3230</t>
        </is>
      </c>
      <c r="C3231" t="inlineStr">
        <is>
          <t>emp3230@company.com</t>
        </is>
      </c>
      <c r="D3231" t="inlineStr">
        <is>
          <t>HR</t>
        </is>
      </c>
      <c r="E3231" t="n">
        <v>83518</v>
      </c>
      <c r="F3231" t="inlineStr">
        <is>
          <t>2024-02-04</t>
        </is>
      </c>
      <c r="G3231" t="inlineStr">
        <is>
          <t xml:space="preserve">Lorem ipsum dolor sit amet, consectetur adipiscing elit. Sed do eiusmod tempor incididunt ut labore </t>
        </is>
      </c>
    </row>
    <row r="3232">
      <c r="A3232" t="n">
        <v>3231</v>
      </c>
      <c r="B3232" t="inlineStr">
        <is>
          <t>Employee 3231</t>
        </is>
      </c>
      <c r="C3232" t="inlineStr">
        <is>
          <t>emp3231@company.com</t>
        </is>
      </c>
      <c r="D3232" t="inlineStr">
        <is>
          <t>Marketing</t>
        </is>
      </c>
      <c r="E3232" t="n">
        <v>139484</v>
      </c>
      <c r="F3232" t="inlineStr">
        <is>
          <t>2024-04-09</t>
        </is>
      </c>
      <c r="G3232" t="inlineStr">
        <is>
          <t xml:space="preserve">Lorem ipsum dolor sit amet, consectetur adipiscing elit. Sed do eiusmod tempor incididunt ut labore </t>
        </is>
      </c>
    </row>
    <row r="3233">
      <c r="A3233" t="n">
        <v>3232</v>
      </c>
      <c r="B3233" t="inlineStr">
        <is>
          <t>Employee 3232</t>
        </is>
      </c>
      <c r="C3233" t="inlineStr">
        <is>
          <t>emp3232@company.com</t>
        </is>
      </c>
      <c r="D3233" t="inlineStr">
        <is>
          <t>Finance</t>
        </is>
      </c>
      <c r="E3233" t="n">
        <v>100670</v>
      </c>
      <c r="F3233" t="inlineStr">
        <is>
          <t>2024-11-25</t>
        </is>
      </c>
      <c r="G3233" t="inlineStr">
        <is>
          <t xml:space="preserve">Lorem ipsum dolor sit amet, consectetur adipiscing elit. Sed do eiusmod tempor incididunt ut labore </t>
        </is>
      </c>
    </row>
    <row r="3234">
      <c r="A3234" t="n">
        <v>3233</v>
      </c>
      <c r="B3234" t="inlineStr">
        <is>
          <t>Employee 3233</t>
        </is>
      </c>
      <c r="C3234" t="inlineStr">
        <is>
          <t>emp3233@company.com</t>
        </is>
      </c>
      <c r="D3234" t="inlineStr">
        <is>
          <t>Sales</t>
        </is>
      </c>
      <c r="E3234" t="n">
        <v>74467</v>
      </c>
      <c r="F3234" t="inlineStr">
        <is>
          <t>2024-11-13</t>
        </is>
      </c>
      <c r="G3234" t="inlineStr">
        <is>
          <t xml:space="preserve">Lorem ipsum dolor sit amet, consectetur adipiscing elit. Sed do eiusmod tempor incididunt ut labore </t>
        </is>
      </c>
    </row>
    <row r="3235">
      <c r="A3235" t="n">
        <v>3234</v>
      </c>
      <c r="B3235" t="inlineStr">
        <is>
          <t>Employee 3234</t>
        </is>
      </c>
      <c r="C3235" t="inlineStr">
        <is>
          <t>emp3234@company.com</t>
        </is>
      </c>
      <c r="D3235" t="inlineStr">
        <is>
          <t>HR</t>
        </is>
      </c>
      <c r="E3235" t="n">
        <v>62933</v>
      </c>
      <c r="F3235" t="inlineStr">
        <is>
          <t>2024-01-11</t>
        </is>
      </c>
      <c r="G3235" t="inlineStr">
        <is>
          <t xml:space="preserve">Lorem ipsum dolor sit amet, consectetur adipiscing elit. Sed do eiusmod tempor incididunt ut labore </t>
        </is>
      </c>
    </row>
    <row r="3236">
      <c r="A3236" t="n">
        <v>3235</v>
      </c>
      <c r="B3236" t="inlineStr">
        <is>
          <t>Employee 3235</t>
        </is>
      </c>
      <c r="C3236" t="inlineStr">
        <is>
          <t>emp3235@company.com</t>
        </is>
      </c>
      <c r="D3236" t="inlineStr">
        <is>
          <t>Finance</t>
        </is>
      </c>
      <c r="E3236" t="n">
        <v>73621</v>
      </c>
      <c r="F3236" t="inlineStr">
        <is>
          <t>2024-12-22</t>
        </is>
      </c>
      <c r="G3236" t="inlineStr">
        <is>
          <t xml:space="preserve">Lorem ipsum dolor sit amet, consectetur adipiscing elit. Sed do eiusmod tempor incididunt ut labore </t>
        </is>
      </c>
    </row>
    <row r="3237">
      <c r="A3237" t="n">
        <v>3236</v>
      </c>
      <c r="B3237" t="inlineStr">
        <is>
          <t>Employee 3236</t>
        </is>
      </c>
      <c r="C3237" t="inlineStr">
        <is>
          <t>emp3236@company.com</t>
        </is>
      </c>
      <c r="D3237" t="inlineStr">
        <is>
          <t>HR</t>
        </is>
      </c>
      <c r="E3237" t="n">
        <v>57777</v>
      </c>
      <c r="F3237" t="inlineStr">
        <is>
          <t>2024-06-16</t>
        </is>
      </c>
      <c r="G3237" t="inlineStr">
        <is>
          <t xml:space="preserve">Lorem ipsum dolor sit amet, consectetur adipiscing elit. Sed do eiusmod tempor incididunt ut labore </t>
        </is>
      </c>
    </row>
    <row r="3238">
      <c r="A3238" t="n">
        <v>3237</v>
      </c>
      <c r="B3238" t="inlineStr">
        <is>
          <t>Employee 3237</t>
        </is>
      </c>
      <c r="C3238" t="inlineStr">
        <is>
          <t>emp3237@company.com</t>
        </is>
      </c>
      <c r="D3238" t="inlineStr">
        <is>
          <t>Engineering</t>
        </is>
      </c>
      <c r="E3238" t="n">
        <v>128905</v>
      </c>
      <c r="F3238" t="inlineStr">
        <is>
          <t>2024-12-12</t>
        </is>
      </c>
      <c r="G3238" t="inlineStr">
        <is>
          <t xml:space="preserve">Lorem ipsum dolor sit amet, consectetur adipiscing elit. Sed do eiusmod tempor incididunt ut labore </t>
        </is>
      </c>
    </row>
    <row r="3239">
      <c r="A3239" t="n">
        <v>3238</v>
      </c>
      <c r="B3239" t="inlineStr">
        <is>
          <t>Employee 3238</t>
        </is>
      </c>
      <c r="C3239" t="inlineStr">
        <is>
          <t>emp3238@company.com</t>
        </is>
      </c>
      <c r="D3239" t="inlineStr">
        <is>
          <t>Marketing</t>
        </is>
      </c>
      <c r="E3239" t="n">
        <v>103691</v>
      </c>
      <c r="F3239" t="inlineStr">
        <is>
          <t>2024-12-10</t>
        </is>
      </c>
      <c r="G3239" t="inlineStr">
        <is>
          <t xml:space="preserve">Lorem ipsum dolor sit amet, consectetur adipiscing elit. Sed do eiusmod tempor incididunt ut labore </t>
        </is>
      </c>
    </row>
    <row r="3240">
      <c r="A3240" t="n">
        <v>3239</v>
      </c>
      <c r="B3240" t="inlineStr">
        <is>
          <t>Employee 3239</t>
        </is>
      </c>
      <c r="C3240" t="inlineStr">
        <is>
          <t>emp3239@company.com</t>
        </is>
      </c>
      <c r="D3240" t="inlineStr">
        <is>
          <t>HR</t>
        </is>
      </c>
      <c r="E3240" t="n">
        <v>66516</v>
      </c>
      <c r="F3240" t="inlineStr">
        <is>
          <t>2024-12-27</t>
        </is>
      </c>
      <c r="G3240" t="inlineStr">
        <is>
          <t xml:space="preserve">Lorem ipsum dolor sit amet, consectetur adipiscing elit. Sed do eiusmod tempor incididunt ut labore </t>
        </is>
      </c>
    </row>
    <row r="3241">
      <c r="A3241" t="n">
        <v>3240</v>
      </c>
      <c r="B3241" t="inlineStr">
        <is>
          <t>Employee 3240</t>
        </is>
      </c>
      <c r="C3241" t="inlineStr">
        <is>
          <t>emp3240@company.com</t>
        </is>
      </c>
      <c r="D3241" t="inlineStr">
        <is>
          <t>Engineering</t>
        </is>
      </c>
      <c r="E3241" t="n">
        <v>127240</v>
      </c>
      <c r="F3241" t="inlineStr">
        <is>
          <t>2024-06-06</t>
        </is>
      </c>
      <c r="G3241" t="inlineStr">
        <is>
          <t xml:space="preserve">Lorem ipsum dolor sit amet, consectetur adipiscing elit. Sed do eiusmod tempor incididunt ut labore </t>
        </is>
      </c>
    </row>
    <row r="3242">
      <c r="A3242" t="n">
        <v>3241</v>
      </c>
      <c r="B3242" t="inlineStr">
        <is>
          <t>Employee 3241</t>
        </is>
      </c>
      <c r="C3242" t="inlineStr">
        <is>
          <t>emp3241@company.com</t>
        </is>
      </c>
      <c r="D3242" t="inlineStr">
        <is>
          <t>Marketing</t>
        </is>
      </c>
      <c r="E3242" t="n">
        <v>58971</v>
      </c>
      <c r="F3242" t="inlineStr">
        <is>
          <t>2024-04-04</t>
        </is>
      </c>
      <c r="G3242" t="inlineStr">
        <is>
          <t xml:space="preserve">Lorem ipsum dolor sit amet, consectetur adipiscing elit. Sed do eiusmod tempor incididunt ut labore </t>
        </is>
      </c>
    </row>
    <row r="3243">
      <c r="A3243" t="n">
        <v>3242</v>
      </c>
      <c r="B3243" t="inlineStr">
        <is>
          <t>Employee 3242</t>
        </is>
      </c>
      <c r="C3243" t="inlineStr">
        <is>
          <t>emp3242@company.com</t>
        </is>
      </c>
      <c r="D3243" t="inlineStr">
        <is>
          <t>HR</t>
        </is>
      </c>
      <c r="E3243" t="n">
        <v>53260</v>
      </c>
      <c r="F3243" t="inlineStr">
        <is>
          <t>2024-08-09</t>
        </is>
      </c>
      <c r="G3243" t="inlineStr">
        <is>
          <t xml:space="preserve">Lorem ipsum dolor sit amet, consectetur adipiscing elit. Sed do eiusmod tempor incididunt ut labore </t>
        </is>
      </c>
    </row>
    <row r="3244">
      <c r="A3244" t="n">
        <v>3243</v>
      </c>
      <c r="B3244" t="inlineStr">
        <is>
          <t>Employee 3243</t>
        </is>
      </c>
      <c r="C3244" t="inlineStr">
        <is>
          <t>emp3243@company.com</t>
        </is>
      </c>
      <c r="D3244" t="inlineStr">
        <is>
          <t>Marketing</t>
        </is>
      </c>
      <c r="E3244" t="n">
        <v>70000</v>
      </c>
      <c r="F3244" t="inlineStr">
        <is>
          <t>2024-10-21</t>
        </is>
      </c>
      <c r="G3244" t="inlineStr">
        <is>
          <t xml:space="preserve">Lorem ipsum dolor sit amet, consectetur adipiscing elit. Sed do eiusmod tempor incididunt ut labore </t>
        </is>
      </c>
    </row>
    <row r="3245">
      <c r="A3245" t="n">
        <v>3244</v>
      </c>
      <c r="B3245" t="inlineStr">
        <is>
          <t>Employee 3244</t>
        </is>
      </c>
      <c r="C3245" t="inlineStr">
        <is>
          <t>emp3244@company.com</t>
        </is>
      </c>
      <c r="D3245" t="inlineStr">
        <is>
          <t>Sales</t>
        </is>
      </c>
      <c r="E3245" t="n">
        <v>145295</v>
      </c>
      <c r="F3245" t="inlineStr">
        <is>
          <t>2024-04-05</t>
        </is>
      </c>
      <c r="G3245" t="inlineStr">
        <is>
          <t xml:space="preserve">Lorem ipsum dolor sit amet, consectetur adipiscing elit. Sed do eiusmod tempor incididunt ut labore </t>
        </is>
      </c>
    </row>
    <row r="3246">
      <c r="A3246" t="n">
        <v>3245</v>
      </c>
      <c r="B3246" t="inlineStr">
        <is>
          <t>Employee 3245</t>
        </is>
      </c>
      <c r="C3246" t="inlineStr">
        <is>
          <t>emp3245@company.com</t>
        </is>
      </c>
      <c r="D3246" t="inlineStr">
        <is>
          <t>Marketing</t>
        </is>
      </c>
      <c r="E3246" t="n">
        <v>73318</v>
      </c>
      <c r="F3246" t="inlineStr">
        <is>
          <t>2024-10-07</t>
        </is>
      </c>
      <c r="G3246" t="inlineStr">
        <is>
          <t xml:space="preserve">Lorem ipsum dolor sit amet, consectetur adipiscing elit. Sed do eiusmod tempor incididunt ut labore </t>
        </is>
      </c>
    </row>
    <row r="3247">
      <c r="A3247" t="n">
        <v>3246</v>
      </c>
      <c r="B3247" t="inlineStr">
        <is>
          <t>Employee 3246</t>
        </is>
      </c>
      <c r="C3247" t="inlineStr">
        <is>
          <t>emp3246@company.com</t>
        </is>
      </c>
      <c r="D3247" t="inlineStr">
        <is>
          <t>Finance</t>
        </is>
      </c>
      <c r="E3247" t="n">
        <v>139269</v>
      </c>
      <c r="F3247" t="inlineStr">
        <is>
          <t>2024-07-20</t>
        </is>
      </c>
      <c r="G3247" t="inlineStr">
        <is>
          <t xml:space="preserve">Lorem ipsum dolor sit amet, consectetur adipiscing elit. Sed do eiusmod tempor incididunt ut labore </t>
        </is>
      </c>
    </row>
    <row r="3248">
      <c r="A3248" t="n">
        <v>3247</v>
      </c>
      <c r="B3248" t="inlineStr">
        <is>
          <t>Employee 3247</t>
        </is>
      </c>
      <c r="C3248" t="inlineStr">
        <is>
          <t>emp3247@company.com</t>
        </is>
      </c>
      <c r="D3248" t="inlineStr">
        <is>
          <t>Engineering</t>
        </is>
      </c>
      <c r="E3248" t="n">
        <v>134544</v>
      </c>
      <c r="F3248" t="inlineStr">
        <is>
          <t>2024-10-26</t>
        </is>
      </c>
      <c r="G3248" t="inlineStr">
        <is>
          <t xml:space="preserve">Lorem ipsum dolor sit amet, consectetur adipiscing elit. Sed do eiusmod tempor incididunt ut labore </t>
        </is>
      </c>
    </row>
    <row r="3249">
      <c r="A3249" t="n">
        <v>3248</v>
      </c>
      <c r="B3249" t="inlineStr">
        <is>
          <t>Employee 3248</t>
        </is>
      </c>
      <c r="C3249" t="inlineStr">
        <is>
          <t>emp3248@company.com</t>
        </is>
      </c>
      <c r="D3249" t="inlineStr">
        <is>
          <t>Sales</t>
        </is>
      </c>
      <c r="E3249" t="n">
        <v>70999</v>
      </c>
      <c r="F3249" t="inlineStr">
        <is>
          <t>2024-06-09</t>
        </is>
      </c>
      <c r="G3249" t="inlineStr">
        <is>
          <t xml:space="preserve">Lorem ipsum dolor sit amet, consectetur adipiscing elit. Sed do eiusmod tempor incididunt ut labore </t>
        </is>
      </c>
    </row>
    <row r="3250">
      <c r="A3250" t="n">
        <v>3249</v>
      </c>
      <c r="B3250" t="inlineStr">
        <is>
          <t>Employee 3249</t>
        </is>
      </c>
      <c r="C3250" t="inlineStr">
        <is>
          <t>emp3249@company.com</t>
        </is>
      </c>
      <c r="D3250" t="inlineStr">
        <is>
          <t>Finance</t>
        </is>
      </c>
      <c r="E3250" t="n">
        <v>141228</v>
      </c>
      <c r="F3250" t="inlineStr">
        <is>
          <t>2024-05-07</t>
        </is>
      </c>
      <c r="G3250" t="inlineStr">
        <is>
          <t xml:space="preserve">Lorem ipsum dolor sit amet, consectetur adipiscing elit. Sed do eiusmod tempor incididunt ut labore </t>
        </is>
      </c>
    </row>
    <row r="3251">
      <c r="A3251" t="n">
        <v>3250</v>
      </c>
      <c r="B3251" t="inlineStr">
        <is>
          <t>Employee 3250</t>
        </is>
      </c>
      <c r="C3251" t="inlineStr">
        <is>
          <t>emp3250@company.com</t>
        </is>
      </c>
      <c r="D3251" t="inlineStr">
        <is>
          <t>Marketing</t>
        </is>
      </c>
      <c r="E3251" t="n">
        <v>96127</v>
      </c>
      <c r="F3251" t="inlineStr">
        <is>
          <t>2024-03-28</t>
        </is>
      </c>
      <c r="G3251" t="inlineStr">
        <is>
          <t xml:space="preserve">Lorem ipsum dolor sit amet, consectetur adipiscing elit. Sed do eiusmod tempor incididunt ut labore </t>
        </is>
      </c>
    </row>
    <row r="3252">
      <c r="A3252" t="n">
        <v>3251</v>
      </c>
      <c r="B3252" t="inlineStr">
        <is>
          <t>Employee 3251</t>
        </is>
      </c>
      <c r="C3252" t="inlineStr">
        <is>
          <t>emp3251@company.com</t>
        </is>
      </c>
      <c r="D3252" t="inlineStr">
        <is>
          <t>Marketing</t>
        </is>
      </c>
      <c r="E3252" t="n">
        <v>77627</v>
      </c>
      <c r="F3252" t="inlineStr">
        <is>
          <t>2024-11-27</t>
        </is>
      </c>
      <c r="G3252" t="inlineStr">
        <is>
          <t xml:space="preserve">Lorem ipsum dolor sit amet, consectetur adipiscing elit. Sed do eiusmod tempor incididunt ut labore </t>
        </is>
      </c>
    </row>
    <row r="3253">
      <c r="A3253" t="n">
        <v>3252</v>
      </c>
      <c r="B3253" t="inlineStr">
        <is>
          <t>Employee 3252</t>
        </is>
      </c>
      <c r="C3253" t="inlineStr">
        <is>
          <t>emp3252@company.com</t>
        </is>
      </c>
      <c r="D3253" t="inlineStr">
        <is>
          <t>Finance</t>
        </is>
      </c>
      <c r="E3253" t="n">
        <v>139964</v>
      </c>
      <c r="F3253" t="inlineStr">
        <is>
          <t>2024-01-11</t>
        </is>
      </c>
      <c r="G3253" t="inlineStr">
        <is>
          <t xml:space="preserve">Lorem ipsum dolor sit amet, consectetur adipiscing elit. Sed do eiusmod tempor incididunt ut labore </t>
        </is>
      </c>
    </row>
    <row r="3254">
      <c r="A3254" t="n">
        <v>3253</v>
      </c>
      <c r="B3254" t="inlineStr">
        <is>
          <t>Employee 3253</t>
        </is>
      </c>
      <c r="C3254" t="inlineStr">
        <is>
          <t>emp3253@company.com</t>
        </is>
      </c>
      <c r="D3254" t="inlineStr">
        <is>
          <t>Marketing</t>
        </is>
      </c>
      <c r="E3254" t="n">
        <v>68822</v>
      </c>
      <c r="F3254" t="inlineStr">
        <is>
          <t>2024-09-19</t>
        </is>
      </c>
      <c r="G3254" t="inlineStr">
        <is>
          <t xml:space="preserve">Lorem ipsum dolor sit amet, consectetur adipiscing elit. Sed do eiusmod tempor incididunt ut labore </t>
        </is>
      </c>
    </row>
    <row r="3255">
      <c r="A3255" t="n">
        <v>3254</v>
      </c>
      <c r="B3255" t="inlineStr">
        <is>
          <t>Employee 3254</t>
        </is>
      </c>
      <c r="C3255" t="inlineStr">
        <is>
          <t>emp3254@company.com</t>
        </is>
      </c>
      <c r="D3255" t="inlineStr">
        <is>
          <t>HR</t>
        </is>
      </c>
      <c r="E3255" t="n">
        <v>125478</v>
      </c>
      <c r="F3255" t="inlineStr">
        <is>
          <t>2024-01-16</t>
        </is>
      </c>
      <c r="G3255" t="inlineStr">
        <is>
          <t xml:space="preserve">Lorem ipsum dolor sit amet, consectetur adipiscing elit. Sed do eiusmod tempor incididunt ut labore </t>
        </is>
      </c>
    </row>
    <row r="3256">
      <c r="A3256" t="n">
        <v>3255</v>
      </c>
      <c r="B3256" t="inlineStr">
        <is>
          <t>Employee 3255</t>
        </is>
      </c>
      <c r="C3256" t="inlineStr">
        <is>
          <t>emp3255@company.com</t>
        </is>
      </c>
      <c r="D3256" t="inlineStr">
        <is>
          <t>Engineering</t>
        </is>
      </c>
      <c r="E3256" t="n">
        <v>72569</v>
      </c>
      <c r="F3256" t="inlineStr">
        <is>
          <t>2024-12-07</t>
        </is>
      </c>
      <c r="G3256" t="inlineStr">
        <is>
          <t xml:space="preserve">Lorem ipsum dolor sit amet, consectetur adipiscing elit. Sed do eiusmod tempor incididunt ut labore </t>
        </is>
      </c>
    </row>
    <row r="3257">
      <c r="A3257" t="n">
        <v>3256</v>
      </c>
      <c r="B3257" t="inlineStr">
        <is>
          <t>Employee 3256</t>
        </is>
      </c>
      <c r="C3257" t="inlineStr">
        <is>
          <t>emp3256@company.com</t>
        </is>
      </c>
      <c r="D3257" t="inlineStr">
        <is>
          <t>Sales</t>
        </is>
      </c>
      <c r="E3257" t="n">
        <v>94529</v>
      </c>
      <c r="F3257" t="inlineStr">
        <is>
          <t>2024-05-12</t>
        </is>
      </c>
      <c r="G3257" t="inlineStr">
        <is>
          <t xml:space="preserve">Lorem ipsum dolor sit amet, consectetur adipiscing elit. Sed do eiusmod tempor incididunt ut labore </t>
        </is>
      </c>
    </row>
    <row r="3258">
      <c r="A3258" t="n">
        <v>3257</v>
      </c>
      <c r="B3258" t="inlineStr">
        <is>
          <t>Employee 3257</t>
        </is>
      </c>
      <c r="C3258" t="inlineStr">
        <is>
          <t>emp3257@company.com</t>
        </is>
      </c>
      <c r="D3258" t="inlineStr">
        <is>
          <t>Sales</t>
        </is>
      </c>
      <c r="E3258" t="n">
        <v>140076</v>
      </c>
      <c r="F3258" t="inlineStr">
        <is>
          <t>2024-09-11</t>
        </is>
      </c>
      <c r="G3258" t="inlineStr">
        <is>
          <t xml:space="preserve">Lorem ipsum dolor sit amet, consectetur adipiscing elit. Sed do eiusmod tempor incididunt ut labore </t>
        </is>
      </c>
    </row>
    <row r="3259">
      <c r="A3259" t="n">
        <v>3258</v>
      </c>
      <c r="B3259" t="inlineStr">
        <is>
          <t>Employee 3258</t>
        </is>
      </c>
      <c r="C3259" t="inlineStr">
        <is>
          <t>emp3258@company.com</t>
        </is>
      </c>
      <c r="D3259" t="inlineStr">
        <is>
          <t>Marketing</t>
        </is>
      </c>
      <c r="E3259" t="n">
        <v>105327</v>
      </c>
      <c r="F3259" t="inlineStr">
        <is>
          <t>2024-12-07</t>
        </is>
      </c>
      <c r="G3259" t="inlineStr">
        <is>
          <t xml:space="preserve">Lorem ipsum dolor sit amet, consectetur adipiscing elit. Sed do eiusmod tempor incididunt ut labore </t>
        </is>
      </c>
    </row>
    <row r="3260">
      <c r="A3260" t="n">
        <v>3259</v>
      </c>
      <c r="B3260" t="inlineStr">
        <is>
          <t>Employee 3259</t>
        </is>
      </c>
      <c r="C3260" t="inlineStr">
        <is>
          <t>emp3259@company.com</t>
        </is>
      </c>
      <c r="D3260" t="inlineStr">
        <is>
          <t>Marketing</t>
        </is>
      </c>
      <c r="E3260" t="n">
        <v>76255</v>
      </c>
      <c r="F3260" t="inlineStr">
        <is>
          <t>2024-01-20</t>
        </is>
      </c>
      <c r="G3260" t="inlineStr">
        <is>
          <t xml:space="preserve">Lorem ipsum dolor sit amet, consectetur adipiscing elit. Sed do eiusmod tempor incididunt ut labore </t>
        </is>
      </c>
    </row>
    <row r="3261">
      <c r="A3261" t="n">
        <v>3260</v>
      </c>
      <c r="B3261" t="inlineStr">
        <is>
          <t>Employee 3260</t>
        </is>
      </c>
      <c r="C3261" t="inlineStr">
        <is>
          <t>emp3260@company.com</t>
        </is>
      </c>
      <c r="D3261" t="inlineStr">
        <is>
          <t>Finance</t>
        </is>
      </c>
      <c r="E3261" t="n">
        <v>149638</v>
      </c>
      <c r="F3261" t="inlineStr">
        <is>
          <t>2024-09-19</t>
        </is>
      </c>
      <c r="G3261" t="inlineStr">
        <is>
          <t xml:space="preserve">Lorem ipsum dolor sit amet, consectetur adipiscing elit. Sed do eiusmod tempor incididunt ut labore </t>
        </is>
      </c>
    </row>
    <row r="3262">
      <c r="A3262" t="n">
        <v>3261</v>
      </c>
      <c r="B3262" t="inlineStr">
        <is>
          <t>Employee 3261</t>
        </is>
      </c>
      <c r="C3262" t="inlineStr">
        <is>
          <t>emp3261@company.com</t>
        </is>
      </c>
      <c r="D3262" t="inlineStr">
        <is>
          <t>Marketing</t>
        </is>
      </c>
      <c r="E3262" t="n">
        <v>70513</v>
      </c>
      <c r="F3262" t="inlineStr">
        <is>
          <t>2024-07-24</t>
        </is>
      </c>
      <c r="G3262" t="inlineStr">
        <is>
          <t xml:space="preserve">Lorem ipsum dolor sit amet, consectetur adipiscing elit. Sed do eiusmod tempor incididunt ut labore </t>
        </is>
      </c>
    </row>
    <row r="3263">
      <c r="A3263" t="n">
        <v>3262</v>
      </c>
      <c r="B3263" t="inlineStr">
        <is>
          <t>Employee 3262</t>
        </is>
      </c>
      <c r="C3263" t="inlineStr">
        <is>
          <t>emp3262@company.com</t>
        </is>
      </c>
      <c r="D3263" t="inlineStr">
        <is>
          <t>Sales</t>
        </is>
      </c>
      <c r="E3263" t="n">
        <v>81157</v>
      </c>
      <c r="F3263" t="inlineStr">
        <is>
          <t>2024-03-07</t>
        </is>
      </c>
      <c r="G3263" t="inlineStr">
        <is>
          <t xml:space="preserve">Lorem ipsum dolor sit amet, consectetur adipiscing elit. Sed do eiusmod tempor incididunt ut labore </t>
        </is>
      </c>
    </row>
    <row r="3264">
      <c r="A3264" t="n">
        <v>3263</v>
      </c>
      <c r="B3264" t="inlineStr">
        <is>
          <t>Employee 3263</t>
        </is>
      </c>
      <c r="C3264" t="inlineStr">
        <is>
          <t>emp3263@company.com</t>
        </is>
      </c>
      <c r="D3264" t="inlineStr">
        <is>
          <t>Finance</t>
        </is>
      </c>
      <c r="E3264" t="n">
        <v>51065</v>
      </c>
      <c r="F3264" t="inlineStr">
        <is>
          <t>2024-10-06</t>
        </is>
      </c>
      <c r="G3264" t="inlineStr">
        <is>
          <t xml:space="preserve">Lorem ipsum dolor sit amet, consectetur adipiscing elit. Sed do eiusmod tempor incididunt ut labore </t>
        </is>
      </c>
    </row>
    <row r="3265">
      <c r="A3265" t="n">
        <v>3264</v>
      </c>
      <c r="B3265" t="inlineStr">
        <is>
          <t>Employee 3264</t>
        </is>
      </c>
      <c r="C3265" t="inlineStr">
        <is>
          <t>emp3264@company.com</t>
        </is>
      </c>
      <c r="D3265" t="inlineStr">
        <is>
          <t>Engineering</t>
        </is>
      </c>
      <c r="E3265" t="n">
        <v>94229</v>
      </c>
      <c r="F3265" t="inlineStr">
        <is>
          <t>2024-02-10</t>
        </is>
      </c>
      <c r="G3265" t="inlineStr">
        <is>
          <t xml:space="preserve">Lorem ipsum dolor sit amet, consectetur adipiscing elit. Sed do eiusmod tempor incididunt ut labore </t>
        </is>
      </c>
    </row>
    <row r="3266">
      <c r="A3266" t="n">
        <v>3265</v>
      </c>
      <c r="B3266" t="inlineStr">
        <is>
          <t>Employee 3265</t>
        </is>
      </c>
      <c r="C3266" t="inlineStr">
        <is>
          <t>emp3265@company.com</t>
        </is>
      </c>
      <c r="D3266" t="inlineStr">
        <is>
          <t>Finance</t>
        </is>
      </c>
      <c r="E3266" t="n">
        <v>81518</v>
      </c>
      <c r="F3266" t="inlineStr">
        <is>
          <t>2024-12-26</t>
        </is>
      </c>
      <c r="G3266" t="inlineStr">
        <is>
          <t xml:space="preserve">Lorem ipsum dolor sit amet, consectetur adipiscing elit. Sed do eiusmod tempor incididunt ut labore </t>
        </is>
      </c>
    </row>
    <row r="3267">
      <c r="A3267" t="n">
        <v>3266</v>
      </c>
      <c r="B3267" t="inlineStr">
        <is>
          <t>Employee 3266</t>
        </is>
      </c>
      <c r="C3267" t="inlineStr">
        <is>
          <t>emp3266@company.com</t>
        </is>
      </c>
      <c r="D3267" t="inlineStr">
        <is>
          <t>Engineering</t>
        </is>
      </c>
      <c r="E3267" t="n">
        <v>108446</v>
      </c>
      <c r="F3267" t="inlineStr">
        <is>
          <t>2024-02-07</t>
        </is>
      </c>
      <c r="G3267" t="inlineStr">
        <is>
          <t xml:space="preserve">Lorem ipsum dolor sit amet, consectetur adipiscing elit. Sed do eiusmod tempor incididunt ut labore </t>
        </is>
      </c>
    </row>
    <row r="3268">
      <c r="A3268" t="n">
        <v>3267</v>
      </c>
      <c r="B3268" t="inlineStr">
        <is>
          <t>Employee 3267</t>
        </is>
      </c>
      <c r="C3268" t="inlineStr">
        <is>
          <t>emp3267@company.com</t>
        </is>
      </c>
      <c r="D3268" t="inlineStr">
        <is>
          <t>Sales</t>
        </is>
      </c>
      <c r="E3268" t="n">
        <v>81045</v>
      </c>
      <c r="F3268" t="inlineStr">
        <is>
          <t>2024-07-13</t>
        </is>
      </c>
      <c r="G3268" t="inlineStr">
        <is>
          <t xml:space="preserve">Lorem ipsum dolor sit amet, consectetur adipiscing elit. Sed do eiusmod tempor incididunt ut labore </t>
        </is>
      </c>
    </row>
    <row r="3269">
      <c r="A3269" t="n">
        <v>3268</v>
      </c>
      <c r="B3269" t="inlineStr">
        <is>
          <t>Employee 3268</t>
        </is>
      </c>
      <c r="C3269" t="inlineStr">
        <is>
          <t>emp3268@company.com</t>
        </is>
      </c>
      <c r="D3269" t="inlineStr">
        <is>
          <t>Finance</t>
        </is>
      </c>
      <c r="E3269" t="n">
        <v>122135</v>
      </c>
      <c r="F3269" t="inlineStr">
        <is>
          <t>2024-07-04</t>
        </is>
      </c>
      <c r="G3269" t="inlineStr">
        <is>
          <t xml:space="preserve">Lorem ipsum dolor sit amet, consectetur adipiscing elit. Sed do eiusmod tempor incididunt ut labore </t>
        </is>
      </c>
    </row>
    <row r="3270">
      <c r="A3270" t="n">
        <v>3269</v>
      </c>
      <c r="B3270" t="inlineStr">
        <is>
          <t>Employee 3269</t>
        </is>
      </c>
      <c r="C3270" t="inlineStr">
        <is>
          <t>emp3269@company.com</t>
        </is>
      </c>
      <c r="D3270" t="inlineStr">
        <is>
          <t>Finance</t>
        </is>
      </c>
      <c r="E3270" t="n">
        <v>107173</v>
      </c>
      <c r="F3270" t="inlineStr">
        <is>
          <t>2024-08-04</t>
        </is>
      </c>
      <c r="G3270" t="inlineStr">
        <is>
          <t xml:space="preserve">Lorem ipsum dolor sit amet, consectetur adipiscing elit. Sed do eiusmod tempor incididunt ut labore </t>
        </is>
      </c>
    </row>
    <row r="3271">
      <c r="A3271" t="n">
        <v>3270</v>
      </c>
      <c r="B3271" t="inlineStr">
        <is>
          <t>Employee 3270</t>
        </is>
      </c>
      <c r="C3271" t="inlineStr">
        <is>
          <t>emp3270@company.com</t>
        </is>
      </c>
      <c r="D3271" t="inlineStr">
        <is>
          <t>Marketing</t>
        </is>
      </c>
      <c r="E3271" t="n">
        <v>125592</v>
      </c>
      <c r="F3271" t="inlineStr">
        <is>
          <t>2024-09-02</t>
        </is>
      </c>
      <c r="G3271" t="inlineStr">
        <is>
          <t xml:space="preserve">Lorem ipsum dolor sit amet, consectetur adipiscing elit. Sed do eiusmod tempor incididunt ut labore </t>
        </is>
      </c>
    </row>
    <row r="3272">
      <c r="A3272" t="n">
        <v>3271</v>
      </c>
      <c r="B3272" t="inlineStr">
        <is>
          <t>Employee 3271</t>
        </is>
      </c>
      <c r="C3272" t="inlineStr">
        <is>
          <t>emp3271@company.com</t>
        </is>
      </c>
      <c r="D3272" t="inlineStr">
        <is>
          <t>Marketing</t>
        </is>
      </c>
      <c r="E3272" t="n">
        <v>81199</v>
      </c>
      <c r="F3272" t="inlineStr">
        <is>
          <t>2024-05-14</t>
        </is>
      </c>
      <c r="G3272" t="inlineStr">
        <is>
          <t xml:space="preserve">Lorem ipsum dolor sit amet, consectetur adipiscing elit. Sed do eiusmod tempor incididunt ut labore </t>
        </is>
      </c>
    </row>
    <row r="3273">
      <c r="A3273" t="n">
        <v>3272</v>
      </c>
      <c r="B3273" t="inlineStr">
        <is>
          <t>Employee 3272</t>
        </is>
      </c>
      <c r="C3273" t="inlineStr">
        <is>
          <t>emp3272@company.com</t>
        </is>
      </c>
      <c r="D3273" t="inlineStr">
        <is>
          <t>Finance</t>
        </is>
      </c>
      <c r="E3273" t="n">
        <v>130474</v>
      </c>
      <c r="F3273" t="inlineStr">
        <is>
          <t>2024-01-03</t>
        </is>
      </c>
      <c r="G3273" t="inlineStr">
        <is>
          <t xml:space="preserve">Lorem ipsum dolor sit amet, consectetur adipiscing elit. Sed do eiusmod tempor incididunt ut labore </t>
        </is>
      </c>
    </row>
    <row r="3274">
      <c r="A3274" t="n">
        <v>3273</v>
      </c>
      <c r="B3274" t="inlineStr">
        <is>
          <t>Employee 3273</t>
        </is>
      </c>
      <c r="C3274" t="inlineStr">
        <is>
          <t>emp3273@company.com</t>
        </is>
      </c>
      <c r="D3274" t="inlineStr">
        <is>
          <t>HR</t>
        </is>
      </c>
      <c r="E3274" t="n">
        <v>68463</v>
      </c>
      <c r="F3274" t="inlineStr">
        <is>
          <t>2024-10-08</t>
        </is>
      </c>
      <c r="G3274" t="inlineStr">
        <is>
          <t xml:space="preserve">Lorem ipsum dolor sit amet, consectetur adipiscing elit. Sed do eiusmod tempor incididunt ut labore </t>
        </is>
      </c>
    </row>
    <row r="3275">
      <c r="A3275" t="n">
        <v>3274</v>
      </c>
      <c r="B3275" t="inlineStr">
        <is>
          <t>Employee 3274</t>
        </is>
      </c>
      <c r="C3275" t="inlineStr">
        <is>
          <t>emp3274@company.com</t>
        </is>
      </c>
      <c r="D3275" t="inlineStr">
        <is>
          <t>Marketing</t>
        </is>
      </c>
      <c r="E3275" t="n">
        <v>77925</v>
      </c>
      <c r="F3275" t="inlineStr">
        <is>
          <t>2024-09-13</t>
        </is>
      </c>
      <c r="G3275" t="inlineStr">
        <is>
          <t xml:space="preserve">Lorem ipsum dolor sit amet, consectetur adipiscing elit. Sed do eiusmod tempor incididunt ut labore </t>
        </is>
      </c>
    </row>
    <row r="3276">
      <c r="A3276" t="n">
        <v>3275</v>
      </c>
      <c r="B3276" t="inlineStr">
        <is>
          <t>Employee 3275</t>
        </is>
      </c>
      <c r="C3276" t="inlineStr">
        <is>
          <t>emp3275@company.com</t>
        </is>
      </c>
      <c r="D3276" t="inlineStr">
        <is>
          <t>Sales</t>
        </is>
      </c>
      <c r="E3276" t="n">
        <v>86166</v>
      </c>
      <c r="F3276" t="inlineStr">
        <is>
          <t>2024-03-16</t>
        </is>
      </c>
      <c r="G3276" t="inlineStr">
        <is>
          <t xml:space="preserve">Lorem ipsum dolor sit amet, consectetur adipiscing elit. Sed do eiusmod tempor incididunt ut labore </t>
        </is>
      </c>
    </row>
    <row r="3277">
      <c r="A3277" t="n">
        <v>3276</v>
      </c>
      <c r="B3277" t="inlineStr">
        <is>
          <t>Employee 3276</t>
        </is>
      </c>
      <c r="C3277" t="inlineStr">
        <is>
          <t>emp3276@company.com</t>
        </is>
      </c>
      <c r="D3277" t="inlineStr">
        <is>
          <t>HR</t>
        </is>
      </c>
      <c r="E3277" t="n">
        <v>135835</v>
      </c>
      <c r="F3277" t="inlineStr">
        <is>
          <t>2024-04-07</t>
        </is>
      </c>
      <c r="G3277" t="inlineStr">
        <is>
          <t xml:space="preserve">Lorem ipsum dolor sit amet, consectetur adipiscing elit. Sed do eiusmod tempor incididunt ut labore </t>
        </is>
      </c>
    </row>
    <row r="3278">
      <c r="A3278" t="n">
        <v>3277</v>
      </c>
      <c r="B3278" t="inlineStr">
        <is>
          <t>Employee 3277</t>
        </is>
      </c>
      <c r="C3278" t="inlineStr">
        <is>
          <t>emp3277@company.com</t>
        </is>
      </c>
      <c r="D3278" t="inlineStr">
        <is>
          <t>Marketing</t>
        </is>
      </c>
      <c r="E3278" t="n">
        <v>110201</v>
      </c>
      <c r="F3278" t="inlineStr">
        <is>
          <t>2024-09-13</t>
        </is>
      </c>
      <c r="G3278" t="inlineStr">
        <is>
          <t xml:space="preserve">Lorem ipsum dolor sit amet, consectetur adipiscing elit. Sed do eiusmod tempor incididunt ut labore </t>
        </is>
      </c>
    </row>
    <row r="3279">
      <c r="A3279" t="n">
        <v>3278</v>
      </c>
      <c r="B3279" t="inlineStr">
        <is>
          <t>Employee 3278</t>
        </is>
      </c>
      <c r="C3279" t="inlineStr">
        <is>
          <t>emp3278@company.com</t>
        </is>
      </c>
      <c r="D3279" t="inlineStr">
        <is>
          <t>Marketing</t>
        </is>
      </c>
      <c r="E3279" t="n">
        <v>105467</v>
      </c>
      <c r="F3279" t="inlineStr">
        <is>
          <t>2024-04-09</t>
        </is>
      </c>
      <c r="G3279" t="inlineStr">
        <is>
          <t xml:space="preserve">Lorem ipsum dolor sit amet, consectetur adipiscing elit. Sed do eiusmod tempor incididunt ut labore </t>
        </is>
      </c>
    </row>
    <row r="3280">
      <c r="A3280" t="n">
        <v>3279</v>
      </c>
      <c r="B3280" t="inlineStr">
        <is>
          <t>Employee 3279</t>
        </is>
      </c>
      <c r="C3280" t="inlineStr">
        <is>
          <t>emp3279@company.com</t>
        </is>
      </c>
      <c r="D3280" t="inlineStr">
        <is>
          <t>Sales</t>
        </is>
      </c>
      <c r="E3280" t="n">
        <v>110098</v>
      </c>
      <c r="F3280" t="inlineStr">
        <is>
          <t>2024-10-20</t>
        </is>
      </c>
      <c r="G3280" t="inlineStr">
        <is>
          <t xml:space="preserve">Lorem ipsum dolor sit amet, consectetur adipiscing elit. Sed do eiusmod tempor incididunt ut labore </t>
        </is>
      </c>
    </row>
    <row r="3281">
      <c r="A3281" t="n">
        <v>3280</v>
      </c>
      <c r="B3281" t="inlineStr">
        <is>
          <t>Employee 3280</t>
        </is>
      </c>
      <c r="C3281" t="inlineStr">
        <is>
          <t>emp3280@company.com</t>
        </is>
      </c>
      <c r="D3281" t="inlineStr">
        <is>
          <t>Finance</t>
        </is>
      </c>
      <c r="E3281" t="n">
        <v>82993</v>
      </c>
      <c r="F3281" t="inlineStr">
        <is>
          <t>2024-07-10</t>
        </is>
      </c>
      <c r="G3281" t="inlineStr">
        <is>
          <t xml:space="preserve">Lorem ipsum dolor sit amet, consectetur adipiscing elit. Sed do eiusmod tempor incididunt ut labore </t>
        </is>
      </c>
    </row>
    <row r="3282">
      <c r="A3282" t="n">
        <v>3281</v>
      </c>
      <c r="B3282" t="inlineStr">
        <is>
          <t>Employee 3281</t>
        </is>
      </c>
      <c r="C3282" t="inlineStr">
        <is>
          <t>emp3281@company.com</t>
        </is>
      </c>
      <c r="D3282" t="inlineStr">
        <is>
          <t>Finance</t>
        </is>
      </c>
      <c r="E3282" t="n">
        <v>123347</v>
      </c>
      <c r="F3282" t="inlineStr">
        <is>
          <t>2024-11-07</t>
        </is>
      </c>
      <c r="G3282" t="inlineStr">
        <is>
          <t xml:space="preserve">Lorem ipsum dolor sit amet, consectetur adipiscing elit. Sed do eiusmod tempor incididunt ut labore </t>
        </is>
      </c>
    </row>
    <row r="3283">
      <c r="A3283" t="n">
        <v>3282</v>
      </c>
      <c r="B3283" t="inlineStr">
        <is>
          <t>Employee 3282</t>
        </is>
      </c>
      <c r="C3283" t="inlineStr">
        <is>
          <t>emp3282@company.com</t>
        </is>
      </c>
      <c r="D3283" t="inlineStr">
        <is>
          <t>Engineering</t>
        </is>
      </c>
      <c r="E3283" t="n">
        <v>92815</v>
      </c>
      <c r="F3283" t="inlineStr">
        <is>
          <t>2024-05-17</t>
        </is>
      </c>
      <c r="G3283" t="inlineStr">
        <is>
          <t xml:space="preserve">Lorem ipsum dolor sit amet, consectetur adipiscing elit. Sed do eiusmod tempor incididunt ut labore </t>
        </is>
      </c>
    </row>
    <row r="3284">
      <c r="A3284" t="n">
        <v>3283</v>
      </c>
      <c r="B3284" t="inlineStr">
        <is>
          <t>Employee 3283</t>
        </is>
      </c>
      <c r="C3284" t="inlineStr">
        <is>
          <t>emp3283@company.com</t>
        </is>
      </c>
      <c r="D3284" t="inlineStr">
        <is>
          <t>Engineering</t>
        </is>
      </c>
      <c r="E3284" t="n">
        <v>51996</v>
      </c>
      <c r="F3284" t="inlineStr">
        <is>
          <t>2024-02-07</t>
        </is>
      </c>
      <c r="G3284" t="inlineStr">
        <is>
          <t xml:space="preserve">Lorem ipsum dolor sit amet, consectetur adipiscing elit. Sed do eiusmod tempor incididunt ut labore </t>
        </is>
      </c>
    </row>
    <row r="3285">
      <c r="A3285" t="n">
        <v>3284</v>
      </c>
      <c r="B3285" t="inlineStr">
        <is>
          <t>Employee 3284</t>
        </is>
      </c>
      <c r="C3285" t="inlineStr">
        <is>
          <t>emp3284@company.com</t>
        </is>
      </c>
      <c r="D3285" t="inlineStr">
        <is>
          <t>Marketing</t>
        </is>
      </c>
      <c r="E3285" t="n">
        <v>52992</v>
      </c>
      <c r="F3285" t="inlineStr">
        <is>
          <t>2024-11-16</t>
        </is>
      </c>
      <c r="G3285" t="inlineStr">
        <is>
          <t xml:space="preserve">Lorem ipsum dolor sit amet, consectetur adipiscing elit. Sed do eiusmod tempor incididunt ut labore </t>
        </is>
      </c>
    </row>
    <row r="3286">
      <c r="A3286" t="n">
        <v>3285</v>
      </c>
      <c r="B3286" t="inlineStr">
        <is>
          <t>Employee 3285</t>
        </is>
      </c>
      <c r="C3286" t="inlineStr">
        <is>
          <t>emp3285@company.com</t>
        </is>
      </c>
      <c r="D3286" t="inlineStr">
        <is>
          <t>Engineering</t>
        </is>
      </c>
      <c r="E3286" t="n">
        <v>137711</v>
      </c>
      <c r="F3286" t="inlineStr">
        <is>
          <t>2024-11-15</t>
        </is>
      </c>
      <c r="G3286" t="inlineStr">
        <is>
          <t xml:space="preserve">Lorem ipsum dolor sit amet, consectetur adipiscing elit. Sed do eiusmod tempor incididunt ut labore </t>
        </is>
      </c>
    </row>
    <row r="3287">
      <c r="A3287" t="n">
        <v>3286</v>
      </c>
      <c r="B3287" t="inlineStr">
        <is>
          <t>Employee 3286</t>
        </is>
      </c>
      <c r="C3287" t="inlineStr">
        <is>
          <t>emp3286@company.com</t>
        </is>
      </c>
      <c r="D3287" t="inlineStr">
        <is>
          <t>Engineering</t>
        </is>
      </c>
      <c r="E3287" t="n">
        <v>112613</v>
      </c>
      <c r="F3287" t="inlineStr">
        <is>
          <t>2024-01-02</t>
        </is>
      </c>
      <c r="G3287" t="inlineStr">
        <is>
          <t xml:space="preserve">Lorem ipsum dolor sit amet, consectetur adipiscing elit. Sed do eiusmod tempor incididunt ut labore </t>
        </is>
      </c>
    </row>
    <row r="3288">
      <c r="A3288" t="n">
        <v>3287</v>
      </c>
      <c r="B3288" t="inlineStr">
        <is>
          <t>Employee 3287</t>
        </is>
      </c>
      <c r="C3288" t="inlineStr">
        <is>
          <t>emp3287@company.com</t>
        </is>
      </c>
      <c r="D3288" t="inlineStr">
        <is>
          <t>Sales</t>
        </is>
      </c>
      <c r="E3288" t="n">
        <v>63598</v>
      </c>
      <c r="F3288" t="inlineStr">
        <is>
          <t>2024-05-07</t>
        </is>
      </c>
      <c r="G3288" t="inlineStr">
        <is>
          <t xml:space="preserve">Lorem ipsum dolor sit amet, consectetur adipiscing elit. Sed do eiusmod tempor incididunt ut labore </t>
        </is>
      </c>
    </row>
    <row r="3289">
      <c r="A3289" t="n">
        <v>3288</v>
      </c>
      <c r="B3289" t="inlineStr">
        <is>
          <t>Employee 3288</t>
        </is>
      </c>
      <c r="C3289" t="inlineStr">
        <is>
          <t>emp3288@company.com</t>
        </is>
      </c>
      <c r="D3289" t="inlineStr">
        <is>
          <t>HR</t>
        </is>
      </c>
      <c r="E3289" t="n">
        <v>76487</v>
      </c>
      <c r="F3289" t="inlineStr">
        <is>
          <t>2024-08-20</t>
        </is>
      </c>
      <c r="G3289" t="inlineStr">
        <is>
          <t xml:space="preserve">Lorem ipsum dolor sit amet, consectetur adipiscing elit. Sed do eiusmod tempor incididunt ut labore </t>
        </is>
      </c>
    </row>
    <row r="3290">
      <c r="A3290" t="n">
        <v>3289</v>
      </c>
      <c r="B3290" t="inlineStr">
        <is>
          <t>Employee 3289</t>
        </is>
      </c>
      <c r="C3290" t="inlineStr">
        <is>
          <t>emp3289@company.com</t>
        </is>
      </c>
      <c r="D3290" t="inlineStr">
        <is>
          <t>Marketing</t>
        </is>
      </c>
      <c r="E3290" t="n">
        <v>98104</v>
      </c>
      <c r="F3290" t="inlineStr">
        <is>
          <t>2024-02-17</t>
        </is>
      </c>
      <c r="G3290" t="inlineStr">
        <is>
          <t xml:space="preserve">Lorem ipsum dolor sit amet, consectetur adipiscing elit. Sed do eiusmod tempor incididunt ut labore </t>
        </is>
      </c>
    </row>
    <row r="3291">
      <c r="A3291" t="n">
        <v>3290</v>
      </c>
      <c r="B3291" t="inlineStr">
        <is>
          <t>Employee 3290</t>
        </is>
      </c>
      <c r="C3291" t="inlineStr">
        <is>
          <t>emp3290@company.com</t>
        </is>
      </c>
      <c r="D3291" t="inlineStr">
        <is>
          <t>HR</t>
        </is>
      </c>
      <c r="E3291" t="n">
        <v>100461</v>
      </c>
      <c r="F3291" t="inlineStr">
        <is>
          <t>2024-07-19</t>
        </is>
      </c>
      <c r="G3291" t="inlineStr">
        <is>
          <t xml:space="preserve">Lorem ipsum dolor sit amet, consectetur adipiscing elit. Sed do eiusmod tempor incididunt ut labore </t>
        </is>
      </c>
    </row>
    <row r="3292">
      <c r="A3292" t="n">
        <v>3291</v>
      </c>
      <c r="B3292" t="inlineStr">
        <is>
          <t>Employee 3291</t>
        </is>
      </c>
      <c r="C3292" t="inlineStr">
        <is>
          <t>emp3291@company.com</t>
        </is>
      </c>
      <c r="D3292" t="inlineStr">
        <is>
          <t>HR</t>
        </is>
      </c>
      <c r="E3292" t="n">
        <v>70196</v>
      </c>
      <c r="F3292" t="inlineStr">
        <is>
          <t>2024-08-28</t>
        </is>
      </c>
      <c r="G3292" t="inlineStr">
        <is>
          <t xml:space="preserve">Lorem ipsum dolor sit amet, consectetur adipiscing elit. Sed do eiusmod tempor incididunt ut labore </t>
        </is>
      </c>
    </row>
    <row r="3293">
      <c r="A3293" t="n">
        <v>3292</v>
      </c>
      <c r="B3293" t="inlineStr">
        <is>
          <t>Employee 3292</t>
        </is>
      </c>
      <c r="C3293" t="inlineStr">
        <is>
          <t>emp3292@company.com</t>
        </is>
      </c>
      <c r="D3293" t="inlineStr">
        <is>
          <t>HR</t>
        </is>
      </c>
      <c r="E3293" t="n">
        <v>131730</v>
      </c>
      <c r="F3293" t="inlineStr">
        <is>
          <t>2024-05-23</t>
        </is>
      </c>
      <c r="G3293" t="inlineStr">
        <is>
          <t xml:space="preserve">Lorem ipsum dolor sit amet, consectetur adipiscing elit. Sed do eiusmod tempor incididunt ut labore </t>
        </is>
      </c>
    </row>
    <row r="3294">
      <c r="A3294" t="n">
        <v>3293</v>
      </c>
      <c r="B3294" t="inlineStr">
        <is>
          <t>Employee 3293</t>
        </is>
      </c>
      <c r="C3294" t="inlineStr">
        <is>
          <t>emp3293@company.com</t>
        </is>
      </c>
      <c r="D3294" t="inlineStr">
        <is>
          <t>Engineering</t>
        </is>
      </c>
      <c r="E3294" t="n">
        <v>124126</v>
      </c>
      <c r="F3294" t="inlineStr">
        <is>
          <t>2024-09-09</t>
        </is>
      </c>
      <c r="G3294" t="inlineStr">
        <is>
          <t xml:space="preserve">Lorem ipsum dolor sit amet, consectetur adipiscing elit. Sed do eiusmod tempor incididunt ut labore </t>
        </is>
      </c>
    </row>
    <row r="3295">
      <c r="A3295" t="n">
        <v>3294</v>
      </c>
      <c r="B3295" t="inlineStr">
        <is>
          <t>Employee 3294</t>
        </is>
      </c>
      <c r="C3295" t="inlineStr">
        <is>
          <t>emp3294@company.com</t>
        </is>
      </c>
      <c r="D3295" t="inlineStr">
        <is>
          <t>Marketing</t>
        </is>
      </c>
      <c r="E3295" t="n">
        <v>50444</v>
      </c>
      <c r="F3295" t="inlineStr">
        <is>
          <t>2024-10-06</t>
        </is>
      </c>
      <c r="G3295" t="inlineStr">
        <is>
          <t xml:space="preserve">Lorem ipsum dolor sit amet, consectetur adipiscing elit. Sed do eiusmod tempor incididunt ut labore </t>
        </is>
      </c>
    </row>
    <row r="3296">
      <c r="A3296" t="n">
        <v>3295</v>
      </c>
      <c r="B3296" t="inlineStr">
        <is>
          <t>Employee 3295</t>
        </is>
      </c>
      <c r="C3296" t="inlineStr">
        <is>
          <t>emp3295@company.com</t>
        </is>
      </c>
      <c r="D3296" t="inlineStr">
        <is>
          <t>Engineering</t>
        </is>
      </c>
      <c r="E3296" t="n">
        <v>143007</v>
      </c>
      <c r="F3296" t="inlineStr">
        <is>
          <t>2024-04-27</t>
        </is>
      </c>
      <c r="G3296" t="inlineStr">
        <is>
          <t xml:space="preserve">Lorem ipsum dolor sit amet, consectetur adipiscing elit. Sed do eiusmod tempor incididunt ut labore </t>
        </is>
      </c>
    </row>
    <row r="3297">
      <c r="A3297" t="n">
        <v>3296</v>
      </c>
      <c r="B3297" t="inlineStr">
        <is>
          <t>Employee 3296</t>
        </is>
      </c>
      <c r="C3297" t="inlineStr">
        <is>
          <t>emp3296@company.com</t>
        </is>
      </c>
      <c r="D3297" t="inlineStr">
        <is>
          <t>Sales</t>
        </is>
      </c>
      <c r="E3297" t="n">
        <v>90441</v>
      </c>
      <c r="F3297" t="inlineStr">
        <is>
          <t>2024-10-13</t>
        </is>
      </c>
      <c r="G3297" t="inlineStr">
        <is>
          <t xml:space="preserve">Lorem ipsum dolor sit amet, consectetur adipiscing elit. Sed do eiusmod tempor incididunt ut labore </t>
        </is>
      </c>
    </row>
    <row r="3298">
      <c r="A3298" t="n">
        <v>3297</v>
      </c>
      <c r="B3298" t="inlineStr">
        <is>
          <t>Employee 3297</t>
        </is>
      </c>
      <c r="C3298" t="inlineStr">
        <is>
          <t>emp3297@company.com</t>
        </is>
      </c>
      <c r="D3298" t="inlineStr">
        <is>
          <t>Finance</t>
        </is>
      </c>
      <c r="E3298" t="n">
        <v>86494</v>
      </c>
      <c r="F3298" t="inlineStr">
        <is>
          <t>2024-02-03</t>
        </is>
      </c>
      <c r="G3298" t="inlineStr">
        <is>
          <t xml:space="preserve">Lorem ipsum dolor sit amet, consectetur adipiscing elit. Sed do eiusmod tempor incididunt ut labore </t>
        </is>
      </c>
    </row>
    <row r="3299">
      <c r="A3299" t="n">
        <v>3298</v>
      </c>
      <c r="B3299" t="inlineStr">
        <is>
          <t>Employee 3298</t>
        </is>
      </c>
      <c r="C3299" t="inlineStr">
        <is>
          <t>emp3298@company.com</t>
        </is>
      </c>
      <c r="D3299" t="inlineStr">
        <is>
          <t>Marketing</t>
        </is>
      </c>
      <c r="E3299" t="n">
        <v>109036</v>
      </c>
      <c r="F3299" t="inlineStr">
        <is>
          <t>2024-01-16</t>
        </is>
      </c>
      <c r="G3299" t="inlineStr">
        <is>
          <t xml:space="preserve">Lorem ipsum dolor sit amet, consectetur adipiscing elit. Sed do eiusmod tempor incididunt ut labore </t>
        </is>
      </c>
    </row>
    <row r="3300">
      <c r="A3300" t="n">
        <v>3299</v>
      </c>
      <c r="B3300" t="inlineStr">
        <is>
          <t>Employee 3299</t>
        </is>
      </c>
      <c r="C3300" t="inlineStr">
        <is>
          <t>emp3299@company.com</t>
        </is>
      </c>
      <c r="D3300" t="inlineStr">
        <is>
          <t>Sales</t>
        </is>
      </c>
      <c r="E3300" t="n">
        <v>147663</v>
      </c>
      <c r="F3300" t="inlineStr">
        <is>
          <t>2024-08-18</t>
        </is>
      </c>
      <c r="G3300" t="inlineStr">
        <is>
          <t xml:space="preserve">Lorem ipsum dolor sit amet, consectetur adipiscing elit. Sed do eiusmod tempor incididunt ut labore </t>
        </is>
      </c>
    </row>
    <row r="3301">
      <c r="A3301" t="n">
        <v>3300</v>
      </c>
      <c r="B3301" t="inlineStr">
        <is>
          <t>Employee 3300</t>
        </is>
      </c>
      <c r="C3301" t="inlineStr">
        <is>
          <t>emp3300@company.com</t>
        </is>
      </c>
      <c r="D3301" t="inlineStr">
        <is>
          <t>Finance</t>
        </is>
      </c>
      <c r="E3301" t="n">
        <v>116377</v>
      </c>
      <c r="F3301" t="inlineStr">
        <is>
          <t>2024-05-25</t>
        </is>
      </c>
      <c r="G3301" t="inlineStr">
        <is>
          <t xml:space="preserve">Lorem ipsum dolor sit amet, consectetur adipiscing elit. Sed do eiusmod tempor incididunt ut labore </t>
        </is>
      </c>
    </row>
    <row r="3302">
      <c r="A3302" t="n">
        <v>3301</v>
      </c>
      <c r="B3302" t="inlineStr">
        <is>
          <t>Employee 3301</t>
        </is>
      </c>
      <c r="C3302" t="inlineStr">
        <is>
          <t>emp3301@company.com</t>
        </is>
      </c>
      <c r="D3302" t="inlineStr">
        <is>
          <t>Engineering</t>
        </is>
      </c>
      <c r="E3302" t="n">
        <v>64086</v>
      </c>
      <c r="F3302" t="inlineStr">
        <is>
          <t>2024-05-22</t>
        </is>
      </c>
      <c r="G3302" t="inlineStr">
        <is>
          <t xml:space="preserve">Lorem ipsum dolor sit amet, consectetur adipiscing elit. Sed do eiusmod tempor incididunt ut labore </t>
        </is>
      </c>
    </row>
    <row r="3303">
      <c r="A3303" t="n">
        <v>3302</v>
      </c>
      <c r="B3303" t="inlineStr">
        <is>
          <t>Employee 3302</t>
        </is>
      </c>
      <c r="C3303" t="inlineStr">
        <is>
          <t>emp3302@company.com</t>
        </is>
      </c>
      <c r="D3303" t="inlineStr">
        <is>
          <t>Marketing</t>
        </is>
      </c>
      <c r="E3303" t="n">
        <v>104370</v>
      </c>
      <c r="F3303" t="inlineStr">
        <is>
          <t>2024-03-12</t>
        </is>
      </c>
      <c r="G3303" t="inlineStr">
        <is>
          <t xml:space="preserve">Lorem ipsum dolor sit amet, consectetur adipiscing elit. Sed do eiusmod tempor incididunt ut labore </t>
        </is>
      </c>
    </row>
    <row r="3304">
      <c r="A3304" t="n">
        <v>3303</v>
      </c>
      <c r="B3304" t="inlineStr">
        <is>
          <t>Employee 3303</t>
        </is>
      </c>
      <c r="C3304" t="inlineStr">
        <is>
          <t>emp3303@company.com</t>
        </is>
      </c>
      <c r="D3304" t="inlineStr">
        <is>
          <t>HR</t>
        </is>
      </c>
      <c r="E3304" t="n">
        <v>114032</v>
      </c>
      <c r="F3304" t="inlineStr">
        <is>
          <t>2024-01-11</t>
        </is>
      </c>
      <c r="G3304" t="inlineStr">
        <is>
          <t xml:space="preserve">Lorem ipsum dolor sit amet, consectetur adipiscing elit. Sed do eiusmod tempor incididunt ut labore </t>
        </is>
      </c>
    </row>
    <row r="3305">
      <c r="A3305" t="n">
        <v>3304</v>
      </c>
      <c r="B3305" t="inlineStr">
        <is>
          <t>Employee 3304</t>
        </is>
      </c>
      <c r="C3305" t="inlineStr">
        <is>
          <t>emp3304@company.com</t>
        </is>
      </c>
      <c r="D3305" t="inlineStr">
        <is>
          <t>Sales</t>
        </is>
      </c>
      <c r="E3305" t="n">
        <v>136570</v>
      </c>
      <c r="F3305" t="inlineStr">
        <is>
          <t>2024-01-05</t>
        </is>
      </c>
      <c r="G3305" t="inlineStr">
        <is>
          <t xml:space="preserve">Lorem ipsum dolor sit amet, consectetur adipiscing elit. Sed do eiusmod tempor incididunt ut labore </t>
        </is>
      </c>
    </row>
    <row r="3306">
      <c r="A3306" t="n">
        <v>3305</v>
      </c>
      <c r="B3306" t="inlineStr">
        <is>
          <t>Employee 3305</t>
        </is>
      </c>
      <c r="C3306" t="inlineStr">
        <is>
          <t>emp3305@company.com</t>
        </is>
      </c>
      <c r="D3306" t="inlineStr">
        <is>
          <t>Finance</t>
        </is>
      </c>
      <c r="E3306" t="n">
        <v>137404</v>
      </c>
      <c r="F3306" t="inlineStr">
        <is>
          <t>2024-10-25</t>
        </is>
      </c>
      <c r="G3306" t="inlineStr">
        <is>
          <t xml:space="preserve">Lorem ipsum dolor sit amet, consectetur adipiscing elit. Sed do eiusmod tempor incididunt ut labore </t>
        </is>
      </c>
    </row>
    <row r="3307">
      <c r="A3307" t="n">
        <v>3306</v>
      </c>
      <c r="B3307" t="inlineStr">
        <is>
          <t>Employee 3306</t>
        </is>
      </c>
      <c r="C3307" t="inlineStr">
        <is>
          <t>emp3306@company.com</t>
        </is>
      </c>
      <c r="D3307" t="inlineStr">
        <is>
          <t>Engineering</t>
        </is>
      </c>
      <c r="E3307" t="n">
        <v>72515</v>
      </c>
      <c r="F3307" t="inlineStr">
        <is>
          <t>2024-09-03</t>
        </is>
      </c>
      <c r="G3307" t="inlineStr">
        <is>
          <t xml:space="preserve">Lorem ipsum dolor sit amet, consectetur adipiscing elit. Sed do eiusmod tempor incididunt ut labore </t>
        </is>
      </c>
    </row>
    <row r="3308">
      <c r="A3308" t="n">
        <v>3307</v>
      </c>
      <c r="B3308" t="inlineStr">
        <is>
          <t>Employee 3307</t>
        </is>
      </c>
      <c r="C3308" t="inlineStr">
        <is>
          <t>emp3307@company.com</t>
        </is>
      </c>
      <c r="D3308" t="inlineStr">
        <is>
          <t>Marketing</t>
        </is>
      </c>
      <c r="E3308" t="n">
        <v>102023</v>
      </c>
      <c r="F3308" t="inlineStr">
        <is>
          <t>2024-02-24</t>
        </is>
      </c>
      <c r="G3308" t="inlineStr">
        <is>
          <t xml:space="preserve">Lorem ipsum dolor sit amet, consectetur adipiscing elit. Sed do eiusmod tempor incididunt ut labore </t>
        </is>
      </c>
    </row>
    <row r="3309">
      <c r="A3309" t="n">
        <v>3308</v>
      </c>
      <c r="B3309" t="inlineStr">
        <is>
          <t>Employee 3308</t>
        </is>
      </c>
      <c r="C3309" t="inlineStr">
        <is>
          <t>emp3308@company.com</t>
        </is>
      </c>
      <c r="D3309" t="inlineStr">
        <is>
          <t>Marketing</t>
        </is>
      </c>
      <c r="E3309" t="n">
        <v>73512</v>
      </c>
      <c r="F3309" t="inlineStr">
        <is>
          <t>2024-12-15</t>
        </is>
      </c>
      <c r="G3309" t="inlineStr">
        <is>
          <t xml:space="preserve">Lorem ipsum dolor sit amet, consectetur adipiscing elit. Sed do eiusmod tempor incididunt ut labore </t>
        </is>
      </c>
    </row>
    <row r="3310">
      <c r="A3310" t="n">
        <v>3309</v>
      </c>
      <c r="B3310" t="inlineStr">
        <is>
          <t>Employee 3309</t>
        </is>
      </c>
      <c r="C3310" t="inlineStr">
        <is>
          <t>emp3309@company.com</t>
        </is>
      </c>
      <c r="D3310" t="inlineStr">
        <is>
          <t>Finance</t>
        </is>
      </c>
      <c r="E3310" t="n">
        <v>76540</v>
      </c>
      <c r="F3310" t="inlineStr">
        <is>
          <t>2024-09-26</t>
        </is>
      </c>
      <c r="G3310" t="inlineStr">
        <is>
          <t xml:space="preserve">Lorem ipsum dolor sit amet, consectetur adipiscing elit. Sed do eiusmod tempor incididunt ut labore </t>
        </is>
      </c>
    </row>
    <row r="3311">
      <c r="A3311" t="n">
        <v>3310</v>
      </c>
      <c r="B3311" t="inlineStr">
        <is>
          <t>Employee 3310</t>
        </is>
      </c>
      <c r="C3311" t="inlineStr">
        <is>
          <t>emp3310@company.com</t>
        </is>
      </c>
      <c r="D3311" t="inlineStr">
        <is>
          <t>Engineering</t>
        </is>
      </c>
      <c r="E3311" t="n">
        <v>138335</v>
      </c>
      <c r="F3311" t="inlineStr">
        <is>
          <t>2024-07-25</t>
        </is>
      </c>
      <c r="G3311" t="inlineStr">
        <is>
          <t xml:space="preserve">Lorem ipsum dolor sit amet, consectetur adipiscing elit. Sed do eiusmod tempor incididunt ut labore </t>
        </is>
      </c>
    </row>
    <row r="3312">
      <c r="A3312" t="n">
        <v>3311</v>
      </c>
      <c r="B3312" t="inlineStr">
        <is>
          <t>Employee 3311</t>
        </is>
      </c>
      <c r="C3312" t="inlineStr">
        <is>
          <t>emp3311@company.com</t>
        </is>
      </c>
      <c r="D3312" t="inlineStr">
        <is>
          <t>Sales</t>
        </is>
      </c>
      <c r="E3312" t="n">
        <v>82129</v>
      </c>
      <c r="F3312" t="inlineStr">
        <is>
          <t>2024-09-16</t>
        </is>
      </c>
      <c r="G3312" t="inlineStr">
        <is>
          <t xml:space="preserve">Lorem ipsum dolor sit amet, consectetur adipiscing elit. Sed do eiusmod tempor incididunt ut labore </t>
        </is>
      </c>
    </row>
    <row r="3313">
      <c r="A3313" t="n">
        <v>3312</v>
      </c>
      <c r="B3313" t="inlineStr">
        <is>
          <t>Employee 3312</t>
        </is>
      </c>
      <c r="C3313" t="inlineStr">
        <is>
          <t>emp3312@company.com</t>
        </is>
      </c>
      <c r="D3313" t="inlineStr">
        <is>
          <t>Marketing</t>
        </is>
      </c>
      <c r="E3313" t="n">
        <v>111327</v>
      </c>
      <c r="F3313" t="inlineStr">
        <is>
          <t>2024-06-17</t>
        </is>
      </c>
      <c r="G3313" t="inlineStr">
        <is>
          <t xml:space="preserve">Lorem ipsum dolor sit amet, consectetur adipiscing elit. Sed do eiusmod tempor incididunt ut labore </t>
        </is>
      </c>
    </row>
    <row r="3314">
      <c r="A3314" t="n">
        <v>3313</v>
      </c>
      <c r="B3314" t="inlineStr">
        <is>
          <t>Employee 3313</t>
        </is>
      </c>
      <c r="C3314" t="inlineStr">
        <is>
          <t>emp3313@company.com</t>
        </is>
      </c>
      <c r="D3314" t="inlineStr">
        <is>
          <t>Engineering</t>
        </is>
      </c>
      <c r="E3314" t="n">
        <v>51951</v>
      </c>
      <c r="F3314" t="inlineStr">
        <is>
          <t>2024-07-02</t>
        </is>
      </c>
      <c r="G3314" t="inlineStr">
        <is>
          <t xml:space="preserve">Lorem ipsum dolor sit amet, consectetur adipiscing elit. Sed do eiusmod tempor incididunt ut labore </t>
        </is>
      </c>
    </row>
    <row r="3315">
      <c r="A3315" t="n">
        <v>3314</v>
      </c>
      <c r="B3315" t="inlineStr">
        <is>
          <t>Employee 3314</t>
        </is>
      </c>
      <c r="C3315" t="inlineStr">
        <is>
          <t>emp3314@company.com</t>
        </is>
      </c>
      <c r="D3315" t="inlineStr">
        <is>
          <t>Engineering</t>
        </is>
      </c>
      <c r="E3315" t="n">
        <v>63023</v>
      </c>
      <c r="F3315" t="inlineStr">
        <is>
          <t>2024-06-02</t>
        </is>
      </c>
      <c r="G3315" t="inlineStr">
        <is>
          <t xml:space="preserve">Lorem ipsum dolor sit amet, consectetur adipiscing elit. Sed do eiusmod tempor incididunt ut labore </t>
        </is>
      </c>
    </row>
    <row r="3316">
      <c r="A3316" t="n">
        <v>3315</v>
      </c>
      <c r="B3316" t="inlineStr">
        <is>
          <t>Employee 3315</t>
        </is>
      </c>
      <c r="C3316" t="inlineStr">
        <is>
          <t>emp3315@company.com</t>
        </is>
      </c>
      <c r="D3316" t="inlineStr">
        <is>
          <t>Sales</t>
        </is>
      </c>
      <c r="E3316" t="n">
        <v>82298</v>
      </c>
      <c r="F3316" t="inlineStr">
        <is>
          <t>2024-09-28</t>
        </is>
      </c>
      <c r="G3316" t="inlineStr">
        <is>
          <t xml:space="preserve">Lorem ipsum dolor sit amet, consectetur adipiscing elit. Sed do eiusmod tempor incididunt ut labore </t>
        </is>
      </c>
    </row>
    <row r="3317">
      <c r="A3317" t="n">
        <v>3316</v>
      </c>
      <c r="B3317" t="inlineStr">
        <is>
          <t>Employee 3316</t>
        </is>
      </c>
      <c r="C3317" t="inlineStr">
        <is>
          <t>emp3316@company.com</t>
        </is>
      </c>
      <c r="D3317" t="inlineStr">
        <is>
          <t>HR</t>
        </is>
      </c>
      <c r="E3317" t="n">
        <v>136469</v>
      </c>
      <c r="F3317" t="inlineStr">
        <is>
          <t>2024-03-14</t>
        </is>
      </c>
      <c r="G3317" t="inlineStr">
        <is>
          <t xml:space="preserve">Lorem ipsum dolor sit amet, consectetur adipiscing elit. Sed do eiusmod tempor incididunt ut labore </t>
        </is>
      </c>
    </row>
    <row r="3318">
      <c r="A3318" t="n">
        <v>3317</v>
      </c>
      <c r="B3318" t="inlineStr">
        <is>
          <t>Employee 3317</t>
        </is>
      </c>
      <c r="C3318" t="inlineStr">
        <is>
          <t>emp3317@company.com</t>
        </is>
      </c>
      <c r="D3318" t="inlineStr">
        <is>
          <t>Engineering</t>
        </is>
      </c>
      <c r="E3318" t="n">
        <v>67097</v>
      </c>
      <c r="F3318" t="inlineStr">
        <is>
          <t>2024-11-28</t>
        </is>
      </c>
      <c r="G3318" t="inlineStr">
        <is>
          <t xml:space="preserve">Lorem ipsum dolor sit amet, consectetur adipiscing elit. Sed do eiusmod tempor incididunt ut labore </t>
        </is>
      </c>
    </row>
    <row r="3319">
      <c r="A3319" t="n">
        <v>3318</v>
      </c>
      <c r="B3319" t="inlineStr">
        <is>
          <t>Employee 3318</t>
        </is>
      </c>
      <c r="C3319" t="inlineStr">
        <is>
          <t>emp3318@company.com</t>
        </is>
      </c>
      <c r="D3319" t="inlineStr">
        <is>
          <t>Finance</t>
        </is>
      </c>
      <c r="E3319" t="n">
        <v>75041</v>
      </c>
      <c r="F3319" t="inlineStr">
        <is>
          <t>2024-10-04</t>
        </is>
      </c>
      <c r="G3319" t="inlineStr">
        <is>
          <t xml:space="preserve">Lorem ipsum dolor sit amet, consectetur adipiscing elit. Sed do eiusmod tempor incididunt ut labore </t>
        </is>
      </c>
    </row>
    <row r="3320">
      <c r="A3320" t="n">
        <v>3319</v>
      </c>
      <c r="B3320" t="inlineStr">
        <is>
          <t>Employee 3319</t>
        </is>
      </c>
      <c r="C3320" t="inlineStr">
        <is>
          <t>emp3319@company.com</t>
        </is>
      </c>
      <c r="D3320" t="inlineStr">
        <is>
          <t>Sales</t>
        </is>
      </c>
      <c r="E3320" t="n">
        <v>99516</v>
      </c>
      <c r="F3320" t="inlineStr">
        <is>
          <t>2024-09-26</t>
        </is>
      </c>
      <c r="G3320" t="inlineStr">
        <is>
          <t xml:space="preserve">Lorem ipsum dolor sit amet, consectetur adipiscing elit. Sed do eiusmod tempor incididunt ut labore </t>
        </is>
      </c>
    </row>
    <row r="3321">
      <c r="A3321" t="n">
        <v>3320</v>
      </c>
      <c r="B3321" t="inlineStr">
        <is>
          <t>Employee 3320</t>
        </is>
      </c>
      <c r="C3321" t="inlineStr">
        <is>
          <t>emp3320@company.com</t>
        </is>
      </c>
      <c r="D3321" t="inlineStr">
        <is>
          <t>Marketing</t>
        </is>
      </c>
      <c r="E3321" t="n">
        <v>55326</v>
      </c>
      <c r="F3321" t="inlineStr">
        <is>
          <t>2024-04-03</t>
        </is>
      </c>
      <c r="G3321" t="inlineStr">
        <is>
          <t xml:space="preserve">Lorem ipsum dolor sit amet, consectetur adipiscing elit. Sed do eiusmod tempor incididunt ut labore </t>
        </is>
      </c>
    </row>
    <row r="3322">
      <c r="A3322" t="n">
        <v>3321</v>
      </c>
      <c r="B3322" t="inlineStr">
        <is>
          <t>Employee 3321</t>
        </is>
      </c>
      <c r="C3322" t="inlineStr">
        <is>
          <t>emp3321@company.com</t>
        </is>
      </c>
      <c r="D3322" t="inlineStr">
        <is>
          <t>Engineering</t>
        </is>
      </c>
      <c r="E3322" t="n">
        <v>138196</v>
      </c>
      <c r="F3322" t="inlineStr">
        <is>
          <t>2024-02-19</t>
        </is>
      </c>
      <c r="G3322" t="inlineStr">
        <is>
          <t xml:space="preserve">Lorem ipsum dolor sit amet, consectetur adipiscing elit. Sed do eiusmod tempor incididunt ut labore </t>
        </is>
      </c>
    </row>
    <row r="3323">
      <c r="A3323" t="n">
        <v>3322</v>
      </c>
      <c r="B3323" t="inlineStr">
        <is>
          <t>Employee 3322</t>
        </is>
      </c>
      <c r="C3323" t="inlineStr">
        <is>
          <t>emp3322@company.com</t>
        </is>
      </c>
      <c r="D3323" t="inlineStr">
        <is>
          <t>Finance</t>
        </is>
      </c>
      <c r="E3323" t="n">
        <v>53597</v>
      </c>
      <c r="F3323" t="inlineStr">
        <is>
          <t>2024-09-16</t>
        </is>
      </c>
      <c r="G3323" t="inlineStr">
        <is>
          <t xml:space="preserve">Lorem ipsum dolor sit amet, consectetur adipiscing elit. Sed do eiusmod tempor incididunt ut labore </t>
        </is>
      </c>
    </row>
    <row r="3324">
      <c r="A3324" t="n">
        <v>3323</v>
      </c>
      <c r="B3324" t="inlineStr">
        <is>
          <t>Employee 3323</t>
        </is>
      </c>
      <c r="C3324" t="inlineStr">
        <is>
          <t>emp3323@company.com</t>
        </is>
      </c>
      <c r="D3324" t="inlineStr">
        <is>
          <t>Engineering</t>
        </is>
      </c>
      <c r="E3324" t="n">
        <v>146844</v>
      </c>
      <c r="F3324" t="inlineStr">
        <is>
          <t>2024-12-04</t>
        </is>
      </c>
      <c r="G3324" t="inlineStr">
        <is>
          <t xml:space="preserve">Lorem ipsum dolor sit amet, consectetur adipiscing elit. Sed do eiusmod tempor incididunt ut labore </t>
        </is>
      </c>
    </row>
    <row r="3325">
      <c r="A3325" t="n">
        <v>3324</v>
      </c>
      <c r="B3325" t="inlineStr">
        <is>
          <t>Employee 3324</t>
        </is>
      </c>
      <c r="C3325" t="inlineStr">
        <is>
          <t>emp3324@company.com</t>
        </is>
      </c>
      <c r="D3325" t="inlineStr">
        <is>
          <t>Engineering</t>
        </is>
      </c>
      <c r="E3325" t="n">
        <v>135932</v>
      </c>
      <c r="F3325" t="inlineStr">
        <is>
          <t>2024-05-07</t>
        </is>
      </c>
      <c r="G3325" t="inlineStr">
        <is>
          <t xml:space="preserve">Lorem ipsum dolor sit amet, consectetur adipiscing elit. Sed do eiusmod tempor incididunt ut labore </t>
        </is>
      </c>
    </row>
    <row r="3326">
      <c r="A3326" t="n">
        <v>3325</v>
      </c>
      <c r="B3326" t="inlineStr">
        <is>
          <t>Employee 3325</t>
        </is>
      </c>
      <c r="C3326" t="inlineStr">
        <is>
          <t>emp3325@company.com</t>
        </is>
      </c>
      <c r="D3326" t="inlineStr">
        <is>
          <t>Finance</t>
        </is>
      </c>
      <c r="E3326" t="n">
        <v>105752</v>
      </c>
      <c r="F3326" t="inlineStr">
        <is>
          <t>2024-04-18</t>
        </is>
      </c>
      <c r="G3326" t="inlineStr">
        <is>
          <t xml:space="preserve">Lorem ipsum dolor sit amet, consectetur adipiscing elit. Sed do eiusmod tempor incididunt ut labore </t>
        </is>
      </c>
    </row>
    <row r="3327">
      <c r="A3327" t="n">
        <v>3326</v>
      </c>
      <c r="B3327" t="inlineStr">
        <is>
          <t>Employee 3326</t>
        </is>
      </c>
      <c r="C3327" t="inlineStr">
        <is>
          <t>emp3326@company.com</t>
        </is>
      </c>
      <c r="D3327" t="inlineStr">
        <is>
          <t>Marketing</t>
        </is>
      </c>
      <c r="E3327" t="n">
        <v>54143</v>
      </c>
      <c r="F3327" t="inlineStr">
        <is>
          <t>2024-08-25</t>
        </is>
      </c>
      <c r="G3327" t="inlineStr">
        <is>
          <t xml:space="preserve">Lorem ipsum dolor sit amet, consectetur adipiscing elit. Sed do eiusmod tempor incididunt ut labore </t>
        </is>
      </c>
    </row>
    <row r="3328">
      <c r="A3328" t="n">
        <v>3327</v>
      </c>
      <c r="B3328" t="inlineStr">
        <is>
          <t>Employee 3327</t>
        </is>
      </c>
      <c r="C3328" t="inlineStr">
        <is>
          <t>emp3327@company.com</t>
        </is>
      </c>
      <c r="D3328" t="inlineStr">
        <is>
          <t>Marketing</t>
        </is>
      </c>
      <c r="E3328" t="n">
        <v>75432</v>
      </c>
      <c r="F3328" t="inlineStr">
        <is>
          <t>2024-03-10</t>
        </is>
      </c>
      <c r="G3328" t="inlineStr">
        <is>
          <t xml:space="preserve">Lorem ipsum dolor sit amet, consectetur adipiscing elit. Sed do eiusmod tempor incididunt ut labore </t>
        </is>
      </c>
    </row>
    <row r="3329">
      <c r="A3329" t="n">
        <v>3328</v>
      </c>
      <c r="B3329" t="inlineStr">
        <is>
          <t>Employee 3328</t>
        </is>
      </c>
      <c r="C3329" t="inlineStr">
        <is>
          <t>emp3328@company.com</t>
        </is>
      </c>
      <c r="D3329" t="inlineStr">
        <is>
          <t>Sales</t>
        </is>
      </c>
      <c r="E3329" t="n">
        <v>52809</v>
      </c>
      <c r="F3329" t="inlineStr">
        <is>
          <t>2024-03-21</t>
        </is>
      </c>
      <c r="G3329" t="inlineStr">
        <is>
          <t xml:space="preserve">Lorem ipsum dolor sit amet, consectetur adipiscing elit. Sed do eiusmod tempor incididunt ut labore </t>
        </is>
      </c>
    </row>
    <row r="3330">
      <c r="A3330" t="n">
        <v>3329</v>
      </c>
      <c r="B3330" t="inlineStr">
        <is>
          <t>Employee 3329</t>
        </is>
      </c>
      <c r="C3330" t="inlineStr">
        <is>
          <t>emp3329@company.com</t>
        </is>
      </c>
      <c r="D3330" t="inlineStr">
        <is>
          <t>Finance</t>
        </is>
      </c>
      <c r="E3330" t="n">
        <v>143549</v>
      </c>
      <c r="F3330" t="inlineStr">
        <is>
          <t>2024-12-13</t>
        </is>
      </c>
      <c r="G3330" t="inlineStr">
        <is>
          <t xml:space="preserve">Lorem ipsum dolor sit amet, consectetur adipiscing elit. Sed do eiusmod tempor incididunt ut labore </t>
        </is>
      </c>
    </row>
    <row r="3331">
      <c r="A3331" t="n">
        <v>3330</v>
      </c>
      <c r="B3331" t="inlineStr">
        <is>
          <t>Employee 3330</t>
        </is>
      </c>
      <c r="C3331" t="inlineStr">
        <is>
          <t>emp3330@company.com</t>
        </is>
      </c>
      <c r="D3331" t="inlineStr">
        <is>
          <t>HR</t>
        </is>
      </c>
      <c r="E3331" t="n">
        <v>67957</v>
      </c>
      <c r="F3331" t="inlineStr">
        <is>
          <t>2024-04-08</t>
        </is>
      </c>
      <c r="G3331" t="inlineStr">
        <is>
          <t xml:space="preserve">Lorem ipsum dolor sit amet, consectetur adipiscing elit. Sed do eiusmod tempor incididunt ut labore </t>
        </is>
      </c>
    </row>
    <row r="3332">
      <c r="A3332" t="n">
        <v>3331</v>
      </c>
      <c r="B3332" t="inlineStr">
        <is>
          <t>Employee 3331</t>
        </is>
      </c>
      <c r="C3332" t="inlineStr">
        <is>
          <t>emp3331@company.com</t>
        </is>
      </c>
      <c r="D3332" t="inlineStr">
        <is>
          <t>HR</t>
        </is>
      </c>
      <c r="E3332" t="n">
        <v>97395</v>
      </c>
      <c r="F3332" t="inlineStr">
        <is>
          <t>2024-12-16</t>
        </is>
      </c>
      <c r="G3332" t="inlineStr">
        <is>
          <t xml:space="preserve">Lorem ipsum dolor sit amet, consectetur adipiscing elit. Sed do eiusmod tempor incididunt ut labore </t>
        </is>
      </c>
    </row>
    <row r="3333">
      <c r="A3333" t="n">
        <v>3332</v>
      </c>
      <c r="B3333" t="inlineStr">
        <is>
          <t>Employee 3332</t>
        </is>
      </c>
      <c r="C3333" t="inlineStr">
        <is>
          <t>emp3332@company.com</t>
        </is>
      </c>
      <c r="D3333" t="inlineStr">
        <is>
          <t>Marketing</t>
        </is>
      </c>
      <c r="E3333" t="n">
        <v>92138</v>
      </c>
      <c r="F3333" t="inlineStr">
        <is>
          <t>2024-07-13</t>
        </is>
      </c>
      <c r="G3333" t="inlineStr">
        <is>
          <t xml:space="preserve">Lorem ipsum dolor sit amet, consectetur adipiscing elit. Sed do eiusmod tempor incididunt ut labore </t>
        </is>
      </c>
    </row>
    <row r="3334">
      <c r="A3334" t="n">
        <v>3333</v>
      </c>
      <c r="B3334" t="inlineStr">
        <is>
          <t>Employee 3333</t>
        </is>
      </c>
      <c r="C3334" t="inlineStr">
        <is>
          <t>emp3333@company.com</t>
        </is>
      </c>
      <c r="D3334" t="inlineStr">
        <is>
          <t>Finance</t>
        </is>
      </c>
      <c r="E3334" t="n">
        <v>56008</v>
      </c>
      <c r="F3334" t="inlineStr">
        <is>
          <t>2024-10-17</t>
        </is>
      </c>
      <c r="G3334" t="inlineStr">
        <is>
          <t xml:space="preserve">Lorem ipsum dolor sit amet, consectetur adipiscing elit. Sed do eiusmod tempor incididunt ut labore </t>
        </is>
      </c>
    </row>
    <row r="3335">
      <c r="A3335" t="n">
        <v>3334</v>
      </c>
      <c r="B3335" t="inlineStr">
        <is>
          <t>Employee 3334</t>
        </is>
      </c>
      <c r="C3335" t="inlineStr">
        <is>
          <t>emp3334@company.com</t>
        </is>
      </c>
      <c r="D3335" t="inlineStr">
        <is>
          <t>Finance</t>
        </is>
      </c>
      <c r="E3335" t="n">
        <v>90975</v>
      </c>
      <c r="F3335" t="inlineStr">
        <is>
          <t>2024-04-12</t>
        </is>
      </c>
      <c r="G3335" t="inlineStr">
        <is>
          <t xml:space="preserve">Lorem ipsum dolor sit amet, consectetur adipiscing elit. Sed do eiusmod tempor incididunt ut labore </t>
        </is>
      </c>
    </row>
    <row r="3336">
      <c r="A3336" t="n">
        <v>3335</v>
      </c>
      <c r="B3336" t="inlineStr">
        <is>
          <t>Employee 3335</t>
        </is>
      </c>
      <c r="C3336" t="inlineStr">
        <is>
          <t>emp3335@company.com</t>
        </is>
      </c>
      <c r="D3336" t="inlineStr">
        <is>
          <t>Engineering</t>
        </is>
      </c>
      <c r="E3336" t="n">
        <v>121928</v>
      </c>
      <c r="F3336" t="inlineStr">
        <is>
          <t>2024-08-08</t>
        </is>
      </c>
      <c r="G3336" t="inlineStr">
        <is>
          <t xml:space="preserve">Lorem ipsum dolor sit amet, consectetur adipiscing elit. Sed do eiusmod tempor incididunt ut labore </t>
        </is>
      </c>
    </row>
    <row r="3337">
      <c r="A3337" t="n">
        <v>3336</v>
      </c>
      <c r="B3337" t="inlineStr">
        <is>
          <t>Employee 3336</t>
        </is>
      </c>
      <c r="C3337" t="inlineStr">
        <is>
          <t>emp3336@company.com</t>
        </is>
      </c>
      <c r="D3337" t="inlineStr">
        <is>
          <t>Sales</t>
        </is>
      </c>
      <c r="E3337" t="n">
        <v>126955</v>
      </c>
      <c r="F3337" t="inlineStr">
        <is>
          <t>2024-08-19</t>
        </is>
      </c>
      <c r="G3337" t="inlineStr">
        <is>
          <t xml:space="preserve">Lorem ipsum dolor sit amet, consectetur adipiscing elit. Sed do eiusmod tempor incididunt ut labore </t>
        </is>
      </c>
    </row>
    <row r="3338">
      <c r="A3338" t="n">
        <v>3337</v>
      </c>
      <c r="B3338" t="inlineStr">
        <is>
          <t>Employee 3337</t>
        </is>
      </c>
      <c r="C3338" t="inlineStr">
        <is>
          <t>emp3337@company.com</t>
        </is>
      </c>
      <c r="D3338" t="inlineStr">
        <is>
          <t>Engineering</t>
        </is>
      </c>
      <c r="E3338" t="n">
        <v>83235</v>
      </c>
      <c r="F3338" t="inlineStr">
        <is>
          <t>2024-08-15</t>
        </is>
      </c>
      <c r="G3338" t="inlineStr">
        <is>
          <t xml:space="preserve">Lorem ipsum dolor sit amet, consectetur adipiscing elit. Sed do eiusmod tempor incididunt ut labore </t>
        </is>
      </c>
    </row>
    <row r="3339">
      <c r="A3339" t="n">
        <v>3338</v>
      </c>
      <c r="B3339" t="inlineStr">
        <is>
          <t>Employee 3338</t>
        </is>
      </c>
      <c r="C3339" t="inlineStr">
        <is>
          <t>emp3338@company.com</t>
        </is>
      </c>
      <c r="D3339" t="inlineStr">
        <is>
          <t>Engineering</t>
        </is>
      </c>
      <c r="E3339" t="n">
        <v>81070</v>
      </c>
      <c r="F3339" t="inlineStr">
        <is>
          <t>2024-06-19</t>
        </is>
      </c>
      <c r="G3339" t="inlineStr">
        <is>
          <t xml:space="preserve">Lorem ipsum dolor sit amet, consectetur adipiscing elit. Sed do eiusmod tempor incididunt ut labore </t>
        </is>
      </c>
    </row>
    <row r="3340">
      <c r="A3340" t="n">
        <v>3339</v>
      </c>
      <c r="B3340" t="inlineStr">
        <is>
          <t>Employee 3339</t>
        </is>
      </c>
      <c r="C3340" t="inlineStr">
        <is>
          <t>emp3339@company.com</t>
        </is>
      </c>
      <c r="D3340" t="inlineStr">
        <is>
          <t>Finance</t>
        </is>
      </c>
      <c r="E3340" t="n">
        <v>80521</v>
      </c>
      <c r="F3340" t="inlineStr">
        <is>
          <t>2024-07-12</t>
        </is>
      </c>
      <c r="G3340" t="inlineStr">
        <is>
          <t xml:space="preserve">Lorem ipsum dolor sit amet, consectetur adipiscing elit. Sed do eiusmod tempor incididunt ut labore </t>
        </is>
      </c>
    </row>
    <row r="3341">
      <c r="A3341" t="n">
        <v>3340</v>
      </c>
      <c r="B3341" t="inlineStr">
        <is>
          <t>Employee 3340</t>
        </is>
      </c>
      <c r="C3341" t="inlineStr">
        <is>
          <t>emp3340@company.com</t>
        </is>
      </c>
      <c r="D3341" t="inlineStr">
        <is>
          <t>HR</t>
        </is>
      </c>
      <c r="E3341" t="n">
        <v>120900</v>
      </c>
      <c r="F3341" t="inlineStr">
        <is>
          <t>2024-02-24</t>
        </is>
      </c>
      <c r="G3341" t="inlineStr">
        <is>
          <t xml:space="preserve">Lorem ipsum dolor sit amet, consectetur adipiscing elit. Sed do eiusmod tempor incididunt ut labore </t>
        </is>
      </c>
    </row>
    <row r="3342">
      <c r="A3342" t="n">
        <v>3341</v>
      </c>
      <c r="B3342" t="inlineStr">
        <is>
          <t>Employee 3341</t>
        </is>
      </c>
      <c r="C3342" t="inlineStr">
        <is>
          <t>emp3341@company.com</t>
        </is>
      </c>
      <c r="D3342" t="inlineStr">
        <is>
          <t>HR</t>
        </is>
      </c>
      <c r="E3342" t="n">
        <v>128558</v>
      </c>
      <c r="F3342" t="inlineStr">
        <is>
          <t>2024-07-16</t>
        </is>
      </c>
      <c r="G3342" t="inlineStr">
        <is>
          <t xml:space="preserve">Lorem ipsum dolor sit amet, consectetur adipiscing elit. Sed do eiusmod tempor incididunt ut labore </t>
        </is>
      </c>
    </row>
    <row r="3343">
      <c r="A3343" t="n">
        <v>3342</v>
      </c>
      <c r="B3343" t="inlineStr">
        <is>
          <t>Employee 3342</t>
        </is>
      </c>
      <c r="C3343" t="inlineStr">
        <is>
          <t>emp3342@company.com</t>
        </is>
      </c>
      <c r="D3343" t="inlineStr">
        <is>
          <t>HR</t>
        </is>
      </c>
      <c r="E3343" t="n">
        <v>119938</v>
      </c>
      <c r="F3343" t="inlineStr">
        <is>
          <t>2024-12-07</t>
        </is>
      </c>
      <c r="G3343" t="inlineStr">
        <is>
          <t xml:space="preserve">Lorem ipsum dolor sit amet, consectetur adipiscing elit. Sed do eiusmod tempor incididunt ut labore </t>
        </is>
      </c>
    </row>
    <row r="3344">
      <c r="A3344" t="n">
        <v>3343</v>
      </c>
      <c r="B3344" t="inlineStr">
        <is>
          <t>Employee 3343</t>
        </is>
      </c>
      <c r="C3344" t="inlineStr">
        <is>
          <t>emp3343@company.com</t>
        </is>
      </c>
      <c r="D3344" t="inlineStr">
        <is>
          <t>Engineering</t>
        </is>
      </c>
      <c r="E3344" t="n">
        <v>61243</v>
      </c>
      <c r="F3344" t="inlineStr">
        <is>
          <t>2024-11-04</t>
        </is>
      </c>
      <c r="G3344" t="inlineStr">
        <is>
          <t xml:space="preserve">Lorem ipsum dolor sit amet, consectetur adipiscing elit. Sed do eiusmod tempor incididunt ut labore </t>
        </is>
      </c>
    </row>
    <row r="3345">
      <c r="A3345" t="n">
        <v>3344</v>
      </c>
      <c r="B3345" t="inlineStr">
        <is>
          <t>Employee 3344</t>
        </is>
      </c>
      <c r="C3345" t="inlineStr">
        <is>
          <t>emp3344@company.com</t>
        </is>
      </c>
      <c r="D3345" t="inlineStr">
        <is>
          <t>Marketing</t>
        </is>
      </c>
      <c r="E3345" t="n">
        <v>102781</v>
      </c>
      <c r="F3345" t="inlineStr">
        <is>
          <t>2024-09-01</t>
        </is>
      </c>
      <c r="G3345" t="inlineStr">
        <is>
          <t xml:space="preserve">Lorem ipsum dolor sit amet, consectetur adipiscing elit. Sed do eiusmod tempor incididunt ut labore </t>
        </is>
      </c>
    </row>
    <row r="3346">
      <c r="A3346" t="n">
        <v>3345</v>
      </c>
      <c r="B3346" t="inlineStr">
        <is>
          <t>Employee 3345</t>
        </is>
      </c>
      <c r="C3346" t="inlineStr">
        <is>
          <t>emp3345@company.com</t>
        </is>
      </c>
      <c r="D3346" t="inlineStr">
        <is>
          <t>Finance</t>
        </is>
      </c>
      <c r="E3346" t="n">
        <v>63490</v>
      </c>
      <c r="F3346" t="inlineStr">
        <is>
          <t>2024-08-13</t>
        </is>
      </c>
      <c r="G3346" t="inlineStr">
        <is>
          <t xml:space="preserve">Lorem ipsum dolor sit amet, consectetur adipiscing elit. Sed do eiusmod tempor incididunt ut labore </t>
        </is>
      </c>
    </row>
    <row r="3347">
      <c r="A3347" t="n">
        <v>3346</v>
      </c>
      <c r="B3347" t="inlineStr">
        <is>
          <t>Employee 3346</t>
        </is>
      </c>
      <c r="C3347" t="inlineStr">
        <is>
          <t>emp3346@company.com</t>
        </is>
      </c>
      <c r="D3347" t="inlineStr">
        <is>
          <t>HR</t>
        </is>
      </c>
      <c r="E3347" t="n">
        <v>101302</v>
      </c>
      <c r="F3347" t="inlineStr">
        <is>
          <t>2024-10-05</t>
        </is>
      </c>
      <c r="G3347" t="inlineStr">
        <is>
          <t xml:space="preserve">Lorem ipsum dolor sit amet, consectetur adipiscing elit. Sed do eiusmod tempor incididunt ut labore </t>
        </is>
      </c>
    </row>
    <row r="3348">
      <c r="A3348" t="n">
        <v>3347</v>
      </c>
      <c r="B3348" t="inlineStr">
        <is>
          <t>Employee 3347</t>
        </is>
      </c>
      <c r="C3348" t="inlineStr">
        <is>
          <t>emp3347@company.com</t>
        </is>
      </c>
      <c r="D3348" t="inlineStr">
        <is>
          <t>Engineering</t>
        </is>
      </c>
      <c r="E3348" t="n">
        <v>57890</v>
      </c>
      <c r="F3348" t="inlineStr">
        <is>
          <t>2024-02-09</t>
        </is>
      </c>
      <c r="G3348" t="inlineStr">
        <is>
          <t xml:space="preserve">Lorem ipsum dolor sit amet, consectetur adipiscing elit. Sed do eiusmod tempor incididunt ut labore </t>
        </is>
      </c>
    </row>
    <row r="3349">
      <c r="A3349" t="n">
        <v>3348</v>
      </c>
      <c r="B3349" t="inlineStr">
        <is>
          <t>Employee 3348</t>
        </is>
      </c>
      <c r="C3349" t="inlineStr">
        <is>
          <t>emp3348@company.com</t>
        </is>
      </c>
      <c r="D3349" t="inlineStr">
        <is>
          <t>Sales</t>
        </is>
      </c>
      <c r="E3349" t="n">
        <v>78810</v>
      </c>
      <c r="F3349" t="inlineStr">
        <is>
          <t>2024-08-13</t>
        </is>
      </c>
      <c r="G3349" t="inlineStr">
        <is>
          <t xml:space="preserve">Lorem ipsum dolor sit amet, consectetur adipiscing elit. Sed do eiusmod tempor incididunt ut labore </t>
        </is>
      </c>
    </row>
    <row r="3350">
      <c r="A3350" t="n">
        <v>3349</v>
      </c>
      <c r="B3350" t="inlineStr">
        <is>
          <t>Employee 3349</t>
        </is>
      </c>
      <c r="C3350" t="inlineStr">
        <is>
          <t>emp3349@company.com</t>
        </is>
      </c>
      <c r="D3350" t="inlineStr">
        <is>
          <t>Engineering</t>
        </is>
      </c>
      <c r="E3350" t="n">
        <v>114641</v>
      </c>
      <c r="F3350" t="inlineStr">
        <is>
          <t>2024-08-19</t>
        </is>
      </c>
      <c r="G3350" t="inlineStr">
        <is>
          <t xml:space="preserve">Lorem ipsum dolor sit amet, consectetur adipiscing elit. Sed do eiusmod tempor incididunt ut labore </t>
        </is>
      </c>
    </row>
    <row r="3351">
      <c r="A3351" t="n">
        <v>3350</v>
      </c>
      <c r="B3351" t="inlineStr">
        <is>
          <t>Employee 3350</t>
        </is>
      </c>
      <c r="C3351" t="inlineStr">
        <is>
          <t>emp3350@company.com</t>
        </is>
      </c>
      <c r="D3351" t="inlineStr">
        <is>
          <t>HR</t>
        </is>
      </c>
      <c r="E3351" t="n">
        <v>98720</v>
      </c>
      <c r="F3351" t="inlineStr">
        <is>
          <t>2024-05-11</t>
        </is>
      </c>
      <c r="G3351" t="inlineStr">
        <is>
          <t xml:space="preserve">Lorem ipsum dolor sit amet, consectetur adipiscing elit. Sed do eiusmod tempor incididunt ut labore </t>
        </is>
      </c>
    </row>
    <row r="3352">
      <c r="A3352" t="n">
        <v>3351</v>
      </c>
      <c r="B3352" t="inlineStr">
        <is>
          <t>Employee 3351</t>
        </is>
      </c>
      <c r="C3352" t="inlineStr">
        <is>
          <t>emp3351@company.com</t>
        </is>
      </c>
      <c r="D3352" t="inlineStr">
        <is>
          <t>Marketing</t>
        </is>
      </c>
      <c r="E3352" t="n">
        <v>51154</v>
      </c>
      <c r="F3352" t="inlineStr">
        <is>
          <t>2024-08-21</t>
        </is>
      </c>
      <c r="G3352" t="inlineStr">
        <is>
          <t xml:space="preserve">Lorem ipsum dolor sit amet, consectetur adipiscing elit. Sed do eiusmod tempor incididunt ut labore </t>
        </is>
      </c>
    </row>
    <row r="3353">
      <c r="A3353" t="n">
        <v>3352</v>
      </c>
      <c r="B3353" t="inlineStr">
        <is>
          <t>Employee 3352</t>
        </is>
      </c>
      <c r="C3353" t="inlineStr">
        <is>
          <t>emp3352@company.com</t>
        </is>
      </c>
      <c r="D3353" t="inlineStr">
        <is>
          <t>Sales</t>
        </is>
      </c>
      <c r="E3353" t="n">
        <v>77475</v>
      </c>
      <c r="F3353" t="inlineStr">
        <is>
          <t>2024-09-03</t>
        </is>
      </c>
      <c r="G3353" t="inlineStr">
        <is>
          <t xml:space="preserve">Lorem ipsum dolor sit amet, consectetur adipiscing elit. Sed do eiusmod tempor incididunt ut labore </t>
        </is>
      </c>
    </row>
    <row r="3354">
      <c r="A3354" t="n">
        <v>3353</v>
      </c>
      <c r="B3354" t="inlineStr">
        <is>
          <t>Employee 3353</t>
        </is>
      </c>
      <c r="C3354" t="inlineStr">
        <is>
          <t>emp3353@company.com</t>
        </is>
      </c>
      <c r="D3354" t="inlineStr">
        <is>
          <t>HR</t>
        </is>
      </c>
      <c r="E3354" t="n">
        <v>87644</v>
      </c>
      <c r="F3354" t="inlineStr">
        <is>
          <t>2024-10-15</t>
        </is>
      </c>
      <c r="G3354" t="inlineStr">
        <is>
          <t xml:space="preserve">Lorem ipsum dolor sit amet, consectetur adipiscing elit. Sed do eiusmod tempor incididunt ut labore </t>
        </is>
      </c>
    </row>
    <row r="3355">
      <c r="A3355" t="n">
        <v>3354</v>
      </c>
      <c r="B3355" t="inlineStr">
        <is>
          <t>Employee 3354</t>
        </is>
      </c>
      <c r="C3355" t="inlineStr">
        <is>
          <t>emp3354@company.com</t>
        </is>
      </c>
      <c r="D3355" t="inlineStr">
        <is>
          <t>Finance</t>
        </is>
      </c>
      <c r="E3355" t="n">
        <v>69191</v>
      </c>
      <c r="F3355" t="inlineStr">
        <is>
          <t>2024-04-25</t>
        </is>
      </c>
      <c r="G3355" t="inlineStr">
        <is>
          <t xml:space="preserve">Lorem ipsum dolor sit amet, consectetur adipiscing elit. Sed do eiusmod tempor incididunt ut labore </t>
        </is>
      </c>
    </row>
    <row r="3356">
      <c r="A3356" t="n">
        <v>3355</v>
      </c>
      <c r="B3356" t="inlineStr">
        <is>
          <t>Employee 3355</t>
        </is>
      </c>
      <c r="C3356" t="inlineStr">
        <is>
          <t>emp3355@company.com</t>
        </is>
      </c>
      <c r="D3356" t="inlineStr">
        <is>
          <t>Engineering</t>
        </is>
      </c>
      <c r="E3356" t="n">
        <v>130153</v>
      </c>
      <c r="F3356" t="inlineStr">
        <is>
          <t>2024-12-02</t>
        </is>
      </c>
      <c r="G3356" t="inlineStr">
        <is>
          <t xml:space="preserve">Lorem ipsum dolor sit amet, consectetur adipiscing elit. Sed do eiusmod tempor incididunt ut labore </t>
        </is>
      </c>
    </row>
    <row r="3357">
      <c r="A3357" t="n">
        <v>3356</v>
      </c>
      <c r="B3357" t="inlineStr">
        <is>
          <t>Employee 3356</t>
        </is>
      </c>
      <c r="C3357" t="inlineStr">
        <is>
          <t>emp3356@company.com</t>
        </is>
      </c>
      <c r="D3357" t="inlineStr">
        <is>
          <t>Sales</t>
        </is>
      </c>
      <c r="E3357" t="n">
        <v>147766</v>
      </c>
      <c r="F3357" t="inlineStr">
        <is>
          <t>2024-12-25</t>
        </is>
      </c>
      <c r="G3357" t="inlineStr">
        <is>
          <t xml:space="preserve">Lorem ipsum dolor sit amet, consectetur adipiscing elit. Sed do eiusmod tempor incididunt ut labore </t>
        </is>
      </c>
    </row>
    <row r="3358">
      <c r="A3358" t="n">
        <v>3357</v>
      </c>
      <c r="B3358" t="inlineStr">
        <is>
          <t>Employee 3357</t>
        </is>
      </c>
      <c r="C3358" t="inlineStr">
        <is>
          <t>emp3357@company.com</t>
        </is>
      </c>
      <c r="D3358" t="inlineStr">
        <is>
          <t>Sales</t>
        </is>
      </c>
      <c r="E3358" t="n">
        <v>108692</v>
      </c>
      <c r="F3358" t="inlineStr">
        <is>
          <t>2024-09-28</t>
        </is>
      </c>
      <c r="G3358" t="inlineStr">
        <is>
          <t xml:space="preserve">Lorem ipsum dolor sit amet, consectetur adipiscing elit. Sed do eiusmod tempor incididunt ut labore </t>
        </is>
      </c>
    </row>
    <row r="3359">
      <c r="A3359" t="n">
        <v>3358</v>
      </c>
      <c r="B3359" t="inlineStr">
        <is>
          <t>Employee 3358</t>
        </is>
      </c>
      <c r="C3359" t="inlineStr">
        <is>
          <t>emp3358@company.com</t>
        </is>
      </c>
      <c r="D3359" t="inlineStr">
        <is>
          <t>HR</t>
        </is>
      </c>
      <c r="E3359" t="n">
        <v>136491</v>
      </c>
      <c r="F3359" t="inlineStr">
        <is>
          <t>2024-05-11</t>
        </is>
      </c>
      <c r="G3359" t="inlineStr">
        <is>
          <t xml:space="preserve">Lorem ipsum dolor sit amet, consectetur adipiscing elit. Sed do eiusmod tempor incididunt ut labore </t>
        </is>
      </c>
    </row>
    <row r="3360">
      <c r="A3360" t="n">
        <v>3359</v>
      </c>
      <c r="B3360" t="inlineStr">
        <is>
          <t>Employee 3359</t>
        </is>
      </c>
      <c r="C3360" t="inlineStr">
        <is>
          <t>emp3359@company.com</t>
        </is>
      </c>
      <c r="D3360" t="inlineStr">
        <is>
          <t>Sales</t>
        </is>
      </c>
      <c r="E3360" t="n">
        <v>138836</v>
      </c>
      <c r="F3360" t="inlineStr">
        <is>
          <t>2024-04-28</t>
        </is>
      </c>
      <c r="G3360" t="inlineStr">
        <is>
          <t xml:space="preserve">Lorem ipsum dolor sit amet, consectetur adipiscing elit. Sed do eiusmod tempor incididunt ut labore </t>
        </is>
      </c>
    </row>
    <row r="3361">
      <c r="A3361" t="n">
        <v>3360</v>
      </c>
      <c r="B3361" t="inlineStr">
        <is>
          <t>Employee 3360</t>
        </is>
      </c>
      <c r="C3361" t="inlineStr">
        <is>
          <t>emp3360@company.com</t>
        </is>
      </c>
      <c r="D3361" t="inlineStr">
        <is>
          <t>Marketing</t>
        </is>
      </c>
      <c r="E3361" t="n">
        <v>132376</v>
      </c>
      <c r="F3361" t="inlineStr">
        <is>
          <t>2024-10-27</t>
        </is>
      </c>
      <c r="G3361" t="inlineStr">
        <is>
          <t xml:space="preserve">Lorem ipsum dolor sit amet, consectetur adipiscing elit. Sed do eiusmod tempor incididunt ut labore </t>
        </is>
      </c>
    </row>
    <row r="3362">
      <c r="A3362" t="n">
        <v>3361</v>
      </c>
      <c r="B3362" t="inlineStr">
        <is>
          <t>Employee 3361</t>
        </is>
      </c>
      <c r="C3362" t="inlineStr">
        <is>
          <t>emp3361@company.com</t>
        </is>
      </c>
      <c r="D3362" t="inlineStr">
        <is>
          <t>Engineering</t>
        </is>
      </c>
      <c r="E3362" t="n">
        <v>80742</v>
      </c>
      <c r="F3362" t="inlineStr">
        <is>
          <t>2024-11-03</t>
        </is>
      </c>
      <c r="G3362" t="inlineStr">
        <is>
          <t xml:space="preserve">Lorem ipsum dolor sit amet, consectetur adipiscing elit. Sed do eiusmod tempor incididunt ut labore </t>
        </is>
      </c>
    </row>
    <row r="3363">
      <c r="A3363" t="n">
        <v>3362</v>
      </c>
      <c r="B3363" t="inlineStr">
        <is>
          <t>Employee 3362</t>
        </is>
      </c>
      <c r="C3363" t="inlineStr">
        <is>
          <t>emp3362@company.com</t>
        </is>
      </c>
      <c r="D3363" t="inlineStr">
        <is>
          <t>HR</t>
        </is>
      </c>
      <c r="E3363" t="n">
        <v>111728</v>
      </c>
      <c r="F3363" t="inlineStr">
        <is>
          <t>2024-11-21</t>
        </is>
      </c>
      <c r="G3363" t="inlineStr">
        <is>
          <t xml:space="preserve">Lorem ipsum dolor sit amet, consectetur adipiscing elit. Sed do eiusmod tempor incididunt ut labore </t>
        </is>
      </c>
    </row>
    <row r="3364">
      <c r="A3364" t="n">
        <v>3363</v>
      </c>
      <c r="B3364" t="inlineStr">
        <is>
          <t>Employee 3363</t>
        </is>
      </c>
      <c r="C3364" t="inlineStr">
        <is>
          <t>emp3363@company.com</t>
        </is>
      </c>
      <c r="D3364" t="inlineStr">
        <is>
          <t>Marketing</t>
        </is>
      </c>
      <c r="E3364" t="n">
        <v>127200</v>
      </c>
      <c r="F3364" t="inlineStr">
        <is>
          <t>2024-12-02</t>
        </is>
      </c>
      <c r="G3364" t="inlineStr">
        <is>
          <t xml:space="preserve">Lorem ipsum dolor sit amet, consectetur adipiscing elit. Sed do eiusmod tempor incididunt ut labore </t>
        </is>
      </c>
    </row>
    <row r="3365">
      <c r="A3365" t="n">
        <v>3364</v>
      </c>
      <c r="B3365" t="inlineStr">
        <is>
          <t>Employee 3364</t>
        </is>
      </c>
      <c r="C3365" t="inlineStr">
        <is>
          <t>emp3364@company.com</t>
        </is>
      </c>
      <c r="D3365" t="inlineStr">
        <is>
          <t>HR</t>
        </is>
      </c>
      <c r="E3365" t="n">
        <v>68164</v>
      </c>
      <c r="F3365" t="inlineStr">
        <is>
          <t>2024-05-15</t>
        </is>
      </c>
      <c r="G3365" t="inlineStr">
        <is>
          <t xml:space="preserve">Lorem ipsum dolor sit amet, consectetur adipiscing elit. Sed do eiusmod tempor incididunt ut labore </t>
        </is>
      </c>
    </row>
    <row r="3366">
      <c r="A3366" t="n">
        <v>3365</v>
      </c>
      <c r="B3366" t="inlineStr">
        <is>
          <t>Employee 3365</t>
        </is>
      </c>
      <c r="C3366" t="inlineStr">
        <is>
          <t>emp3365@company.com</t>
        </is>
      </c>
      <c r="D3366" t="inlineStr">
        <is>
          <t>Finance</t>
        </is>
      </c>
      <c r="E3366" t="n">
        <v>100290</v>
      </c>
      <c r="F3366" t="inlineStr">
        <is>
          <t>2024-12-22</t>
        </is>
      </c>
      <c r="G3366" t="inlineStr">
        <is>
          <t xml:space="preserve">Lorem ipsum dolor sit amet, consectetur adipiscing elit. Sed do eiusmod tempor incididunt ut labore </t>
        </is>
      </c>
    </row>
    <row r="3367">
      <c r="A3367" t="n">
        <v>3366</v>
      </c>
      <c r="B3367" t="inlineStr">
        <is>
          <t>Employee 3366</t>
        </is>
      </c>
      <c r="C3367" t="inlineStr">
        <is>
          <t>emp3366@company.com</t>
        </is>
      </c>
      <c r="D3367" t="inlineStr">
        <is>
          <t>Sales</t>
        </is>
      </c>
      <c r="E3367" t="n">
        <v>89801</v>
      </c>
      <c r="F3367" t="inlineStr">
        <is>
          <t>2024-11-25</t>
        </is>
      </c>
      <c r="G3367" t="inlineStr">
        <is>
          <t xml:space="preserve">Lorem ipsum dolor sit amet, consectetur adipiscing elit. Sed do eiusmod tempor incididunt ut labore </t>
        </is>
      </c>
    </row>
    <row r="3368">
      <c r="A3368" t="n">
        <v>3367</v>
      </c>
      <c r="B3368" t="inlineStr">
        <is>
          <t>Employee 3367</t>
        </is>
      </c>
      <c r="C3368" t="inlineStr">
        <is>
          <t>emp3367@company.com</t>
        </is>
      </c>
      <c r="D3368" t="inlineStr">
        <is>
          <t>HR</t>
        </is>
      </c>
      <c r="E3368" t="n">
        <v>118875</v>
      </c>
      <c r="F3368" t="inlineStr">
        <is>
          <t>2024-03-06</t>
        </is>
      </c>
      <c r="G3368" t="inlineStr">
        <is>
          <t xml:space="preserve">Lorem ipsum dolor sit amet, consectetur adipiscing elit. Sed do eiusmod tempor incididunt ut labore </t>
        </is>
      </c>
    </row>
    <row r="3369">
      <c r="A3369" t="n">
        <v>3368</v>
      </c>
      <c r="B3369" t="inlineStr">
        <is>
          <t>Employee 3368</t>
        </is>
      </c>
      <c r="C3369" t="inlineStr">
        <is>
          <t>emp3368@company.com</t>
        </is>
      </c>
      <c r="D3369" t="inlineStr">
        <is>
          <t>Finance</t>
        </is>
      </c>
      <c r="E3369" t="n">
        <v>144594</v>
      </c>
      <c r="F3369" t="inlineStr">
        <is>
          <t>2024-05-10</t>
        </is>
      </c>
      <c r="G3369" t="inlineStr">
        <is>
          <t xml:space="preserve">Lorem ipsum dolor sit amet, consectetur adipiscing elit. Sed do eiusmod tempor incididunt ut labore </t>
        </is>
      </c>
    </row>
    <row r="3370">
      <c r="A3370" t="n">
        <v>3369</v>
      </c>
      <c r="B3370" t="inlineStr">
        <is>
          <t>Employee 3369</t>
        </is>
      </c>
      <c r="C3370" t="inlineStr">
        <is>
          <t>emp3369@company.com</t>
        </is>
      </c>
      <c r="D3370" t="inlineStr">
        <is>
          <t>Finance</t>
        </is>
      </c>
      <c r="E3370" t="n">
        <v>118002</v>
      </c>
      <c r="F3370" t="inlineStr">
        <is>
          <t>2024-09-09</t>
        </is>
      </c>
      <c r="G3370" t="inlineStr">
        <is>
          <t xml:space="preserve">Lorem ipsum dolor sit amet, consectetur adipiscing elit. Sed do eiusmod tempor incididunt ut labore </t>
        </is>
      </c>
    </row>
    <row r="3371">
      <c r="A3371" t="n">
        <v>3370</v>
      </c>
      <c r="B3371" t="inlineStr">
        <is>
          <t>Employee 3370</t>
        </is>
      </c>
      <c r="C3371" t="inlineStr">
        <is>
          <t>emp3370@company.com</t>
        </is>
      </c>
      <c r="D3371" t="inlineStr">
        <is>
          <t>Engineering</t>
        </is>
      </c>
      <c r="E3371" t="n">
        <v>129310</v>
      </c>
      <c r="F3371" t="inlineStr">
        <is>
          <t>2024-08-20</t>
        </is>
      </c>
      <c r="G3371" t="inlineStr">
        <is>
          <t xml:space="preserve">Lorem ipsum dolor sit amet, consectetur adipiscing elit. Sed do eiusmod tempor incididunt ut labore </t>
        </is>
      </c>
    </row>
    <row r="3372">
      <c r="A3372" t="n">
        <v>3371</v>
      </c>
      <c r="B3372" t="inlineStr">
        <is>
          <t>Employee 3371</t>
        </is>
      </c>
      <c r="C3372" t="inlineStr">
        <is>
          <t>emp3371@company.com</t>
        </is>
      </c>
      <c r="D3372" t="inlineStr">
        <is>
          <t>Marketing</t>
        </is>
      </c>
      <c r="E3372" t="n">
        <v>127410</v>
      </c>
      <c r="F3372" t="inlineStr">
        <is>
          <t>2024-05-22</t>
        </is>
      </c>
      <c r="G3372" t="inlineStr">
        <is>
          <t xml:space="preserve">Lorem ipsum dolor sit amet, consectetur adipiscing elit. Sed do eiusmod tempor incididunt ut labore </t>
        </is>
      </c>
    </row>
    <row r="3373">
      <c r="A3373" t="n">
        <v>3372</v>
      </c>
      <c r="B3373" t="inlineStr">
        <is>
          <t>Employee 3372</t>
        </is>
      </c>
      <c r="C3373" t="inlineStr">
        <is>
          <t>emp3372@company.com</t>
        </is>
      </c>
      <c r="D3373" t="inlineStr">
        <is>
          <t>Engineering</t>
        </is>
      </c>
      <c r="E3373" t="n">
        <v>87807</v>
      </c>
      <c r="F3373" t="inlineStr">
        <is>
          <t>2024-10-06</t>
        </is>
      </c>
      <c r="G3373" t="inlineStr">
        <is>
          <t xml:space="preserve">Lorem ipsum dolor sit amet, consectetur adipiscing elit. Sed do eiusmod tempor incididunt ut labore </t>
        </is>
      </c>
    </row>
    <row r="3374">
      <c r="A3374" t="n">
        <v>3373</v>
      </c>
      <c r="B3374" t="inlineStr">
        <is>
          <t>Employee 3373</t>
        </is>
      </c>
      <c r="C3374" t="inlineStr">
        <is>
          <t>emp3373@company.com</t>
        </is>
      </c>
      <c r="D3374" t="inlineStr">
        <is>
          <t>Sales</t>
        </is>
      </c>
      <c r="E3374" t="n">
        <v>110556</v>
      </c>
      <c r="F3374" t="inlineStr">
        <is>
          <t>2024-11-09</t>
        </is>
      </c>
      <c r="G3374" t="inlineStr">
        <is>
          <t xml:space="preserve">Lorem ipsum dolor sit amet, consectetur adipiscing elit. Sed do eiusmod tempor incididunt ut labore </t>
        </is>
      </c>
    </row>
    <row r="3375">
      <c r="A3375" t="n">
        <v>3374</v>
      </c>
      <c r="B3375" t="inlineStr">
        <is>
          <t>Employee 3374</t>
        </is>
      </c>
      <c r="C3375" t="inlineStr">
        <is>
          <t>emp3374@company.com</t>
        </is>
      </c>
      <c r="D3375" t="inlineStr">
        <is>
          <t>Finance</t>
        </is>
      </c>
      <c r="E3375" t="n">
        <v>80222</v>
      </c>
      <c r="F3375" t="inlineStr">
        <is>
          <t>2024-02-22</t>
        </is>
      </c>
      <c r="G3375" t="inlineStr">
        <is>
          <t xml:space="preserve">Lorem ipsum dolor sit amet, consectetur adipiscing elit. Sed do eiusmod tempor incididunt ut labore </t>
        </is>
      </c>
    </row>
    <row r="3376">
      <c r="A3376" t="n">
        <v>3375</v>
      </c>
      <c r="B3376" t="inlineStr">
        <is>
          <t>Employee 3375</t>
        </is>
      </c>
      <c r="C3376" t="inlineStr">
        <is>
          <t>emp3375@company.com</t>
        </is>
      </c>
      <c r="D3376" t="inlineStr">
        <is>
          <t>Marketing</t>
        </is>
      </c>
      <c r="E3376" t="n">
        <v>107585</v>
      </c>
      <c r="F3376" t="inlineStr">
        <is>
          <t>2024-05-02</t>
        </is>
      </c>
      <c r="G3376" t="inlineStr">
        <is>
          <t xml:space="preserve">Lorem ipsum dolor sit amet, consectetur adipiscing elit. Sed do eiusmod tempor incididunt ut labore </t>
        </is>
      </c>
    </row>
    <row r="3377">
      <c r="A3377" t="n">
        <v>3376</v>
      </c>
      <c r="B3377" t="inlineStr">
        <is>
          <t>Employee 3376</t>
        </is>
      </c>
      <c r="C3377" t="inlineStr">
        <is>
          <t>emp3376@company.com</t>
        </is>
      </c>
      <c r="D3377" t="inlineStr">
        <is>
          <t>Marketing</t>
        </is>
      </c>
      <c r="E3377" t="n">
        <v>63754</v>
      </c>
      <c r="F3377" t="inlineStr">
        <is>
          <t>2024-09-13</t>
        </is>
      </c>
      <c r="G3377" t="inlineStr">
        <is>
          <t xml:space="preserve">Lorem ipsum dolor sit amet, consectetur adipiscing elit. Sed do eiusmod tempor incididunt ut labore </t>
        </is>
      </c>
    </row>
    <row r="3378">
      <c r="A3378" t="n">
        <v>3377</v>
      </c>
      <c r="B3378" t="inlineStr">
        <is>
          <t>Employee 3377</t>
        </is>
      </c>
      <c r="C3378" t="inlineStr">
        <is>
          <t>emp3377@company.com</t>
        </is>
      </c>
      <c r="D3378" t="inlineStr">
        <is>
          <t>Marketing</t>
        </is>
      </c>
      <c r="E3378" t="n">
        <v>139009</v>
      </c>
      <c r="F3378" t="inlineStr">
        <is>
          <t>2024-01-08</t>
        </is>
      </c>
      <c r="G3378" t="inlineStr">
        <is>
          <t xml:space="preserve">Lorem ipsum dolor sit amet, consectetur adipiscing elit. Sed do eiusmod tempor incididunt ut labore </t>
        </is>
      </c>
    </row>
    <row r="3379">
      <c r="A3379" t="n">
        <v>3378</v>
      </c>
      <c r="B3379" t="inlineStr">
        <is>
          <t>Employee 3378</t>
        </is>
      </c>
      <c r="C3379" t="inlineStr">
        <is>
          <t>emp3378@company.com</t>
        </is>
      </c>
      <c r="D3379" t="inlineStr">
        <is>
          <t>Marketing</t>
        </is>
      </c>
      <c r="E3379" t="n">
        <v>64415</v>
      </c>
      <c r="F3379" t="inlineStr">
        <is>
          <t>2024-04-15</t>
        </is>
      </c>
      <c r="G3379" t="inlineStr">
        <is>
          <t xml:space="preserve">Lorem ipsum dolor sit amet, consectetur adipiscing elit. Sed do eiusmod tempor incididunt ut labore </t>
        </is>
      </c>
    </row>
    <row r="3380">
      <c r="A3380" t="n">
        <v>3379</v>
      </c>
      <c r="B3380" t="inlineStr">
        <is>
          <t>Employee 3379</t>
        </is>
      </c>
      <c r="C3380" t="inlineStr">
        <is>
          <t>emp3379@company.com</t>
        </is>
      </c>
      <c r="D3380" t="inlineStr">
        <is>
          <t>Engineering</t>
        </is>
      </c>
      <c r="E3380" t="n">
        <v>72404</v>
      </c>
      <c r="F3380" t="inlineStr">
        <is>
          <t>2024-06-06</t>
        </is>
      </c>
      <c r="G3380" t="inlineStr">
        <is>
          <t xml:space="preserve">Lorem ipsum dolor sit amet, consectetur adipiscing elit. Sed do eiusmod tempor incididunt ut labore </t>
        </is>
      </c>
    </row>
    <row r="3381">
      <c r="A3381" t="n">
        <v>3380</v>
      </c>
      <c r="B3381" t="inlineStr">
        <is>
          <t>Employee 3380</t>
        </is>
      </c>
      <c r="C3381" t="inlineStr">
        <is>
          <t>emp3380@company.com</t>
        </is>
      </c>
      <c r="D3381" t="inlineStr">
        <is>
          <t>Sales</t>
        </is>
      </c>
      <c r="E3381" t="n">
        <v>132177</v>
      </c>
      <c r="F3381" t="inlineStr">
        <is>
          <t>2024-05-27</t>
        </is>
      </c>
      <c r="G3381" t="inlineStr">
        <is>
          <t xml:space="preserve">Lorem ipsum dolor sit amet, consectetur adipiscing elit. Sed do eiusmod tempor incididunt ut labore </t>
        </is>
      </c>
    </row>
    <row r="3382">
      <c r="A3382" t="n">
        <v>3381</v>
      </c>
      <c r="B3382" t="inlineStr">
        <is>
          <t>Employee 3381</t>
        </is>
      </c>
      <c r="C3382" t="inlineStr">
        <is>
          <t>emp3381@company.com</t>
        </is>
      </c>
      <c r="D3382" t="inlineStr">
        <is>
          <t>Engineering</t>
        </is>
      </c>
      <c r="E3382" t="n">
        <v>112965</v>
      </c>
      <c r="F3382" t="inlineStr">
        <is>
          <t>2024-12-01</t>
        </is>
      </c>
      <c r="G3382" t="inlineStr">
        <is>
          <t xml:space="preserve">Lorem ipsum dolor sit amet, consectetur adipiscing elit. Sed do eiusmod tempor incididunt ut labore </t>
        </is>
      </c>
    </row>
    <row r="3383">
      <c r="A3383" t="n">
        <v>3382</v>
      </c>
      <c r="B3383" t="inlineStr">
        <is>
          <t>Employee 3382</t>
        </is>
      </c>
      <c r="C3383" t="inlineStr">
        <is>
          <t>emp3382@company.com</t>
        </is>
      </c>
      <c r="D3383" t="inlineStr">
        <is>
          <t>HR</t>
        </is>
      </c>
      <c r="E3383" t="n">
        <v>81641</v>
      </c>
      <c r="F3383" t="inlineStr">
        <is>
          <t>2024-08-22</t>
        </is>
      </c>
      <c r="G3383" t="inlineStr">
        <is>
          <t xml:space="preserve">Lorem ipsum dolor sit amet, consectetur adipiscing elit. Sed do eiusmod tempor incididunt ut labore </t>
        </is>
      </c>
    </row>
    <row r="3384">
      <c r="A3384" t="n">
        <v>3383</v>
      </c>
      <c r="B3384" t="inlineStr">
        <is>
          <t>Employee 3383</t>
        </is>
      </c>
      <c r="C3384" t="inlineStr">
        <is>
          <t>emp3383@company.com</t>
        </is>
      </c>
      <c r="D3384" t="inlineStr">
        <is>
          <t>Engineering</t>
        </is>
      </c>
      <c r="E3384" t="n">
        <v>51331</v>
      </c>
      <c r="F3384" t="inlineStr">
        <is>
          <t>2024-07-05</t>
        </is>
      </c>
      <c r="G3384" t="inlineStr">
        <is>
          <t xml:space="preserve">Lorem ipsum dolor sit amet, consectetur adipiscing elit. Sed do eiusmod tempor incididunt ut labore </t>
        </is>
      </c>
    </row>
    <row r="3385">
      <c r="A3385" t="n">
        <v>3384</v>
      </c>
      <c r="B3385" t="inlineStr">
        <is>
          <t>Employee 3384</t>
        </is>
      </c>
      <c r="C3385" t="inlineStr">
        <is>
          <t>emp3384@company.com</t>
        </is>
      </c>
      <c r="D3385" t="inlineStr">
        <is>
          <t>HR</t>
        </is>
      </c>
      <c r="E3385" t="n">
        <v>121685</v>
      </c>
      <c r="F3385" t="inlineStr">
        <is>
          <t>2024-09-12</t>
        </is>
      </c>
      <c r="G3385" t="inlineStr">
        <is>
          <t xml:space="preserve">Lorem ipsum dolor sit amet, consectetur adipiscing elit. Sed do eiusmod tempor incididunt ut labore </t>
        </is>
      </c>
    </row>
    <row r="3386">
      <c r="A3386" t="n">
        <v>3385</v>
      </c>
      <c r="B3386" t="inlineStr">
        <is>
          <t>Employee 3385</t>
        </is>
      </c>
      <c r="C3386" t="inlineStr">
        <is>
          <t>emp3385@company.com</t>
        </is>
      </c>
      <c r="D3386" t="inlineStr">
        <is>
          <t>Engineering</t>
        </is>
      </c>
      <c r="E3386" t="n">
        <v>113470</v>
      </c>
      <c r="F3386" t="inlineStr">
        <is>
          <t>2024-05-02</t>
        </is>
      </c>
      <c r="G3386" t="inlineStr">
        <is>
          <t xml:space="preserve">Lorem ipsum dolor sit amet, consectetur adipiscing elit. Sed do eiusmod tempor incididunt ut labore </t>
        </is>
      </c>
    </row>
    <row r="3387">
      <c r="A3387" t="n">
        <v>3386</v>
      </c>
      <c r="B3387" t="inlineStr">
        <is>
          <t>Employee 3386</t>
        </is>
      </c>
      <c r="C3387" t="inlineStr">
        <is>
          <t>emp3386@company.com</t>
        </is>
      </c>
      <c r="D3387" t="inlineStr">
        <is>
          <t>Sales</t>
        </is>
      </c>
      <c r="E3387" t="n">
        <v>89394</v>
      </c>
      <c r="F3387" t="inlineStr">
        <is>
          <t>2024-04-10</t>
        </is>
      </c>
      <c r="G3387" t="inlineStr">
        <is>
          <t xml:space="preserve">Lorem ipsum dolor sit amet, consectetur adipiscing elit. Sed do eiusmod tempor incididunt ut labore </t>
        </is>
      </c>
    </row>
    <row r="3388">
      <c r="A3388" t="n">
        <v>3387</v>
      </c>
      <c r="B3388" t="inlineStr">
        <is>
          <t>Employee 3387</t>
        </is>
      </c>
      <c r="C3388" t="inlineStr">
        <is>
          <t>emp3387@company.com</t>
        </is>
      </c>
      <c r="D3388" t="inlineStr">
        <is>
          <t>HR</t>
        </is>
      </c>
      <c r="E3388" t="n">
        <v>103459</v>
      </c>
      <c r="F3388" t="inlineStr">
        <is>
          <t>2024-04-26</t>
        </is>
      </c>
      <c r="G3388" t="inlineStr">
        <is>
          <t xml:space="preserve">Lorem ipsum dolor sit amet, consectetur adipiscing elit. Sed do eiusmod tempor incididunt ut labore </t>
        </is>
      </c>
    </row>
    <row r="3389">
      <c r="A3389" t="n">
        <v>3388</v>
      </c>
      <c r="B3389" t="inlineStr">
        <is>
          <t>Employee 3388</t>
        </is>
      </c>
      <c r="C3389" t="inlineStr">
        <is>
          <t>emp3388@company.com</t>
        </is>
      </c>
      <c r="D3389" t="inlineStr">
        <is>
          <t>Marketing</t>
        </is>
      </c>
      <c r="E3389" t="n">
        <v>115932</v>
      </c>
      <c r="F3389" t="inlineStr">
        <is>
          <t>2024-05-16</t>
        </is>
      </c>
      <c r="G3389" t="inlineStr">
        <is>
          <t xml:space="preserve">Lorem ipsum dolor sit amet, consectetur adipiscing elit. Sed do eiusmod tempor incididunt ut labore </t>
        </is>
      </c>
    </row>
    <row r="3390">
      <c r="A3390" t="n">
        <v>3389</v>
      </c>
      <c r="B3390" t="inlineStr">
        <is>
          <t>Employee 3389</t>
        </is>
      </c>
      <c r="C3390" t="inlineStr">
        <is>
          <t>emp3389@company.com</t>
        </is>
      </c>
      <c r="D3390" t="inlineStr">
        <is>
          <t>HR</t>
        </is>
      </c>
      <c r="E3390" t="n">
        <v>111666</v>
      </c>
      <c r="F3390" t="inlineStr">
        <is>
          <t>2024-10-24</t>
        </is>
      </c>
      <c r="G3390" t="inlineStr">
        <is>
          <t xml:space="preserve">Lorem ipsum dolor sit amet, consectetur adipiscing elit. Sed do eiusmod tempor incididunt ut labore </t>
        </is>
      </c>
    </row>
    <row r="3391">
      <c r="A3391" t="n">
        <v>3390</v>
      </c>
      <c r="B3391" t="inlineStr">
        <is>
          <t>Employee 3390</t>
        </is>
      </c>
      <c r="C3391" t="inlineStr">
        <is>
          <t>emp3390@company.com</t>
        </is>
      </c>
      <c r="D3391" t="inlineStr">
        <is>
          <t>Sales</t>
        </is>
      </c>
      <c r="E3391" t="n">
        <v>84245</v>
      </c>
      <c r="F3391" t="inlineStr">
        <is>
          <t>2024-03-03</t>
        </is>
      </c>
      <c r="G3391" t="inlineStr">
        <is>
          <t xml:space="preserve">Lorem ipsum dolor sit amet, consectetur adipiscing elit. Sed do eiusmod tempor incididunt ut labore </t>
        </is>
      </c>
    </row>
    <row r="3392">
      <c r="A3392" t="n">
        <v>3391</v>
      </c>
      <c r="B3392" t="inlineStr">
        <is>
          <t>Employee 3391</t>
        </is>
      </c>
      <c r="C3392" t="inlineStr">
        <is>
          <t>emp3391@company.com</t>
        </is>
      </c>
      <c r="D3392" t="inlineStr">
        <is>
          <t>Engineering</t>
        </is>
      </c>
      <c r="E3392" t="n">
        <v>80296</v>
      </c>
      <c r="F3392" t="inlineStr">
        <is>
          <t>2024-05-23</t>
        </is>
      </c>
      <c r="G3392" t="inlineStr">
        <is>
          <t xml:space="preserve">Lorem ipsum dolor sit amet, consectetur adipiscing elit. Sed do eiusmod tempor incididunt ut labore </t>
        </is>
      </c>
    </row>
    <row r="3393">
      <c r="A3393" t="n">
        <v>3392</v>
      </c>
      <c r="B3393" t="inlineStr">
        <is>
          <t>Employee 3392</t>
        </is>
      </c>
      <c r="C3393" t="inlineStr">
        <is>
          <t>emp3392@company.com</t>
        </is>
      </c>
      <c r="D3393" t="inlineStr">
        <is>
          <t>Engineering</t>
        </is>
      </c>
      <c r="E3393" t="n">
        <v>79785</v>
      </c>
      <c r="F3393" t="inlineStr">
        <is>
          <t>2024-02-27</t>
        </is>
      </c>
      <c r="G3393" t="inlineStr">
        <is>
          <t xml:space="preserve">Lorem ipsum dolor sit amet, consectetur adipiscing elit. Sed do eiusmod tempor incididunt ut labore </t>
        </is>
      </c>
    </row>
    <row r="3394">
      <c r="A3394" t="n">
        <v>3393</v>
      </c>
      <c r="B3394" t="inlineStr">
        <is>
          <t>Employee 3393</t>
        </is>
      </c>
      <c r="C3394" t="inlineStr">
        <is>
          <t>emp3393@company.com</t>
        </is>
      </c>
      <c r="D3394" t="inlineStr">
        <is>
          <t>Marketing</t>
        </is>
      </c>
      <c r="E3394" t="n">
        <v>149736</v>
      </c>
      <c r="F3394" t="inlineStr">
        <is>
          <t>2024-02-26</t>
        </is>
      </c>
      <c r="G3394" t="inlineStr">
        <is>
          <t xml:space="preserve">Lorem ipsum dolor sit amet, consectetur adipiscing elit. Sed do eiusmod tempor incididunt ut labore </t>
        </is>
      </c>
    </row>
    <row r="3395">
      <c r="A3395" t="n">
        <v>3394</v>
      </c>
      <c r="B3395" t="inlineStr">
        <is>
          <t>Employee 3394</t>
        </is>
      </c>
      <c r="C3395" t="inlineStr">
        <is>
          <t>emp3394@company.com</t>
        </is>
      </c>
      <c r="D3395" t="inlineStr">
        <is>
          <t>Sales</t>
        </is>
      </c>
      <c r="E3395" t="n">
        <v>128722</v>
      </c>
      <c r="F3395" t="inlineStr">
        <is>
          <t>2024-06-24</t>
        </is>
      </c>
      <c r="G3395" t="inlineStr">
        <is>
          <t xml:space="preserve">Lorem ipsum dolor sit amet, consectetur adipiscing elit. Sed do eiusmod tempor incididunt ut labore </t>
        </is>
      </c>
    </row>
    <row r="3396">
      <c r="A3396" t="n">
        <v>3395</v>
      </c>
      <c r="B3396" t="inlineStr">
        <is>
          <t>Employee 3395</t>
        </is>
      </c>
      <c r="C3396" t="inlineStr">
        <is>
          <t>emp3395@company.com</t>
        </is>
      </c>
      <c r="D3396" t="inlineStr">
        <is>
          <t>Engineering</t>
        </is>
      </c>
      <c r="E3396" t="n">
        <v>149915</v>
      </c>
      <c r="F3396" t="inlineStr">
        <is>
          <t>2024-01-24</t>
        </is>
      </c>
      <c r="G3396" t="inlineStr">
        <is>
          <t xml:space="preserve">Lorem ipsum dolor sit amet, consectetur adipiscing elit. Sed do eiusmod tempor incididunt ut labore </t>
        </is>
      </c>
    </row>
    <row r="3397">
      <c r="A3397" t="n">
        <v>3396</v>
      </c>
      <c r="B3397" t="inlineStr">
        <is>
          <t>Employee 3396</t>
        </is>
      </c>
      <c r="C3397" t="inlineStr">
        <is>
          <t>emp3396@company.com</t>
        </is>
      </c>
      <c r="D3397" t="inlineStr">
        <is>
          <t>Engineering</t>
        </is>
      </c>
      <c r="E3397" t="n">
        <v>86972</v>
      </c>
      <c r="F3397" t="inlineStr">
        <is>
          <t>2024-08-21</t>
        </is>
      </c>
      <c r="G3397" t="inlineStr">
        <is>
          <t xml:space="preserve">Lorem ipsum dolor sit amet, consectetur adipiscing elit. Sed do eiusmod tempor incididunt ut labore </t>
        </is>
      </c>
    </row>
    <row r="3398">
      <c r="A3398" t="n">
        <v>3397</v>
      </c>
      <c r="B3398" t="inlineStr">
        <is>
          <t>Employee 3397</t>
        </is>
      </c>
      <c r="C3398" t="inlineStr">
        <is>
          <t>emp3397@company.com</t>
        </is>
      </c>
      <c r="D3398" t="inlineStr">
        <is>
          <t>Finance</t>
        </is>
      </c>
      <c r="E3398" t="n">
        <v>111397</v>
      </c>
      <c r="F3398" t="inlineStr">
        <is>
          <t>2024-11-15</t>
        </is>
      </c>
      <c r="G3398" t="inlineStr">
        <is>
          <t xml:space="preserve">Lorem ipsum dolor sit amet, consectetur adipiscing elit. Sed do eiusmod tempor incididunt ut labore </t>
        </is>
      </c>
    </row>
    <row r="3399">
      <c r="A3399" t="n">
        <v>3398</v>
      </c>
      <c r="B3399" t="inlineStr">
        <is>
          <t>Employee 3398</t>
        </is>
      </c>
      <c r="C3399" t="inlineStr">
        <is>
          <t>emp3398@company.com</t>
        </is>
      </c>
      <c r="D3399" t="inlineStr">
        <is>
          <t>Finance</t>
        </is>
      </c>
      <c r="E3399" t="n">
        <v>105189</v>
      </c>
      <c r="F3399" t="inlineStr">
        <is>
          <t>2024-01-03</t>
        </is>
      </c>
      <c r="G3399" t="inlineStr">
        <is>
          <t xml:space="preserve">Lorem ipsum dolor sit amet, consectetur adipiscing elit. Sed do eiusmod tempor incididunt ut labore </t>
        </is>
      </c>
    </row>
    <row r="3400">
      <c r="A3400" t="n">
        <v>3399</v>
      </c>
      <c r="B3400" t="inlineStr">
        <is>
          <t>Employee 3399</t>
        </is>
      </c>
      <c r="C3400" t="inlineStr">
        <is>
          <t>emp3399@company.com</t>
        </is>
      </c>
      <c r="D3400" t="inlineStr">
        <is>
          <t>Sales</t>
        </is>
      </c>
      <c r="E3400" t="n">
        <v>83374</v>
      </c>
      <c r="F3400" t="inlineStr">
        <is>
          <t>2024-10-02</t>
        </is>
      </c>
      <c r="G3400" t="inlineStr">
        <is>
          <t xml:space="preserve">Lorem ipsum dolor sit amet, consectetur adipiscing elit. Sed do eiusmod tempor incididunt ut labore </t>
        </is>
      </c>
    </row>
    <row r="3401">
      <c r="A3401" t="n">
        <v>3400</v>
      </c>
      <c r="B3401" t="inlineStr">
        <is>
          <t>Employee 3400</t>
        </is>
      </c>
      <c r="C3401" t="inlineStr">
        <is>
          <t>emp3400@company.com</t>
        </is>
      </c>
      <c r="D3401" t="inlineStr">
        <is>
          <t>Marketing</t>
        </is>
      </c>
      <c r="E3401" t="n">
        <v>68740</v>
      </c>
      <c r="F3401" t="inlineStr">
        <is>
          <t>2024-08-04</t>
        </is>
      </c>
      <c r="G3401" t="inlineStr">
        <is>
          <t xml:space="preserve">Lorem ipsum dolor sit amet, consectetur adipiscing elit. Sed do eiusmod tempor incididunt ut labore </t>
        </is>
      </c>
    </row>
    <row r="3402">
      <c r="A3402" t="n">
        <v>3401</v>
      </c>
      <c r="B3402" t="inlineStr">
        <is>
          <t>Employee 3401</t>
        </is>
      </c>
      <c r="C3402" t="inlineStr">
        <is>
          <t>emp3401@company.com</t>
        </is>
      </c>
      <c r="D3402" t="inlineStr">
        <is>
          <t>Marketing</t>
        </is>
      </c>
      <c r="E3402" t="n">
        <v>135351</v>
      </c>
      <c r="F3402" t="inlineStr">
        <is>
          <t>2024-03-21</t>
        </is>
      </c>
      <c r="G3402" t="inlineStr">
        <is>
          <t xml:space="preserve">Lorem ipsum dolor sit amet, consectetur adipiscing elit. Sed do eiusmod tempor incididunt ut labore </t>
        </is>
      </c>
    </row>
    <row r="3403">
      <c r="A3403" t="n">
        <v>3402</v>
      </c>
      <c r="B3403" t="inlineStr">
        <is>
          <t>Employee 3402</t>
        </is>
      </c>
      <c r="C3403" t="inlineStr">
        <is>
          <t>emp3402@company.com</t>
        </is>
      </c>
      <c r="D3403" t="inlineStr">
        <is>
          <t>Marketing</t>
        </is>
      </c>
      <c r="E3403" t="n">
        <v>89798</v>
      </c>
      <c r="F3403" t="inlineStr">
        <is>
          <t>2024-10-14</t>
        </is>
      </c>
      <c r="G3403" t="inlineStr">
        <is>
          <t xml:space="preserve">Lorem ipsum dolor sit amet, consectetur adipiscing elit. Sed do eiusmod tempor incididunt ut labore </t>
        </is>
      </c>
    </row>
    <row r="3404">
      <c r="A3404" t="n">
        <v>3403</v>
      </c>
      <c r="B3404" t="inlineStr">
        <is>
          <t>Employee 3403</t>
        </is>
      </c>
      <c r="C3404" t="inlineStr">
        <is>
          <t>emp3403@company.com</t>
        </is>
      </c>
      <c r="D3404" t="inlineStr">
        <is>
          <t>HR</t>
        </is>
      </c>
      <c r="E3404" t="n">
        <v>87444</v>
      </c>
      <c r="F3404" t="inlineStr">
        <is>
          <t>2024-11-08</t>
        </is>
      </c>
      <c r="G3404" t="inlineStr">
        <is>
          <t xml:space="preserve">Lorem ipsum dolor sit amet, consectetur adipiscing elit. Sed do eiusmod tempor incididunt ut labore </t>
        </is>
      </c>
    </row>
    <row r="3405">
      <c r="A3405" t="n">
        <v>3404</v>
      </c>
      <c r="B3405" t="inlineStr">
        <is>
          <t>Employee 3404</t>
        </is>
      </c>
      <c r="C3405" t="inlineStr">
        <is>
          <t>emp3404@company.com</t>
        </is>
      </c>
      <c r="D3405" t="inlineStr">
        <is>
          <t>Marketing</t>
        </is>
      </c>
      <c r="E3405" t="n">
        <v>122725</v>
      </c>
      <c r="F3405" t="inlineStr">
        <is>
          <t>2024-03-07</t>
        </is>
      </c>
      <c r="G3405" t="inlineStr">
        <is>
          <t xml:space="preserve">Lorem ipsum dolor sit amet, consectetur adipiscing elit. Sed do eiusmod tempor incididunt ut labore </t>
        </is>
      </c>
    </row>
    <row r="3406">
      <c r="A3406" t="n">
        <v>3405</v>
      </c>
      <c r="B3406" t="inlineStr">
        <is>
          <t>Employee 3405</t>
        </is>
      </c>
      <c r="C3406" t="inlineStr">
        <is>
          <t>emp3405@company.com</t>
        </is>
      </c>
      <c r="D3406" t="inlineStr">
        <is>
          <t>Marketing</t>
        </is>
      </c>
      <c r="E3406" t="n">
        <v>130297</v>
      </c>
      <c r="F3406" t="inlineStr">
        <is>
          <t>2024-04-04</t>
        </is>
      </c>
      <c r="G3406" t="inlineStr">
        <is>
          <t xml:space="preserve">Lorem ipsum dolor sit amet, consectetur adipiscing elit. Sed do eiusmod tempor incididunt ut labore </t>
        </is>
      </c>
    </row>
    <row r="3407">
      <c r="A3407" t="n">
        <v>3406</v>
      </c>
      <c r="B3407" t="inlineStr">
        <is>
          <t>Employee 3406</t>
        </is>
      </c>
      <c r="C3407" t="inlineStr">
        <is>
          <t>emp3406@company.com</t>
        </is>
      </c>
      <c r="D3407" t="inlineStr">
        <is>
          <t>HR</t>
        </is>
      </c>
      <c r="E3407" t="n">
        <v>95966</v>
      </c>
      <c r="F3407" t="inlineStr">
        <is>
          <t>2024-02-12</t>
        </is>
      </c>
      <c r="G3407" t="inlineStr">
        <is>
          <t xml:space="preserve">Lorem ipsum dolor sit amet, consectetur adipiscing elit. Sed do eiusmod tempor incididunt ut labore </t>
        </is>
      </c>
    </row>
    <row r="3408">
      <c r="A3408" t="n">
        <v>3407</v>
      </c>
      <c r="B3408" t="inlineStr">
        <is>
          <t>Employee 3407</t>
        </is>
      </c>
      <c r="C3408" t="inlineStr">
        <is>
          <t>emp3407@company.com</t>
        </is>
      </c>
      <c r="D3408" t="inlineStr">
        <is>
          <t>Finance</t>
        </is>
      </c>
      <c r="E3408" t="n">
        <v>83521</v>
      </c>
      <c r="F3408" t="inlineStr">
        <is>
          <t>2024-04-19</t>
        </is>
      </c>
      <c r="G3408" t="inlineStr">
        <is>
          <t xml:space="preserve">Lorem ipsum dolor sit amet, consectetur adipiscing elit. Sed do eiusmod tempor incididunt ut labore </t>
        </is>
      </c>
    </row>
    <row r="3409">
      <c r="A3409" t="n">
        <v>3408</v>
      </c>
      <c r="B3409" t="inlineStr">
        <is>
          <t>Employee 3408</t>
        </is>
      </c>
      <c r="C3409" t="inlineStr">
        <is>
          <t>emp3408@company.com</t>
        </is>
      </c>
      <c r="D3409" t="inlineStr">
        <is>
          <t>Marketing</t>
        </is>
      </c>
      <c r="E3409" t="n">
        <v>122310</v>
      </c>
      <c r="F3409" t="inlineStr">
        <is>
          <t>2024-11-08</t>
        </is>
      </c>
      <c r="G3409" t="inlineStr">
        <is>
          <t xml:space="preserve">Lorem ipsum dolor sit amet, consectetur adipiscing elit. Sed do eiusmod tempor incididunt ut labore </t>
        </is>
      </c>
    </row>
    <row r="3410">
      <c r="A3410" t="n">
        <v>3409</v>
      </c>
      <c r="B3410" t="inlineStr">
        <is>
          <t>Employee 3409</t>
        </is>
      </c>
      <c r="C3410" t="inlineStr">
        <is>
          <t>emp3409@company.com</t>
        </is>
      </c>
      <c r="D3410" t="inlineStr">
        <is>
          <t>Finance</t>
        </is>
      </c>
      <c r="E3410" t="n">
        <v>107367</v>
      </c>
      <c r="F3410" t="inlineStr">
        <is>
          <t>2024-03-15</t>
        </is>
      </c>
      <c r="G3410" t="inlineStr">
        <is>
          <t xml:space="preserve">Lorem ipsum dolor sit amet, consectetur adipiscing elit. Sed do eiusmod tempor incididunt ut labore </t>
        </is>
      </c>
    </row>
    <row r="3411">
      <c r="A3411" t="n">
        <v>3410</v>
      </c>
      <c r="B3411" t="inlineStr">
        <is>
          <t>Employee 3410</t>
        </is>
      </c>
      <c r="C3411" t="inlineStr">
        <is>
          <t>emp3410@company.com</t>
        </is>
      </c>
      <c r="D3411" t="inlineStr">
        <is>
          <t>Finance</t>
        </is>
      </c>
      <c r="E3411" t="n">
        <v>56968</v>
      </c>
      <c r="F3411" t="inlineStr">
        <is>
          <t>2024-05-18</t>
        </is>
      </c>
      <c r="G3411" t="inlineStr">
        <is>
          <t xml:space="preserve">Lorem ipsum dolor sit amet, consectetur adipiscing elit. Sed do eiusmod tempor incididunt ut labore </t>
        </is>
      </c>
    </row>
    <row r="3412">
      <c r="A3412" t="n">
        <v>3411</v>
      </c>
      <c r="B3412" t="inlineStr">
        <is>
          <t>Employee 3411</t>
        </is>
      </c>
      <c r="C3412" t="inlineStr">
        <is>
          <t>emp3411@company.com</t>
        </is>
      </c>
      <c r="D3412" t="inlineStr">
        <is>
          <t>HR</t>
        </is>
      </c>
      <c r="E3412" t="n">
        <v>91508</v>
      </c>
      <c r="F3412" t="inlineStr">
        <is>
          <t>2024-03-17</t>
        </is>
      </c>
      <c r="G3412" t="inlineStr">
        <is>
          <t xml:space="preserve">Lorem ipsum dolor sit amet, consectetur adipiscing elit. Sed do eiusmod tempor incididunt ut labore </t>
        </is>
      </c>
    </row>
    <row r="3413">
      <c r="A3413" t="n">
        <v>3412</v>
      </c>
      <c r="B3413" t="inlineStr">
        <is>
          <t>Employee 3412</t>
        </is>
      </c>
      <c r="C3413" t="inlineStr">
        <is>
          <t>emp3412@company.com</t>
        </is>
      </c>
      <c r="D3413" t="inlineStr">
        <is>
          <t>Finance</t>
        </is>
      </c>
      <c r="E3413" t="n">
        <v>60748</v>
      </c>
      <c r="F3413" t="inlineStr">
        <is>
          <t>2024-12-16</t>
        </is>
      </c>
      <c r="G3413" t="inlineStr">
        <is>
          <t xml:space="preserve">Lorem ipsum dolor sit amet, consectetur adipiscing elit. Sed do eiusmod tempor incididunt ut labore </t>
        </is>
      </c>
    </row>
    <row r="3414">
      <c r="A3414" t="n">
        <v>3413</v>
      </c>
      <c r="B3414" t="inlineStr">
        <is>
          <t>Employee 3413</t>
        </is>
      </c>
      <c r="C3414" t="inlineStr">
        <is>
          <t>emp3413@company.com</t>
        </is>
      </c>
      <c r="D3414" t="inlineStr">
        <is>
          <t>Finance</t>
        </is>
      </c>
      <c r="E3414" t="n">
        <v>88042</v>
      </c>
      <c r="F3414" t="inlineStr">
        <is>
          <t>2024-10-17</t>
        </is>
      </c>
      <c r="G3414" t="inlineStr">
        <is>
          <t xml:space="preserve">Lorem ipsum dolor sit amet, consectetur adipiscing elit. Sed do eiusmod tempor incididunt ut labore </t>
        </is>
      </c>
    </row>
    <row r="3415">
      <c r="A3415" t="n">
        <v>3414</v>
      </c>
      <c r="B3415" t="inlineStr">
        <is>
          <t>Employee 3414</t>
        </is>
      </c>
      <c r="C3415" t="inlineStr">
        <is>
          <t>emp3414@company.com</t>
        </is>
      </c>
      <c r="D3415" t="inlineStr">
        <is>
          <t>Marketing</t>
        </is>
      </c>
      <c r="E3415" t="n">
        <v>72142</v>
      </c>
      <c r="F3415" t="inlineStr">
        <is>
          <t>2024-07-28</t>
        </is>
      </c>
      <c r="G3415" t="inlineStr">
        <is>
          <t xml:space="preserve">Lorem ipsum dolor sit amet, consectetur adipiscing elit. Sed do eiusmod tempor incididunt ut labore </t>
        </is>
      </c>
    </row>
    <row r="3416">
      <c r="A3416" t="n">
        <v>3415</v>
      </c>
      <c r="B3416" t="inlineStr">
        <is>
          <t>Employee 3415</t>
        </is>
      </c>
      <c r="C3416" t="inlineStr">
        <is>
          <t>emp3415@company.com</t>
        </is>
      </c>
      <c r="D3416" t="inlineStr">
        <is>
          <t>Finance</t>
        </is>
      </c>
      <c r="E3416" t="n">
        <v>114413</v>
      </c>
      <c r="F3416" t="inlineStr">
        <is>
          <t>2024-11-11</t>
        </is>
      </c>
      <c r="G3416" t="inlineStr">
        <is>
          <t xml:space="preserve">Lorem ipsum dolor sit amet, consectetur adipiscing elit. Sed do eiusmod tempor incididunt ut labore </t>
        </is>
      </c>
    </row>
    <row r="3417">
      <c r="A3417" t="n">
        <v>3416</v>
      </c>
      <c r="B3417" t="inlineStr">
        <is>
          <t>Employee 3416</t>
        </is>
      </c>
      <c r="C3417" t="inlineStr">
        <is>
          <t>emp3416@company.com</t>
        </is>
      </c>
      <c r="D3417" t="inlineStr">
        <is>
          <t>Finance</t>
        </is>
      </c>
      <c r="E3417" t="n">
        <v>102189</v>
      </c>
      <c r="F3417" t="inlineStr">
        <is>
          <t>2024-06-25</t>
        </is>
      </c>
      <c r="G3417" t="inlineStr">
        <is>
          <t xml:space="preserve">Lorem ipsum dolor sit amet, consectetur adipiscing elit. Sed do eiusmod tempor incididunt ut labore </t>
        </is>
      </c>
    </row>
    <row r="3418">
      <c r="A3418" t="n">
        <v>3417</v>
      </c>
      <c r="B3418" t="inlineStr">
        <is>
          <t>Employee 3417</t>
        </is>
      </c>
      <c r="C3418" t="inlineStr">
        <is>
          <t>emp3417@company.com</t>
        </is>
      </c>
      <c r="D3418" t="inlineStr">
        <is>
          <t>HR</t>
        </is>
      </c>
      <c r="E3418" t="n">
        <v>84797</v>
      </c>
      <c r="F3418" t="inlineStr">
        <is>
          <t>2024-11-04</t>
        </is>
      </c>
      <c r="G3418" t="inlineStr">
        <is>
          <t xml:space="preserve">Lorem ipsum dolor sit amet, consectetur adipiscing elit. Sed do eiusmod tempor incididunt ut labore </t>
        </is>
      </c>
    </row>
    <row r="3419">
      <c r="A3419" t="n">
        <v>3418</v>
      </c>
      <c r="B3419" t="inlineStr">
        <is>
          <t>Employee 3418</t>
        </is>
      </c>
      <c r="C3419" t="inlineStr">
        <is>
          <t>emp3418@company.com</t>
        </is>
      </c>
      <c r="D3419" t="inlineStr">
        <is>
          <t>Marketing</t>
        </is>
      </c>
      <c r="E3419" t="n">
        <v>81180</v>
      </c>
      <c r="F3419" t="inlineStr">
        <is>
          <t>2024-12-25</t>
        </is>
      </c>
      <c r="G3419" t="inlineStr">
        <is>
          <t xml:space="preserve">Lorem ipsum dolor sit amet, consectetur adipiscing elit. Sed do eiusmod tempor incididunt ut labore </t>
        </is>
      </c>
    </row>
    <row r="3420">
      <c r="A3420" t="n">
        <v>3419</v>
      </c>
      <c r="B3420" t="inlineStr">
        <is>
          <t>Employee 3419</t>
        </is>
      </c>
      <c r="C3420" t="inlineStr">
        <is>
          <t>emp3419@company.com</t>
        </is>
      </c>
      <c r="D3420" t="inlineStr">
        <is>
          <t>Sales</t>
        </is>
      </c>
      <c r="E3420" t="n">
        <v>138213</v>
      </c>
      <c r="F3420" t="inlineStr">
        <is>
          <t>2024-06-11</t>
        </is>
      </c>
      <c r="G3420" t="inlineStr">
        <is>
          <t xml:space="preserve">Lorem ipsum dolor sit amet, consectetur adipiscing elit. Sed do eiusmod tempor incididunt ut labore </t>
        </is>
      </c>
    </row>
    <row r="3421">
      <c r="A3421" t="n">
        <v>3420</v>
      </c>
      <c r="B3421" t="inlineStr">
        <is>
          <t>Employee 3420</t>
        </is>
      </c>
      <c r="C3421" t="inlineStr">
        <is>
          <t>emp3420@company.com</t>
        </is>
      </c>
      <c r="D3421" t="inlineStr">
        <is>
          <t>Engineering</t>
        </is>
      </c>
      <c r="E3421" t="n">
        <v>149829</v>
      </c>
      <c r="F3421" t="inlineStr">
        <is>
          <t>2024-04-02</t>
        </is>
      </c>
      <c r="G3421" t="inlineStr">
        <is>
          <t xml:space="preserve">Lorem ipsum dolor sit amet, consectetur adipiscing elit. Sed do eiusmod tempor incididunt ut labore </t>
        </is>
      </c>
    </row>
    <row r="3422">
      <c r="A3422" t="n">
        <v>3421</v>
      </c>
      <c r="B3422" t="inlineStr">
        <is>
          <t>Employee 3421</t>
        </is>
      </c>
      <c r="C3422" t="inlineStr">
        <is>
          <t>emp3421@company.com</t>
        </is>
      </c>
      <c r="D3422" t="inlineStr">
        <is>
          <t>HR</t>
        </is>
      </c>
      <c r="E3422" t="n">
        <v>87275</v>
      </c>
      <c r="F3422" t="inlineStr">
        <is>
          <t>2024-12-27</t>
        </is>
      </c>
      <c r="G3422" t="inlineStr">
        <is>
          <t xml:space="preserve">Lorem ipsum dolor sit amet, consectetur adipiscing elit. Sed do eiusmod tempor incididunt ut labore </t>
        </is>
      </c>
    </row>
    <row r="3423">
      <c r="A3423" t="n">
        <v>3422</v>
      </c>
      <c r="B3423" t="inlineStr">
        <is>
          <t>Employee 3422</t>
        </is>
      </c>
      <c r="C3423" t="inlineStr">
        <is>
          <t>emp3422@company.com</t>
        </is>
      </c>
      <c r="D3423" t="inlineStr">
        <is>
          <t>Sales</t>
        </is>
      </c>
      <c r="E3423" t="n">
        <v>131189</v>
      </c>
      <c r="F3423" t="inlineStr">
        <is>
          <t>2024-06-26</t>
        </is>
      </c>
      <c r="G3423" t="inlineStr">
        <is>
          <t xml:space="preserve">Lorem ipsum dolor sit amet, consectetur adipiscing elit. Sed do eiusmod tempor incididunt ut labore </t>
        </is>
      </c>
    </row>
    <row r="3424">
      <c r="A3424" t="n">
        <v>3423</v>
      </c>
      <c r="B3424" t="inlineStr">
        <is>
          <t>Employee 3423</t>
        </is>
      </c>
      <c r="C3424" t="inlineStr">
        <is>
          <t>emp3423@company.com</t>
        </is>
      </c>
      <c r="D3424" t="inlineStr">
        <is>
          <t>Sales</t>
        </is>
      </c>
      <c r="E3424" t="n">
        <v>128004</v>
      </c>
      <c r="F3424" t="inlineStr">
        <is>
          <t>2024-01-13</t>
        </is>
      </c>
      <c r="G3424" t="inlineStr">
        <is>
          <t xml:space="preserve">Lorem ipsum dolor sit amet, consectetur adipiscing elit. Sed do eiusmod tempor incididunt ut labore </t>
        </is>
      </c>
    </row>
    <row r="3425">
      <c r="A3425" t="n">
        <v>3424</v>
      </c>
      <c r="B3425" t="inlineStr">
        <is>
          <t>Employee 3424</t>
        </is>
      </c>
      <c r="C3425" t="inlineStr">
        <is>
          <t>emp3424@company.com</t>
        </is>
      </c>
      <c r="D3425" t="inlineStr">
        <is>
          <t>Finance</t>
        </is>
      </c>
      <c r="E3425" t="n">
        <v>52711</v>
      </c>
      <c r="F3425" t="inlineStr">
        <is>
          <t>2024-12-12</t>
        </is>
      </c>
      <c r="G3425" t="inlineStr">
        <is>
          <t xml:space="preserve">Lorem ipsum dolor sit amet, consectetur adipiscing elit. Sed do eiusmod tempor incididunt ut labore </t>
        </is>
      </c>
    </row>
    <row r="3426">
      <c r="A3426" t="n">
        <v>3425</v>
      </c>
      <c r="B3426" t="inlineStr">
        <is>
          <t>Employee 3425</t>
        </is>
      </c>
      <c r="C3426" t="inlineStr">
        <is>
          <t>emp3425@company.com</t>
        </is>
      </c>
      <c r="D3426" t="inlineStr">
        <is>
          <t>Engineering</t>
        </is>
      </c>
      <c r="E3426" t="n">
        <v>56029</v>
      </c>
      <c r="F3426" t="inlineStr">
        <is>
          <t>2024-02-14</t>
        </is>
      </c>
      <c r="G3426" t="inlineStr">
        <is>
          <t xml:space="preserve">Lorem ipsum dolor sit amet, consectetur adipiscing elit. Sed do eiusmod tempor incididunt ut labore </t>
        </is>
      </c>
    </row>
    <row r="3427">
      <c r="A3427" t="n">
        <v>3426</v>
      </c>
      <c r="B3427" t="inlineStr">
        <is>
          <t>Employee 3426</t>
        </is>
      </c>
      <c r="C3427" t="inlineStr">
        <is>
          <t>emp3426@company.com</t>
        </is>
      </c>
      <c r="D3427" t="inlineStr">
        <is>
          <t>Finance</t>
        </is>
      </c>
      <c r="E3427" t="n">
        <v>97164</v>
      </c>
      <c r="F3427" t="inlineStr">
        <is>
          <t>2024-05-06</t>
        </is>
      </c>
      <c r="G3427" t="inlineStr">
        <is>
          <t xml:space="preserve">Lorem ipsum dolor sit amet, consectetur adipiscing elit. Sed do eiusmod tempor incididunt ut labore </t>
        </is>
      </c>
    </row>
    <row r="3428">
      <c r="A3428" t="n">
        <v>3427</v>
      </c>
      <c r="B3428" t="inlineStr">
        <is>
          <t>Employee 3427</t>
        </is>
      </c>
      <c r="C3428" t="inlineStr">
        <is>
          <t>emp3427@company.com</t>
        </is>
      </c>
      <c r="D3428" t="inlineStr">
        <is>
          <t>Engineering</t>
        </is>
      </c>
      <c r="E3428" t="n">
        <v>58938</v>
      </c>
      <c r="F3428" t="inlineStr">
        <is>
          <t>2024-03-27</t>
        </is>
      </c>
      <c r="G3428" t="inlineStr">
        <is>
          <t xml:space="preserve">Lorem ipsum dolor sit amet, consectetur adipiscing elit. Sed do eiusmod tempor incididunt ut labore </t>
        </is>
      </c>
    </row>
    <row r="3429">
      <c r="A3429" t="n">
        <v>3428</v>
      </c>
      <c r="B3429" t="inlineStr">
        <is>
          <t>Employee 3428</t>
        </is>
      </c>
      <c r="C3429" t="inlineStr">
        <is>
          <t>emp3428@company.com</t>
        </is>
      </c>
      <c r="D3429" t="inlineStr">
        <is>
          <t>Sales</t>
        </is>
      </c>
      <c r="E3429" t="n">
        <v>90592</v>
      </c>
      <c r="F3429" t="inlineStr">
        <is>
          <t>2024-12-25</t>
        </is>
      </c>
      <c r="G3429" t="inlineStr">
        <is>
          <t xml:space="preserve">Lorem ipsum dolor sit amet, consectetur adipiscing elit. Sed do eiusmod tempor incididunt ut labore </t>
        </is>
      </c>
    </row>
    <row r="3430">
      <c r="A3430" t="n">
        <v>3429</v>
      </c>
      <c r="B3430" t="inlineStr">
        <is>
          <t>Employee 3429</t>
        </is>
      </c>
      <c r="C3430" t="inlineStr">
        <is>
          <t>emp3429@company.com</t>
        </is>
      </c>
      <c r="D3430" t="inlineStr">
        <is>
          <t>Marketing</t>
        </is>
      </c>
      <c r="E3430" t="n">
        <v>81444</v>
      </c>
      <c r="F3430" t="inlineStr">
        <is>
          <t>2024-10-10</t>
        </is>
      </c>
      <c r="G3430" t="inlineStr">
        <is>
          <t xml:space="preserve">Lorem ipsum dolor sit amet, consectetur adipiscing elit. Sed do eiusmod tempor incididunt ut labore </t>
        </is>
      </c>
    </row>
    <row r="3431">
      <c r="A3431" t="n">
        <v>3430</v>
      </c>
      <c r="B3431" t="inlineStr">
        <is>
          <t>Employee 3430</t>
        </is>
      </c>
      <c r="C3431" t="inlineStr">
        <is>
          <t>emp3430@company.com</t>
        </is>
      </c>
      <c r="D3431" t="inlineStr">
        <is>
          <t>HR</t>
        </is>
      </c>
      <c r="E3431" t="n">
        <v>69756</v>
      </c>
      <c r="F3431" t="inlineStr">
        <is>
          <t>2024-08-01</t>
        </is>
      </c>
      <c r="G3431" t="inlineStr">
        <is>
          <t xml:space="preserve">Lorem ipsum dolor sit amet, consectetur adipiscing elit. Sed do eiusmod tempor incididunt ut labore </t>
        </is>
      </c>
    </row>
    <row r="3432">
      <c r="A3432" t="n">
        <v>3431</v>
      </c>
      <c r="B3432" t="inlineStr">
        <is>
          <t>Employee 3431</t>
        </is>
      </c>
      <c r="C3432" t="inlineStr">
        <is>
          <t>emp3431@company.com</t>
        </is>
      </c>
      <c r="D3432" t="inlineStr">
        <is>
          <t>Sales</t>
        </is>
      </c>
      <c r="E3432" t="n">
        <v>61303</v>
      </c>
      <c r="F3432" t="inlineStr">
        <is>
          <t>2024-07-17</t>
        </is>
      </c>
      <c r="G3432" t="inlineStr">
        <is>
          <t xml:space="preserve">Lorem ipsum dolor sit amet, consectetur adipiscing elit. Sed do eiusmod tempor incididunt ut labore </t>
        </is>
      </c>
    </row>
    <row r="3433">
      <c r="A3433" t="n">
        <v>3432</v>
      </c>
      <c r="B3433" t="inlineStr">
        <is>
          <t>Employee 3432</t>
        </is>
      </c>
      <c r="C3433" t="inlineStr">
        <is>
          <t>emp3432@company.com</t>
        </is>
      </c>
      <c r="D3433" t="inlineStr">
        <is>
          <t>HR</t>
        </is>
      </c>
      <c r="E3433" t="n">
        <v>91818</v>
      </c>
      <c r="F3433" t="inlineStr">
        <is>
          <t>2024-04-23</t>
        </is>
      </c>
      <c r="G3433" t="inlineStr">
        <is>
          <t xml:space="preserve">Lorem ipsum dolor sit amet, consectetur adipiscing elit. Sed do eiusmod tempor incididunt ut labore </t>
        </is>
      </c>
    </row>
    <row r="3434">
      <c r="A3434" t="n">
        <v>3433</v>
      </c>
      <c r="B3434" t="inlineStr">
        <is>
          <t>Employee 3433</t>
        </is>
      </c>
      <c r="C3434" t="inlineStr">
        <is>
          <t>emp3433@company.com</t>
        </is>
      </c>
      <c r="D3434" t="inlineStr">
        <is>
          <t>Finance</t>
        </is>
      </c>
      <c r="E3434" t="n">
        <v>115409</v>
      </c>
      <c r="F3434" t="inlineStr">
        <is>
          <t>2024-05-04</t>
        </is>
      </c>
      <c r="G3434" t="inlineStr">
        <is>
          <t xml:space="preserve">Lorem ipsum dolor sit amet, consectetur adipiscing elit. Sed do eiusmod tempor incididunt ut labore </t>
        </is>
      </c>
    </row>
    <row r="3435">
      <c r="A3435" t="n">
        <v>3434</v>
      </c>
      <c r="B3435" t="inlineStr">
        <is>
          <t>Employee 3434</t>
        </is>
      </c>
      <c r="C3435" t="inlineStr">
        <is>
          <t>emp3434@company.com</t>
        </is>
      </c>
      <c r="D3435" t="inlineStr">
        <is>
          <t>Sales</t>
        </is>
      </c>
      <c r="E3435" t="n">
        <v>115453</v>
      </c>
      <c r="F3435" t="inlineStr">
        <is>
          <t>2024-07-11</t>
        </is>
      </c>
      <c r="G3435" t="inlineStr">
        <is>
          <t xml:space="preserve">Lorem ipsum dolor sit amet, consectetur adipiscing elit. Sed do eiusmod tempor incididunt ut labore </t>
        </is>
      </c>
    </row>
    <row r="3436">
      <c r="A3436" t="n">
        <v>3435</v>
      </c>
      <c r="B3436" t="inlineStr">
        <is>
          <t>Employee 3435</t>
        </is>
      </c>
      <c r="C3436" t="inlineStr">
        <is>
          <t>emp3435@company.com</t>
        </is>
      </c>
      <c r="D3436" t="inlineStr">
        <is>
          <t>Sales</t>
        </is>
      </c>
      <c r="E3436" t="n">
        <v>147721</v>
      </c>
      <c r="F3436" t="inlineStr">
        <is>
          <t>2024-01-05</t>
        </is>
      </c>
      <c r="G3436" t="inlineStr">
        <is>
          <t xml:space="preserve">Lorem ipsum dolor sit amet, consectetur adipiscing elit. Sed do eiusmod tempor incididunt ut labore </t>
        </is>
      </c>
    </row>
    <row r="3437">
      <c r="A3437" t="n">
        <v>3436</v>
      </c>
      <c r="B3437" t="inlineStr">
        <is>
          <t>Employee 3436</t>
        </is>
      </c>
      <c r="C3437" t="inlineStr">
        <is>
          <t>emp3436@company.com</t>
        </is>
      </c>
      <c r="D3437" t="inlineStr">
        <is>
          <t>Sales</t>
        </is>
      </c>
      <c r="E3437" t="n">
        <v>50575</v>
      </c>
      <c r="F3437" t="inlineStr">
        <is>
          <t>2024-02-28</t>
        </is>
      </c>
      <c r="G3437" t="inlineStr">
        <is>
          <t xml:space="preserve">Lorem ipsum dolor sit amet, consectetur adipiscing elit. Sed do eiusmod tempor incididunt ut labore </t>
        </is>
      </c>
    </row>
    <row r="3438">
      <c r="A3438" t="n">
        <v>3437</v>
      </c>
      <c r="B3438" t="inlineStr">
        <is>
          <t>Employee 3437</t>
        </is>
      </c>
      <c r="C3438" t="inlineStr">
        <is>
          <t>emp3437@company.com</t>
        </is>
      </c>
      <c r="D3438" t="inlineStr">
        <is>
          <t>Finance</t>
        </is>
      </c>
      <c r="E3438" t="n">
        <v>146081</v>
      </c>
      <c r="F3438" t="inlineStr">
        <is>
          <t>2024-05-26</t>
        </is>
      </c>
      <c r="G3438" t="inlineStr">
        <is>
          <t xml:space="preserve">Lorem ipsum dolor sit amet, consectetur adipiscing elit. Sed do eiusmod tempor incididunt ut labore </t>
        </is>
      </c>
    </row>
    <row r="3439">
      <c r="A3439" t="n">
        <v>3438</v>
      </c>
      <c r="B3439" t="inlineStr">
        <is>
          <t>Employee 3438</t>
        </is>
      </c>
      <c r="C3439" t="inlineStr">
        <is>
          <t>emp3438@company.com</t>
        </is>
      </c>
      <c r="D3439" t="inlineStr">
        <is>
          <t>Engineering</t>
        </is>
      </c>
      <c r="E3439" t="n">
        <v>71500</v>
      </c>
      <c r="F3439" t="inlineStr">
        <is>
          <t>2024-02-17</t>
        </is>
      </c>
      <c r="G3439" t="inlineStr">
        <is>
          <t xml:space="preserve">Lorem ipsum dolor sit amet, consectetur adipiscing elit. Sed do eiusmod tempor incididunt ut labore </t>
        </is>
      </c>
    </row>
    <row r="3440">
      <c r="A3440" t="n">
        <v>3439</v>
      </c>
      <c r="B3440" t="inlineStr">
        <is>
          <t>Employee 3439</t>
        </is>
      </c>
      <c r="C3440" t="inlineStr">
        <is>
          <t>emp3439@company.com</t>
        </is>
      </c>
      <c r="D3440" t="inlineStr">
        <is>
          <t>HR</t>
        </is>
      </c>
      <c r="E3440" t="n">
        <v>119794</v>
      </c>
      <c r="F3440" t="inlineStr">
        <is>
          <t>2024-10-11</t>
        </is>
      </c>
      <c r="G3440" t="inlineStr">
        <is>
          <t xml:space="preserve">Lorem ipsum dolor sit amet, consectetur adipiscing elit. Sed do eiusmod tempor incididunt ut labore </t>
        </is>
      </c>
    </row>
    <row r="3441">
      <c r="A3441" t="n">
        <v>3440</v>
      </c>
      <c r="B3441" t="inlineStr">
        <is>
          <t>Employee 3440</t>
        </is>
      </c>
      <c r="C3441" t="inlineStr">
        <is>
          <t>emp3440@company.com</t>
        </is>
      </c>
      <c r="D3441" t="inlineStr">
        <is>
          <t>Engineering</t>
        </is>
      </c>
      <c r="E3441" t="n">
        <v>122288</v>
      </c>
      <c r="F3441" t="inlineStr">
        <is>
          <t>2024-09-13</t>
        </is>
      </c>
      <c r="G3441" t="inlineStr">
        <is>
          <t xml:space="preserve">Lorem ipsum dolor sit amet, consectetur adipiscing elit. Sed do eiusmod tempor incididunt ut labore </t>
        </is>
      </c>
    </row>
    <row r="3442">
      <c r="A3442" t="n">
        <v>3441</v>
      </c>
      <c r="B3442" t="inlineStr">
        <is>
          <t>Employee 3441</t>
        </is>
      </c>
      <c r="C3442" t="inlineStr">
        <is>
          <t>emp3441@company.com</t>
        </is>
      </c>
      <c r="D3442" t="inlineStr">
        <is>
          <t>Marketing</t>
        </is>
      </c>
      <c r="E3442" t="n">
        <v>102826</v>
      </c>
      <c r="F3442" t="inlineStr">
        <is>
          <t>2024-09-08</t>
        </is>
      </c>
      <c r="G3442" t="inlineStr">
        <is>
          <t xml:space="preserve">Lorem ipsum dolor sit amet, consectetur adipiscing elit. Sed do eiusmod tempor incididunt ut labore </t>
        </is>
      </c>
    </row>
    <row r="3443">
      <c r="A3443" t="n">
        <v>3442</v>
      </c>
      <c r="B3443" t="inlineStr">
        <is>
          <t>Employee 3442</t>
        </is>
      </c>
      <c r="C3443" t="inlineStr">
        <is>
          <t>emp3442@company.com</t>
        </is>
      </c>
      <c r="D3443" t="inlineStr">
        <is>
          <t>Finance</t>
        </is>
      </c>
      <c r="E3443" t="n">
        <v>135508</v>
      </c>
      <c r="F3443" t="inlineStr">
        <is>
          <t>2024-10-02</t>
        </is>
      </c>
      <c r="G3443" t="inlineStr">
        <is>
          <t xml:space="preserve">Lorem ipsum dolor sit amet, consectetur adipiscing elit. Sed do eiusmod tempor incididunt ut labore </t>
        </is>
      </c>
    </row>
    <row r="3444">
      <c r="A3444" t="n">
        <v>3443</v>
      </c>
      <c r="B3444" t="inlineStr">
        <is>
          <t>Employee 3443</t>
        </is>
      </c>
      <c r="C3444" t="inlineStr">
        <is>
          <t>emp3443@company.com</t>
        </is>
      </c>
      <c r="D3444" t="inlineStr">
        <is>
          <t>HR</t>
        </is>
      </c>
      <c r="E3444" t="n">
        <v>126557</v>
      </c>
      <c r="F3444" t="inlineStr">
        <is>
          <t>2024-11-08</t>
        </is>
      </c>
      <c r="G3444" t="inlineStr">
        <is>
          <t xml:space="preserve">Lorem ipsum dolor sit amet, consectetur adipiscing elit. Sed do eiusmod tempor incididunt ut labore </t>
        </is>
      </c>
    </row>
    <row r="3445">
      <c r="A3445" t="n">
        <v>3444</v>
      </c>
      <c r="B3445" t="inlineStr">
        <is>
          <t>Employee 3444</t>
        </is>
      </c>
      <c r="C3445" t="inlineStr">
        <is>
          <t>emp3444@company.com</t>
        </is>
      </c>
      <c r="D3445" t="inlineStr">
        <is>
          <t>Marketing</t>
        </is>
      </c>
      <c r="E3445" t="n">
        <v>127961</v>
      </c>
      <c r="F3445" t="inlineStr">
        <is>
          <t>2024-07-20</t>
        </is>
      </c>
      <c r="G3445" t="inlineStr">
        <is>
          <t xml:space="preserve">Lorem ipsum dolor sit amet, consectetur adipiscing elit. Sed do eiusmod tempor incididunt ut labore </t>
        </is>
      </c>
    </row>
    <row r="3446">
      <c r="A3446" t="n">
        <v>3445</v>
      </c>
      <c r="B3446" t="inlineStr">
        <is>
          <t>Employee 3445</t>
        </is>
      </c>
      <c r="C3446" t="inlineStr">
        <is>
          <t>emp3445@company.com</t>
        </is>
      </c>
      <c r="D3446" t="inlineStr">
        <is>
          <t>Engineering</t>
        </is>
      </c>
      <c r="E3446" t="n">
        <v>138922</v>
      </c>
      <c r="F3446" t="inlineStr">
        <is>
          <t>2024-05-10</t>
        </is>
      </c>
      <c r="G3446" t="inlineStr">
        <is>
          <t xml:space="preserve">Lorem ipsum dolor sit amet, consectetur adipiscing elit. Sed do eiusmod tempor incididunt ut labore </t>
        </is>
      </c>
    </row>
    <row r="3447">
      <c r="A3447" t="n">
        <v>3446</v>
      </c>
      <c r="B3447" t="inlineStr">
        <is>
          <t>Employee 3446</t>
        </is>
      </c>
      <c r="C3447" t="inlineStr">
        <is>
          <t>emp3446@company.com</t>
        </is>
      </c>
      <c r="D3447" t="inlineStr">
        <is>
          <t>Sales</t>
        </is>
      </c>
      <c r="E3447" t="n">
        <v>125970</v>
      </c>
      <c r="F3447" t="inlineStr">
        <is>
          <t>2024-04-08</t>
        </is>
      </c>
      <c r="G3447" t="inlineStr">
        <is>
          <t xml:space="preserve">Lorem ipsum dolor sit amet, consectetur adipiscing elit. Sed do eiusmod tempor incididunt ut labore </t>
        </is>
      </c>
    </row>
    <row r="3448">
      <c r="A3448" t="n">
        <v>3447</v>
      </c>
      <c r="B3448" t="inlineStr">
        <is>
          <t>Employee 3447</t>
        </is>
      </c>
      <c r="C3448" t="inlineStr">
        <is>
          <t>emp3447@company.com</t>
        </is>
      </c>
      <c r="D3448" t="inlineStr">
        <is>
          <t>Sales</t>
        </is>
      </c>
      <c r="E3448" t="n">
        <v>77134</v>
      </c>
      <c r="F3448" t="inlineStr">
        <is>
          <t>2024-12-27</t>
        </is>
      </c>
      <c r="G3448" t="inlineStr">
        <is>
          <t xml:space="preserve">Lorem ipsum dolor sit amet, consectetur adipiscing elit. Sed do eiusmod tempor incididunt ut labore </t>
        </is>
      </c>
    </row>
    <row r="3449">
      <c r="A3449" t="n">
        <v>3448</v>
      </c>
      <c r="B3449" t="inlineStr">
        <is>
          <t>Employee 3448</t>
        </is>
      </c>
      <c r="C3449" t="inlineStr">
        <is>
          <t>emp3448@company.com</t>
        </is>
      </c>
      <c r="D3449" t="inlineStr">
        <is>
          <t>HR</t>
        </is>
      </c>
      <c r="E3449" t="n">
        <v>50737</v>
      </c>
      <c r="F3449" t="inlineStr">
        <is>
          <t>2024-09-05</t>
        </is>
      </c>
      <c r="G3449" t="inlineStr">
        <is>
          <t xml:space="preserve">Lorem ipsum dolor sit amet, consectetur adipiscing elit. Sed do eiusmod tempor incididunt ut labore </t>
        </is>
      </c>
    </row>
    <row r="3450">
      <c r="A3450" t="n">
        <v>3449</v>
      </c>
      <c r="B3450" t="inlineStr">
        <is>
          <t>Employee 3449</t>
        </is>
      </c>
      <c r="C3450" t="inlineStr">
        <is>
          <t>emp3449@company.com</t>
        </is>
      </c>
      <c r="D3450" t="inlineStr">
        <is>
          <t>Marketing</t>
        </is>
      </c>
      <c r="E3450" t="n">
        <v>61695</v>
      </c>
      <c r="F3450" t="inlineStr">
        <is>
          <t>2024-04-18</t>
        </is>
      </c>
      <c r="G3450" t="inlineStr">
        <is>
          <t xml:space="preserve">Lorem ipsum dolor sit amet, consectetur adipiscing elit. Sed do eiusmod tempor incididunt ut labore </t>
        </is>
      </c>
    </row>
    <row r="3451">
      <c r="A3451" t="n">
        <v>3450</v>
      </c>
      <c r="B3451" t="inlineStr">
        <is>
          <t>Employee 3450</t>
        </is>
      </c>
      <c r="C3451" t="inlineStr">
        <is>
          <t>emp3450@company.com</t>
        </is>
      </c>
      <c r="D3451" t="inlineStr">
        <is>
          <t>Sales</t>
        </is>
      </c>
      <c r="E3451" t="n">
        <v>121260</v>
      </c>
      <c r="F3451" t="inlineStr">
        <is>
          <t>2024-11-18</t>
        </is>
      </c>
      <c r="G3451" t="inlineStr">
        <is>
          <t xml:space="preserve">Lorem ipsum dolor sit amet, consectetur adipiscing elit. Sed do eiusmod tempor incididunt ut labore </t>
        </is>
      </c>
    </row>
    <row r="3452">
      <c r="A3452" t="n">
        <v>3451</v>
      </c>
      <c r="B3452" t="inlineStr">
        <is>
          <t>Employee 3451</t>
        </is>
      </c>
      <c r="C3452" t="inlineStr">
        <is>
          <t>emp3451@company.com</t>
        </is>
      </c>
      <c r="D3452" t="inlineStr">
        <is>
          <t>Engineering</t>
        </is>
      </c>
      <c r="E3452" t="n">
        <v>98917</v>
      </c>
      <c r="F3452" t="inlineStr">
        <is>
          <t>2024-10-15</t>
        </is>
      </c>
      <c r="G3452" t="inlineStr">
        <is>
          <t xml:space="preserve">Lorem ipsum dolor sit amet, consectetur adipiscing elit. Sed do eiusmod tempor incididunt ut labore </t>
        </is>
      </c>
    </row>
    <row r="3453">
      <c r="A3453" t="n">
        <v>3452</v>
      </c>
      <c r="B3453" t="inlineStr">
        <is>
          <t>Employee 3452</t>
        </is>
      </c>
      <c r="C3453" t="inlineStr">
        <is>
          <t>emp3452@company.com</t>
        </is>
      </c>
      <c r="D3453" t="inlineStr">
        <is>
          <t>Marketing</t>
        </is>
      </c>
      <c r="E3453" t="n">
        <v>123519</v>
      </c>
      <c r="F3453" t="inlineStr">
        <is>
          <t>2024-10-23</t>
        </is>
      </c>
      <c r="G3453" t="inlineStr">
        <is>
          <t xml:space="preserve">Lorem ipsum dolor sit amet, consectetur adipiscing elit. Sed do eiusmod tempor incididunt ut labore </t>
        </is>
      </c>
    </row>
    <row r="3454">
      <c r="A3454" t="n">
        <v>3453</v>
      </c>
      <c r="B3454" t="inlineStr">
        <is>
          <t>Employee 3453</t>
        </is>
      </c>
      <c r="C3454" t="inlineStr">
        <is>
          <t>emp3453@company.com</t>
        </is>
      </c>
      <c r="D3454" t="inlineStr">
        <is>
          <t>Finance</t>
        </is>
      </c>
      <c r="E3454" t="n">
        <v>81740</v>
      </c>
      <c r="F3454" t="inlineStr">
        <is>
          <t>2024-02-28</t>
        </is>
      </c>
      <c r="G3454" t="inlineStr">
        <is>
          <t xml:space="preserve">Lorem ipsum dolor sit amet, consectetur adipiscing elit. Sed do eiusmod tempor incididunt ut labore </t>
        </is>
      </c>
    </row>
    <row r="3455">
      <c r="A3455" t="n">
        <v>3454</v>
      </c>
      <c r="B3455" t="inlineStr">
        <is>
          <t>Employee 3454</t>
        </is>
      </c>
      <c r="C3455" t="inlineStr">
        <is>
          <t>emp3454@company.com</t>
        </is>
      </c>
      <c r="D3455" t="inlineStr">
        <is>
          <t>Engineering</t>
        </is>
      </c>
      <c r="E3455" t="n">
        <v>68492</v>
      </c>
      <c r="F3455" t="inlineStr">
        <is>
          <t>2024-08-22</t>
        </is>
      </c>
      <c r="G3455" t="inlineStr">
        <is>
          <t xml:space="preserve">Lorem ipsum dolor sit amet, consectetur adipiscing elit. Sed do eiusmod tempor incididunt ut labore </t>
        </is>
      </c>
    </row>
    <row r="3456">
      <c r="A3456" t="n">
        <v>3455</v>
      </c>
      <c r="B3456" t="inlineStr">
        <is>
          <t>Employee 3455</t>
        </is>
      </c>
      <c r="C3456" t="inlineStr">
        <is>
          <t>emp3455@company.com</t>
        </is>
      </c>
      <c r="D3456" t="inlineStr">
        <is>
          <t>Sales</t>
        </is>
      </c>
      <c r="E3456" t="n">
        <v>138397</v>
      </c>
      <c r="F3456" t="inlineStr">
        <is>
          <t>2024-01-20</t>
        </is>
      </c>
      <c r="G3456" t="inlineStr">
        <is>
          <t xml:space="preserve">Lorem ipsum dolor sit amet, consectetur adipiscing elit. Sed do eiusmod tempor incididunt ut labore </t>
        </is>
      </c>
    </row>
    <row r="3457">
      <c r="A3457" t="n">
        <v>3456</v>
      </c>
      <c r="B3457" t="inlineStr">
        <is>
          <t>Employee 3456</t>
        </is>
      </c>
      <c r="C3457" t="inlineStr">
        <is>
          <t>emp3456@company.com</t>
        </is>
      </c>
      <c r="D3457" t="inlineStr">
        <is>
          <t>Engineering</t>
        </is>
      </c>
      <c r="E3457" t="n">
        <v>81353</v>
      </c>
      <c r="F3457" t="inlineStr">
        <is>
          <t>2024-09-26</t>
        </is>
      </c>
      <c r="G3457" t="inlineStr">
        <is>
          <t xml:space="preserve">Lorem ipsum dolor sit amet, consectetur adipiscing elit. Sed do eiusmod tempor incididunt ut labore </t>
        </is>
      </c>
    </row>
    <row r="3458">
      <c r="A3458" t="n">
        <v>3457</v>
      </c>
      <c r="B3458" t="inlineStr">
        <is>
          <t>Employee 3457</t>
        </is>
      </c>
      <c r="C3458" t="inlineStr">
        <is>
          <t>emp3457@company.com</t>
        </is>
      </c>
      <c r="D3458" t="inlineStr">
        <is>
          <t>HR</t>
        </is>
      </c>
      <c r="E3458" t="n">
        <v>93933</v>
      </c>
      <c r="F3458" t="inlineStr">
        <is>
          <t>2024-02-22</t>
        </is>
      </c>
      <c r="G3458" t="inlineStr">
        <is>
          <t xml:space="preserve">Lorem ipsum dolor sit amet, consectetur adipiscing elit. Sed do eiusmod tempor incididunt ut labore </t>
        </is>
      </c>
    </row>
    <row r="3459">
      <c r="A3459" t="n">
        <v>3458</v>
      </c>
      <c r="B3459" t="inlineStr">
        <is>
          <t>Employee 3458</t>
        </is>
      </c>
      <c r="C3459" t="inlineStr">
        <is>
          <t>emp3458@company.com</t>
        </is>
      </c>
      <c r="D3459" t="inlineStr">
        <is>
          <t>Marketing</t>
        </is>
      </c>
      <c r="E3459" t="n">
        <v>53817</v>
      </c>
      <c r="F3459" t="inlineStr">
        <is>
          <t>2024-04-06</t>
        </is>
      </c>
      <c r="G3459" t="inlineStr">
        <is>
          <t xml:space="preserve">Lorem ipsum dolor sit amet, consectetur adipiscing elit. Sed do eiusmod tempor incididunt ut labore </t>
        </is>
      </c>
    </row>
    <row r="3460">
      <c r="A3460" t="n">
        <v>3459</v>
      </c>
      <c r="B3460" t="inlineStr">
        <is>
          <t>Employee 3459</t>
        </is>
      </c>
      <c r="C3460" t="inlineStr">
        <is>
          <t>emp3459@company.com</t>
        </is>
      </c>
      <c r="D3460" t="inlineStr">
        <is>
          <t>HR</t>
        </is>
      </c>
      <c r="E3460" t="n">
        <v>122469</v>
      </c>
      <c r="F3460" t="inlineStr">
        <is>
          <t>2024-01-24</t>
        </is>
      </c>
      <c r="G3460" t="inlineStr">
        <is>
          <t xml:space="preserve">Lorem ipsum dolor sit amet, consectetur adipiscing elit. Sed do eiusmod tempor incididunt ut labore </t>
        </is>
      </c>
    </row>
    <row r="3461">
      <c r="A3461" t="n">
        <v>3460</v>
      </c>
      <c r="B3461" t="inlineStr">
        <is>
          <t>Employee 3460</t>
        </is>
      </c>
      <c r="C3461" t="inlineStr">
        <is>
          <t>emp3460@company.com</t>
        </is>
      </c>
      <c r="D3461" t="inlineStr">
        <is>
          <t>Finance</t>
        </is>
      </c>
      <c r="E3461" t="n">
        <v>127971</v>
      </c>
      <c r="F3461" t="inlineStr">
        <is>
          <t>2024-06-24</t>
        </is>
      </c>
      <c r="G3461" t="inlineStr">
        <is>
          <t xml:space="preserve">Lorem ipsum dolor sit amet, consectetur adipiscing elit. Sed do eiusmod tempor incididunt ut labore </t>
        </is>
      </c>
    </row>
    <row r="3462">
      <c r="A3462" t="n">
        <v>3461</v>
      </c>
      <c r="B3462" t="inlineStr">
        <is>
          <t>Employee 3461</t>
        </is>
      </c>
      <c r="C3462" t="inlineStr">
        <is>
          <t>emp3461@company.com</t>
        </is>
      </c>
      <c r="D3462" t="inlineStr">
        <is>
          <t>Engineering</t>
        </is>
      </c>
      <c r="E3462" t="n">
        <v>128593</v>
      </c>
      <c r="F3462" t="inlineStr">
        <is>
          <t>2024-03-11</t>
        </is>
      </c>
      <c r="G3462" t="inlineStr">
        <is>
          <t xml:space="preserve">Lorem ipsum dolor sit amet, consectetur adipiscing elit. Sed do eiusmod tempor incididunt ut labore </t>
        </is>
      </c>
    </row>
    <row r="3463">
      <c r="A3463" t="n">
        <v>3462</v>
      </c>
      <c r="B3463" t="inlineStr">
        <is>
          <t>Employee 3462</t>
        </is>
      </c>
      <c r="C3463" t="inlineStr">
        <is>
          <t>emp3462@company.com</t>
        </is>
      </c>
      <c r="D3463" t="inlineStr">
        <is>
          <t>Engineering</t>
        </is>
      </c>
      <c r="E3463" t="n">
        <v>68347</v>
      </c>
      <c r="F3463" t="inlineStr">
        <is>
          <t>2024-02-24</t>
        </is>
      </c>
      <c r="G3463" t="inlineStr">
        <is>
          <t xml:space="preserve">Lorem ipsum dolor sit amet, consectetur adipiscing elit. Sed do eiusmod tempor incididunt ut labore </t>
        </is>
      </c>
    </row>
    <row r="3464">
      <c r="A3464" t="n">
        <v>3463</v>
      </c>
      <c r="B3464" t="inlineStr">
        <is>
          <t>Employee 3463</t>
        </is>
      </c>
      <c r="C3464" t="inlineStr">
        <is>
          <t>emp3463@company.com</t>
        </is>
      </c>
      <c r="D3464" t="inlineStr">
        <is>
          <t>Engineering</t>
        </is>
      </c>
      <c r="E3464" t="n">
        <v>107123</v>
      </c>
      <c r="F3464" t="inlineStr">
        <is>
          <t>2024-01-03</t>
        </is>
      </c>
      <c r="G3464" t="inlineStr">
        <is>
          <t xml:space="preserve">Lorem ipsum dolor sit amet, consectetur adipiscing elit. Sed do eiusmod tempor incididunt ut labore </t>
        </is>
      </c>
    </row>
    <row r="3465">
      <c r="A3465" t="n">
        <v>3464</v>
      </c>
      <c r="B3465" t="inlineStr">
        <is>
          <t>Employee 3464</t>
        </is>
      </c>
      <c r="C3465" t="inlineStr">
        <is>
          <t>emp3464@company.com</t>
        </is>
      </c>
      <c r="D3465" t="inlineStr">
        <is>
          <t>Engineering</t>
        </is>
      </c>
      <c r="E3465" t="n">
        <v>64849</v>
      </c>
      <c r="F3465" t="inlineStr">
        <is>
          <t>2024-01-18</t>
        </is>
      </c>
      <c r="G3465" t="inlineStr">
        <is>
          <t xml:space="preserve">Lorem ipsum dolor sit amet, consectetur adipiscing elit. Sed do eiusmod tempor incididunt ut labore </t>
        </is>
      </c>
    </row>
    <row r="3466">
      <c r="A3466" t="n">
        <v>3465</v>
      </c>
      <c r="B3466" t="inlineStr">
        <is>
          <t>Employee 3465</t>
        </is>
      </c>
      <c r="C3466" t="inlineStr">
        <is>
          <t>emp3465@company.com</t>
        </is>
      </c>
      <c r="D3466" t="inlineStr">
        <is>
          <t>Finance</t>
        </is>
      </c>
      <c r="E3466" t="n">
        <v>75651</v>
      </c>
      <c r="F3466" t="inlineStr">
        <is>
          <t>2024-09-07</t>
        </is>
      </c>
      <c r="G3466" t="inlineStr">
        <is>
          <t xml:space="preserve">Lorem ipsum dolor sit amet, consectetur adipiscing elit. Sed do eiusmod tempor incididunt ut labore </t>
        </is>
      </c>
    </row>
    <row r="3467">
      <c r="A3467" t="n">
        <v>3466</v>
      </c>
      <c r="B3467" t="inlineStr">
        <is>
          <t>Employee 3466</t>
        </is>
      </c>
      <c r="C3467" t="inlineStr">
        <is>
          <t>emp3466@company.com</t>
        </is>
      </c>
      <c r="D3467" t="inlineStr">
        <is>
          <t>HR</t>
        </is>
      </c>
      <c r="E3467" t="n">
        <v>125080</v>
      </c>
      <c r="F3467" t="inlineStr">
        <is>
          <t>2024-08-21</t>
        </is>
      </c>
      <c r="G3467" t="inlineStr">
        <is>
          <t xml:space="preserve">Lorem ipsum dolor sit amet, consectetur adipiscing elit. Sed do eiusmod tempor incididunt ut labore </t>
        </is>
      </c>
    </row>
    <row r="3468">
      <c r="A3468" t="n">
        <v>3467</v>
      </c>
      <c r="B3468" t="inlineStr">
        <is>
          <t>Employee 3467</t>
        </is>
      </c>
      <c r="C3468" t="inlineStr">
        <is>
          <t>emp3467@company.com</t>
        </is>
      </c>
      <c r="D3468" t="inlineStr">
        <is>
          <t>Marketing</t>
        </is>
      </c>
      <c r="E3468" t="n">
        <v>55371</v>
      </c>
      <c r="F3468" t="inlineStr">
        <is>
          <t>2024-07-22</t>
        </is>
      </c>
      <c r="G3468" t="inlineStr">
        <is>
          <t xml:space="preserve">Lorem ipsum dolor sit amet, consectetur adipiscing elit. Sed do eiusmod tempor incididunt ut labore </t>
        </is>
      </c>
    </row>
    <row r="3469">
      <c r="A3469" t="n">
        <v>3468</v>
      </c>
      <c r="B3469" t="inlineStr">
        <is>
          <t>Employee 3468</t>
        </is>
      </c>
      <c r="C3469" t="inlineStr">
        <is>
          <t>emp3468@company.com</t>
        </is>
      </c>
      <c r="D3469" t="inlineStr">
        <is>
          <t>Marketing</t>
        </is>
      </c>
      <c r="E3469" t="n">
        <v>50751</v>
      </c>
      <c r="F3469" t="inlineStr">
        <is>
          <t>2024-11-24</t>
        </is>
      </c>
      <c r="G3469" t="inlineStr">
        <is>
          <t xml:space="preserve">Lorem ipsum dolor sit amet, consectetur adipiscing elit. Sed do eiusmod tempor incididunt ut labore </t>
        </is>
      </c>
    </row>
    <row r="3470">
      <c r="A3470" t="n">
        <v>3469</v>
      </c>
      <c r="B3470" t="inlineStr">
        <is>
          <t>Employee 3469</t>
        </is>
      </c>
      <c r="C3470" t="inlineStr">
        <is>
          <t>emp3469@company.com</t>
        </is>
      </c>
      <c r="D3470" t="inlineStr">
        <is>
          <t>Marketing</t>
        </is>
      </c>
      <c r="E3470" t="n">
        <v>138495</v>
      </c>
      <c r="F3470" t="inlineStr">
        <is>
          <t>2024-09-21</t>
        </is>
      </c>
      <c r="G3470" t="inlineStr">
        <is>
          <t xml:space="preserve">Lorem ipsum dolor sit amet, consectetur adipiscing elit. Sed do eiusmod tempor incididunt ut labore </t>
        </is>
      </c>
    </row>
    <row r="3471">
      <c r="A3471" t="n">
        <v>3470</v>
      </c>
      <c r="B3471" t="inlineStr">
        <is>
          <t>Employee 3470</t>
        </is>
      </c>
      <c r="C3471" t="inlineStr">
        <is>
          <t>emp3470@company.com</t>
        </is>
      </c>
      <c r="D3471" t="inlineStr">
        <is>
          <t>Finance</t>
        </is>
      </c>
      <c r="E3471" t="n">
        <v>81913</v>
      </c>
      <c r="F3471" t="inlineStr">
        <is>
          <t>2024-08-15</t>
        </is>
      </c>
      <c r="G3471" t="inlineStr">
        <is>
          <t xml:space="preserve">Lorem ipsum dolor sit amet, consectetur adipiscing elit. Sed do eiusmod tempor incididunt ut labore </t>
        </is>
      </c>
    </row>
    <row r="3472">
      <c r="A3472" t="n">
        <v>3471</v>
      </c>
      <c r="B3472" t="inlineStr">
        <is>
          <t>Employee 3471</t>
        </is>
      </c>
      <c r="C3472" t="inlineStr">
        <is>
          <t>emp3471@company.com</t>
        </is>
      </c>
      <c r="D3472" t="inlineStr">
        <is>
          <t>Finance</t>
        </is>
      </c>
      <c r="E3472" t="n">
        <v>60243</v>
      </c>
      <c r="F3472" t="inlineStr">
        <is>
          <t>2024-06-21</t>
        </is>
      </c>
      <c r="G3472" t="inlineStr">
        <is>
          <t xml:space="preserve">Lorem ipsum dolor sit amet, consectetur adipiscing elit. Sed do eiusmod tempor incididunt ut labore </t>
        </is>
      </c>
    </row>
    <row r="3473">
      <c r="A3473" t="n">
        <v>3472</v>
      </c>
      <c r="B3473" t="inlineStr">
        <is>
          <t>Employee 3472</t>
        </is>
      </c>
      <c r="C3473" t="inlineStr">
        <is>
          <t>emp3472@company.com</t>
        </is>
      </c>
      <c r="D3473" t="inlineStr">
        <is>
          <t>Marketing</t>
        </is>
      </c>
      <c r="E3473" t="n">
        <v>149971</v>
      </c>
      <c r="F3473" t="inlineStr">
        <is>
          <t>2024-03-26</t>
        </is>
      </c>
      <c r="G3473" t="inlineStr">
        <is>
          <t xml:space="preserve">Lorem ipsum dolor sit amet, consectetur adipiscing elit. Sed do eiusmod tempor incididunt ut labore </t>
        </is>
      </c>
    </row>
    <row r="3474">
      <c r="A3474" t="n">
        <v>3473</v>
      </c>
      <c r="B3474" t="inlineStr">
        <is>
          <t>Employee 3473</t>
        </is>
      </c>
      <c r="C3474" t="inlineStr">
        <is>
          <t>emp3473@company.com</t>
        </is>
      </c>
      <c r="D3474" t="inlineStr">
        <is>
          <t>Engineering</t>
        </is>
      </c>
      <c r="E3474" t="n">
        <v>79936</v>
      </c>
      <c r="F3474" t="inlineStr">
        <is>
          <t>2024-11-08</t>
        </is>
      </c>
      <c r="G3474" t="inlineStr">
        <is>
          <t xml:space="preserve">Lorem ipsum dolor sit amet, consectetur adipiscing elit. Sed do eiusmod tempor incididunt ut labore </t>
        </is>
      </c>
    </row>
    <row r="3475">
      <c r="A3475" t="n">
        <v>3474</v>
      </c>
      <c r="B3475" t="inlineStr">
        <is>
          <t>Employee 3474</t>
        </is>
      </c>
      <c r="C3475" t="inlineStr">
        <is>
          <t>emp3474@company.com</t>
        </is>
      </c>
      <c r="D3475" t="inlineStr">
        <is>
          <t>Sales</t>
        </is>
      </c>
      <c r="E3475" t="n">
        <v>96183</v>
      </c>
      <c r="F3475" t="inlineStr">
        <is>
          <t>2024-03-03</t>
        </is>
      </c>
      <c r="G3475" t="inlineStr">
        <is>
          <t xml:space="preserve">Lorem ipsum dolor sit amet, consectetur adipiscing elit. Sed do eiusmod tempor incididunt ut labore </t>
        </is>
      </c>
    </row>
    <row r="3476">
      <c r="A3476" t="n">
        <v>3475</v>
      </c>
      <c r="B3476" t="inlineStr">
        <is>
          <t>Employee 3475</t>
        </is>
      </c>
      <c r="C3476" t="inlineStr">
        <is>
          <t>emp3475@company.com</t>
        </is>
      </c>
      <c r="D3476" t="inlineStr">
        <is>
          <t>Finance</t>
        </is>
      </c>
      <c r="E3476" t="n">
        <v>70503</v>
      </c>
      <c r="F3476" t="inlineStr">
        <is>
          <t>2024-02-06</t>
        </is>
      </c>
      <c r="G3476" t="inlineStr">
        <is>
          <t xml:space="preserve">Lorem ipsum dolor sit amet, consectetur adipiscing elit. Sed do eiusmod tempor incididunt ut labore </t>
        </is>
      </c>
    </row>
    <row r="3477">
      <c r="A3477" t="n">
        <v>3476</v>
      </c>
      <c r="B3477" t="inlineStr">
        <is>
          <t>Employee 3476</t>
        </is>
      </c>
      <c r="C3477" t="inlineStr">
        <is>
          <t>emp3476@company.com</t>
        </is>
      </c>
      <c r="D3477" t="inlineStr">
        <is>
          <t>Engineering</t>
        </is>
      </c>
      <c r="E3477" t="n">
        <v>146030</v>
      </c>
      <c r="F3477" t="inlineStr">
        <is>
          <t>2024-06-18</t>
        </is>
      </c>
      <c r="G3477" t="inlineStr">
        <is>
          <t xml:space="preserve">Lorem ipsum dolor sit amet, consectetur adipiscing elit. Sed do eiusmod tempor incididunt ut labore </t>
        </is>
      </c>
    </row>
    <row r="3478">
      <c r="A3478" t="n">
        <v>3477</v>
      </c>
      <c r="B3478" t="inlineStr">
        <is>
          <t>Employee 3477</t>
        </is>
      </c>
      <c r="C3478" t="inlineStr">
        <is>
          <t>emp3477@company.com</t>
        </is>
      </c>
      <c r="D3478" t="inlineStr">
        <is>
          <t>Finance</t>
        </is>
      </c>
      <c r="E3478" t="n">
        <v>103916</v>
      </c>
      <c r="F3478" t="inlineStr">
        <is>
          <t>2024-01-07</t>
        </is>
      </c>
      <c r="G3478" t="inlineStr">
        <is>
          <t xml:space="preserve">Lorem ipsum dolor sit amet, consectetur adipiscing elit. Sed do eiusmod tempor incididunt ut labore </t>
        </is>
      </c>
    </row>
    <row r="3479">
      <c r="A3479" t="n">
        <v>3478</v>
      </c>
      <c r="B3479" t="inlineStr">
        <is>
          <t>Employee 3478</t>
        </is>
      </c>
      <c r="C3479" t="inlineStr">
        <is>
          <t>emp3478@company.com</t>
        </is>
      </c>
      <c r="D3479" t="inlineStr">
        <is>
          <t>Marketing</t>
        </is>
      </c>
      <c r="E3479" t="n">
        <v>97006</v>
      </c>
      <c r="F3479" t="inlineStr">
        <is>
          <t>2024-09-28</t>
        </is>
      </c>
      <c r="G3479" t="inlineStr">
        <is>
          <t xml:space="preserve">Lorem ipsum dolor sit amet, consectetur adipiscing elit. Sed do eiusmod tempor incididunt ut labore </t>
        </is>
      </c>
    </row>
    <row r="3480">
      <c r="A3480" t="n">
        <v>3479</v>
      </c>
      <c r="B3480" t="inlineStr">
        <is>
          <t>Employee 3479</t>
        </is>
      </c>
      <c r="C3480" t="inlineStr">
        <is>
          <t>emp3479@company.com</t>
        </is>
      </c>
      <c r="D3480" t="inlineStr">
        <is>
          <t>HR</t>
        </is>
      </c>
      <c r="E3480" t="n">
        <v>85421</v>
      </c>
      <c r="F3480" t="inlineStr">
        <is>
          <t>2024-09-24</t>
        </is>
      </c>
      <c r="G3480" t="inlineStr">
        <is>
          <t xml:space="preserve">Lorem ipsum dolor sit amet, consectetur adipiscing elit. Sed do eiusmod tempor incididunt ut labore </t>
        </is>
      </c>
    </row>
    <row r="3481">
      <c r="A3481" t="n">
        <v>3480</v>
      </c>
      <c r="B3481" t="inlineStr">
        <is>
          <t>Employee 3480</t>
        </is>
      </c>
      <c r="C3481" t="inlineStr">
        <is>
          <t>emp3480@company.com</t>
        </is>
      </c>
      <c r="D3481" t="inlineStr">
        <is>
          <t>Engineering</t>
        </is>
      </c>
      <c r="E3481" t="n">
        <v>83297</v>
      </c>
      <c r="F3481" t="inlineStr">
        <is>
          <t>2024-04-14</t>
        </is>
      </c>
      <c r="G3481" t="inlineStr">
        <is>
          <t xml:space="preserve">Lorem ipsum dolor sit amet, consectetur adipiscing elit. Sed do eiusmod tempor incididunt ut labore </t>
        </is>
      </c>
    </row>
    <row r="3482">
      <c r="A3482" t="n">
        <v>3481</v>
      </c>
      <c r="B3482" t="inlineStr">
        <is>
          <t>Employee 3481</t>
        </is>
      </c>
      <c r="C3482" t="inlineStr">
        <is>
          <t>emp3481@company.com</t>
        </is>
      </c>
      <c r="D3482" t="inlineStr">
        <is>
          <t>Engineering</t>
        </is>
      </c>
      <c r="E3482" t="n">
        <v>51685</v>
      </c>
      <c r="F3482" t="inlineStr">
        <is>
          <t>2024-06-20</t>
        </is>
      </c>
      <c r="G3482" t="inlineStr">
        <is>
          <t xml:space="preserve">Lorem ipsum dolor sit amet, consectetur adipiscing elit. Sed do eiusmod tempor incididunt ut labore </t>
        </is>
      </c>
    </row>
    <row r="3483">
      <c r="A3483" t="n">
        <v>3482</v>
      </c>
      <c r="B3483" t="inlineStr">
        <is>
          <t>Employee 3482</t>
        </is>
      </c>
      <c r="C3483" t="inlineStr">
        <is>
          <t>emp3482@company.com</t>
        </is>
      </c>
      <c r="D3483" t="inlineStr">
        <is>
          <t>Marketing</t>
        </is>
      </c>
      <c r="E3483" t="n">
        <v>59581</v>
      </c>
      <c r="F3483" t="inlineStr">
        <is>
          <t>2024-07-16</t>
        </is>
      </c>
      <c r="G3483" t="inlineStr">
        <is>
          <t xml:space="preserve">Lorem ipsum dolor sit amet, consectetur adipiscing elit. Sed do eiusmod tempor incididunt ut labore </t>
        </is>
      </c>
    </row>
    <row r="3484">
      <c r="A3484" t="n">
        <v>3483</v>
      </c>
      <c r="B3484" t="inlineStr">
        <is>
          <t>Employee 3483</t>
        </is>
      </c>
      <c r="C3484" t="inlineStr">
        <is>
          <t>emp3483@company.com</t>
        </is>
      </c>
      <c r="D3484" t="inlineStr">
        <is>
          <t>Sales</t>
        </is>
      </c>
      <c r="E3484" t="n">
        <v>53878</v>
      </c>
      <c r="F3484" t="inlineStr">
        <is>
          <t>2024-10-04</t>
        </is>
      </c>
      <c r="G3484" t="inlineStr">
        <is>
          <t xml:space="preserve">Lorem ipsum dolor sit amet, consectetur adipiscing elit. Sed do eiusmod tempor incididunt ut labore </t>
        </is>
      </c>
    </row>
    <row r="3485">
      <c r="A3485" t="n">
        <v>3484</v>
      </c>
      <c r="B3485" t="inlineStr">
        <is>
          <t>Employee 3484</t>
        </is>
      </c>
      <c r="C3485" t="inlineStr">
        <is>
          <t>emp3484@company.com</t>
        </is>
      </c>
      <c r="D3485" t="inlineStr">
        <is>
          <t>Engineering</t>
        </is>
      </c>
      <c r="E3485" t="n">
        <v>148829</v>
      </c>
      <c r="F3485" t="inlineStr">
        <is>
          <t>2024-06-27</t>
        </is>
      </c>
      <c r="G3485" t="inlineStr">
        <is>
          <t xml:space="preserve">Lorem ipsum dolor sit amet, consectetur adipiscing elit. Sed do eiusmod tempor incididunt ut labore </t>
        </is>
      </c>
    </row>
    <row r="3486">
      <c r="A3486" t="n">
        <v>3485</v>
      </c>
      <c r="B3486" t="inlineStr">
        <is>
          <t>Employee 3485</t>
        </is>
      </c>
      <c r="C3486" t="inlineStr">
        <is>
          <t>emp3485@company.com</t>
        </is>
      </c>
      <c r="D3486" t="inlineStr">
        <is>
          <t>Engineering</t>
        </is>
      </c>
      <c r="E3486" t="n">
        <v>135504</v>
      </c>
      <c r="F3486" t="inlineStr">
        <is>
          <t>2024-02-17</t>
        </is>
      </c>
      <c r="G3486" t="inlineStr">
        <is>
          <t xml:space="preserve">Lorem ipsum dolor sit amet, consectetur adipiscing elit. Sed do eiusmod tempor incididunt ut labore </t>
        </is>
      </c>
    </row>
    <row r="3487">
      <c r="A3487" t="n">
        <v>3486</v>
      </c>
      <c r="B3487" t="inlineStr">
        <is>
          <t>Employee 3486</t>
        </is>
      </c>
      <c r="C3487" t="inlineStr">
        <is>
          <t>emp3486@company.com</t>
        </is>
      </c>
      <c r="D3487" t="inlineStr">
        <is>
          <t>Engineering</t>
        </is>
      </c>
      <c r="E3487" t="n">
        <v>130214</v>
      </c>
      <c r="F3487" t="inlineStr">
        <is>
          <t>2024-05-20</t>
        </is>
      </c>
      <c r="G3487" t="inlineStr">
        <is>
          <t xml:space="preserve">Lorem ipsum dolor sit amet, consectetur adipiscing elit. Sed do eiusmod tempor incididunt ut labore </t>
        </is>
      </c>
    </row>
    <row r="3488">
      <c r="A3488" t="n">
        <v>3487</v>
      </c>
      <c r="B3488" t="inlineStr">
        <is>
          <t>Employee 3487</t>
        </is>
      </c>
      <c r="C3488" t="inlineStr">
        <is>
          <t>emp3487@company.com</t>
        </is>
      </c>
      <c r="D3488" t="inlineStr">
        <is>
          <t>Marketing</t>
        </is>
      </c>
      <c r="E3488" t="n">
        <v>64821</v>
      </c>
      <c r="F3488" t="inlineStr">
        <is>
          <t>2024-03-02</t>
        </is>
      </c>
      <c r="G3488" t="inlineStr">
        <is>
          <t xml:space="preserve">Lorem ipsum dolor sit amet, consectetur adipiscing elit. Sed do eiusmod tempor incididunt ut labore </t>
        </is>
      </c>
    </row>
    <row r="3489">
      <c r="A3489" t="n">
        <v>3488</v>
      </c>
      <c r="B3489" t="inlineStr">
        <is>
          <t>Employee 3488</t>
        </is>
      </c>
      <c r="C3489" t="inlineStr">
        <is>
          <t>emp3488@company.com</t>
        </is>
      </c>
      <c r="D3489" t="inlineStr">
        <is>
          <t>Finance</t>
        </is>
      </c>
      <c r="E3489" t="n">
        <v>66708</v>
      </c>
      <c r="F3489" t="inlineStr">
        <is>
          <t>2024-03-12</t>
        </is>
      </c>
      <c r="G3489" t="inlineStr">
        <is>
          <t xml:space="preserve">Lorem ipsum dolor sit amet, consectetur adipiscing elit. Sed do eiusmod tempor incididunt ut labore </t>
        </is>
      </c>
    </row>
    <row r="3490">
      <c r="A3490" t="n">
        <v>3489</v>
      </c>
      <c r="B3490" t="inlineStr">
        <is>
          <t>Employee 3489</t>
        </is>
      </c>
      <c r="C3490" t="inlineStr">
        <is>
          <t>emp3489@company.com</t>
        </is>
      </c>
      <c r="D3490" t="inlineStr">
        <is>
          <t>Sales</t>
        </is>
      </c>
      <c r="E3490" t="n">
        <v>118112</v>
      </c>
      <c r="F3490" t="inlineStr">
        <is>
          <t>2024-03-02</t>
        </is>
      </c>
      <c r="G3490" t="inlineStr">
        <is>
          <t xml:space="preserve">Lorem ipsum dolor sit amet, consectetur adipiscing elit. Sed do eiusmod tempor incididunt ut labore </t>
        </is>
      </c>
    </row>
    <row r="3491">
      <c r="A3491" t="n">
        <v>3490</v>
      </c>
      <c r="B3491" t="inlineStr">
        <is>
          <t>Employee 3490</t>
        </is>
      </c>
      <c r="C3491" t="inlineStr">
        <is>
          <t>emp3490@company.com</t>
        </is>
      </c>
      <c r="D3491" t="inlineStr">
        <is>
          <t>Sales</t>
        </is>
      </c>
      <c r="E3491" t="n">
        <v>83556</v>
      </c>
      <c r="F3491" t="inlineStr">
        <is>
          <t>2024-04-12</t>
        </is>
      </c>
      <c r="G3491" t="inlineStr">
        <is>
          <t xml:space="preserve">Lorem ipsum dolor sit amet, consectetur adipiscing elit. Sed do eiusmod tempor incididunt ut labore </t>
        </is>
      </c>
    </row>
    <row r="3492">
      <c r="A3492" t="n">
        <v>3491</v>
      </c>
      <c r="B3492" t="inlineStr">
        <is>
          <t>Employee 3491</t>
        </is>
      </c>
      <c r="C3492" t="inlineStr">
        <is>
          <t>emp3491@company.com</t>
        </is>
      </c>
      <c r="D3492" t="inlineStr">
        <is>
          <t>HR</t>
        </is>
      </c>
      <c r="E3492" t="n">
        <v>80898</v>
      </c>
      <c r="F3492" t="inlineStr">
        <is>
          <t>2024-01-17</t>
        </is>
      </c>
      <c r="G3492" t="inlineStr">
        <is>
          <t xml:space="preserve">Lorem ipsum dolor sit amet, consectetur adipiscing elit. Sed do eiusmod tempor incididunt ut labore </t>
        </is>
      </c>
    </row>
    <row r="3493">
      <c r="A3493" t="n">
        <v>3492</v>
      </c>
      <c r="B3493" t="inlineStr">
        <is>
          <t>Employee 3492</t>
        </is>
      </c>
      <c r="C3493" t="inlineStr">
        <is>
          <t>emp3492@company.com</t>
        </is>
      </c>
      <c r="D3493" t="inlineStr">
        <is>
          <t>Sales</t>
        </is>
      </c>
      <c r="E3493" t="n">
        <v>118446</v>
      </c>
      <c r="F3493" t="inlineStr">
        <is>
          <t>2024-12-03</t>
        </is>
      </c>
      <c r="G3493" t="inlineStr">
        <is>
          <t xml:space="preserve">Lorem ipsum dolor sit amet, consectetur adipiscing elit. Sed do eiusmod tempor incididunt ut labore </t>
        </is>
      </c>
    </row>
    <row r="3494">
      <c r="A3494" t="n">
        <v>3493</v>
      </c>
      <c r="B3494" t="inlineStr">
        <is>
          <t>Employee 3493</t>
        </is>
      </c>
      <c r="C3494" t="inlineStr">
        <is>
          <t>emp3493@company.com</t>
        </is>
      </c>
      <c r="D3494" t="inlineStr">
        <is>
          <t>HR</t>
        </is>
      </c>
      <c r="E3494" t="n">
        <v>65965</v>
      </c>
      <c r="F3494" t="inlineStr">
        <is>
          <t>2024-02-26</t>
        </is>
      </c>
      <c r="G3494" t="inlineStr">
        <is>
          <t xml:space="preserve">Lorem ipsum dolor sit amet, consectetur adipiscing elit. Sed do eiusmod tempor incididunt ut labore </t>
        </is>
      </c>
    </row>
    <row r="3495">
      <c r="A3495" t="n">
        <v>3494</v>
      </c>
      <c r="B3495" t="inlineStr">
        <is>
          <t>Employee 3494</t>
        </is>
      </c>
      <c r="C3495" t="inlineStr">
        <is>
          <t>emp3494@company.com</t>
        </is>
      </c>
      <c r="D3495" t="inlineStr">
        <is>
          <t>Sales</t>
        </is>
      </c>
      <c r="E3495" t="n">
        <v>62531</v>
      </c>
      <c r="F3495" t="inlineStr">
        <is>
          <t>2024-02-26</t>
        </is>
      </c>
      <c r="G3495" t="inlineStr">
        <is>
          <t xml:space="preserve">Lorem ipsum dolor sit amet, consectetur adipiscing elit. Sed do eiusmod tempor incididunt ut labore </t>
        </is>
      </c>
    </row>
    <row r="3496">
      <c r="A3496" t="n">
        <v>3495</v>
      </c>
      <c r="B3496" t="inlineStr">
        <is>
          <t>Employee 3495</t>
        </is>
      </c>
      <c r="C3496" t="inlineStr">
        <is>
          <t>emp3495@company.com</t>
        </is>
      </c>
      <c r="D3496" t="inlineStr">
        <is>
          <t>Marketing</t>
        </is>
      </c>
      <c r="E3496" t="n">
        <v>117399</v>
      </c>
      <c r="F3496" t="inlineStr">
        <is>
          <t>2024-02-14</t>
        </is>
      </c>
      <c r="G3496" t="inlineStr">
        <is>
          <t xml:space="preserve">Lorem ipsum dolor sit amet, consectetur adipiscing elit. Sed do eiusmod tempor incididunt ut labore </t>
        </is>
      </c>
    </row>
    <row r="3497">
      <c r="A3497" t="n">
        <v>3496</v>
      </c>
      <c r="B3497" t="inlineStr">
        <is>
          <t>Employee 3496</t>
        </is>
      </c>
      <c r="C3497" t="inlineStr">
        <is>
          <t>emp3496@company.com</t>
        </is>
      </c>
      <c r="D3497" t="inlineStr">
        <is>
          <t>Finance</t>
        </is>
      </c>
      <c r="E3497" t="n">
        <v>118995</v>
      </c>
      <c r="F3497" t="inlineStr">
        <is>
          <t>2024-12-26</t>
        </is>
      </c>
      <c r="G3497" t="inlineStr">
        <is>
          <t xml:space="preserve">Lorem ipsum dolor sit amet, consectetur adipiscing elit. Sed do eiusmod tempor incididunt ut labore </t>
        </is>
      </c>
    </row>
    <row r="3498">
      <c r="A3498" t="n">
        <v>3497</v>
      </c>
      <c r="B3498" t="inlineStr">
        <is>
          <t>Employee 3497</t>
        </is>
      </c>
      <c r="C3498" t="inlineStr">
        <is>
          <t>emp3497@company.com</t>
        </is>
      </c>
      <c r="D3498" t="inlineStr">
        <is>
          <t>HR</t>
        </is>
      </c>
      <c r="E3498" t="n">
        <v>113351</v>
      </c>
      <c r="F3498" t="inlineStr">
        <is>
          <t>2024-04-15</t>
        </is>
      </c>
      <c r="G3498" t="inlineStr">
        <is>
          <t xml:space="preserve">Lorem ipsum dolor sit amet, consectetur adipiscing elit. Sed do eiusmod tempor incididunt ut labore </t>
        </is>
      </c>
    </row>
    <row r="3499">
      <c r="A3499" t="n">
        <v>3498</v>
      </c>
      <c r="B3499" t="inlineStr">
        <is>
          <t>Employee 3498</t>
        </is>
      </c>
      <c r="C3499" t="inlineStr">
        <is>
          <t>emp3498@company.com</t>
        </is>
      </c>
      <c r="D3499" t="inlineStr">
        <is>
          <t>Finance</t>
        </is>
      </c>
      <c r="E3499" t="n">
        <v>124727</v>
      </c>
      <c r="F3499" t="inlineStr">
        <is>
          <t>2024-06-09</t>
        </is>
      </c>
      <c r="G3499" t="inlineStr">
        <is>
          <t xml:space="preserve">Lorem ipsum dolor sit amet, consectetur adipiscing elit. Sed do eiusmod tempor incididunt ut labore </t>
        </is>
      </c>
    </row>
    <row r="3500">
      <c r="A3500" t="n">
        <v>3499</v>
      </c>
      <c r="B3500" t="inlineStr">
        <is>
          <t>Employee 3499</t>
        </is>
      </c>
      <c r="C3500" t="inlineStr">
        <is>
          <t>emp3499@company.com</t>
        </is>
      </c>
      <c r="D3500" t="inlineStr">
        <is>
          <t>Sales</t>
        </is>
      </c>
      <c r="E3500" t="n">
        <v>88419</v>
      </c>
      <c r="F3500" t="inlineStr">
        <is>
          <t>2024-03-17</t>
        </is>
      </c>
      <c r="G3500" t="inlineStr">
        <is>
          <t xml:space="preserve">Lorem ipsum dolor sit amet, consectetur adipiscing elit. Sed do eiusmod tempor incididunt ut labore </t>
        </is>
      </c>
    </row>
    <row r="3501">
      <c r="A3501" t="n">
        <v>3500</v>
      </c>
      <c r="B3501" t="inlineStr">
        <is>
          <t>Employee 3500</t>
        </is>
      </c>
      <c r="C3501" t="inlineStr">
        <is>
          <t>emp3500@company.com</t>
        </is>
      </c>
      <c r="D3501" t="inlineStr">
        <is>
          <t>Engineering</t>
        </is>
      </c>
      <c r="E3501" t="n">
        <v>112489</v>
      </c>
      <c r="F3501" t="inlineStr">
        <is>
          <t>2024-05-08</t>
        </is>
      </c>
      <c r="G3501" t="inlineStr">
        <is>
          <t xml:space="preserve">Lorem ipsum dolor sit amet, consectetur adipiscing elit. Sed do eiusmod tempor incididunt ut labore </t>
        </is>
      </c>
    </row>
    <row r="3502">
      <c r="A3502" t="n">
        <v>3501</v>
      </c>
      <c r="B3502" t="inlineStr">
        <is>
          <t>Employee 3501</t>
        </is>
      </c>
      <c r="C3502" t="inlineStr">
        <is>
          <t>emp3501@company.com</t>
        </is>
      </c>
      <c r="D3502" t="inlineStr">
        <is>
          <t>Sales</t>
        </is>
      </c>
      <c r="E3502" t="n">
        <v>95668</v>
      </c>
      <c r="F3502" t="inlineStr">
        <is>
          <t>2024-07-14</t>
        </is>
      </c>
      <c r="G3502" t="inlineStr">
        <is>
          <t xml:space="preserve">Lorem ipsum dolor sit amet, consectetur adipiscing elit. Sed do eiusmod tempor incididunt ut labore </t>
        </is>
      </c>
    </row>
    <row r="3503">
      <c r="A3503" t="n">
        <v>3502</v>
      </c>
      <c r="B3503" t="inlineStr">
        <is>
          <t>Employee 3502</t>
        </is>
      </c>
      <c r="C3503" t="inlineStr">
        <is>
          <t>emp3502@company.com</t>
        </is>
      </c>
      <c r="D3503" t="inlineStr">
        <is>
          <t>HR</t>
        </is>
      </c>
      <c r="E3503" t="n">
        <v>104152</v>
      </c>
      <c r="F3503" t="inlineStr">
        <is>
          <t>2024-06-16</t>
        </is>
      </c>
      <c r="G3503" t="inlineStr">
        <is>
          <t xml:space="preserve">Lorem ipsum dolor sit amet, consectetur adipiscing elit. Sed do eiusmod tempor incididunt ut labore </t>
        </is>
      </c>
    </row>
    <row r="3504">
      <c r="A3504" t="n">
        <v>3503</v>
      </c>
      <c r="B3504" t="inlineStr">
        <is>
          <t>Employee 3503</t>
        </is>
      </c>
      <c r="C3504" t="inlineStr">
        <is>
          <t>emp3503@company.com</t>
        </is>
      </c>
      <c r="D3504" t="inlineStr">
        <is>
          <t>HR</t>
        </is>
      </c>
      <c r="E3504" t="n">
        <v>119012</v>
      </c>
      <c r="F3504" t="inlineStr">
        <is>
          <t>2024-08-11</t>
        </is>
      </c>
      <c r="G3504" t="inlineStr">
        <is>
          <t xml:space="preserve">Lorem ipsum dolor sit amet, consectetur adipiscing elit. Sed do eiusmod tempor incididunt ut labore </t>
        </is>
      </c>
    </row>
    <row r="3505">
      <c r="A3505" t="n">
        <v>3504</v>
      </c>
      <c r="B3505" t="inlineStr">
        <is>
          <t>Employee 3504</t>
        </is>
      </c>
      <c r="C3505" t="inlineStr">
        <is>
          <t>emp3504@company.com</t>
        </is>
      </c>
      <c r="D3505" t="inlineStr">
        <is>
          <t>Finance</t>
        </is>
      </c>
      <c r="E3505" t="n">
        <v>58444</v>
      </c>
      <c r="F3505" t="inlineStr">
        <is>
          <t>2024-07-09</t>
        </is>
      </c>
      <c r="G3505" t="inlineStr">
        <is>
          <t xml:space="preserve">Lorem ipsum dolor sit amet, consectetur adipiscing elit. Sed do eiusmod tempor incididunt ut labore </t>
        </is>
      </c>
    </row>
    <row r="3506">
      <c r="A3506" t="n">
        <v>3505</v>
      </c>
      <c r="B3506" t="inlineStr">
        <is>
          <t>Employee 3505</t>
        </is>
      </c>
      <c r="C3506" t="inlineStr">
        <is>
          <t>emp3505@company.com</t>
        </is>
      </c>
      <c r="D3506" t="inlineStr">
        <is>
          <t>Finance</t>
        </is>
      </c>
      <c r="E3506" t="n">
        <v>80964</v>
      </c>
      <c r="F3506" t="inlineStr">
        <is>
          <t>2024-09-05</t>
        </is>
      </c>
      <c r="G3506" t="inlineStr">
        <is>
          <t xml:space="preserve">Lorem ipsum dolor sit amet, consectetur adipiscing elit. Sed do eiusmod tempor incididunt ut labore </t>
        </is>
      </c>
    </row>
    <row r="3507">
      <c r="A3507" t="n">
        <v>3506</v>
      </c>
      <c r="B3507" t="inlineStr">
        <is>
          <t>Employee 3506</t>
        </is>
      </c>
      <c r="C3507" t="inlineStr">
        <is>
          <t>emp3506@company.com</t>
        </is>
      </c>
      <c r="D3507" t="inlineStr">
        <is>
          <t>Engineering</t>
        </is>
      </c>
      <c r="E3507" t="n">
        <v>140216</v>
      </c>
      <c r="F3507" t="inlineStr">
        <is>
          <t>2024-05-21</t>
        </is>
      </c>
      <c r="G3507" t="inlineStr">
        <is>
          <t xml:space="preserve">Lorem ipsum dolor sit amet, consectetur adipiscing elit. Sed do eiusmod tempor incididunt ut labore </t>
        </is>
      </c>
    </row>
    <row r="3508">
      <c r="A3508" t="n">
        <v>3507</v>
      </c>
      <c r="B3508" t="inlineStr">
        <is>
          <t>Employee 3507</t>
        </is>
      </c>
      <c r="C3508" t="inlineStr">
        <is>
          <t>emp3507@company.com</t>
        </is>
      </c>
      <c r="D3508" t="inlineStr">
        <is>
          <t>Sales</t>
        </is>
      </c>
      <c r="E3508" t="n">
        <v>121719</v>
      </c>
      <c r="F3508" t="inlineStr">
        <is>
          <t>2024-11-05</t>
        </is>
      </c>
      <c r="G3508" t="inlineStr">
        <is>
          <t xml:space="preserve">Lorem ipsum dolor sit amet, consectetur adipiscing elit. Sed do eiusmod tempor incididunt ut labore </t>
        </is>
      </c>
    </row>
    <row r="3509">
      <c r="A3509" t="n">
        <v>3508</v>
      </c>
      <c r="B3509" t="inlineStr">
        <is>
          <t>Employee 3508</t>
        </is>
      </c>
      <c r="C3509" t="inlineStr">
        <is>
          <t>emp3508@company.com</t>
        </is>
      </c>
      <c r="D3509" t="inlineStr">
        <is>
          <t>HR</t>
        </is>
      </c>
      <c r="E3509" t="n">
        <v>58843</v>
      </c>
      <c r="F3509" t="inlineStr">
        <is>
          <t>2024-04-20</t>
        </is>
      </c>
      <c r="G3509" t="inlineStr">
        <is>
          <t xml:space="preserve">Lorem ipsum dolor sit amet, consectetur adipiscing elit. Sed do eiusmod tempor incididunt ut labore </t>
        </is>
      </c>
    </row>
    <row r="3510">
      <c r="A3510" t="n">
        <v>3509</v>
      </c>
      <c r="B3510" t="inlineStr">
        <is>
          <t>Employee 3509</t>
        </is>
      </c>
      <c r="C3510" t="inlineStr">
        <is>
          <t>emp3509@company.com</t>
        </is>
      </c>
      <c r="D3510" t="inlineStr">
        <is>
          <t>Marketing</t>
        </is>
      </c>
      <c r="E3510" t="n">
        <v>108199</v>
      </c>
      <c r="F3510" t="inlineStr">
        <is>
          <t>2024-03-10</t>
        </is>
      </c>
      <c r="G3510" t="inlineStr">
        <is>
          <t xml:space="preserve">Lorem ipsum dolor sit amet, consectetur adipiscing elit. Sed do eiusmod tempor incididunt ut labore </t>
        </is>
      </c>
    </row>
    <row r="3511">
      <c r="A3511" t="n">
        <v>3510</v>
      </c>
      <c r="B3511" t="inlineStr">
        <is>
          <t>Employee 3510</t>
        </is>
      </c>
      <c r="C3511" t="inlineStr">
        <is>
          <t>emp3510@company.com</t>
        </is>
      </c>
      <c r="D3511" t="inlineStr">
        <is>
          <t>Finance</t>
        </is>
      </c>
      <c r="E3511" t="n">
        <v>95412</v>
      </c>
      <c r="F3511" t="inlineStr">
        <is>
          <t>2024-08-28</t>
        </is>
      </c>
      <c r="G3511" t="inlineStr">
        <is>
          <t xml:space="preserve">Lorem ipsum dolor sit amet, consectetur adipiscing elit. Sed do eiusmod tempor incididunt ut labore </t>
        </is>
      </c>
    </row>
    <row r="3512">
      <c r="A3512" t="n">
        <v>3511</v>
      </c>
      <c r="B3512" t="inlineStr">
        <is>
          <t>Employee 3511</t>
        </is>
      </c>
      <c r="C3512" t="inlineStr">
        <is>
          <t>emp3511@company.com</t>
        </is>
      </c>
      <c r="D3512" t="inlineStr">
        <is>
          <t>Engineering</t>
        </is>
      </c>
      <c r="E3512" t="n">
        <v>94199</v>
      </c>
      <c r="F3512" t="inlineStr">
        <is>
          <t>2024-11-05</t>
        </is>
      </c>
      <c r="G3512" t="inlineStr">
        <is>
          <t xml:space="preserve">Lorem ipsum dolor sit amet, consectetur adipiscing elit. Sed do eiusmod tempor incididunt ut labore </t>
        </is>
      </c>
    </row>
    <row r="3513">
      <c r="A3513" t="n">
        <v>3512</v>
      </c>
      <c r="B3513" t="inlineStr">
        <is>
          <t>Employee 3512</t>
        </is>
      </c>
      <c r="C3513" t="inlineStr">
        <is>
          <t>emp3512@company.com</t>
        </is>
      </c>
      <c r="D3513" t="inlineStr">
        <is>
          <t>Finance</t>
        </is>
      </c>
      <c r="E3513" t="n">
        <v>68464</v>
      </c>
      <c r="F3513" t="inlineStr">
        <is>
          <t>2024-09-19</t>
        </is>
      </c>
      <c r="G3513" t="inlineStr">
        <is>
          <t xml:space="preserve">Lorem ipsum dolor sit amet, consectetur adipiscing elit. Sed do eiusmod tempor incididunt ut labore </t>
        </is>
      </c>
    </row>
    <row r="3514">
      <c r="A3514" t="n">
        <v>3513</v>
      </c>
      <c r="B3514" t="inlineStr">
        <is>
          <t>Employee 3513</t>
        </is>
      </c>
      <c r="C3514" t="inlineStr">
        <is>
          <t>emp3513@company.com</t>
        </is>
      </c>
      <c r="D3514" t="inlineStr">
        <is>
          <t>Finance</t>
        </is>
      </c>
      <c r="E3514" t="n">
        <v>141595</v>
      </c>
      <c r="F3514" t="inlineStr">
        <is>
          <t>2024-04-14</t>
        </is>
      </c>
      <c r="G3514" t="inlineStr">
        <is>
          <t xml:space="preserve">Lorem ipsum dolor sit amet, consectetur adipiscing elit. Sed do eiusmod tempor incididunt ut labore </t>
        </is>
      </c>
    </row>
    <row r="3515">
      <c r="A3515" t="n">
        <v>3514</v>
      </c>
      <c r="B3515" t="inlineStr">
        <is>
          <t>Employee 3514</t>
        </is>
      </c>
      <c r="C3515" t="inlineStr">
        <is>
          <t>emp3514@company.com</t>
        </is>
      </c>
      <c r="D3515" t="inlineStr">
        <is>
          <t>Finance</t>
        </is>
      </c>
      <c r="E3515" t="n">
        <v>101362</v>
      </c>
      <c r="F3515" t="inlineStr">
        <is>
          <t>2024-09-19</t>
        </is>
      </c>
      <c r="G3515" t="inlineStr">
        <is>
          <t xml:space="preserve">Lorem ipsum dolor sit amet, consectetur adipiscing elit. Sed do eiusmod tempor incididunt ut labore </t>
        </is>
      </c>
    </row>
    <row r="3516">
      <c r="A3516" t="n">
        <v>3515</v>
      </c>
      <c r="B3516" t="inlineStr">
        <is>
          <t>Employee 3515</t>
        </is>
      </c>
      <c r="C3516" t="inlineStr">
        <is>
          <t>emp3515@company.com</t>
        </is>
      </c>
      <c r="D3516" t="inlineStr">
        <is>
          <t>Engineering</t>
        </is>
      </c>
      <c r="E3516" t="n">
        <v>135506</v>
      </c>
      <c r="F3516" t="inlineStr">
        <is>
          <t>2024-07-02</t>
        </is>
      </c>
      <c r="G3516" t="inlineStr">
        <is>
          <t xml:space="preserve">Lorem ipsum dolor sit amet, consectetur adipiscing elit. Sed do eiusmod tempor incididunt ut labore </t>
        </is>
      </c>
    </row>
    <row r="3517">
      <c r="A3517" t="n">
        <v>3516</v>
      </c>
      <c r="B3517" t="inlineStr">
        <is>
          <t>Employee 3516</t>
        </is>
      </c>
      <c r="C3517" t="inlineStr">
        <is>
          <t>emp3516@company.com</t>
        </is>
      </c>
      <c r="D3517" t="inlineStr">
        <is>
          <t>HR</t>
        </is>
      </c>
      <c r="E3517" t="n">
        <v>93392</v>
      </c>
      <c r="F3517" t="inlineStr">
        <is>
          <t>2024-11-20</t>
        </is>
      </c>
      <c r="G3517" t="inlineStr">
        <is>
          <t xml:space="preserve">Lorem ipsum dolor sit amet, consectetur adipiscing elit. Sed do eiusmod tempor incididunt ut labore </t>
        </is>
      </c>
    </row>
    <row r="3518">
      <c r="A3518" t="n">
        <v>3517</v>
      </c>
      <c r="B3518" t="inlineStr">
        <is>
          <t>Employee 3517</t>
        </is>
      </c>
      <c r="C3518" t="inlineStr">
        <is>
          <t>emp3517@company.com</t>
        </is>
      </c>
      <c r="D3518" t="inlineStr">
        <is>
          <t>Engineering</t>
        </is>
      </c>
      <c r="E3518" t="n">
        <v>118751</v>
      </c>
      <c r="F3518" t="inlineStr">
        <is>
          <t>2024-10-11</t>
        </is>
      </c>
      <c r="G3518" t="inlineStr">
        <is>
          <t xml:space="preserve">Lorem ipsum dolor sit amet, consectetur adipiscing elit. Sed do eiusmod tempor incididunt ut labore </t>
        </is>
      </c>
    </row>
    <row r="3519">
      <c r="A3519" t="n">
        <v>3518</v>
      </c>
      <c r="B3519" t="inlineStr">
        <is>
          <t>Employee 3518</t>
        </is>
      </c>
      <c r="C3519" t="inlineStr">
        <is>
          <t>emp3518@company.com</t>
        </is>
      </c>
      <c r="D3519" t="inlineStr">
        <is>
          <t>Finance</t>
        </is>
      </c>
      <c r="E3519" t="n">
        <v>107527</v>
      </c>
      <c r="F3519" t="inlineStr">
        <is>
          <t>2024-10-08</t>
        </is>
      </c>
      <c r="G3519" t="inlineStr">
        <is>
          <t xml:space="preserve">Lorem ipsum dolor sit amet, consectetur adipiscing elit. Sed do eiusmod tempor incididunt ut labore </t>
        </is>
      </c>
    </row>
    <row r="3520">
      <c r="A3520" t="n">
        <v>3519</v>
      </c>
      <c r="B3520" t="inlineStr">
        <is>
          <t>Employee 3519</t>
        </is>
      </c>
      <c r="C3520" t="inlineStr">
        <is>
          <t>emp3519@company.com</t>
        </is>
      </c>
      <c r="D3520" t="inlineStr">
        <is>
          <t>Marketing</t>
        </is>
      </c>
      <c r="E3520" t="n">
        <v>145995</v>
      </c>
      <c r="F3520" t="inlineStr">
        <is>
          <t>2024-09-13</t>
        </is>
      </c>
      <c r="G3520" t="inlineStr">
        <is>
          <t xml:space="preserve">Lorem ipsum dolor sit amet, consectetur adipiscing elit. Sed do eiusmod tempor incididunt ut labore </t>
        </is>
      </c>
    </row>
    <row r="3521">
      <c r="A3521" t="n">
        <v>3520</v>
      </c>
      <c r="B3521" t="inlineStr">
        <is>
          <t>Employee 3520</t>
        </is>
      </c>
      <c r="C3521" t="inlineStr">
        <is>
          <t>emp3520@company.com</t>
        </is>
      </c>
      <c r="D3521" t="inlineStr">
        <is>
          <t>Finance</t>
        </is>
      </c>
      <c r="E3521" t="n">
        <v>64134</v>
      </c>
      <c r="F3521" t="inlineStr">
        <is>
          <t>2024-08-06</t>
        </is>
      </c>
      <c r="G3521" t="inlineStr">
        <is>
          <t xml:space="preserve">Lorem ipsum dolor sit amet, consectetur adipiscing elit. Sed do eiusmod tempor incididunt ut labore </t>
        </is>
      </c>
    </row>
    <row r="3522">
      <c r="A3522" t="n">
        <v>3521</v>
      </c>
      <c r="B3522" t="inlineStr">
        <is>
          <t>Employee 3521</t>
        </is>
      </c>
      <c r="C3522" t="inlineStr">
        <is>
          <t>emp3521@company.com</t>
        </is>
      </c>
      <c r="D3522" t="inlineStr">
        <is>
          <t>Marketing</t>
        </is>
      </c>
      <c r="E3522" t="n">
        <v>103944</v>
      </c>
      <c r="F3522" t="inlineStr">
        <is>
          <t>2024-06-25</t>
        </is>
      </c>
      <c r="G3522" t="inlineStr">
        <is>
          <t xml:space="preserve">Lorem ipsum dolor sit amet, consectetur adipiscing elit. Sed do eiusmod tempor incididunt ut labore </t>
        </is>
      </c>
    </row>
    <row r="3523">
      <c r="A3523" t="n">
        <v>3522</v>
      </c>
      <c r="B3523" t="inlineStr">
        <is>
          <t>Employee 3522</t>
        </is>
      </c>
      <c r="C3523" t="inlineStr">
        <is>
          <t>emp3522@company.com</t>
        </is>
      </c>
      <c r="D3523" t="inlineStr">
        <is>
          <t>Sales</t>
        </is>
      </c>
      <c r="E3523" t="n">
        <v>56830</v>
      </c>
      <c r="F3523" t="inlineStr">
        <is>
          <t>2024-04-07</t>
        </is>
      </c>
      <c r="G3523" t="inlineStr">
        <is>
          <t xml:space="preserve">Lorem ipsum dolor sit amet, consectetur adipiscing elit. Sed do eiusmod tempor incididunt ut labore </t>
        </is>
      </c>
    </row>
    <row r="3524">
      <c r="A3524" t="n">
        <v>3523</v>
      </c>
      <c r="B3524" t="inlineStr">
        <is>
          <t>Employee 3523</t>
        </is>
      </c>
      <c r="C3524" t="inlineStr">
        <is>
          <t>emp3523@company.com</t>
        </is>
      </c>
      <c r="D3524" t="inlineStr">
        <is>
          <t>HR</t>
        </is>
      </c>
      <c r="E3524" t="n">
        <v>85486</v>
      </c>
      <c r="F3524" t="inlineStr">
        <is>
          <t>2024-01-20</t>
        </is>
      </c>
      <c r="G3524" t="inlineStr">
        <is>
          <t xml:space="preserve">Lorem ipsum dolor sit amet, consectetur adipiscing elit. Sed do eiusmod tempor incididunt ut labore </t>
        </is>
      </c>
    </row>
    <row r="3525">
      <c r="A3525" t="n">
        <v>3524</v>
      </c>
      <c r="B3525" t="inlineStr">
        <is>
          <t>Employee 3524</t>
        </is>
      </c>
      <c r="C3525" t="inlineStr">
        <is>
          <t>emp3524@company.com</t>
        </is>
      </c>
      <c r="D3525" t="inlineStr">
        <is>
          <t>Engineering</t>
        </is>
      </c>
      <c r="E3525" t="n">
        <v>140423</v>
      </c>
      <c r="F3525" t="inlineStr">
        <is>
          <t>2024-01-19</t>
        </is>
      </c>
      <c r="G3525" t="inlineStr">
        <is>
          <t xml:space="preserve">Lorem ipsum dolor sit amet, consectetur adipiscing elit. Sed do eiusmod tempor incididunt ut labore </t>
        </is>
      </c>
    </row>
    <row r="3526">
      <c r="A3526" t="n">
        <v>3525</v>
      </c>
      <c r="B3526" t="inlineStr">
        <is>
          <t>Employee 3525</t>
        </is>
      </c>
      <c r="C3526" t="inlineStr">
        <is>
          <t>emp3525@company.com</t>
        </is>
      </c>
      <c r="D3526" t="inlineStr">
        <is>
          <t>HR</t>
        </is>
      </c>
      <c r="E3526" t="n">
        <v>60935</v>
      </c>
      <c r="F3526" t="inlineStr">
        <is>
          <t>2024-12-25</t>
        </is>
      </c>
      <c r="G3526" t="inlineStr">
        <is>
          <t xml:space="preserve">Lorem ipsum dolor sit amet, consectetur adipiscing elit. Sed do eiusmod tempor incididunt ut labore </t>
        </is>
      </c>
    </row>
    <row r="3527">
      <c r="A3527" t="n">
        <v>3526</v>
      </c>
      <c r="B3527" t="inlineStr">
        <is>
          <t>Employee 3526</t>
        </is>
      </c>
      <c r="C3527" t="inlineStr">
        <is>
          <t>emp3526@company.com</t>
        </is>
      </c>
      <c r="D3527" t="inlineStr">
        <is>
          <t>Finance</t>
        </is>
      </c>
      <c r="E3527" t="n">
        <v>140762</v>
      </c>
      <c r="F3527" t="inlineStr">
        <is>
          <t>2024-04-15</t>
        </is>
      </c>
      <c r="G3527" t="inlineStr">
        <is>
          <t xml:space="preserve">Lorem ipsum dolor sit amet, consectetur adipiscing elit. Sed do eiusmod tempor incididunt ut labore </t>
        </is>
      </c>
    </row>
    <row r="3528">
      <c r="A3528" t="n">
        <v>3527</v>
      </c>
      <c r="B3528" t="inlineStr">
        <is>
          <t>Employee 3527</t>
        </is>
      </c>
      <c r="C3528" t="inlineStr">
        <is>
          <t>emp3527@company.com</t>
        </is>
      </c>
      <c r="D3528" t="inlineStr">
        <is>
          <t>Engineering</t>
        </is>
      </c>
      <c r="E3528" t="n">
        <v>51319</v>
      </c>
      <c r="F3528" t="inlineStr">
        <is>
          <t>2024-07-01</t>
        </is>
      </c>
      <c r="G3528" t="inlineStr">
        <is>
          <t xml:space="preserve">Lorem ipsum dolor sit amet, consectetur adipiscing elit. Sed do eiusmod tempor incididunt ut labore </t>
        </is>
      </c>
    </row>
    <row r="3529">
      <c r="A3529" t="n">
        <v>3528</v>
      </c>
      <c r="B3529" t="inlineStr">
        <is>
          <t>Employee 3528</t>
        </is>
      </c>
      <c r="C3529" t="inlineStr">
        <is>
          <t>emp3528@company.com</t>
        </is>
      </c>
      <c r="D3529" t="inlineStr">
        <is>
          <t>Marketing</t>
        </is>
      </c>
      <c r="E3529" t="n">
        <v>97461</v>
      </c>
      <c r="F3529" t="inlineStr">
        <is>
          <t>2024-05-15</t>
        </is>
      </c>
      <c r="G3529" t="inlineStr">
        <is>
          <t xml:space="preserve">Lorem ipsum dolor sit amet, consectetur adipiscing elit. Sed do eiusmod tempor incididunt ut labore </t>
        </is>
      </c>
    </row>
    <row r="3530">
      <c r="A3530" t="n">
        <v>3529</v>
      </c>
      <c r="B3530" t="inlineStr">
        <is>
          <t>Employee 3529</t>
        </is>
      </c>
      <c r="C3530" t="inlineStr">
        <is>
          <t>emp3529@company.com</t>
        </is>
      </c>
      <c r="D3530" t="inlineStr">
        <is>
          <t>Engineering</t>
        </is>
      </c>
      <c r="E3530" t="n">
        <v>142416</v>
      </c>
      <c r="F3530" t="inlineStr">
        <is>
          <t>2024-03-06</t>
        </is>
      </c>
      <c r="G3530" t="inlineStr">
        <is>
          <t xml:space="preserve">Lorem ipsum dolor sit amet, consectetur adipiscing elit. Sed do eiusmod tempor incididunt ut labore </t>
        </is>
      </c>
    </row>
    <row r="3531">
      <c r="A3531" t="n">
        <v>3530</v>
      </c>
      <c r="B3531" t="inlineStr">
        <is>
          <t>Employee 3530</t>
        </is>
      </c>
      <c r="C3531" t="inlineStr">
        <is>
          <t>emp3530@company.com</t>
        </is>
      </c>
      <c r="D3531" t="inlineStr">
        <is>
          <t>Marketing</t>
        </is>
      </c>
      <c r="E3531" t="n">
        <v>74261</v>
      </c>
      <c r="F3531" t="inlineStr">
        <is>
          <t>2024-02-10</t>
        </is>
      </c>
      <c r="G3531" t="inlineStr">
        <is>
          <t xml:space="preserve">Lorem ipsum dolor sit amet, consectetur adipiscing elit. Sed do eiusmod tempor incididunt ut labore </t>
        </is>
      </c>
    </row>
    <row r="3532">
      <c r="A3532" t="n">
        <v>3531</v>
      </c>
      <c r="B3532" t="inlineStr">
        <is>
          <t>Employee 3531</t>
        </is>
      </c>
      <c r="C3532" t="inlineStr">
        <is>
          <t>emp3531@company.com</t>
        </is>
      </c>
      <c r="D3532" t="inlineStr">
        <is>
          <t>Marketing</t>
        </is>
      </c>
      <c r="E3532" t="n">
        <v>116314</v>
      </c>
      <c r="F3532" t="inlineStr">
        <is>
          <t>2024-08-09</t>
        </is>
      </c>
      <c r="G3532" t="inlineStr">
        <is>
          <t xml:space="preserve">Lorem ipsum dolor sit amet, consectetur adipiscing elit. Sed do eiusmod tempor incididunt ut labore </t>
        </is>
      </c>
    </row>
    <row r="3533">
      <c r="A3533" t="n">
        <v>3532</v>
      </c>
      <c r="B3533" t="inlineStr">
        <is>
          <t>Employee 3532</t>
        </is>
      </c>
      <c r="C3533" t="inlineStr">
        <is>
          <t>emp3532@company.com</t>
        </is>
      </c>
      <c r="D3533" t="inlineStr">
        <is>
          <t>Marketing</t>
        </is>
      </c>
      <c r="E3533" t="n">
        <v>117925</v>
      </c>
      <c r="F3533" t="inlineStr">
        <is>
          <t>2024-04-05</t>
        </is>
      </c>
      <c r="G3533" t="inlineStr">
        <is>
          <t xml:space="preserve">Lorem ipsum dolor sit amet, consectetur adipiscing elit. Sed do eiusmod tempor incididunt ut labore </t>
        </is>
      </c>
    </row>
    <row r="3534">
      <c r="A3534" t="n">
        <v>3533</v>
      </c>
      <c r="B3534" t="inlineStr">
        <is>
          <t>Employee 3533</t>
        </is>
      </c>
      <c r="C3534" t="inlineStr">
        <is>
          <t>emp3533@company.com</t>
        </is>
      </c>
      <c r="D3534" t="inlineStr">
        <is>
          <t>Marketing</t>
        </is>
      </c>
      <c r="E3534" t="n">
        <v>58896</v>
      </c>
      <c r="F3534" t="inlineStr">
        <is>
          <t>2024-10-01</t>
        </is>
      </c>
      <c r="G3534" t="inlineStr">
        <is>
          <t xml:space="preserve">Lorem ipsum dolor sit amet, consectetur adipiscing elit. Sed do eiusmod tempor incididunt ut labore </t>
        </is>
      </c>
    </row>
    <row r="3535">
      <c r="A3535" t="n">
        <v>3534</v>
      </c>
      <c r="B3535" t="inlineStr">
        <is>
          <t>Employee 3534</t>
        </is>
      </c>
      <c r="C3535" t="inlineStr">
        <is>
          <t>emp3534@company.com</t>
        </is>
      </c>
      <c r="D3535" t="inlineStr">
        <is>
          <t>Marketing</t>
        </is>
      </c>
      <c r="E3535" t="n">
        <v>50636</v>
      </c>
      <c r="F3535" t="inlineStr">
        <is>
          <t>2024-12-13</t>
        </is>
      </c>
      <c r="G3535" t="inlineStr">
        <is>
          <t xml:space="preserve">Lorem ipsum dolor sit amet, consectetur adipiscing elit. Sed do eiusmod tempor incididunt ut labore </t>
        </is>
      </c>
    </row>
    <row r="3536">
      <c r="A3536" t="n">
        <v>3535</v>
      </c>
      <c r="B3536" t="inlineStr">
        <is>
          <t>Employee 3535</t>
        </is>
      </c>
      <c r="C3536" t="inlineStr">
        <is>
          <t>emp3535@company.com</t>
        </is>
      </c>
      <c r="D3536" t="inlineStr">
        <is>
          <t>Finance</t>
        </is>
      </c>
      <c r="E3536" t="n">
        <v>69770</v>
      </c>
      <c r="F3536" t="inlineStr">
        <is>
          <t>2024-09-10</t>
        </is>
      </c>
      <c r="G3536" t="inlineStr">
        <is>
          <t xml:space="preserve">Lorem ipsum dolor sit amet, consectetur adipiscing elit. Sed do eiusmod tempor incididunt ut labore </t>
        </is>
      </c>
    </row>
    <row r="3537">
      <c r="A3537" t="n">
        <v>3536</v>
      </c>
      <c r="B3537" t="inlineStr">
        <is>
          <t>Employee 3536</t>
        </is>
      </c>
      <c r="C3537" t="inlineStr">
        <is>
          <t>emp3536@company.com</t>
        </is>
      </c>
      <c r="D3537" t="inlineStr">
        <is>
          <t>Sales</t>
        </is>
      </c>
      <c r="E3537" t="n">
        <v>59280</v>
      </c>
      <c r="F3537" t="inlineStr">
        <is>
          <t>2024-07-18</t>
        </is>
      </c>
      <c r="G3537" t="inlineStr">
        <is>
          <t xml:space="preserve">Lorem ipsum dolor sit amet, consectetur adipiscing elit. Sed do eiusmod tempor incididunt ut labore </t>
        </is>
      </c>
    </row>
    <row r="3538">
      <c r="A3538" t="n">
        <v>3537</v>
      </c>
      <c r="B3538" t="inlineStr">
        <is>
          <t>Employee 3537</t>
        </is>
      </c>
      <c r="C3538" t="inlineStr">
        <is>
          <t>emp3537@company.com</t>
        </is>
      </c>
      <c r="D3538" t="inlineStr">
        <is>
          <t>Engineering</t>
        </is>
      </c>
      <c r="E3538" t="n">
        <v>65230</v>
      </c>
      <c r="F3538" t="inlineStr">
        <is>
          <t>2024-03-13</t>
        </is>
      </c>
      <c r="G3538" t="inlineStr">
        <is>
          <t xml:space="preserve">Lorem ipsum dolor sit amet, consectetur adipiscing elit. Sed do eiusmod tempor incididunt ut labore </t>
        </is>
      </c>
    </row>
    <row r="3539">
      <c r="A3539" t="n">
        <v>3538</v>
      </c>
      <c r="B3539" t="inlineStr">
        <is>
          <t>Employee 3538</t>
        </is>
      </c>
      <c r="C3539" t="inlineStr">
        <is>
          <t>emp3538@company.com</t>
        </is>
      </c>
      <c r="D3539" t="inlineStr">
        <is>
          <t>Finance</t>
        </is>
      </c>
      <c r="E3539" t="n">
        <v>102310</v>
      </c>
      <c r="F3539" t="inlineStr">
        <is>
          <t>2024-05-06</t>
        </is>
      </c>
      <c r="G3539" t="inlineStr">
        <is>
          <t xml:space="preserve">Lorem ipsum dolor sit amet, consectetur adipiscing elit. Sed do eiusmod tempor incididunt ut labore </t>
        </is>
      </c>
    </row>
    <row r="3540">
      <c r="A3540" t="n">
        <v>3539</v>
      </c>
      <c r="B3540" t="inlineStr">
        <is>
          <t>Employee 3539</t>
        </is>
      </c>
      <c r="C3540" t="inlineStr">
        <is>
          <t>emp3539@company.com</t>
        </is>
      </c>
      <c r="D3540" t="inlineStr">
        <is>
          <t>Finance</t>
        </is>
      </c>
      <c r="E3540" t="n">
        <v>121409</v>
      </c>
      <c r="F3540" t="inlineStr">
        <is>
          <t>2024-04-25</t>
        </is>
      </c>
      <c r="G3540" t="inlineStr">
        <is>
          <t xml:space="preserve">Lorem ipsum dolor sit amet, consectetur adipiscing elit. Sed do eiusmod tempor incididunt ut labore </t>
        </is>
      </c>
    </row>
    <row r="3541">
      <c r="A3541" t="n">
        <v>3540</v>
      </c>
      <c r="B3541" t="inlineStr">
        <is>
          <t>Employee 3540</t>
        </is>
      </c>
      <c r="C3541" t="inlineStr">
        <is>
          <t>emp3540@company.com</t>
        </is>
      </c>
      <c r="D3541" t="inlineStr">
        <is>
          <t>Sales</t>
        </is>
      </c>
      <c r="E3541" t="n">
        <v>142936</v>
      </c>
      <c r="F3541" t="inlineStr">
        <is>
          <t>2024-11-10</t>
        </is>
      </c>
      <c r="G3541" t="inlineStr">
        <is>
          <t xml:space="preserve">Lorem ipsum dolor sit amet, consectetur adipiscing elit. Sed do eiusmod tempor incididunt ut labore </t>
        </is>
      </c>
    </row>
    <row r="3542">
      <c r="A3542" t="n">
        <v>3541</v>
      </c>
      <c r="B3542" t="inlineStr">
        <is>
          <t>Employee 3541</t>
        </is>
      </c>
      <c r="C3542" t="inlineStr">
        <is>
          <t>emp3541@company.com</t>
        </is>
      </c>
      <c r="D3542" t="inlineStr">
        <is>
          <t>Marketing</t>
        </is>
      </c>
      <c r="E3542" t="n">
        <v>111226</v>
      </c>
      <c r="F3542" t="inlineStr">
        <is>
          <t>2024-05-25</t>
        </is>
      </c>
      <c r="G3542" t="inlineStr">
        <is>
          <t xml:space="preserve">Lorem ipsum dolor sit amet, consectetur adipiscing elit. Sed do eiusmod tempor incididunt ut labore </t>
        </is>
      </c>
    </row>
    <row r="3543">
      <c r="A3543" t="n">
        <v>3542</v>
      </c>
      <c r="B3543" t="inlineStr">
        <is>
          <t>Employee 3542</t>
        </is>
      </c>
      <c r="C3543" t="inlineStr">
        <is>
          <t>emp3542@company.com</t>
        </is>
      </c>
      <c r="D3543" t="inlineStr">
        <is>
          <t>Engineering</t>
        </is>
      </c>
      <c r="E3543" t="n">
        <v>54013</v>
      </c>
      <c r="F3543" t="inlineStr">
        <is>
          <t>2024-11-11</t>
        </is>
      </c>
      <c r="G3543" t="inlineStr">
        <is>
          <t xml:space="preserve">Lorem ipsum dolor sit amet, consectetur adipiscing elit. Sed do eiusmod tempor incididunt ut labore </t>
        </is>
      </c>
    </row>
    <row r="3544">
      <c r="A3544" t="n">
        <v>3543</v>
      </c>
      <c r="B3544" t="inlineStr">
        <is>
          <t>Employee 3543</t>
        </is>
      </c>
      <c r="C3544" t="inlineStr">
        <is>
          <t>emp3543@company.com</t>
        </is>
      </c>
      <c r="D3544" t="inlineStr">
        <is>
          <t>Marketing</t>
        </is>
      </c>
      <c r="E3544" t="n">
        <v>101896</v>
      </c>
      <c r="F3544" t="inlineStr">
        <is>
          <t>2024-07-23</t>
        </is>
      </c>
      <c r="G3544" t="inlineStr">
        <is>
          <t xml:space="preserve">Lorem ipsum dolor sit amet, consectetur adipiscing elit. Sed do eiusmod tempor incididunt ut labore </t>
        </is>
      </c>
    </row>
    <row r="3545">
      <c r="A3545" t="n">
        <v>3544</v>
      </c>
      <c r="B3545" t="inlineStr">
        <is>
          <t>Employee 3544</t>
        </is>
      </c>
      <c r="C3545" t="inlineStr">
        <is>
          <t>emp3544@company.com</t>
        </is>
      </c>
      <c r="D3545" t="inlineStr">
        <is>
          <t>Finance</t>
        </is>
      </c>
      <c r="E3545" t="n">
        <v>62881</v>
      </c>
      <c r="F3545" t="inlineStr">
        <is>
          <t>2024-02-18</t>
        </is>
      </c>
      <c r="G3545" t="inlineStr">
        <is>
          <t xml:space="preserve">Lorem ipsum dolor sit amet, consectetur adipiscing elit. Sed do eiusmod tempor incididunt ut labore </t>
        </is>
      </c>
    </row>
    <row r="3546">
      <c r="A3546" t="n">
        <v>3545</v>
      </c>
      <c r="B3546" t="inlineStr">
        <is>
          <t>Employee 3545</t>
        </is>
      </c>
      <c r="C3546" t="inlineStr">
        <is>
          <t>emp3545@company.com</t>
        </is>
      </c>
      <c r="D3546" t="inlineStr">
        <is>
          <t>HR</t>
        </is>
      </c>
      <c r="E3546" t="n">
        <v>127055</v>
      </c>
      <c r="F3546" t="inlineStr">
        <is>
          <t>2024-11-22</t>
        </is>
      </c>
      <c r="G3546" t="inlineStr">
        <is>
          <t xml:space="preserve">Lorem ipsum dolor sit amet, consectetur adipiscing elit. Sed do eiusmod tempor incididunt ut labore </t>
        </is>
      </c>
    </row>
    <row r="3547">
      <c r="A3547" t="n">
        <v>3546</v>
      </c>
      <c r="B3547" t="inlineStr">
        <is>
          <t>Employee 3546</t>
        </is>
      </c>
      <c r="C3547" t="inlineStr">
        <is>
          <t>emp3546@company.com</t>
        </is>
      </c>
      <c r="D3547" t="inlineStr">
        <is>
          <t>HR</t>
        </is>
      </c>
      <c r="E3547" t="n">
        <v>139662</v>
      </c>
      <c r="F3547" t="inlineStr">
        <is>
          <t>2024-11-05</t>
        </is>
      </c>
      <c r="G3547" t="inlineStr">
        <is>
          <t xml:space="preserve">Lorem ipsum dolor sit amet, consectetur adipiscing elit. Sed do eiusmod tempor incididunt ut labore </t>
        </is>
      </c>
    </row>
    <row r="3548">
      <c r="A3548" t="n">
        <v>3547</v>
      </c>
      <c r="B3548" t="inlineStr">
        <is>
          <t>Employee 3547</t>
        </is>
      </c>
      <c r="C3548" t="inlineStr">
        <is>
          <t>emp3547@company.com</t>
        </is>
      </c>
      <c r="D3548" t="inlineStr">
        <is>
          <t>Sales</t>
        </is>
      </c>
      <c r="E3548" t="n">
        <v>83739</v>
      </c>
      <c r="F3548" t="inlineStr">
        <is>
          <t>2024-03-08</t>
        </is>
      </c>
      <c r="G3548" t="inlineStr">
        <is>
          <t xml:space="preserve">Lorem ipsum dolor sit amet, consectetur adipiscing elit. Sed do eiusmod tempor incididunt ut labore </t>
        </is>
      </c>
    </row>
    <row r="3549">
      <c r="A3549" t="n">
        <v>3548</v>
      </c>
      <c r="B3549" t="inlineStr">
        <is>
          <t>Employee 3548</t>
        </is>
      </c>
      <c r="C3549" t="inlineStr">
        <is>
          <t>emp3548@company.com</t>
        </is>
      </c>
      <c r="D3549" t="inlineStr">
        <is>
          <t>HR</t>
        </is>
      </c>
      <c r="E3549" t="n">
        <v>110334</v>
      </c>
      <c r="F3549" t="inlineStr">
        <is>
          <t>2024-05-06</t>
        </is>
      </c>
      <c r="G3549" t="inlineStr">
        <is>
          <t xml:space="preserve">Lorem ipsum dolor sit amet, consectetur adipiscing elit. Sed do eiusmod tempor incididunt ut labore </t>
        </is>
      </c>
    </row>
    <row r="3550">
      <c r="A3550" t="n">
        <v>3549</v>
      </c>
      <c r="B3550" t="inlineStr">
        <is>
          <t>Employee 3549</t>
        </is>
      </c>
      <c r="C3550" t="inlineStr">
        <is>
          <t>emp3549@company.com</t>
        </is>
      </c>
      <c r="D3550" t="inlineStr">
        <is>
          <t>HR</t>
        </is>
      </c>
      <c r="E3550" t="n">
        <v>84993</v>
      </c>
      <c r="F3550" t="inlineStr">
        <is>
          <t>2024-05-01</t>
        </is>
      </c>
      <c r="G3550" t="inlineStr">
        <is>
          <t xml:space="preserve">Lorem ipsum dolor sit amet, consectetur adipiscing elit. Sed do eiusmod tempor incididunt ut labore </t>
        </is>
      </c>
    </row>
    <row r="3551">
      <c r="A3551" t="n">
        <v>3550</v>
      </c>
      <c r="B3551" t="inlineStr">
        <is>
          <t>Employee 3550</t>
        </is>
      </c>
      <c r="C3551" t="inlineStr">
        <is>
          <t>emp3550@company.com</t>
        </is>
      </c>
      <c r="D3551" t="inlineStr">
        <is>
          <t>Engineering</t>
        </is>
      </c>
      <c r="E3551" t="n">
        <v>129938</v>
      </c>
      <c r="F3551" t="inlineStr">
        <is>
          <t>2024-06-18</t>
        </is>
      </c>
      <c r="G3551" t="inlineStr">
        <is>
          <t xml:space="preserve">Lorem ipsum dolor sit amet, consectetur adipiscing elit. Sed do eiusmod tempor incididunt ut labore </t>
        </is>
      </c>
    </row>
    <row r="3552">
      <c r="A3552" t="n">
        <v>3551</v>
      </c>
      <c r="B3552" t="inlineStr">
        <is>
          <t>Employee 3551</t>
        </is>
      </c>
      <c r="C3552" t="inlineStr">
        <is>
          <t>emp3551@company.com</t>
        </is>
      </c>
      <c r="D3552" t="inlineStr">
        <is>
          <t>Sales</t>
        </is>
      </c>
      <c r="E3552" t="n">
        <v>65192</v>
      </c>
      <c r="F3552" t="inlineStr">
        <is>
          <t>2024-06-05</t>
        </is>
      </c>
      <c r="G3552" t="inlineStr">
        <is>
          <t xml:space="preserve">Lorem ipsum dolor sit amet, consectetur adipiscing elit. Sed do eiusmod tempor incididunt ut labore </t>
        </is>
      </c>
    </row>
    <row r="3553">
      <c r="A3553" t="n">
        <v>3552</v>
      </c>
      <c r="B3553" t="inlineStr">
        <is>
          <t>Employee 3552</t>
        </is>
      </c>
      <c r="C3553" t="inlineStr">
        <is>
          <t>emp3552@company.com</t>
        </is>
      </c>
      <c r="D3553" t="inlineStr">
        <is>
          <t>Finance</t>
        </is>
      </c>
      <c r="E3553" t="n">
        <v>100135</v>
      </c>
      <c r="F3553" t="inlineStr">
        <is>
          <t>2024-10-28</t>
        </is>
      </c>
      <c r="G3553" t="inlineStr">
        <is>
          <t xml:space="preserve">Lorem ipsum dolor sit amet, consectetur adipiscing elit. Sed do eiusmod tempor incididunt ut labore </t>
        </is>
      </c>
    </row>
    <row r="3554">
      <c r="A3554" t="n">
        <v>3553</v>
      </c>
      <c r="B3554" t="inlineStr">
        <is>
          <t>Employee 3553</t>
        </is>
      </c>
      <c r="C3554" t="inlineStr">
        <is>
          <t>emp3553@company.com</t>
        </is>
      </c>
      <c r="D3554" t="inlineStr">
        <is>
          <t>Sales</t>
        </is>
      </c>
      <c r="E3554" t="n">
        <v>110831</v>
      </c>
      <c r="F3554" t="inlineStr">
        <is>
          <t>2024-02-09</t>
        </is>
      </c>
      <c r="G3554" t="inlineStr">
        <is>
          <t xml:space="preserve">Lorem ipsum dolor sit amet, consectetur adipiscing elit. Sed do eiusmod tempor incididunt ut labore </t>
        </is>
      </c>
    </row>
    <row r="3555">
      <c r="A3555" t="n">
        <v>3554</v>
      </c>
      <c r="B3555" t="inlineStr">
        <is>
          <t>Employee 3554</t>
        </is>
      </c>
      <c r="C3555" t="inlineStr">
        <is>
          <t>emp3554@company.com</t>
        </is>
      </c>
      <c r="D3555" t="inlineStr">
        <is>
          <t>Engineering</t>
        </is>
      </c>
      <c r="E3555" t="n">
        <v>129009</v>
      </c>
      <c r="F3555" t="inlineStr">
        <is>
          <t>2024-04-05</t>
        </is>
      </c>
      <c r="G3555" t="inlineStr">
        <is>
          <t xml:space="preserve">Lorem ipsum dolor sit amet, consectetur adipiscing elit. Sed do eiusmod tempor incididunt ut labore </t>
        </is>
      </c>
    </row>
    <row r="3556">
      <c r="A3556" t="n">
        <v>3555</v>
      </c>
      <c r="B3556" t="inlineStr">
        <is>
          <t>Employee 3555</t>
        </is>
      </c>
      <c r="C3556" t="inlineStr">
        <is>
          <t>emp3555@company.com</t>
        </is>
      </c>
      <c r="D3556" t="inlineStr">
        <is>
          <t>Finance</t>
        </is>
      </c>
      <c r="E3556" t="n">
        <v>143566</v>
      </c>
      <c r="F3556" t="inlineStr">
        <is>
          <t>2024-01-08</t>
        </is>
      </c>
      <c r="G3556" t="inlineStr">
        <is>
          <t xml:space="preserve">Lorem ipsum dolor sit amet, consectetur adipiscing elit. Sed do eiusmod tempor incididunt ut labore </t>
        </is>
      </c>
    </row>
    <row r="3557">
      <c r="A3557" t="n">
        <v>3556</v>
      </c>
      <c r="B3557" t="inlineStr">
        <is>
          <t>Employee 3556</t>
        </is>
      </c>
      <c r="C3557" t="inlineStr">
        <is>
          <t>emp3556@company.com</t>
        </is>
      </c>
      <c r="D3557" t="inlineStr">
        <is>
          <t>Finance</t>
        </is>
      </c>
      <c r="E3557" t="n">
        <v>135616</v>
      </c>
      <c r="F3557" t="inlineStr">
        <is>
          <t>2024-08-04</t>
        </is>
      </c>
      <c r="G3557" t="inlineStr">
        <is>
          <t xml:space="preserve">Lorem ipsum dolor sit amet, consectetur adipiscing elit. Sed do eiusmod tempor incididunt ut labore </t>
        </is>
      </c>
    </row>
    <row r="3558">
      <c r="A3558" t="n">
        <v>3557</v>
      </c>
      <c r="B3558" t="inlineStr">
        <is>
          <t>Employee 3557</t>
        </is>
      </c>
      <c r="C3558" t="inlineStr">
        <is>
          <t>emp3557@company.com</t>
        </is>
      </c>
      <c r="D3558" t="inlineStr">
        <is>
          <t>HR</t>
        </is>
      </c>
      <c r="E3558" t="n">
        <v>98695</v>
      </c>
      <c r="F3558" t="inlineStr">
        <is>
          <t>2024-06-01</t>
        </is>
      </c>
      <c r="G3558" t="inlineStr">
        <is>
          <t xml:space="preserve">Lorem ipsum dolor sit amet, consectetur adipiscing elit. Sed do eiusmod tempor incididunt ut labore </t>
        </is>
      </c>
    </row>
    <row r="3559">
      <c r="A3559" t="n">
        <v>3558</v>
      </c>
      <c r="B3559" t="inlineStr">
        <is>
          <t>Employee 3558</t>
        </is>
      </c>
      <c r="C3559" t="inlineStr">
        <is>
          <t>emp3558@company.com</t>
        </is>
      </c>
      <c r="D3559" t="inlineStr">
        <is>
          <t>Finance</t>
        </is>
      </c>
      <c r="E3559" t="n">
        <v>73070</v>
      </c>
      <c r="F3559" t="inlineStr">
        <is>
          <t>2024-08-17</t>
        </is>
      </c>
      <c r="G3559" t="inlineStr">
        <is>
          <t xml:space="preserve">Lorem ipsum dolor sit amet, consectetur adipiscing elit. Sed do eiusmod tempor incididunt ut labore </t>
        </is>
      </c>
    </row>
    <row r="3560">
      <c r="A3560" t="n">
        <v>3559</v>
      </c>
      <c r="B3560" t="inlineStr">
        <is>
          <t>Employee 3559</t>
        </is>
      </c>
      <c r="C3560" t="inlineStr">
        <is>
          <t>emp3559@company.com</t>
        </is>
      </c>
      <c r="D3560" t="inlineStr">
        <is>
          <t>Sales</t>
        </is>
      </c>
      <c r="E3560" t="n">
        <v>116490</v>
      </c>
      <c r="F3560" t="inlineStr">
        <is>
          <t>2024-02-28</t>
        </is>
      </c>
      <c r="G3560" t="inlineStr">
        <is>
          <t xml:space="preserve">Lorem ipsum dolor sit amet, consectetur adipiscing elit. Sed do eiusmod tempor incididunt ut labore </t>
        </is>
      </c>
    </row>
    <row r="3561">
      <c r="A3561" t="n">
        <v>3560</v>
      </c>
      <c r="B3561" t="inlineStr">
        <is>
          <t>Employee 3560</t>
        </is>
      </c>
      <c r="C3561" t="inlineStr">
        <is>
          <t>emp3560@company.com</t>
        </is>
      </c>
      <c r="D3561" t="inlineStr">
        <is>
          <t>HR</t>
        </is>
      </c>
      <c r="E3561" t="n">
        <v>64567</v>
      </c>
      <c r="F3561" t="inlineStr">
        <is>
          <t>2024-12-08</t>
        </is>
      </c>
      <c r="G3561" t="inlineStr">
        <is>
          <t xml:space="preserve">Lorem ipsum dolor sit amet, consectetur adipiscing elit. Sed do eiusmod tempor incididunt ut labore </t>
        </is>
      </c>
    </row>
    <row r="3562">
      <c r="A3562" t="n">
        <v>3561</v>
      </c>
      <c r="B3562" t="inlineStr">
        <is>
          <t>Employee 3561</t>
        </is>
      </c>
      <c r="C3562" t="inlineStr">
        <is>
          <t>emp3561@company.com</t>
        </is>
      </c>
      <c r="D3562" t="inlineStr">
        <is>
          <t>Engineering</t>
        </is>
      </c>
      <c r="E3562" t="n">
        <v>115348</v>
      </c>
      <c r="F3562" t="inlineStr">
        <is>
          <t>2024-11-06</t>
        </is>
      </c>
      <c r="G3562" t="inlineStr">
        <is>
          <t xml:space="preserve">Lorem ipsum dolor sit amet, consectetur adipiscing elit. Sed do eiusmod tempor incididunt ut labore </t>
        </is>
      </c>
    </row>
    <row r="3563">
      <c r="A3563" t="n">
        <v>3562</v>
      </c>
      <c r="B3563" t="inlineStr">
        <is>
          <t>Employee 3562</t>
        </is>
      </c>
      <c r="C3563" t="inlineStr">
        <is>
          <t>emp3562@company.com</t>
        </is>
      </c>
      <c r="D3563" t="inlineStr">
        <is>
          <t>Marketing</t>
        </is>
      </c>
      <c r="E3563" t="n">
        <v>126147</v>
      </c>
      <c r="F3563" t="inlineStr">
        <is>
          <t>2024-01-15</t>
        </is>
      </c>
      <c r="G3563" t="inlineStr">
        <is>
          <t xml:space="preserve">Lorem ipsum dolor sit amet, consectetur adipiscing elit. Sed do eiusmod tempor incididunt ut labore </t>
        </is>
      </c>
    </row>
    <row r="3564">
      <c r="A3564" t="n">
        <v>3563</v>
      </c>
      <c r="B3564" t="inlineStr">
        <is>
          <t>Employee 3563</t>
        </is>
      </c>
      <c r="C3564" t="inlineStr">
        <is>
          <t>emp3563@company.com</t>
        </is>
      </c>
      <c r="D3564" t="inlineStr">
        <is>
          <t>Engineering</t>
        </is>
      </c>
      <c r="E3564" t="n">
        <v>148800</v>
      </c>
      <c r="F3564" t="inlineStr">
        <is>
          <t>2024-10-26</t>
        </is>
      </c>
      <c r="G3564" t="inlineStr">
        <is>
          <t xml:space="preserve">Lorem ipsum dolor sit amet, consectetur adipiscing elit. Sed do eiusmod tempor incididunt ut labore </t>
        </is>
      </c>
    </row>
    <row r="3565">
      <c r="A3565" t="n">
        <v>3564</v>
      </c>
      <c r="B3565" t="inlineStr">
        <is>
          <t>Employee 3564</t>
        </is>
      </c>
      <c r="C3565" t="inlineStr">
        <is>
          <t>emp3564@company.com</t>
        </is>
      </c>
      <c r="D3565" t="inlineStr">
        <is>
          <t>Engineering</t>
        </is>
      </c>
      <c r="E3565" t="n">
        <v>122006</v>
      </c>
      <c r="F3565" t="inlineStr">
        <is>
          <t>2024-12-10</t>
        </is>
      </c>
      <c r="G3565" t="inlineStr">
        <is>
          <t xml:space="preserve">Lorem ipsum dolor sit amet, consectetur adipiscing elit. Sed do eiusmod tempor incididunt ut labore </t>
        </is>
      </c>
    </row>
    <row r="3566">
      <c r="A3566" t="n">
        <v>3565</v>
      </c>
      <c r="B3566" t="inlineStr">
        <is>
          <t>Employee 3565</t>
        </is>
      </c>
      <c r="C3566" t="inlineStr">
        <is>
          <t>emp3565@company.com</t>
        </is>
      </c>
      <c r="D3566" t="inlineStr">
        <is>
          <t>Finance</t>
        </is>
      </c>
      <c r="E3566" t="n">
        <v>117057</v>
      </c>
      <c r="F3566" t="inlineStr">
        <is>
          <t>2024-11-03</t>
        </is>
      </c>
      <c r="G3566" t="inlineStr">
        <is>
          <t xml:space="preserve">Lorem ipsum dolor sit amet, consectetur adipiscing elit. Sed do eiusmod tempor incididunt ut labore </t>
        </is>
      </c>
    </row>
    <row r="3567">
      <c r="A3567" t="n">
        <v>3566</v>
      </c>
      <c r="B3567" t="inlineStr">
        <is>
          <t>Employee 3566</t>
        </is>
      </c>
      <c r="C3567" t="inlineStr">
        <is>
          <t>emp3566@company.com</t>
        </is>
      </c>
      <c r="D3567" t="inlineStr">
        <is>
          <t>Engineering</t>
        </is>
      </c>
      <c r="E3567" t="n">
        <v>134937</v>
      </c>
      <c r="F3567" t="inlineStr">
        <is>
          <t>2024-02-17</t>
        </is>
      </c>
      <c r="G3567" t="inlineStr">
        <is>
          <t xml:space="preserve">Lorem ipsum dolor sit amet, consectetur adipiscing elit. Sed do eiusmod tempor incididunt ut labore </t>
        </is>
      </c>
    </row>
    <row r="3568">
      <c r="A3568" t="n">
        <v>3567</v>
      </c>
      <c r="B3568" t="inlineStr">
        <is>
          <t>Employee 3567</t>
        </is>
      </c>
      <c r="C3568" t="inlineStr">
        <is>
          <t>emp3567@company.com</t>
        </is>
      </c>
      <c r="D3568" t="inlineStr">
        <is>
          <t>Engineering</t>
        </is>
      </c>
      <c r="E3568" t="n">
        <v>134800</v>
      </c>
      <c r="F3568" t="inlineStr">
        <is>
          <t>2024-12-22</t>
        </is>
      </c>
      <c r="G3568" t="inlineStr">
        <is>
          <t xml:space="preserve">Lorem ipsum dolor sit amet, consectetur adipiscing elit. Sed do eiusmod tempor incididunt ut labore </t>
        </is>
      </c>
    </row>
    <row r="3569">
      <c r="A3569" t="n">
        <v>3568</v>
      </c>
      <c r="B3569" t="inlineStr">
        <is>
          <t>Employee 3568</t>
        </is>
      </c>
      <c r="C3569" t="inlineStr">
        <is>
          <t>emp3568@company.com</t>
        </is>
      </c>
      <c r="D3569" t="inlineStr">
        <is>
          <t>Engineering</t>
        </is>
      </c>
      <c r="E3569" t="n">
        <v>69569</v>
      </c>
      <c r="F3569" t="inlineStr">
        <is>
          <t>2024-11-19</t>
        </is>
      </c>
      <c r="G3569" t="inlineStr">
        <is>
          <t xml:space="preserve">Lorem ipsum dolor sit amet, consectetur adipiscing elit. Sed do eiusmod tempor incididunt ut labore </t>
        </is>
      </c>
    </row>
    <row r="3570">
      <c r="A3570" t="n">
        <v>3569</v>
      </c>
      <c r="B3570" t="inlineStr">
        <is>
          <t>Employee 3569</t>
        </is>
      </c>
      <c r="C3570" t="inlineStr">
        <is>
          <t>emp3569@company.com</t>
        </is>
      </c>
      <c r="D3570" t="inlineStr">
        <is>
          <t>HR</t>
        </is>
      </c>
      <c r="E3570" t="n">
        <v>87095</v>
      </c>
      <c r="F3570" t="inlineStr">
        <is>
          <t>2024-09-21</t>
        </is>
      </c>
      <c r="G3570" t="inlineStr">
        <is>
          <t xml:space="preserve">Lorem ipsum dolor sit amet, consectetur adipiscing elit. Sed do eiusmod tempor incididunt ut labore </t>
        </is>
      </c>
    </row>
    <row r="3571">
      <c r="A3571" t="n">
        <v>3570</v>
      </c>
      <c r="B3571" t="inlineStr">
        <is>
          <t>Employee 3570</t>
        </is>
      </c>
      <c r="C3571" t="inlineStr">
        <is>
          <t>emp3570@company.com</t>
        </is>
      </c>
      <c r="D3571" t="inlineStr">
        <is>
          <t>Marketing</t>
        </is>
      </c>
      <c r="E3571" t="n">
        <v>55631</v>
      </c>
      <c r="F3571" t="inlineStr">
        <is>
          <t>2024-07-08</t>
        </is>
      </c>
      <c r="G3571" t="inlineStr">
        <is>
          <t xml:space="preserve">Lorem ipsum dolor sit amet, consectetur adipiscing elit. Sed do eiusmod tempor incididunt ut labore </t>
        </is>
      </c>
    </row>
    <row r="3572">
      <c r="A3572" t="n">
        <v>3571</v>
      </c>
      <c r="B3572" t="inlineStr">
        <is>
          <t>Employee 3571</t>
        </is>
      </c>
      <c r="C3572" t="inlineStr">
        <is>
          <t>emp3571@company.com</t>
        </is>
      </c>
      <c r="D3572" t="inlineStr">
        <is>
          <t>Sales</t>
        </is>
      </c>
      <c r="E3572" t="n">
        <v>54151</v>
      </c>
      <c r="F3572" t="inlineStr">
        <is>
          <t>2024-09-27</t>
        </is>
      </c>
      <c r="G3572" t="inlineStr">
        <is>
          <t xml:space="preserve">Lorem ipsum dolor sit amet, consectetur adipiscing elit. Sed do eiusmod tempor incididunt ut labore </t>
        </is>
      </c>
    </row>
    <row r="3573">
      <c r="A3573" t="n">
        <v>3572</v>
      </c>
      <c r="B3573" t="inlineStr">
        <is>
          <t>Employee 3572</t>
        </is>
      </c>
      <c r="C3573" t="inlineStr">
        <is>
          <t>emp3572@company.com</t>
        </is>
      </c>
      <c r="D3573" t="inlineStr">
        <is>
          <t>HR</t>
        </is>
      </c>
      <c r="E3573" t="n">
        <v>121954</v>
      </c>
      <c r="F3573" t="inlineStr">
        <is>
          <t>2024-11-17</t>
        </is>
      </c>
      <c r="G3573" t="inlineStr">
        <is>
          <t xml:space="preserve">Lorem ipsum dolor sit amet, consectetur adipiscing elit. Sed do eiusmod tempor incididunt ut labore </t>
        </is>
      </c>
    </row>
    <row r="3574">
      <c r="A3574" t="n">
        <v>3573</v>
      </c>
      <c r="B3574" t="inlineStr">
        <is>
          <t>Employee 3573</t>
        </is>
      </c>
      <c r="C3574" t="inlineStr">
        <is>
          <t>emp3573@company.com</t>
        </is>
      </c>
      <c r="D3574" t="inlineStr">
        <is>
          <t>Finance</t>
        </is>
      </c>
      <c r="E3574" t="n">
        <v>96918</v>
      </c>
      <c r="F3574" t="inlineStr">
        <is>
          <t>2024-04-08</t>
        </is>
      </c>
      <c r="G3574" t="inlineStr">
        <is>
          <t xml:space="preserve">Lorem ipsum dolor sit amet, consectetur adipiscing elit. Sed do eiusmod tempor incididunt ut labore </t>
        </is>
      </c>
    </row>
    <row r="3575">
      <c r="A3575" t="n">
        <v>3574</v>
      </c>
      <c r="B3575" t="inlineStr">
        <is>
          <t>Employee 3574</t>
        </is>
      </c>
      <c r="C3575" t="inlineStr">
        <is>
          <t>emp3574@company.com</t>
        </is>
      </c>
      <c r="D3575" t="inlineStr">
        <is>
          <t>Finance</t>
        </is>
      </c>
      <c r="E3575" t="n">
        <v>143799</v>
      </c>
      <c r="F3575" t="inlineStr">
        <is>
          <t>2024-09-05</t>
        </is>
      </c>
      <c r="G3575" t="inlineStr">
        <is>
          <t xml:space="preserve">Lorem ipsum dolor sit amet, consectetur adipiscing elit. Sed do eiusmod tempor incididunt ut labore </t>
        </is>
      </c>
    </row>
    <row r="3576">
      <c r="A3576" t="n">
        <v>3575</v>
      </c>
      <c r="B3576" t="inlineStr">
        <is>
          <t>Employee 3575</t>
        </is>
      </c>
      <c r="C3576" t="inlineStr">
        <is>
          <t>emp3575@company.com</t>
        </is>
      </c>
      <c r="D3576" t="inlineStr">
        <is>
          <t>Engineering</t>
        </is>
      </c>
      <c r="E3576" t="n">
        <v>134787</v>
      </c>
      <c r="F3576" t="inlineStr">
        <is>
          <t>2024-02-28</t>
        </is>
      </c>
      <c r="G3576" t="inlineStr">
        <is>
          <t xml:space="preserve">Lorem ipsum dolor sit amet, consectetur adipiscing elit. Sed do eiusmod tempor incididunt ut labore </t>
        </is>
      </c>
    </row>
    <row r="3577">
      <c r="A3577" t="n">
        <v>3576</v>
      </c>
      <c r="B3577" t="inlineStr">
        <is>
          <t>Employee 3576</t>
        </is>
      </c>
      <c r="C3577" t="inlineStr">
        <is>
          <t>emp3576@company.com</t>
        </is>
      </c>
      <c r="D3577" t="inlineStr">
        <is>
          <t>Engineering</t>
        </is>
      </c>
      <c r="E3577" t="n">
        <v>75535</v>
      </c>
      <c r="F3577" t="inlineStr">
        <is>
          <t>2024-02-04</t>
        </is>
      </c>
      <c r="G3577" t="inlineStr">
        <is>
          <t xml:space="preserve">Lorem ipsum dolor sit amet, consectetur adipiscing elit. Sed do eiusmod tempor incididunt ut labore </t>
        </is>
      </c>
    </row>
    <row r="3578">
      <c r="A3578" t="n">
        <v>3577</v>
      </c>
      <c r="B3578" t="inlineStr">
        <is>
          <t>Employee 3577</t>
        </is>
      </c>
      <c r="C3578" t="inlineStr">
        <is>
          <t>emp3577@company.com</t>
        </is>
      </c>
      <c r="D3578" t="inlineStr">
        <is>
          <t>Marketing</t>
        </is>
      </c>
      <c r="E3578" t="n">
        <v>50635</v>
      </c>
      <c r="F3578" t="inlineStr">
        <is>
          <t>2024-11-12</t>
        </is>
      </c>
      <c r="G3578" t="inlineStr">
        <is>
          <t xml:space="preserve">Lorem ipsum dolor sit amet, consectetur adipiscing elit. Sed do eiusmod tempor incididunt ut labore </t>
        </is>
      </c>
    </row>
    <row r="3579">
      <c r="A3579" t="n">
        <v>3578</v>
      </c>
      <c r="B3579" t="inlineStr">
        <is>
          <t>Employee 3578</t>
        </is>
      </c>
      <c r="C3579" t="inlineStr">
        <is>
          <t>emp3578@company.com</t>
        </is>
      </c>
      <c r="D3579" t="inlineStr">
        <is>
          <t>Engineering</t>
        </is>
      </c>
      <c r="E3579" t="n">
        <v>144326</v>
      </c>
      <c r="F3579" t="inlineStr">
        <is>
          <t>2024-10-12</t>
        </is>
      </c>
      <c r="G3579" t="inlineStr">
        <is>
          <t xml:space="preserve">Lorem ipsum dolor sit amet, consectetur adipiscing elit. Sed do eiusmod tempor incididunt ut labore </t>
        </is>
      </c>
    </row>
    <row r="3580">
      <c r="A3580" t="n">
        <v>3579</v>
      </c>
      <c r="B3580" t="inlineStr">
        <is>
          <t>Employee 3579</t>
        </is>
      </c>
      <c r="C3580" t="inlineStr">
        <is>
          <t>emp3579@company.com</t>
        </is>
      </c>
      <c r="D3580" t="inlineStr">
        <is>
          <t>HR</t>
        </is>
      </c>
      <c r="E3580" t="n">
        <v>56391</v>
      </c>
      <c r="F3580" t="inlineStr">
        <is>
          <t>2024-05-18</t>
        </is>
      </c>
      <c r="G3580" t="inlineStr">
        <is>
          <t xml:space="preserve">Lorem ipsum dolor sit amet, consectetur adipiscing elit. Sed do eiusmod tempor incididunt ut labore </t>
        </is>
      </c>
    </row>
    <row r="3581">
      <c r="A3581" t="n">
        <v>3580</v>
      </c>
      <c r="B3581" t="inlineStr">
        <is>
          <t>Employee 3580</t>
        </is>
      </c>
      <c r="C3581" t="inlineStr">
        <is>
          <t>emp3580@company.com</t>
        </is>
      </c>
      <c r="D3581" t="inlineStr">
        <is>
          <t>HR</t>
        </is>
      </c>
      <c r="E3581" t="n">
        <v>60604</v>
      </c>
      <c r="F3581" t="inlineStr">
        <is>
          <t>2024-01-06</t>
        </is>
      </c>
      <c r="G3581" t="inlineStr">
        <is>
          <t xml:space="preserve">Lorem ipsum dolor sit amet, consectetur adipiscing elit. Sed do eiusmod tempor incididunt ut labore </t>
        </is>
      </c>
    </row>
    <row r="3582">
      <c r="A3582" t="n">
        <v>3581</v>
      </c>
      <c r="B3582" t="inlineStr">
        <is>
          <t>Employee 3581</t>
        </is>
      </c>
      <c r="C3582" t="inlineStr">
        <is>
          <t>emp3581@company.com</t>
        </is>
      </c>
      <c r="D3582" t="inlineStr">
        <is>
          <t>Engineering</t>
        </is>
      </c>
      <c r="E3582" t="n">
        <v>104881</v>
      </c>
      <c r="F3582" t="inlineStr">
        <is>
          <t>2024-07-22</t>
        </is>
      </c>
      <c r="G3582" t="inlineStr">
        <is>
          <t xml:space="preserve">Lorem ipsum dolor sit amet, consectetur adipiscing elit. Sed do eiusmod tempor incididunt ut labore </t>
        </is>
      </c>
    </row>
    <row r="3583">
      <c r="A3583" t="n">
        <v>3582</v>
      </c>
      <c r="B3583" t="inlineStr">
        <is>
          <t>Employee 3582</t>
        </is>
      </c>
      <c r="C3583" t="inlineStr">
        <is>
          <t>emp3582@company.com</t>
        </is>
      </c>
      <c r="D3583" t="inlineStr">
        <is>
          <t>Marketing</t>
        </is>
      </c>
      <c r="E3583" t="n">
        <v>58848</v>
      </c>
      <c r="F3583" t="inlineStr">
        <is>
          <t>2024-04-11</t>
        </is>
      </c>
      <c r="G3583" t="inlineStr">
        <is>
          <t xml:space="preserve">Lorem ipsum dolor sit amet, consectetur adipiscing elit. Sed do eiusmod tempor incididunt ut labore </t>
        </is>
      </c>
    </row>
    <row r="3584">
      <c r="A3584" t="n">
        <v>3583</v>
      </c>
      <c r="B3584" t="inlineStr">
        <is>
          <t>Employee 3583</t>
        </is>
      </c>
      <c r="C3584" t="inlineStr">
        <is>
          <t>emp3583@company.com</t>
        </is>
      </c>
      <c r="D3584" t="inlineStr">
        <is>
          <t>HR</t>
        </is>
      </c>
      <c r="E3584" t="n">
        <v>133950</v>
      </c>
      <c r="F3584" t="inlineStr">
        <is>
          <t>2024-01-18</t>
        </is>
      </c>
      <c r="G3584" t="inlineStr">
        <is>
          <t xml:space="preserve">Lorem ipsum dolor sit amet, consectetur adipiscing elit. Sed do eiusmod tempor incididunt ut labore </t>
        </is>
      </c>
    </row>
    <row r="3585">
      <c r="A3585" t="n">
        <v>3584</v>
      </c>
      <c r="B3585" t="inlineStr">
        <is>
          <t>Employee 3584</t>
        </is>
      </c>
      <c r="C3585" t="inlineStr">
        <is>
          <t>emp3584@company.com</t>
        </is>
      </c>
      <c r="D3585" t="inlineStr">
        <is>
          <t>Sales</t>
        </is>
      </c>
      <c r="E3585" t="n">
        <v>123280</v>
      </c>
      <c r="F3585" t="inlineStr">
        <is>
          <t>2024-08-03</t>
        </is>
      </c>
      <c r="G3585" t="inlineStr">
        <is>
          <t xml:space="preserve">Lorem ipsum dolor sit amet, consectetur adipiscing elit. Sed do eiusmod tempor incididunt ut labore </t>
        </is>
      </c>
    </row>
    <row r="3586">
      <c r="A3586" t="n">
        <v>3585</v>
      </c>
      <c r="B3586" t="inlineStr">
        <is>
          <t>Employee 3585</t>
        </is>
      </c>
      <c r="C3586" t="inlineStr">
        <is>
          <t>emp3585@company.com</t>
        </is>
      </c>
      <c r="D3586" t="inlineStr">
        <is>
          <t>Engineering</t>
        </is>
      </c>
      <c r="E3586" t="n">
        <v>61942</v>
      </c>
      <c r="F3586" t="inlineStr">
        <is>
          <t>2024-09-04</t>
        </is>
      </c>
      <c r="G3586" t="inlineStr">
        <is>
          <t xml:space="preserve">Lorem ipsum dolor sit amet, consectetur adipiscing elit. Sed do eiusmod tempor incididunt ut labore </t>
        </is>
      </c>
    </row>
    <row r="3587">
      <c r="A3587" t="n">
        <v>3586</v>
      </c>
      <c r="B3587" t="inlineStr">
        <is>
          <t>Employee 3586</t>
        </is>
      </c>
      <c r="C3587" t="inlineStr">
        <is>
          <t>emp3586@company.com</t>
        </is>
      </c>
      <c r="D3587" t="inlineStr">
        <is>
          <t>Engineering</t>
        </is>
      </c>
      <c r="E3587" t="n">
        <v>123956</v>
      </c>
      <c r="F3587" t="inlineStr">
        <is>
          <t>2024-06-02</t>
        </is>
      </c>
      <c r="G3587" t="inlineStr">
        <is>
          <t xml:space="preserve">Lorem ipsum dolor sit amet, consectetur adipiscing elit. Sed do eiusmod tempor incididunt ut labore </t>
        </is>
      </c>
    </row>
    <row r="3588">
      <c r="A3588" t="n">
        <v>3587</v>
      </c>
      <c r="B3588" t="inlineStr">
        <is>
          <t>Employee 3587</t>
        </is>
      </c>
      <c r="C3588" t="inlineStr">
        <is>
          <t>emp3587@company.com</t>
        </is>
      </c>
      <c r="D3588" t="inlineStr">
        <is>
          <t>Engineering</t>
        </is>
      </c>
      <c r="E3588" t="n">
        <v>86238</v>
      </c>
      <c r="F3588" t="inlineStr">
        <is>
          <t>2024-05-09</t>
        </is>
      </c>
      <c r="G3588" t="inlineStr">
        <is>
          <t xml:space="preserve">Lorem ipsum dolor sit amet, consectetur adipiscing elit. Sed do eiusmod tempor incididunt ut labore </t>
        </is>
      </c>
    </row>
    <row r="3589">
      <c r="A3589" t="n">
        <v>3588</v>
      </c>
      <c r="B3589" t="inlineStr">
        <is>
          <t>Employee 3588</t>
        </is>
      </c>
      <c r="C3589" t="inlineStr">
        <is>
          <t>emp3588@company.com</t>
        </is>
      </c>
      <c r="D3589" t="inlineStr">
        <is>
          <t>Sales</t>
        </is>
      </c>
      <c r="E3589" t="n">
        <v>149658</v>
      </c>
      <c r="F3589" t="inlineStr">
        <is>
          <t>2024-04-11</t>
        </is>
      </c>
      <c r="G3589" t="inlineStr">
        <is>
          <t xml:space="preserve">Lorem ipsum dolor sit amet, consectetur adipiscing elit. Sed do eiusmod tempor incididunt ut labore </t>
        </is>
      </c>
    </row>
    <row r="3590">
      <c r="A3590" t="n">
        <v>3589</v>
      </c>
      <c r="B3590" t="inlineStr">
        <is>
          <t>Employee 3589</t>
        </is>
      </c>
      <c r="C3590" t="inlineStr">
        <is>
          <t>emp3589@company.com</t>
        </is>
      </c>
      <c r="D3590" t="inlineStr">
        <is>
          <t>Finance</t>
        </is>
      </c>
      <c r="E3590" t="n">
        <v>53143</v>
      </c>
      <c r="F3590" t="inlineStr">
        <is>
          <t>2024-11-04</t>
        </is>
      </c>
      <c r="G3590" t="inlineStr">
        <is>
          <t xml:space="preserve">Lorem ipsum dolor sit amet, consectetur adipiscing elit. Sed do eiusmod tempor incididunt ut labore </t>
        </is>
      </c>
    </row>
    <row r="3591">
      <c r="A3591" t="n">
        <v>3590</v>
      </c>
      <c r="B3591" t="inlineStr">
        <is>
          <t>Employee 3590</t>
        </is>
      </c>
      <c r="C3591" t="inlineStr">
        <is>
          <t>emp3590@company.com</t>
        </is>
      </c>
      <c r="D3591" t="inlineStr">
        <is>
          <t>Sales</t>
        </is>
      </c>
      <c r="E3591" t="n">
        <v>60071</v>
      </c>
      <c r="F3591" t="inlineStr">
        <is>
          <t>2024-02-15</t>
        </is>
      </c>
      <c r="G3591" t="inlineStr">
        <is>
          <t xml:space="preserve">Lorem ipsum dolor sit amet, consectetur adipiscing elit. Sed do eiusmod tempor incididunt ut labore </t>
        </is>
      </c>
    </row>
    <row r="3592">
      <c r="A3592" t="n">
        <v>3591</v>
      </c>
      <c r="B3592" t="inlineStr">
        <is>
          <t>Employee 3591</t>
        </is>
      </c>
      <c r="C3592" t="inlineStr">
        <is>
          <t>emp3591@company.com</t>
        </is>
      </c>
      <c r="D3592" t="inlineStr">
        <is>
          <t>Finance</t>
        </is>
      </c>
      <c r="E3592" t="n">
        <v>74858</v>
      </c>
      <c r="F3592" t="inlineStr">
        <is>
          <t>2024-12-06</t>
        </is>
      </c>
      <c r="G3592" t="inlineStr">
        <is>
          <t xml:space="preserve">Lorem ipsum dolor sit amet, consectetur adipiscing elit. Sed do eiusmod tempor incididunt ut labore </t>
        </is>
      </c>
    </row>
    <row r="3593">
      <c r="A3593" t="n">
        <v>3592</v>
      </c>
      <c r="B3593" t="inlineStr">
        <is>
          <t>Employee 3592</t>
        </is>
      </c>
      <c r="C3593" t="inlineStr">
        <is>
          <t>emp3592@company.com</t>
        </is>
      </c>
      <c r="D3593" t="inlineStr">
        <is>
          <t>Sales</t>
        </is>
      </c>
      <c r="E3593" t="n">
        <v>125946</v>
      </c>
      <c r="F3593" t="inlineStr">
        <is>
          <t>2024-12-14</t>
        </is>
      </c>
      <c r="G3593" t="inlineStr">
        <is>
          <t xml:space="preserve">Lorem ipsum dolor sit amet, consectetur adipiscing elit. Sed do eiusmod tempor incididunt ut labore </t>
        </is>
      </c>
    </row>
    <row r="3594">
      <c r="A3594" t="n">
        <v>3593</v>
      </c>
      <c r="B3594" t="inlineStr">
        <is>
          <t>Employee 3593</t>
        </is>
      </c>
      <c r="C3594" t="inlineStr">
        <is>
          <t>emp3593@company.com</t>
        </is>
      </c>
      <c r="D3594" t="inlineStr">
        <is>
          <t>Marketing</t>
        </is>
      </c>
      <c r="E3594" t="n">
        <v>99241</v>
      </c>
      <c r="F3594" t="inlineStr">
        <is>
          <t>2024-05-17</t>
        </is>
      </c>
      <c r="G3594" t="inlineStr">
        <is>
          <t xml:space="preserve">Lorem ipsum dolor sit amet, consectetur adipiscing elit. Sed do eiusmod tempor incididunt ut labore </t>
        </is>
      </c>
    </row>
    <row r="3595">
      <c r="A3595" t="n">
        <v>3594</v>
      </c>
      <c r="B3595" t="inlineStr">
        <is>
          <t>Employee 3594</t>
        </is>
      </c>
      <c r="C3595" t="inlineStr">
        <is>
          <t>emp3594@company.com</t>
        </is>
      </c>
      <c r="D3595" t="inlineStr">
        <is>
          <t>Engineering</t>
        </is>
      </c>
      <c r="E3595" t="n">
        <v>80132</v>
      </c>
      <c r="F3595" t="inlineStr">
        <is>
          <t>2024-12-11</t>
        </is>
      </c>
      <c r="G3595" t="inlineStr">
        <is>
          <t xml:space="preserve">Lorem ipsum dolor sit amet, consectetur adipiscing elit. Sed do eiusmod tempor incididunt ut labore </t>
        </is>
      </c>
    </row>
    <row r="3596">
      <c r="A3596" t="n">
        <v>3595</v>
      </c>
      <c r="B3596" t="inlineStr">
        <is>
          <t>Employee 3595</t>
        </is>
      </c>
      <c r="C3596" t="inlineStr">
        <is>
          <t>emp3595@company.com</t>
        </is>
      </c>
      <c r="D3596" t="inlineStr">
        <is>
          <t>Marketing</t>
        </is>
      </c>
      <c r="E3596" t="n">
        <v>79664</v>
      </c>
      <c r="F3596" t="inlineStr">
        <is>
          <t>2024-11-09</t>
        </is>
      </c>
      <c r="G3596" t="inlineStr">
        <is>
          <t xml:space="preserve">Lorem ipsum dolor sit amet, consectetur adipiscing elit. Sed do eiusmod tempor incididunt ut labore </t>
        </is>
      </c>
    </row>
    <row r="3597">
      <c r="A3597" t="n">
        <v>3596</v>
      </c>
      <c r="B3597" t="inlineStr">
        <is>
          <t>Employee 3596</t>
        </is>
      </c>
      <c r="C3597" t="inlineStr">
        <is>
          <t>emp3596@company.com</t>
        </is>
      </c>
      <c r="D3597" t="inlineStr">
        <is>
          <t>Sales</t>
        </is>
      </c>
      <c r="E3597" t="n">
        <v>76600</v>
      </c>
      <c r="F3597" t="inlineStr">
        <is>
          <t>2024-12-02</t>
        </is>
      </c>
      <c r="G3597" t="inlineStr">
        <is>
          <t xml:space="preserve">Lorem ipsum dolor sit amet, consectetur adipiscing elit. Sed do eiusmod tempor incididunt ut labore </t>
        </is>
      </c>
    </row>
    <row r="3598">
      <c r="A3598" t="n">
        <v>3597</v>
      </c>
      <c r="B3598" t="inlineStr">
        <is>
          <t>Employee 3597</t>
        </is>
      </c>
      <c r="C3598" t="inlineStr">
        <is>
          <t>emp3597@company.com</t>
        </is>
      </c>
      <c r="D3598" t="inlineStr">
        <is>
          <t>Finance</t>
        </is>
      </c>
      <c r="E3598" t="n">
        <v>93010</v>
      </c>
      <c r="F3598" t="inlineStr">
        <is>
          <t>2024-12-16</t>
        </is>
      </c>
      <c r="G3598" t="inlineStr">
        <is>
          <t xml:space="preserve">Lorem ipsum dolor sit amet, consectetur adipiscing elit. Sed do eiusmod tempor incididunt ut labore </t>
        </is>
      </c>
    </row>
    <row r="3599">
      <c r="A3599" t="n">
        <v>3598</v>
      </c>
      <c r="B3599" t="inlineStr">
        <is>
          <t>Employee 3598</t>
        </is>
      </c>
      <c r="C3599" t="inlineStr">
        <is>
          <t>emp3598@company.com</t>
        </is>
      </c>
      <c r="D3599" t="inlineStr">
        <is>
          <t>Engineering</t>
        </is>
      </c>
      <c r="E3599" t="n">
        <v>139967</v>
      </c>
      <c r="F3599" t="inlineStr">
        <is>
          <t>2024-05-25</t>
        </is>
      </c>
      <c r="G3599" t="inlineStr">
        <is>
          <t xml:space="preserve">Lorem ipsum dolor sit amet, consectetur adipiscing elit. Sed do eiusmod tempor incididunt ut labore </t>
        </is>
      </c>
    </row>
    <row r="3600">
      <c r="A3600" t="n">
        <v>3599</v>
      </c>
      <c r="B3600" t="inlineStr">
        <is>
          <t>Employee 3599</t>
        </is>
      </c>
      <c r="C3600" t="inlineStr">
        <is>
          <t>emp3599@company.com</t>
        </is>
      </c>
      <c r="D3600" t="inlineStr">
        <is>
          <t>Marketing</t>
        </is>
      </c>
      <c r="E3600" t="n">
        <v>84985</v>
      </c>
      <c r="F3600" t="inlineStr">
        <is>
          <t>2024-06-19</t>
        </is>
      </c>
      <c r="G3600" t="inlineStr">
        <is>
          <t xml:space="preserve">Lorem ipsum dolor sit amet, consectetur adipiscing elit. Sed do eiusmod tempor incididunt ut labore </t>
        </is>
      </c>
    </row>
    <row r="3601">
      <c r="A3601" t="n">
        <v>3600</v>
      </c>
      <c r="B3601" t="inlineStr">
        <is>
          <t>Employee 3600</t>
        </is>
      </c>
      <c r="C3601" t="inlineStr">
        <is>
          <t>emp3600@company.com</t>
        </is>
      </c>
      <c r="D3601" t="inlineStr">
        <is>
          <t>HR</t>
        </is>
      </c>
      <c r="E3601" t="n">
        <v>52399</v>
      </c>
      <c r="F3601" t="inlineStr">
        <is>
          <t>2024-11-25</t>
        </is>
      </c>
      <c r="G3601" t="inlineStr">
        <is>
          <t xml:space="preserve">Lorem ipsum dolor sit amet, consectetur adipiscing elit. Sed do eiusmod tempor incididunt ut labore </t>
        </is>
      </c>
    </row>
    <row r="3602">
      <c r="A3602" t="n">
        <v>3601</v>
      </c>
      <c r="B3602" t="inlineStr">
        <is>
          <t>Employee 3601</t>
        </is>
      </c>
      <c r="C3602" t="inlineStr">
        <is>
          <t>emp3601@company.com</t>
        </is>
      </c>
      <c r="D3602" t="inlineStr">
        <is>
          <t>HR</t>
        </is>
      </c>
      <c r="E3602" t="n">
        <v>116585</v>
      </c>
      <c r="F3602" t="inlineStr">
        <is>
          <t>2024-01-27</t>
        </is>
      </c>
      <c r="G3602" t="inlineStr">
        <is>
          <t xml:space="preserve">Lorem ipsum dolor sit amet, consectetur adipiscing elit. Sed do eiusmod tempor incididunt ut labore </t>
        </is>
      </c>
    </row>
    <row r="3603">
      <c r="A3603" t="n">
        <v>3602</v>
      </c>
      <c r="B3603" t="inlineStr">
        <is>
          <t>Employee 3602</t>
        </is>
      </c>
      <c r="C3603" t="inlineStr">
        <is>
          <t>emp3602@company.com</t>
        </is>
      </c>
      <c r="D3603" t="inlineStr">
        <is>
          <t>Finance</t>
        </is>
      </c>
      <c r="E3603" t="n">
        <v>66312</v>
      </c>
      <c r="F3603" t="inlineStr">
        <is>
          <t>2024-05-26</t>
        </is>
      </c>
      <c r="G3603" t="inlineStr">
        <is>
          <t xml:space="preserve">Lorem ipsum dolor sit amet, consectetur adipiscing elit. Sed do eiusmod tempor incididunt ut labore </t>
        </is>
      </c>
    </row>
    <row r="3604">
      <c r="A3604" t="n">
        <v>3603</v>
      </c>
      <c r="B3604" t="inlineStr">
        <is>
          <t>Employee 3603</t>
        </is>
      </c>
      <c r="C3604" t="inlineStr">
        <is>
          <t>emp3603@company.com</t>
        </is>
      </c>
      <c r="D3604" t="inlineStr">
        <is>
          <t>Engineering</t>
        </is>
      </c>
      <c r="E3604" t="n">
        <v>80166</v>
      </c>
      <c r="F3604" t="inlineStr">
        <is>
          <t>2024-10-09</t>
        </is>
      </c>
      <c r="G3604" t="inlineStr">
        <is>
          <t xml:space="preserve">Lorem ipsum dolor sit amet, consectetur adipiscing elit. Sed do eiusmod tempor incididunt ut labore </t>
        </is>
      </c>
    </row>
    <row r="3605">
      <c r="A3605" t="n">
        <v>3604</v>
      </c>
      <c r="B3605" t="inlineStr">
        <is>
          <t>Employee 3604</t>
        </is>
      </c>
      <c r="C3605" t="inlineStr">
        <is>
          <t>emp3604@company.com</t>
        </is>
      </c>
      <c r="D3605" t="inlineStr">
        <is>
          <t>HR</t>
        </is>
      </c>
      <c r="E3605" t="n">
        <v>50972</v>
      </c>
      <c r="F3605" t="inlineStr">
        <is>
          <t>2024-03-12</t>
        </is>
      </c>
      <c r="G3605" t="inlineStr">
        <is>
          <t xml:space="preserve">Lorem ipsum dolor sit amet, consectetur adipiscing elit. Sed do eiusmod tempor incididunt ut labore </t>
        </is>
      </c>
    </row>
    <row r="3606">
      <c r="A3606" t="n">
        <v>3605</v>
      </c>
      <c r="B3606" t="inlineStr">
        <is>
          <t>Employee 3605</t>
        </is>
      </c>
      <c r="C3606" t="inlineStr">
        <is>
          <t>emp3605@company.com</t>
        </is>
      </c>
      <c r="D3606" t="inlineStr">
        <is>
          <t>Marketing</t>
        </is>
      </c>
      <c r="E3606" t="n">
        <v>92128</v>
      </c>
      <c r="F3606" t="inlineStr">
        <is>
          <t>2024-01-18</t>
        </is>
      </c>
      <c r="G3606" t="inlineStr">
        <is>
          <t xml:space="preserve">Lorem ipsum dolor sit amet, consectetur adipiscing elit. Sed do eiusmod tempor incididunt ut labore </t>
        </is>
      </c>
    </row>
    <row r="3607">
      <c r="A3607" t="n">
        <v>3606</v>
      </c>
      <c r="B3607" t="inlineStr">
        <is>
          <t>Employee 3606</t>
        </is>
      </c>
      <c r="C3607" t="inlineStr">
        <is>
          <t>emp3606@company.com</t>
        </is>
      </c>
      <c r="D3607" t="inlineStr">
        <is>
          <t>Engineering</t>
        </is>
      </c>
      <c r="E3607" t="n">
        <v>93649</v>
      </c>
      <c r="F3607" t="inlineStr">
        <is>
          <t>2024-05-17</t>
        </is>
      </c>
      <c r="G3607" t="inlineStr">
        <is>
          <t xml:space="preserve">Lorem ipsum dolor sit amet, consectetur adipiscing elit. Sed do eiusmod tempor incididunt ut labore </t>
        </is>
      </c>
    </row>
    <row r="3608">
      <c r="A3608" t="n">
        <v>3607</v>
      </c>
      <c r="B3608" t="inlineStr">
        <is>
          <t>Employee 3607</t>
        </is>
      </c>
      <c r="C3608" t="inlineStr">
        <is>
          <t>emp3607@company.com</t>
        </is>
      </c>
      <c r="D3608" t="inlineStr">
        <is>
          <t>Marketing</t>
        </is>
      </c>
      <c r="E3608" t="n">
        <v>94511</v>
      </c>
      <c r="F3608" t="inlineStr">
        <is>
          <t>2024-02-05</t>
        </is>
      </c>
      <c r="G3608" t="inlineStr">
        <is>
          <t xml:space="preserve">Lorem ipsum dolor sit amet, consectetur adipiscing elit. Sed do eiusmod tempor incididunt ut labore </t>
        </is>
      </c>
    </row>
    <row r="3609">
      <c r="A3609" t="n">
        <v>3608</v>
      </c>
      <c r="B3609" t="inlineStr">
        <is>
          <t>Employee 3608</t>
        </is>
      </c>
      <c r="C3609" t="inlineStr">
        <is>
          <t>emp3608@company.com</t>
        </is>
      </c>
      <c r="D3609" t="inlineStr">
        <is>
          <t>Engineering</t>
        </is>
      </c>
      <c r="E3609" t="n">
        <v>70264</v>
      </c>
      <c r="F3609" t="inlineStr">
        <is>
          <t>2024-01-04</t>
        </is>
      </c>
      <c r="G3609" t="inlineStr">
        <is>
          <t xml:space="preserve">Lorem ipsum dolor sit amet, consectetur adipiscing elit. Sed do eiusmod tempor incididunt ut labore </t>
        </is>
      </c>
    </row>
    <row r="3610">
      <c r="A3610" t="n">
        <v>3609</v>
      </c>
      <c r="B3610" t="inlineStr">
        <is>
          <t>Employee 3609</t>
        </is>
      </c>
      <c r="C3610" t="inlineStr">
        <is>
          <t>emp3609@company.com</t>
        </is>
      </c>
      <c r="D3610" t="inlineStr">
        <is>
          <t>Sales</t>
        </is>
      </c>
      <c r="E3610" t="n">
        <v>147032</v>
      </c>
      <c r="F3610" t="inlineStr">
        <is>
          <t>2024-09-16</t>
        </is>
      </c>
      <c r="G3610" t="inlineStr">
        <is>
          <t xml:space="preserve">Lorem ipsum dolor sit amet, consectetur adipiscing elit. Sed do eiusmod tempor incididunt ut labore </t>
        </is>
      </c>
    </row>
    <row r="3611">
      <c r="A3611" t="n">
        <v>3610</v>
      </c>
      <c r="B3611" t="inlineStr">
        <is>
          <t>Employee 3610</t>
        </is>
      </c>
      <c r="C3611" t="inlineStr">
        <is>
          <t>emp3610@company.com</t>
        </is>
      </c>
      <c r="D3611" t="inlineStr">
        <is>
          <t>Finance</t>
        </is>
      </c>
      <c r="E3611" t="n">
        <v>55366</v>
      </c>
      <c r="F3611" t="inlineStr">
        <is>
          <t>2024-04-19</t>
        </is>
      </c>
      <c r="G3611" t="inlineStr">
        <is>
          <t xml:space="preserve">Lorem ipsum dolor sit amet, consectetur adipiscing elit. Sed do eiusmod tempor incididunt ut labore </t>
        </is>
      </c>
    </row>
    <row r="3612">
      <c r="A3612" t="n">
        <v>3611</v>
      </c>
      <c r="B3612" t="inlineStr">
        <is>
          <t>Employee 3611</t>
        </is>
      </c>
      <c r="C3612" t="inlineStr">
        <is>
          <t>emp3611@company.com</t>
        </is>
      </c>
      <c r="D3612" t="inlineStr">
        <is>
          <t>Sales</t>
        </is>
      </c>
      <c r="E3612" t="n">
        <v>106121</v>
      </c>
      <c r="F3612" t="inlineStr">
        <is>
          <t>2024-11-01</t>
        </is>
      </c>
      <c r="G3612" t="inlineStr">
        <is>
          <t xml:space="preserve">Lorem ipsum dolor sit amet, consectetur adipiscing elit. Sed do eiusmod tempor incididunt ut labore </t>
        </is>
      </c>
    </row>
    <row r="3613">
      <c r="A3613" t="n">
        <v>3612</v>
      </c>
      <c r="B3613" t="inlineStr">
        <is>
          <t>Employee 3612</t>
        </is>
      </c>
      <c r="C3613" t="inlineStr">
        <is>
          <t>emp3612@company.com</t>
        </is>
      </c>
      <c r="D3613" t="inlineStr">
        <is>
          <t>HR</t>
        </is>
      </c>
      <c r="E3613" t="n">
        <v>100742</v>
      </c>
      <c r="F3613" t="inlineStr">
        <is>
          <t>2024-10-19</t>
        </is>
      </c>
      <c r="G3613" t="inlineStr">
        <is>
          <t xml:space="preserve">Lorem ipsum dolor sit amet, consectetur adipiscing elit. Sed do eiusmod tempor incididunt ut labore </t>
        </is>
      </c>
    </row>
    <row r="3614">
      <c r="A3614" t="n">
        <v>3613</v>
      </c>
      <c r="B3614" t="inlineStr">
        <is>
          <t>Employee 3613</t>
        </is>
      </c>
      <c r="C3614" t="inlineStr">
        <is>
          <t>emp3613@company.com</t>
        </is>
      </c>
      <c r="D3614" t="inlineStr">
        <is>
          <t>Sales</t>
        </is>
      </c>
      <c r="E3614" t="n">
        <v>146923</v>
      </c>
      <c r="F3614" t="inlineStr">
        <is>
          <t>2024-03-25</t>
        </is>
      </c>
      <c r="G3614" t="inlineStr">
        <is>
          <t xml:space="preserve">Lorem ipsum dolor sit amet, consectetur adipiscing elit. Sed do eiusmod tempor incididunt ut labore </t>
        </is>
      </c>
    </row>
    <row r="3615">
      <c r="A3615" t="n">
        <v>3614</v>
      </c>
      <c r="B3615" t="inlineStr">
        <is>
          <t>Employee 3614</t>
        </is>
      </c>
      <c r="C3615" t="inlineStr">
        <is>
          <t>emp3614@company.com</t>
        </is>
      </c>
      <c r="D3615" t="inlineStr">
        <is>
          <t>Finance</t>
        </is>
      </c>
      <c r="E3615" t="n">
        <v>132219</v>
      </c>
      <c r="F3615" t="inlineStr">
        <is>
          <t>2024-10-17</t>
        </is>
      </c>
      <c r="G3615" t="inlineStr">
        <is>
          <t xml:space="preserve">Lorem ipsum dolor sit amet, consectetur adipiscing elit. Sed do eiusmod tempor incididunt ut labore </t>
        </is>
      </c>
    </row>
    <row r="3616">
      <c r="A3616" t="n">
        <v>3615</v>
      </c>
      <c r="B3616" t="inlineStr">
        <is>
          <t>Employee 3615</t>
        </is>
      </c>
      <c r="C3616" t="inlineStr">
        <is>
          <t>emp3615@company.com</t>
        </is>
      </c>
      <c r="D3616" t="inlineStr">
        <is>
          <t>Marketing</t>
        </is>
      </c>
      <c r="E3616" t="n">
        <v>119847</v>
      </c>
      <c r="F3616" t="inlineStr">
        <is>
          <t>2024-02-16</t>
        </is>
      </c>
      <c r="G3616" t="inlineStr">
        <is>
          <t xml:space="preserve">Lorem ipsum dolor sit amet, consectetur adipiscing elit. Sed do eiusmod tempor incididunt ut labore </t>
        </is>
      </c>
    </row>
    <row r="3617">
      <c r="A3617" t="n">
        <v>3616</v>
      </c>
      <c r="B3617" t="inlineStr">
        <is>
          <t>Employee 3616</t>
        </is>
      </c>
      <c r="C3617" t="inlineStr">
        <is>
          <t>emp3616@company.com</t>
        </is>
      </c>
      <c r="D3617" t="inlineStr">
        <is>
          <t>Sales</t>
        </is>
      </c>
      <c r="E3617" t="n">
        <v>140441</v>
      </c>
      <c r="F3617" t="inlineStr">
        <is>
          <t>2024-04-03</t>
        </is>
      </c>
      <c r="G3617" t="inlineStr">
        <is>
          <t xml:space="preserve">Lorem ipsum dolor sit amet, consectetur adipiscing elit. Sed do eiusmod tempor incididunt ut labore </t>
        </is>
      </c>
    </row>
    <row r="3618">
      <c r="A3618" t="n">
        <v>3617</v>
      </c>
      <c r="B3618" t="inlineStr">
        <is>
          <t>Employee 3617</t>
        </is>
      </c>
      <c r="C3618" t="inlineStr">
        <is>
          <t>emp3617@company.com</t>
        </is>
      </c>
      <c r="D3618" t="inlineStr">
        <is>
          <t>Engineering</t>
        </is>
      </c>
      <c r="E3618" t="n">
        <v>96842</v>
      </c>
      <c r="F3618" t="inlineStr">
        <is>
          <t>2024-05-09</t>
        </is>
      </c>
      <c r="G3618" t="inlineStr">
        <is>
          <t xml:space="preserve">Lorem ipsum dolor sit amet, consectetur adipiscing elit. Sed do eiusmod tempor incididunt ut labore </t>
        </is>
      </c>
    </row>
    <row r="3619">
      <c r="A3619" t="n">
        <v>3618</v>
      </c>
      <c r="B3619" t="inlineStr">
        <is>
          <t>Employee 3618</t>
        </is>
      </c>
      <c r="C3619" t="inlineStr">
        <is>
          <t>emp3618@company.com</t>
        </is>
      </c>
      <c r="D3619" t="inlineStr">
        <is>
          <t>Marketing</t>
        </is>
      </c>
      <c r="E3619" t="n">
        <v>143191</v>
      </c>
      <c r="F3619" t="inlineStr">
        <is>
          <t>2024-12-21</t>
        </is>
      </c>
      <c r="G3619" t="inlineStr">
        <is>
          <t xml:space="preserve">Lorem ipsum dolor sit amet, consectetur adipiscing elit. Sed do eiusmod tempor incididunt ut labore </t>
        </is>
      </c>
    </row>
    <row r="3620">
      <c r="A3620" t="n">
        <v>3619</v>
      </c>
      <c r="B3620" t="inlineStr">
        <is>
          <t>Employee 3619</t>
        </is>
      </c>
      <c r="C3620" t="inlineStr">
        <is>
          <t>emp3619@company.com</t>
        </is>
      </c>
      <c r="D3620" t="inlineStr">
        <is>
          <t>Engineering</t>
        </is>
      </c>
      <c r="E3620" t="n">
        <v>146567</v>
      </c>
      <c r="F3620" t="inlineStr">
        <is>
          <t>2024-04-19</t>
        </is>
      </c>
      <c r="G3620" t="inlineStr">
        <is>
          <t xml:space="preserve">Lorem ipsum dolor sit amet, consectetur adipiscing elit. Sed do eiusmod tempor incididunt ut labore </t>
        </is>
      </c>
    </row>
    <row r="3621">
      <c r="A3621" t="n">
        <v>3620</v>
      </c>
      <c r="B3621" t="inlineStr">
        <is>
          <t>Employee 3620</t>
        </is>
      </c>
      <c r="C3621" t="inlineStr">
        <is>
          <t>emp3620@company.com</t>
        </is>
      </c>
      <c r="D3621" t="inlineStr">
        <is>
          <t>Engineering</t>
        </is>
      </c>
      <c r="E3621" t="n">
        <v>91012</v>
      </c>
      <c r="F3621" t="inlineStr">
        <is>
          <t>2024-08-27</t>
        </is>
      </c>
      <c r="G3621" t="inlineStr">
        <is>
          <t xml:space="preserve">Lorem ipsum dolor sit amet, consectetur adipiscing elit. Sed do eiusmod tempor incididunt ut labore </t>
        </is>
      </c>
    </row>
    <row r="3622">
      <c r="A3622" t="n">
        <v>3621</v>
      </c>
      <c r="B3622" t="inlineStr">
        <is>
          <t>Employee 3621</t>
        </is>
      </c>
      <c r="C3622" t="inlineStr">
        <is>
          <t>emp3621@company.com</t>
        </is>
      </c>
      <c r="D3622" t="inlineStr">
        <is>
          <t>Engineering</t>
        </is>
      </c>
      <c r="E3622" t="n">
        <v>99203</v>
      </c>
      <c r="F3622" t="inlineStr">
        <is>
          <t>2024-04-05</t>
        </is>
      </c>
      <c r="G3622" t="inlineStr">
        <is>
          <t xml:space="preserve">Lorem ipsum dolor sit amet, consectetur adipiscing elit. Sed do eiusmod tempor incididunt ut labore </t>
        </is>
      </c>
    </row>
    <row r="3623">
      <c r="A3623" t="n">
        <v>3622</v>
      </c>
      <c r="B3623" t="inlineStr">
        <is>
          <t>Employee 3622</t>
        </is>
      </c>
      <c r="C3623" t="inlineStr">
        <is>
          <t>emp3622@company.com</t>
        </is>
      </c>
      <c r="D3623" t="inlineStr">
        <is>
          <t>Marketing</t>
        </is>
      </c>
      <c r="E3623" t="n">
        <v>97212</v>
      </c>
      <c r="F3623" t="inlineStr">
        <is>
          <t>2024-05-16</t>
        </is>
      </c>
      <c r="G3623" t="inlineStr">
        <is>
          <t xml:space="preserve">Lorem ipsum dolor sit amet, consectetur adipiscing elit. Sed do eiusmod tempor incididunt ut labore </t>
        </is>
      </c>
    </row>
    <row r="3624">
      <c r="A3624" t="n">
        <v>3623</v>
      </c>
      <c r="B3624" t="inlineStr">
        <is>
          <t>Employee 3623</t>
        </is>
      </c>
      <c r="C3624" t="inlineStr">
        <is>
          <t>emp3623@company.com</t>
        </is>
      </c>
      <c r="D3624" t="inlineStr">
        <is>
          <t>Finance</t>
        </is>
      </c>
      <c r="E3624" t="n">
        <v>118546</v>
      </c>
      <c r="F3624" t="inlineStr">
        <is>
          <t>2024-08-12</t>
        </is>
      </c>
      <c r="G3624" t="inlineStr">
        <is>
          <t xml:space="preserve">Lorem ipsum dolor sit amet, consectetur adipiscing elit. Sed do eiusmod tempor incididunt ut labore </t>
        </is>
      </c>
    </row>
    <row r="3625">
      <c r="A3625" t="n">
        <v>3624</v>
      </c>
      <c r="B3625" t="inlineStr">
        <is>
          <t>Employee 3624</t>
        </is>
      </c>
      <c r="C3625" t="inlineStr">
        <is>
          <t>emp3624@company.com</t>
        </is>
      </c>
      <c r="D3625" t="inlineStr">
        <is>
          <t>Marketing</t>
        </is>
      </c>
      <c r="E3625" t="n">
        <v>144541</v>
      </c>
      <c r="F3625" t="inlineStr">
        <is>
          <t>2024-10-04</t>
        </is>
      </c>
      <c r="G3625" t="inlineStr">
        <is>
          <t xml:space="preserve">Lorem ipsum dolor sit amet, consectetur adipiscing elit. Sed do eiusmod tempor incididunt ut labore </t>
        </is>
      </c>
    </row>
    <row r="3626">
      <c r="A3626" t="n">
        <v>3625</v>
      </c>
      <c r="B3626" t="inlineStr">
        <is>
          <t>Employee 3625</t>
        </is>
      </c>
      <c r="C3626" t="inlineStr">
        <is>
          <t>emp3625@company.com</t>
        </is>
      </c>
      <c r="D3626" t="inlineStr">
        <is>
          <t>HR</t>
        </is>
      </c>
      <c r="E3626" t="n">
        <v>146761</v>
      </c>
      <c r="F3626" t="inlineStr">
        <is>
          <t>2024-11-02</t>
        </is>
      </c>
      <c r="G3626" t="inlineStr">
        <is>
          <t xml:space="preserve">Lorem ipsum dolor sit amet, consectetur adipiscing elit. Sed do eiusmod tempor incididunt ut labore </t>
        </is>
      </c>
    </row>
    <row r="3627">
      <c r="A3627" t="n">
        <v>3626</v>
      </c>
      <c r="B3627" t="inlineStr">
        <is>
          <t>Employee 3626</t>
        </is>
      </c>
      <c r="C3627" t="inlineStr">
        <is>
          <t>emp3626@company.com</t>
        </is>
      </c>
      <c r="D3627" t="inlineStr">
        <is>
          <t>Sales</t>
        </is>
      </c>
      <c r="E3627" t="n">
        <v>119831</v>
      </c>
      <c r="F3627" t="inlineStr">
        <is>
          <t>2024-04-21</t>
        </is>
      </c>
      <c r="G3627" t="inlineStr">
        <is>
          <t xml:space="preserve">Lorem ipsum dolor sit amet, consectetur adipiscing elit. Sed do eiusmod tempor incididunt ut labore </t>
        </is>
      </c>
    </row>
    <row r="3628">
      <c r="A3628" t="n">
        <v>3627</v>
      </c>
      <c r="B3628" t="inlineStr">
        <is>
          <t>Employee 3627</t>
        </is>
      </c>
      <c r="C3628" t="inlineStr">
        <is>
          <t>emp3627@company.com</t>
        </is>
      </c>
      <c r="D3628" t="inlineStr">
        <is>
          <t>Engineering</t>
        </is>
      </c>
      <c r="E3628" t="n">
        <v>131642</v>
      </c>
      <c r="F3628" t="inlineStr">
        <is>
          <t>2024-02-19</t>
        </is>
      </c>
      <c r="G3628" t="inlineStr">
        <is>
          <t xml:space="preserve">Lorem ipsum dolor sit amet, consectetur adipiscing elit. Sed do eiusmod tempor incididunt ut labore </t>
        </is>
      </c>
    </row>
    <row r="3629">
      <c r="A3629" t="n">
        <v>3628</v>
      </c>
      <c r="B3629" t="inlineStr">
        <is>
          <t>Employee 3628</t>
        </is>
      </c>
      <c r="C3629" t="inlineStr">
        <is>
          <t>emp3628@company.com</t>
        </is>
      </c>
      <c r="D3629" t="inlineStr">
        <is>
          <t>HR</t>
        </is>
      </c>
      <c r="E3629" t="n">
        <v>59113</v>
      </c>
      <c r="F3629" t="inlineStr">
        <is>
          <t>2024-08-16</t>
        </is>
      </c>
      <c r="G3629" t="inlineStr">
        <is>
          <t xml:space="preserve">Lorem ipsum dolor sit amet, consectetur adipiscing elit. Sed do eiusmod tempor incididunt ut labore </t>
        </is>
      </c>
    </row>
    <row r="3630">
      <c r="A3630" t="n">
        <v>3629</v>
      </c>
      <c r="B3630" t="inlineStr">
        <is>
          <t>Employee 3629</t>
        </is>
      </c>
      <c r="C3630" t="inlineStr">
        <is>
          <t>emp3629@company.com</t>
        </is>
      </c>
      <c r="D3630" t="inlineStr">
        <is>
          <t>Sales</t>
        </is>
      </c>
      <c r="E3630" t="n">
        <v>72525</v>
      </c>
      <c r="F3630" t="inlineStr">
        <is>
          <t>2024-03-19</t>
        </is>
      </c>
      <c r="G3630" t="inlineStr">
        <is>
          <t xml:space="preserve">Lorem ipsum dolor sit amet, consectetur adipiscing elit. Sed do eiusmod tempor incididunt ut labore </t>
        </is>
      </c>
    </row>
    <row r="3631">
      <c r="A3631" t="n">
        <v>3630</v>
      </c>
      <c r="B3631" t="inlineStr">
        <is>
          <t>Employee 3630</t>
        </is>
      </c>
      <c r="C3631" t="inlineStr">
        <is>
          <t>emp3630@company.com</t>
        </is>
      </c>
      <c r="D3631" t="inlineStr">
        <is>
          <t>Sales</t>
        </is>
      </c>
      <c r="E3631" t="n">
        <v>65937</v>
      </c>
      <c r="F3631" t="inlineStr">
        <is>
          <t>2024-11-28</t>
        </is>
      </c>
      <c r="G3631" t="inlineStr">
        <is>
          <t xml:space="preserve">Lorem ipsum dolor sit amet, consectetur adipiscing elit. Sed do eiusmod tempor incididunt ut labore </t>
        </is>
      </c>
    </row>
    <row r="3632">
      <c r="A3632" t="n">
        <v>3631</v>
      </c>
      <c r="B3632" t="inlineStr">
        <is>
          <t>Employee 3631</t>
        </is>
      </c>
      <c r="C3632" t="inlineStr">
        <is>
          <t>emp3631@company.com</t>
        </is>
      </c>
      <c r="D3632" t="inlineStr">
        <is>
          <t>Marketing</t>
        </is>
      </c>
      <c r="E3632" t="n">
        <v>90398</v>
      </c>
      <c r="F3632" t="inlineStr">
        <is>
          <t>2024-10-28</t>
        </is>
      </c>
      <c r="G3632" t="inlineStr">
        <is>
          <t xml:space="preserve">Lorem ipsum dolor sit amet, consectetur adipiscing elit. Sed do eiusmod tempor incididunt ut labore </t>
        </is>
      </c>
    </row>
    <row r="3633">
      <c r="A3633" t="n">
        <v>3632</v>
      </c>
      <c r="B3633" t="inlineStr">
        <is>
          <t>Employee 3632</t>
        </is>
      </c>
      <c r="C3633" t="inlineStr">
        <is>
          <t>emp3632@company.com</t>
        </is>
      </c>
      <c r="D3633" t="inlineStr">
        <is>
          <t>Engineering</t>
        </is>
      </c>
      <c r="E3633" t="n">
        <v>89441</v>
      </c>
      <c r="F3633" t="inlineStr">
        <is>
          <t>2024-02-10</t>
        </is>
      </c>
      <c r="G3633" t="inlineStr">
        <is>
          <t xml:space="preserve">Lorem ipsum dolor sit amet, consectetur adipiscing elit. Sed do eiusmod tempor incididunt ut labore </t>
        </is>
      </c>
    </row>
    <row r="3634">
      <c r="A3634" t="n">
        <v>3633</v>
      </c>
      <c r="B3634" t="inlineStr">
        <is>
          <t>Employee 3633</t>
        </is>
      </c>
      <c r="C3634" t="inlineStr">
        <is>
          <t>emp3633@company.com</t>
        </is>
      </c>
      <c r="D3634" t="inlineStr">
        <is>
          <t>Marketing</t>
        </is>
      </c>
      <c r="E3634" t="n">
        <v>117049</v>
      </c>
      <c r="F3634" t="inlineStr">
        <is>
          <t>2024-11-17</t>
        </is>
      </c>
      <c r="G3634" t="inlineStr">
        <is>
          <t xml:space="preserve">Lorem ipsum dolor sit amet, consectetur adipiscing elit. Sed do eiusmod tempor incididunt ut labore </t>
        </is>
      </c>
    </row>
    <row r="3635">
      <c r="A3635" t="n">
        <v>3634</v>
      </c>
      <c r="B3635" t="inlineStr">
        <is>
          <t>Employee 3634</t>
        </is>
      </c>
      <c r="C3635" t="inlineStr">
        <is>
          <t>emp3634@company.com</t>
        </is>
      </c>
      <c r="D3635" t="inlineStr">
        <is>
          <t>Marketing</t>
        </is>
      </c>
      <c r="E3635" t="n">
        <v>65803</v>
      </c>
      <c r="F3635" t="inlineStr">
        <is>
          <t>2024-05-05</t>
        </is>
      </c>
      <c r="G3635" t="inlineStr">
        <is>
          <t xml:space="preserve">Lorem ipsum dolor sit amet, consectetur adipiscing elit. Sed do eiusmod tempor incididunt ut labore </t>
        </is>
      </c>
    </row>
    <row r="3636">
      <c r="A3636" t="n">
        <v>3635</v>
      </c>
      <c r="B3636" t="inlineStr">
        <is>
          <t>Employee 3635</t>
        </is>
      </c>
      <c r="C3636" t="inlineStr">
        <is>
          <t>emp3635@company.com</t>
        </is>
      </c>
      <c r="D3636" t="inlineStr">
        <is>
          <t>Sales</t>
        </is>
      </c>
      <c r="E3636" t="n">
        <v>117711</v>
      </c>
      <c r="F3636" t="inlineStr">
        <is>
          <t>2024-10-10</t>
        </is>
      </c>
      <c r="G3636" t="inlineStr">
        <is>
          <t xml:space="preserve">Lorem ipsum dolor sit amet, consectetur adipiscing elit. Sed do eiusmod tempor incididunt ut labore </t>
        </is>
      </c>
    </row>
    <row r="3637">
      <c r="A3637" t="n">
        <v>3636</v>
      </c>
      <c r="B3637" t="inlineStr">
        <is>
          <t>Employee 3636</t>
        </is>
      </c>
      <c r="C3637" t="inlineStr">
        <is>
          <t>emp3636@company.com</t>
        </is>
      </c>
      <c r="D3637" t="inlineStr">
        <is>
          <t>Engineering</t>
        </is>
      </c>
      <c r="E3637" t="n">
        <v>117126</v>
      </c>
      <c r="F3637" t="inlineStr">
        <is>
          <t>2024-04-10</t>
        </is>
      </c>
      <c r="G3637" t="inlineStr">
        <is>
          <t xml:space="preserve">Lorem ipsum dolor sit amet, consectetur adipiscing elit. Sed do eiusmod tempor incididunt ut labore </t>
        </is>
      </c>
    </row>
    <row r="3638">
      <c r="A3638" t="n">
        <v>3637</v>
      </c>
      <c r="B3638" t="inlineStr">
        <is>
          <t>Employee 3637</t>
        </is>
      </c>
      <c r="C3638" t="inlineStr">
        <is>
          <t>emp3637@company.com</t>
        </is>
      </c>
      <c r="D3638" t="inlineStr">
        <is>
          <t>Finance</t>
        </is>
      </c>
      <c r="E3638" t="n">
        <v>85024</v>
      </c>
      <c r="F3638" t="inlineStr">
        <is>
          <t>2024-06-24</t>
        </is>
      </c>
      <c r="G3638" t="inlineStr">
        <is>
          <t xml:space="preserve">Lorem ipsum dolor sit amet, consectetur adipiscing elit. Sed do eiusmod tempor incididunt ut labore </t>
        </is>
      </c>
    </row>
    <row r="3639">
      <c r="A3639" t="n">
        <v>3638</v>
      </c>
      <c r="B3639" t="inlineStr">
        <is>
          <t>Employee 3638</t>
        </is>
      </c>
      <c r="C3639" t="inlineStr">
        <is>
          <t>emp3638@company.com</t>
        </is>
      </c>
      <c r="D3639" t="inlineStr">
        <is>
          <t>Marketing</t>
        </is>
      </c>
      <c r="E3639" t="n">
        <v>90960</v>
      </c>
      <c r="F3639" t="inlineStr">
        <is>
          <t>2024-02-02</t>
        </is>
      </c>
      <c r="G3639" t="inlineStr">
        <is>
          <t xml:space="preserve">Lorem ipsum dolor sit amet, consectetur adipiscing elit. Sed do eiusmod tempor incididunt ut labore </t>
        </is>
      </c>
    </row>
    <row r="3640">
      <c r="A3640" t="n">
        <v>3639</v>
      </c>
      <c r="B3640" t="inlineStr">
        <is>
          <t>Employee 3639</t>
        </is>
      </c>
      <c r="C3640" t="inlineStr">
        <is>
          <t>emp3639@company.com</t>
        </is>
      </c>
      <c r="D3640" t="inlineStr">
        <is>
          <t>HR</t>
        </is>
      </c>
      <c r="E3640" t="n">
        <v>88004</v>
      </c>
      <c r="F3640" t="inlineStr">
        <is>
          <t>2024-06-25</t>
        </is>
      </c>
      <c r="G3640" t="inlineStr">
        <is>
          <t xml:space="preserve">Lorem ipsum dolor sit amet, consectetur adipiscing elit. Sed do eiusmod tempor incididunt ut labore </t>
        </is>
      </c>
    </row>
    <row r="3641">
      <c r="A3641" t="n">
        <v>3640</v>
      </c>
      <c r="B3641" t="inlineStr">
        <is>
          <t>Employee 3640</t>
        </is>
      </c>
      <c r="C3641" t="inlineStr">
        <is>
          <t>emp3640@company.com</t>
        </is>
      </c>
      <c r="D3641" t="inlineStr">
        <is>
          <t>Finance</t>
        </is>
      </c>
      <c r="E3641" t="n">
        <v>61088</v>
      </c>
      <c r="F3641" t="inlineStr">
        <is>
          <t>2024-02-17</t>
        </is>
      </c>
      <c r="G3641" t="inlineStr">
        <is>
          <t xml:space="preserve">Lorem ipsum dolor sit amet, consectetur adipiscing elit. Sed do eiusmod tempor incididunt ut labore </t>
        </is>
      </c>
    </row>
    <row r="3642">
      <c r="A3642" t="n">
        <v>3641</v>
      </c>
      <c r="B3642" t="inlineStr">
        <is>
          <t>Employee 3641</t>
        </is>
      </c>
      <c r="C3642" t="inlineStr">
        <is>
          <t>emp3641@company.com</t>
        </is>
      </c>
      <c r="D3642" t="inlineStr">
        <is>
          <t>Sales</t>
        </is>
      </c>
      <c r="E3642" t="n">
        <v>147554</v>
      </c>
      <c r="F3642" t="inlineStr">
        <is>
          <t>2024-06-18</t>
        </is>
      </c>
      <c r="G3642" t="inlineStr">
        <is>
          <t xml:space="preserve">Lorem ipsum dolor sit amet, consectetur adipiscing elit. Sed do eiusmod tempor incididunt ut labore </t>
        </is>
      </c>
    </row>
    <row r="3643">
      <c r="A3643" t="n">
        <v>3642</v>
      </c>
      <c r="B3643" t="inlineStr">
        <is>
          <t>Employee 3642</t>
        </is>
      </c>
      <c r="C3643" t="inlineStr">
        <is>
          <t>emp3642@company.com</t>
        </is>
      </c>
      <c r="D3643" t="inlineStr">
        <is>
          <t>Engineering</t>
        </is>
      </c>
      <c r="E3643" t="n">
        <v>133882</v>
      </c>
      <c r="F3643" t="inlineStr">
        <is>
          <t>2024-11-01</t>
        </is>
      </c>
      <c r="G3643" t="inlineStr">
        <is>
          <t xml:space="preserve">Lorem ipsum dolor sit amet, consectetur adipiscing elit. Sed do eiusmod tempor incididunt ut labore </t>
        </is>
      </c>
    </row>
    <row r="3644">
      <c r="A3644" t="n">
        <v>3643</v>
      </c>
      <c r="B3644" t="inlineStr">
        <is>
          <t>Employee 3643</t>
        </is>
      </c>
      <c r="C3644" t="inlineStr">
        <is>
          <t>emp3643@company.com</t>
        </is>
      </c>
      <c r="D3644" t="inlineStr">
        <is>
          <t>Finance</t>
        </is>
      </c>
      <c r="E3644" t="n">
        <v>139561</v>
      </c>
      <c r="F3644" t="inlineStr">
        <is>
          <t>2024-05-11</t>
        </is>
      </c>
      <c r="G3644" t="inlineStr">
        <is>
          <t xml:space="preserve">Lorem ipsum dolor sit amet, consectetur adipiscing elit. Sed do eiusmod tempor incididunt ut labore </t>
        </is>
      </c>
    </row>
    <row r="3645">
      <c r="A3645" t="n">
        <v>3644</v>
      </c>
      <c r="B3645" t="inlineStr">
        <is>
          <t>Employee 3644</t>
        </is>
      </c>
      <c r="C3645" t="inlineStr">
        <is>
          <t>emp3644@company.com</t>
        </is>
      </c>
      <c r="D3645" t="inlineStr">
        <is>
          <t>Sales</t>
        </is>
      </c>
      <c r="E3645" t="n">
        <v>72192</v>
      </c>
      <c r="F3645" t="inlineStr">
        <is>
          <t>2024-02-02</t>
        </is>
      </c>
      <c r="G3645" t="inlineStr">
        <is>
          <t xml:space="preserve">Lorem ipsum dolor sit amet, consectetur adipiscing elit. Sed do eiusmod tempor incididunt ut labore </t>
        </is>
      </c>
    </row>
    <row r="3646">
      <c r="A3646" t="n">
        <v>3645</v>
      </c>
      <c r="B3646" t="inlineStr">
        <is>
          <t>Employee 3645</t>
        </is>
      </c>
      <c r="C3646" t="inlineStr">
        <is>
          <t>emp3645@company.com</t>
        </is>
      </c>
      <c r="D3646" t="inlineStr">
        <is>
          <t>Sales</t>
        </is>
      </c>
      <c r="E3646" t="n">
        <v>68228</v>
      </c>
      <c r="F3646" t="inlineStr">
        <is>
          <t>2024-09-26</t>
        </is>
      </c>
      <c r="G3646" t="inlineStr">
        <is>
          <t xml:space="preserve">Lorem ipsum dolor sit amet, consectetur adipiscing elit. Sed do eiusmod tempor incididunt ut labore </t>
        </is>
      </c>
    </row>
    <row r="3647">
      <c r="A3647" t="n">
        <v>3646</v>
      </c>
      <c r="B3647" t="inlineStr">
        <is>
          <t>Employee 3646</t>
        </is>
      </c>
      <c r="C3647" t="inlineStr">
        <is>
          <t>emp3646@company.com</t>
        </is>
      </c>
      <c r="D3647" t="inlineStr">
        <is>
          <t>HR</t>
        </is>
      </c>
      <c r="E3647" t="n">
        <v>80995</v>
      </c>
      <c r="F3647" t="inlineStr">
        <is>
          <t>2024-09-23</t>
        </is>
      </c>
      <c r="G3647" t="inlineStr">
        <is>
          <t xml:space="preserve">Lorem ipsum dolor sit amet, consectetur adipiscing elit. Sed do eiusmod tempor incididunt ut labore </t>
        </is>
      </c>
    </row>
    <row r="3648">
      <c r="A3648" t="n">
        <v>3647</v>
      </c>
      <c r="B3648" t="inlineStr">
        <is>
          <t>Employee 3647</t>
        </is>
      </c>
      <c r="C3648" t="inlineStr">
        <is>
          <t>emp3647@company.com</t>
        </is>
      </c>
      <c r="D3648" t="inlineStr">
        <is>
          <t>Sales</t>
        </is>
      </c>
      <c r="E3648" t="n">
        <v>110579</v>
      </c>
      <c r="F3648" t="inlineStr">
        <is>
          <t>2024-10-01</t>
        </is>
      </c>
      <c r="G3648" t="inlineStr">
        <is>
          <t xml:space="preserve">Lorem ipsum dolor sit amet, consectetur adipiscing elit. Sed do eiusmod tempor incididunt ut labore </t>
        </is>
      </c>
    </row>
    <row r="3649">
      <c r="A3649" t="n">
        <v>3648</v>
      </c>
      <c r="B3649" t="inlineStr">
        <is>
          <t>Employee 3648</t>
        </is>
      </c>
      <c r="C3649" t="inlineStr">
        <is>
          <t>emp3648@company.com</t>
        </is>
      </c>
      <c r="D3649" t="inlineStr">
        <is>
          <t>HR</t>
        </is>
      </c>
      <c r="E3649" t="n">
        <v>121482</v>
      </c>
      <c r="F3649" t="inlineStr">
        <is>
          <t>2024-03-22</t>
        </is>
      </c>
      <c r="G3649" t="inlineStr">
        <is>
          <t xml:space="preserve">Lorem ipsum dolor sit amet, consectetur adipiscing elit. Sed do eiusmod tempor incididunt ut labore </t>
        </is>
      </c>
    </row>
    <row r="3650">
      <c r="A3650" t="n">
        <v>3649</v>
      </c>
      <c r="B3650" t="inlineStr">
        <is>
          <t>Employee 3649</t>
        </is>
      </c>
      <c r="C3650" t="inlineStr">
        <is>
          <t>emp3649@company.com</t>
        </is>
      </c>
      <c r="D3650" t="inlineStr">
        <is>
          <t>Sales</t>
        </is>
      </c>
      <c r="E3650" t="n">
        <v>88389</v>
      </c>
      <c r="F3650" t="inlineStr">
        <is>
          <t>2024-09-06</t>
        </is>
      </c>
      <c r="G3650" t="inlineStr">
        <is>
          <t xml:space="preserve">Lorem ipsum dolor sit amet, consectetur adipiscing elit. Sed do eiusmod tempor incididunt ut labore </t>
        </is>
      </c>
    </row>
    <row r="3651">
      <c r="A3651" t="n">
        <v>3650</v>
      </c>
      <c r="B3651" t="inlineStr">
        <is>
          <t>Employee 3650</t>
        </is>
      </c>
      <c r="C3651" t="inlineStr">
        <is>
          <t>emp3650@company.com</t>
        </is>
      </c>
      <c r="D3651" t="inlineStr">
        <is>
          <t>Finance</t>
        </is>
      </c>
      <c r="E3651" t="n">
        <v>122150</v>
      </c>
      <c r="F3651" t="inlineStr">
        <is>
          <t>2024-09-23</t>
        </is>
      </c>
      <c r="G3651" t="inlineStr">
        <is>
          <t xml:space="preserve">Lorem ipsum dolor sit amet, consectetur adipiscing elit. Sed do eiusmod tempor incididunt ut labore </t>
        </is>
      </c>
    </row>
    <row r="3652">
      <c r="A3652" t="n">
        <v>3651</v>
      </c>
      <c r="B3652" t="inlineStr">
        <is>
          <t>Employee 3651</t>
        </is>
      </c>
      <c r="C3652" t="inlineStr">
        <is>
          <t>emp3651@company.com</t>
        </is>
      </c>
      <c r="D3652" t="inlineStr">
        <is>
          <t>Marketing</t>
        </is>
      </c>
      <c r="E3652" t="n">
        <v>130614</v>
      </c>
      <c r="F3652" t="inlineStr">
        <is>
          <t>2024-10-07</t>
        </is>
      </c>
      <c r="G3652" t="inlineStr">
        <is>
          <t xml:space="preserve">Lorem ipsum dolor sit amet, consectetur adipiscing elit. Sed do eiusmod tempor incididunt ut labore </t>
        </is>
      </c>
    </row>
    <row r="3653">
      <c r="A3653" t="n">
        <v>3652</v>
      </c>
      <c r="B3653" t="inlineStr">
        <is>
          <t>Employee 3652</t>
        </is>
      </c>
      <c r="C3653" t="inlineStr">
        <is>
          <t>emp3652@company.com</t>
        </is>
      </c>
      <c r="D3653" t="inlineStr">
        <is>
          <t>Sales</t>
        </is>
      </c>
      <c r="E3653" t="n">
        <v>61197</v>
      </c>
      <c r="F3653" t="inlineStr">
        <is>
          <t>2024-03-03</t>
        </is>
      </c>
      <c r="G3653" t="inlineStr">
        <is>
          <t xml:space="preserve">Lorem ipsum dolor sit amet, consectetur adipiscing elit. Sed do eiusmod tempor incididunt ut labore </t>
        </is>
      </c>
    </row>
    <row r="3654">
      <c r="A3654" t="n">
        <v>3653</v>
      </c>
      <c r="B3654" t="inlineStr">
        <is>
          <t>Employee 3653</t>
        </is>
      </c>
      <c r="C3654" t="inlineStr">
        <is>
          <t>emp3653@company.com</t>
        </is>
      </c>
      <c r="D3654" t="inlineStr">
        <is>
          <t>Sales</t>
        </is>
      </c>
      <c r="E3654" t="n">
        <v>116396</v>
      </c>
      <c r="F3654" t="inlineStr">
        <is>
          <t>2024-02-26</t>
        </is>
      </c>
      <c r="G3654" t="inlineStr">
        <is>
          <t xml:space="preserve">Lorem ipsum dolor sit amet, consectetur adipiscing elit. Sed do eiusmod tempor incididunt ut labore </t>
        </is>
      </c>
    </row>
    <row r="3655">
      <c r="A3655" t="n">
        <v>3654</v>
      </c>
      <c r="B3655" t="inlineStr">
        <is>
          <t>Employee 3654</t>
        </is>
      </c>
      <c r="C3655" t="inlineStr">
        <is>
          <t>emp3654@company.com</t>
        </is>
      </c>
      <c r="D3655" t="inlineStr">
        <is>
          <t>Engineering</t>
        </is>
      </c>
      <c r="E3655" t="n">
        <v>89860</v>
      </c>
      <c r="F3655" t="inlineStr">
        <is>
          <t>2024-03-14</t>
        </is>
      </c>
      <c r="G3655" t="inlineStr">
        <is>
          <t xml:space="preserve">Lorem ipsum dolor sit amet, consectetur adipiscing elit. Sed do eiusmod tempor incididunt ut labore </t>
        </is>
      </c>
    </row>
    <row r="3656">
      <c r="A3656" t="n">
        <v>3655</v>
      </c>
      <c r="B3656" t="inlineStr">
        <is>
          <t>Employee 3655</t>
        </is>
      </c>
      <c r="C3656" t="inlineStr">
        <is>
          <t>emp3655@company.com</t>
        </is>
      </c>
      <c r="D3656" t="inlineStr">
        <is>
          <t>Marketing</t>
        </is>
      </c>
      <c r="E3656" t="n">
        <v>58430</v>
      </c>
      <c r="F3656" t="inlineStr">
        <is>
          <t>2024-05-09</t>
        </is>
      </c>
      <c r="G3656" t="inlineStr">
        <is>
          <t xml:space="preserve">Lorem ipsum dolor sit amet, consectetur adipiscing elit. Sed do eiusmod tempor incididunt ut labore </t>
        </is>
      </c>
    </row>
    <row r="3657">
      <c r="A3657" t="n">
        <v>3656</v>
      </c>
      <c r="B3657" t="inlineStr">
        <is>
          <t>Employee 3656</t>
        </is>
      </c>
      <c r="C3657" t="inlineStr">
        <is>
          <t>emp3656@company.com</t>
        </is>
      </c>
      <c r="D3657" t="inlineStr">
        <is>
          <t>HR</t>
        </is>
      </c>
      <c r="E3657" t="n">
        <v>126396</v>
      </c>
      <c r="F3657" t="inlineStr">
        <is>
          <t>2024-02-27</t>
        </is>
      </c>
      <c r="G3657" t="inlineStr">
        <is>
          <t xml:space="preserve">Lorem ipsum dolor sit amet, consectetur adipiscing elit. Sed do eiusmod tempor incididunt ut labore </t>
        </is>
      </c>
    </row>
    <row r="3658">
      <c r="A3658" t="n">
        <v>3657</v>
      </c>
      <c r="B3658" t="inlineStr">
        <is>
          <t>Employee 3657</t>
        </is>
      </c>
      <c r="C3658" t="inlineStr">
        <is>
          <t>emp3657@company.com</t>
        </is>
      </c>
      <c r="D3658" t="inlineStr">
        <is>
          <t>Finance</t>
        </is>
      </c>
      <c r="E3658" t="n">
        <v>85302</v>
      </c>
      <c r="F3658" t="inlineStr">
        <is>
          <t>2024-06-27</t>
        </is>
      </c>
      <c r="G3658" t="inlineStr">
        <is>
          <t xml:space="preserve">Lorem ipsum dolor sit amet, consectetur adipiscing elit. Sed do eiusmod tempor incididunt ut labore </t>
        </is>
      </c>
    </row>
    <row r="3659">
      <c r="A3659" t="n">
        <v>3658</v>
      </c>
      <c r="B3659" t="inlineStr">
        <is>
          <t>Employee 3658</t>
        </is>
      </c>
      <c r="C3659" t="inlineStr">
        <is>
          <t>emp3658@company.com</t>
        </is>
      </c>
      <c r="D3659" t="inlineStr">
        <is>
          <t>Marketing</t>
        </is>
      </c>
      <c r="E3659" t="n">
        <v>116281</v>
      </c>
      <c r="F3659" t="inlineStr">
        <is>
          <t>2024-10-16</t>
        </is>
      </c>
      <c r="G3659" t="inlineStr">
        <is>
          <t xml:space="preserve">Lorem ipsum dolor sit amet, consectetur adipiscing elit. Sed do eiusmod tempor incididunt ut labore </t>
        </is>
      </c>
    </row>
    <row r="3660">
      <c r="A3660" t="n">
        <v>3659</v>
      </c>
      <c r="B3660" t="inlineStr">
        <is>
          <t>Employee 3659</t>
        </is>
      </c>
      <c r="C3660" t="inlineStr">
        <is>
          <t>emp3659@company.com</t>
        </is>
      </c>
      <c r="D3660" t="inlineStr">
        <is>
          <t>Marketing</t>
        </is>
      </c>
      <c r="E3660" t="n">
        <v>83058</v>
      </c>
      <c r="F3660" t="inlineStr">
        <is>
          <t>2024-01-13</t>
        </is>
      </c>
      <c r="G3660" t="inlineStr">
        <is>
          <t xml:space="preserve">Lorem ipsum dolor sit amet, consectetur adipiscing elit. Sed do eiusmod tempor incididunt ut labore </t>
        </is>
      </c>
    </row>
    <row r="3661">
      <c r="A3661" t="n">
        <v>3660</v>
      </c>
      <c r="B3661" t="inlineStr">
        <is>
          <t>Employee 3660</t>
        </is>
      </c>
      <c r="C3661" t="inlineStr">
        <is>
          <t>emp3660@company.com</t>
        </is>
      </c>
      <c r="D3661" t="inlineStr">
        <is>
          <t>Engineering</t>
        </is>
      </c>
      <c r="E3661" t="n">
        <v>92862</v>
      </c>
      <c r="F3661" t="inlineStr">
        <is>
          <t>2024-04-13</t>
        </is>
      </c>
      <c r="G3661" t="inlineStr">
        <is>
          <t xml:space="preserve">Lorem ipsum dolor sit amet, consectetur adipiscing elit. Sed do eiusmod tempor incididunt ut labore </t>
        </is>
      </c>
    </row>
    <row r="3662">
      <c r="A3662" t="n">
        <v>3661</v>
      </c>
      <c r="B3662" t="inlineStr">
        <is>
          <t>Employee 3661</t>
        </is>
      </c>
      <c r="C3662" t="inlineStr">
        <is>
          <t>emp3661@company.com</t>
        </is>
      </c>
      <c r="D3662" t="inlineStr">
        <is>
          <t>Engineering</t>
        </is>
      </c>
      <c r="E3662" t="n">
        <v>59161</v>
      </c>
      <c r="F3662" t="inlineStr">
        <is>
          <t>2024-06-10</t>
        </is>
      </c>
      <c r="G3662" t="inlineStr">
        <is>
          <t xml:space="preserve">Lorem ipsum dolor sit amet, consectetur adipiscing elit. Sed do eiusmod tempor incididunt ut labore </t>
        </is>
      </c>
    </row>
    <row r="3663">
      <c r="A3663" t="n">
        <v>3662</v>
      </c>
      <c r="B3663" t="inlineStr">
        <is>
          <t>Employee 3662</t>
        </is>
      </c>
      <c r="C3663" t="inlineStr">
        <is>
          <t>emp3662@company.com</t>
        </is>
      </c>
      <c r="D3663" t="inlineStr">
        <is>
          <t>Marketing</t>
        </is>
      </c>
      <c r="E3663" t="n">
        <v>50243</v>
      </c>
      <c r="F3663" t="inlineStr">
        <is>
          <t>2024-06-09</t>
        </is>
      </c>
      <c r="G3663" t="inlineStr">
        <is>
          <t xml:space="preserve">Lorem ipsum dolor sit amet, consectetur adipiscing elit. Sed do eiusmod tempor incididunt ut labore </t>
        </is>
      </c>
    </row>
    <row r="3664">
      <c r="A3664" t="n">
        <v>3663</v>
      </c>
      <c r="B3664" t="inlineStr">
        <is>
          <t>Employee 3663</t>
        </is>
      </c>
      <c r="C3664" t="inlineStr">
        <is>
          <t>emp3663@company.com</t>
        </is>
      </c>
      <c r="D3664" t="inlineStr">
        <is>
          <t>Sales</t>
        </is>
      </c>
      <c r="E3664" t="n">
        <v>51904</v>
      </c>
      <c r="F3664" t="inlineStr">
        <is>
          <t>2024-07-22</t>
        </is>
      </c>
      <c r="G3664" t="inlineStr">
        <is>
          <t xml:space="preserve">Lorem ipsum dolor sit amet, consectetur adipiscing elit. Sed do eiusmod tempor incididunt ut labore </t>
        </is>
      </c>
    </row>
    <row r="3665">
      <c r="A3665" t="n">
        <v>3664</v>
      </c>
      <c r="B3665" t="inlineStr">
        <is>
          <t>Employee 3664</t>
        </is>
      </c>
      <c r="C3665" t="inlineStr">
        <is>
          <t>emp3664@company.com</t>
        </is>
      </c>
      <c r="D3665" t="inlineStr">
        <is>
          <t>Engineering</t>
        </is>
      </c>
      <c r="E3665" t="n">
        <v>147795</v>
      </c>
      <c r="F3665" t="inlineStr">
        <is>
          <t>2024-05-09</t>
        </is>
      </c>
      <c r="G3665" t="inlineStr">
        <is>
          <t xml:space="preserve">Lorem ipsum dolor sit amet, consectetur adipiscing elit. Sed do eiusmod tempor incididunt ut labore </t>
        </is>
      </c>
    </row>
    <row r="3666">
      <c r="A3666" t="n">
        <v>3665</v>
      </c>
      <c r="B3666" t="inlineStr">
        <is>
          <t>Employee 3665</t>
        </is>
      </c>
      <c r="C3666" t="inlineStr">
        <is>
          <t>emp3665@company.com</t>
        </is>
      </c>
      <c r="D3666" t="inlineStr">
        <is>
          <t>HR</t>
        </is>
      </c>
      <c r="E3666" t="n">
        <v>77637</v>
      </c>
      <c r="F3666" t="inlineStr">
        <is>
          <t>2024-01-11</t>
        </is>
      </c>
      <c r="G3666" t="inlineStr">
        <is>
          <t xml:space="preserve">Lorem ipsum dolor sit amet, consectetur adipiscing elit. Sed do eiusmod tempor incididunt ut labore </t>
        </is>
      </c>
    </row>
    <row r="3667">
      <c r="A3667" t="n">
        <v>3666</v>
      </c>
      <c r="B3667" t="inlineStr">
        <is>
          <t>Employee 3666</t>
        </is>
      </c>
      <c r="C3667" t="inlineStr">
        <is>
          <t>emp3666@company.com</t>
        </is>
      </c>
      <c r="D3667" t="inlineStr">
        <is>
          <t>Finance</t>
        </is>
      </c>
      <c r="E3667" t="n">
        <v>92175</v>
      </c>
      <c r="F3667" t="inlineStr">
        <is>
          <t>2024-06-03</t>
        </is>
      </c>
      <c r="G3667" t="inlineStr">
        <is>
          <t xml:space="preserve">Lorem ipsum dolor sit amet, consectetur adipiscing elit. Sed do eiusmod tempor incididunt ut labore </t>
        </is>
      </c>
    </row>
    <row r="3668">
      <c r="A3668" t="n">
        <v>3667</v>
      </c>
      <c r="B3668" t="inlineStr">
        <is>
          <t>Employee 3667</t>
        </is>
      </c>
      <c r="C3668" t="inlineStr">
        <is>
          <t>emp3667@company.com</t>
        </is>
      </c>
      <c r="D3668" t="inlineStr">
        <is>
          <t>HR</t>
        </is>
      </c>
      <c r="E3668" t="n">
        <v>80259</v>
      </c>
      <c r="F3668" t="inlineStr">
        <is>
          <t>2024-02-05</t>
        </is>
      </c>
      <c r="G3668" t="inlineStr">
        <is>
          <t xml:space="preserve">Lorem ipsum dolor sit amet, consectetur adipiscing elit. Sed do eiusmod tempor incididunt ut labore </t>
        </is>
      </c>
    </row>
    <row r="3669">
      <c r="A3669" t="n">
        <v>3668</v>
      </c>
      <c r="B3669" t="inlineStr">
        <is>
          <t>Employee 3668</t>
        </is>
      </c>
      <c r="C3669" t="inlineStr">
        <is>
          <t>emp3668@company.com</t>
        </is>
      </c>
      <c r="D3669" t="inlineStr">
        <is>
          <t>Sales</t>
        </is>
      </c>
      <c r="E3669" t="n">
        <v>78728</v>
      </c>
      <c r="F3669" t="inlineStr">
        <is>
          <t>2024-10-10</t>
        </is>
      </c>
      <c r="G3669" t="inlineStr">
        <is>
          <t xml:space="preserve">Lorem ipsum dolor sit amet, consectetur adipiscing elit. Sed do eiusmod tempor incididunt ut labore </t>
        </is>
      </c>
    </row>
    <row r="3670">
      <c r="A3670" t="n">
        <v>3669</v>
      </c>
      <c r="B3670" t="inlineStr">
        <is>
          <t>Employee 3669</t>
        </is>
      </c>
      <c r="C3670" t="inlineStr">
        <is>
          <t>emp3669@company.com</t>
        </is>
      </c>
      <c r="D3670" t="inlineStr">
        <is>
          <t>Marketing</t>
        </is>
      </c>
      <c r="E3670" t="n">
        <v>76811</v>
      </c>
      <c r="F3670" t="inlineStr">
        <is>
          <t>2024-10-25</t>
        </is>
      </c>
      <c r="G3670" t="inlineStr">
        <is>
          <t xml:space="preserve">Lorem ipsum dolor sit amet, consectetur adipiscing elit. Sed do eiusmod tempor incididunt ut labore </t>
        </is>
      </c>
    </row>
    <row r="3671">
      <c r="A3671" t="n">
        <v>3670</v>
      </c>
      <c r="B3671" t="inlineStr">
        <is>
          <t>Employee 3670</t>
        </is>
      </c>
      <c r="C3671" t="inlineStr">
        <is>
          <t>emp3670@company.com</t>
        </is>
      </c>
      <c r="D3671" t="inlineStr">
        <is>
          <t>HR</t>
        </is>
      </c>
      <c r="E3671" t="n">
        <v>102270</v>
      </c>
      <c r="F3671" t="inlineStr">
        <is>
          <t>2024-06-06</t>
        </is>
      </c>
      <c r="G3671" t="inlineStr">
        <is>
          <t xml:space="preserve">Lorem ipsum dolor sit amet, consectetur adipiscing elit. Sed do eiusmod tempor incididunt ut labore </t>
        </is>
      </c>
    </row>
    <row r="3672">
      <c r="A3672" t="n">
        <v>3671</v>
      </c>
      <c r="B3672" t="inlineStr">
        <is>
          <t>Employee 3671</t>
        </is>
      </c>
      <c r="C3672" t="inlineStr">
        <is>
          <t>emp3671@company.com</t>
        </is>
      </c>
      <c r="D3672" t="inlineStr">
        <is>
          <t>Engineering</t>
        </is>
      </c>
      <c r="E3672" t="n">
        <v>82506</v>
      </c>
      <c r="F3672" t="inlineStr">
        <is>
          <t>2024-10-24</t>
        </is>
      </c>
      <c r="G3672" t="inlineStr">
        <is>
          <t xml:space="preserve">Lorem ipsum dolor sit amet, consectetur adipiscing elit. Sed do eiusmod tempor incididunt ut labore </t>
        </is>
      </c>
    </row>
    <row r="3673">
      <c r="A3673" t="n">
        <v>3672</v>
      </c>
      <c r="B3673" t="inlineStr">
        <is>
          <t>Employee 3672</t>
        </is>
      </c>
      <c r="C3673" t="inlineStr">
        <is>
          <t>emp3672@company.com</t>
        </is>
      </c>
      <c r="D3673" t="inlineStr">
        <is>
          <t>Finance</t>
        </is>
      </c>
      <c r="E3673" t="n">
        <v>66748</v>
      </c>
      <c r="F3673" t="inlineStr">
        <is>
          <t>2024-07-17</t>
        </is>
      </c>
      <c r="G3673" t="inlineStr">
        <is>
          <t xml:space="preserve">Lorem ipsum dolor sit amet, consectetur adipiscing elit. Sed do eiusmod tempor incididunt ut labore </t>
        </is>
      </c>
    </row>
    <row r="3674">
      <c r="A3674" t="n">
        <v>3673</v>
      </c>
      <c r="B3674" t="inlineStr">
        <is>
          <t>Employee 3673</t>
        </is>
      </c>
      <c r="C3674" t="inlineStr">
        <is>
          <t>emp3673@company.com</t>
        </is>
      </c>
      <c r="D3674" t="inlineStr">
        <is>
          <t>Engineering</t>
        </is>
      </c>
      <c r="E3674" t="n">
        <v>126949</v>
      </c>
      <c r="F3674" t="inlineStr">
        <is>
          <t>2024-04-15</t>
        </is>
      </c>
      <c r="G3674" t="inlineStr">
        <is>
          <t xml:space="preserve">Lorem ipsum dolor sit amet, consectetur adipiscing elit. Sed do eiusmod tempor incididunt ut labore </t>
        </is>
      </c>
    </row>
    <row r="3675">
      <c r="A3675" t="n">
        <v>3674</v>
      </c>
      <c r="B3675" t="inlineStr">
        <is>
          <t>Employee 3674</t>
        </is>
      </c>
      <c r="C3675" t="inlineStr">
        <is>
          <t>emp3674@company.com</t>
        </is>
      </c>
      <c r="D3675" t="inlineStr">
        <is>
          <t>Marketing</t>
        </is>
      </c>
      <c r="E3675" t="n">
        <v>108820</v>
      </c>
      <c r="F3675" t="inlineStr">
        <is>
          <t>2024-08-15</t>
        </is>
      </c>
      <c r="G3675" t="inlineStr">
        <is>
          <t xml:space="preserve">Lorem ipsum dolor sit amet, consectetur adipiscing elit. Sed do eiusmod tempor incididunt ut labore </t>
        </is>
      </c>
    </row>
    <row r="3676">
      <c r="A3676" t="n">
        <v>3675</v>
      </c>
      <c r="B3676" t="inlineStr">
        <is>
          <t>Employee 3675</t>
        </is>
      </c>
      <c r="C3676" t="inlineStr">
        <is>
          <t>emp3675@company.com</t>
        </is>
      </c>
      <c r="D3676" t="inlineStr">
        <is>
          <t>Engineering</t>
        </is>
      </c>
      <c r="E3676" t="n">
        <v>126967</v>
      </c>
      <c r="F3676" t="inlineStr">
        <is>
          <t>2024-05-24</t>
        </is>
      </c>
      <c r="G3676" t="inlineStr">
        <is>
          <t xml:space="preserve">Lorem ipsum dolor sit amet, consectetur adipiscing elit. Sed do eiusmod tempor incididunt ut labore </t>
        </is>
      </c>
    </row>
    <row r="3677">
      <c r="A3677" t="n">
        <v>3676</v>
      </c>
      <c r="B3677" t="inlineStr">
        <is>
          <t>Employee 3676</t>
        </is>
      </c>
      <c r="C3677" t="inlineStr">
        <is>
          <t>emp3676@company.com</t>
        </is>
      </c>
      <c r="D3677" t="inlineStr">
        <is>
          <t>Finance</t>
        </is>
      </c>
      <c r="E3677" t="n">
        <v>52851</v>
      </c>
      <c r="F3677" t="inlineStr">
        <is>
          <t>2024-08-22</t>
        </is>
      </c>
      <c r="G3677" t="inlineStr">
        <is>
          <t xml:space="preserve">Lorem ipsum dolor sit amet, consectetur adipiscing elit. Sed do eiusmod tempor incididunt ut labore </t>
        </is>
      </c>
    </row>
    <row r="3678">
      <c r="A3678" t="n">
        <v>3677</v>
      </c>
      <c r="B3678" t="inlineStr">
        <is>
          <t>Employee 3677</t>
        </is>
      </c>
      <c r="C3678" t="inlineStr">
        <is>
          <t>emp3677@company.com</t>
        </is>
      </c>
      <c r="D3678" t="inlineStr">
        <is>
          <t>Marketing</t>
        </is>
      </c>
      <c r="E3678" t="n">
        <v>89234</v>
      </c>
      <c r="F3678" t="inlineStr">
        <is>
          <t>2024-02-15</t>
        </is>
      </c>
      <c r="G3678" t="inlineStr">
        <is>
          <t xml:space="preserve">Lorem ipsum dolor sit amet, consectetur adipiscing elit. Sed do eiusmod tempor incididunt ut labore </t>
        </is>
      </c>
    </row>
    <row r="3679">
      <c r="A3679" t="n">
        <v>3678</v>
      </c>
      <c r="B3679" t="inlineStr">
        <is>
          <t>Employee 3678</t>
        </is>
      </c>
      <c r="C3679" t="inlineStr">
        <is>
          <t>emp3678@company.com</t>
        </is>
      </c>
      <c r="D3679" t="inlineStr">
        <is>
          <t>Sales</t>
        </is>
      </c>
      <c r="E3679" t="n">
        <v>114837</v>
      </c>
      <c r="F3679" t="inlineStr">
        <is>
          <t>2024-11-17</t>
        </is>
      </c>
      <c r="G3679" t="inlineStr">
        <is>
          <t xml:space="preserve">Lorem ipsum dolor sit amet, consectetur adipiscing elit. Sed do eiusmod tempor incididunt ut labore </t>
        </is>
      </c>
    </row>
    <row r="3680">
      <c r="A3680" t="n">
        <v>3679</v>
      </c>
      <c r="B3680" t="inlineStr">
        <is>
          <t>Employee 3679</t>
        </is>
      </c>
      <c r="C3680" t="inlineStr">
        <is>
          <t>emp3679@company.com</t>
        </is>
      </c>
      <c r="D3680" t="inlineStr">
        <is>
          <t>Sales</t>
        </is>
      </c>
      <c r="E3680" t="n">
        <v>63433</v>
      </c>
      <c r="F3680" t="inlineStr">
        <is>
          <t>2024-03-19</t>
        </is>
      </c>
      <c r="G3680" t="inlineStr">
        <is>
          <t xml:space="preserve">Lorem ipsum dolor sit amet, consectetur adipiscing elit. Sed do eiusmod tempor incididunt ut labore </t>
        </is>
      </c>
    </row>
    <row r="3681">
      <c r="A3681" t="n">
        <v>3680</v>
      </c>
      <c r="B3681" t="inlineStr">
        <is>
          <t>Employee 3680</t>
        </is>
      </c>
      <c r="C3681" t="inlineStr">
        <is>
          <t>emp3680@company.com</t>
        </is>
      </c>
      <c r="D3681" t="inlineStr">
        <is>
          <t>Sales</t>
        </is>
      </c>
      <c r="E3681" t="n">
        <v>63279</v>
      </c>
      <c r="F3681" t="inlineStr">
        <is>
          <t>2024-01-03</t>
        </is>
      </c>
      <c r="G3681" t="inlineStr">
        <is>
          <t xml:space="preserve">Lorem ipsum dolor sit amet, consectetur adipiscing elit. Sed do eiusmod tempor incididunt ut labore </t>
        </is>
      </c>
    </row>
    <row r="3682">
      <c r="A3682" t="n">
        <v>3681</v>
      </c>
      <c r="B3682" t="inlineStr">
        <is>
          <t>Employee 3681</t>
        </is>
      </c>
      <c r="C3682" t="inlineStr">
        <is>
          <t>emp3681@company.com</t>
        </is>
      </c>
      <c r="D3682" t="inlineStr">
        <is>
          <t>Finance</t>
        </is>
      </c>
      <c r="E3682" t="n">
        <v>129586</v>
      </c>
      <c r="F3682" t="inlineStr">
        <is>
          <t>2024-09-26</t>
        </is>
      </c>
      <c r="G3682" t="inlineStr">
        <is>
          <t xml:space="preserve">Lorem ipsum dolor sit amet, consectetur adipiscing elit. Sed do eiusmod tempor incididunt ut labore </t>
        </is>
      </c>
    </row>
    <row r="3683">
      <c r="A3683" t="n">
        <v>3682</v>
      </c>
      <c r="B3683" t="inlineStr">
        <is>
          <t>Employee 3682</t>
        </is>
      </c>
      <c r="C3683" t="inlineStr">
        <is>
          <t>emp3682@company.com</t>
        </is>
      </c>
      <c r="D3683" t="inlineStr">
        <is>
          <t>Sales</t>
        </is>
      </c>
      <c r="E3683" t="n">
        <v>131991</v>
      </c>
      <c r="F3683" t="inlineStr">
        <is>
          <t>2024-09-07</t>
        </is>
      </c>
      <c r="G3683" t="inlineStr">
        <is>
          <t xml:space="preserve">Lorem ipsum dolor sit amet, consectetur adipiscing elit. Sed do eiusmod tempor incididunt ut labore </t>
        </is>
      </c>
    </row>
    <row r="3684">
      <c r="A3684" t="n">
        <v>3683</v>
      </c>
      <c r="B3684" t="inlineStr">
        <is>
          <t>Employee 3683</t>
        </is>
      </c>
      <c r="C3684" t="inlineStr">
        <is>
          <t>emp3683@company.com</t>
        </is>
      </c>
      <c r="D3684" t="inlineStr">
        <is>
          <t>Sales</t>
        </is>
      </c>
      <c r="E3684" t="n">
        <v>112403</v>
      </c>
      <c r="F3684" t="inlineStr">
        <is>
          <t>2024-11-05</t>
        </is>
      </c>
      <c r="G3684" t="inlineStr">
        <is>
          <t xml:space="preserve">Lorem ipsum dolor sit amet, consectetur adipiscing elit. Sed do eiusmod tempor incididunt ut labore </t>
        </is>
      </c>
    </row>
    <row r="3685">
      <c r="A3685" t="n">
        <v>3684</v>
      </c>
      <c r="B3685" t="inlineStr">
        <is>
          <t>Employee 3684</t>
        </is>
      </c>
      <c r="C3685" t="inlineStr">
        <is>
          <t>emp3684@company.com</t>
        </is>
      </c>
      <c r="D3685" t="inlineStr">
        <is>
          <t>Engineering</t>
        </is>
      </c>
      <c r="E3685" t="n">
        <v>81219</v>
      </c>
      <c r="F3685" t="inlineStr">
        <is>
          <t>2024-12-01</t>
        </is>
      </c>
      <c r="G3685" t="inlineStr">
        <is>
          <t xml:space="preserve">Lorem ipsum dolor sit amet, consectetur adipiscing elit. Sed do eiusmod tempor incididunt ut labore </t>
        </is>
      </c>
    </row>
    <row r="3686">
      <c r="A3686" t="n">
        <v>3685</v>
      </c>
      <c r="B3686" t="inlineStr">
        <is>
          <t>Employee 3685</t>
        </is>
      </c>
      <c r="C3686" t="inlineStr">
        <is>
          <t>emp3685@company.com</t>
        </is>
      </c>
      <c r="D3686" t="inlineStr">
        <is>
          <t>Marketing</t>
        </is>
      </c>
      <c r="E3686" t="n">
        <v>73030</v>
      </c>
      <c r="F3686" t="inlineStr">
        <is>
          <t>2024-03-04</t>
        </is>
      </c>
      <c r="G3686" t="inlineStr">
        <is>
          <t xml:space="preserve">Lorem ipsum dolor sit amet, consectetur adipiscing elit. Sed do eiusmod tempor incididunt ut labore </t>
        </is>
      </c>
    </row>
    <row r="3687">
      <c r="A3687" t="n">
        <v>3686</v>
      </c>
      <c r="B3687" t="inlineStr">
        <is>
          <t>Employee 3686</t>
        </is>
      </c>
      <c r="C3687" t="inlineStr">
        <is>
          <t>emp3686@company.com</t>
        </is>
      </c>
      <c r="D3687" t="inlineStr">
        <is>
          <t>Engineering</t>
        </is>
      </c>
      <c r="E3687" t="n">
        <v>114113</v>
      </c>
      <c r="F3687" t="inlineStr">
        <is>
          <t>2024-10-15</t>
        </is>
      </c>
      <c r="G3687" t="inlineStr">
        <is>
          <t xml:space="preserve">Lorem ipsum dolor sit amet, consectetur adipiscing elit. Sed do eiusmod tempor incididunt ut labore </t>
        </is>
      </c>
    </row>
    <row r="3688">
      <c r="A3688" t="n">
        <v>3687</v>
      </c>
      <c r="B3688" t="inlineStr">
        <is>
          <t>Employee 3687</t>
        </is>
      </c>
      <c r="C3688" t="inlineStr">
        <is>
          <t>emp3687@company.com</t>
        </is>
      </c>
      <c r="D3688" t="inlineStr">
        <is>
          <t>HR</t>
        </is>
      </c>
      <c r="E3688" t="n">
        <v>134317</v>
      </c>
      <c r="F3688" t="inlineStr">
        <is>
          <t>2024-06-21</t>
        </is>
      </c>
      <c r="G3688" t="inlineStr">
        <is>
          <t xml:space="preserve">Lorem ipsum dolor sit amet, consectetur adipiscing elit. Sed do eiusmod tempor incididunt ut labore </t>
        </is>
      </c>
    </row>
    <row r="3689">
      <c r="A3689" t="n">
        <v>3688</v>
      </c>
      <c r="B3689" t="inlineStr">
        <is>
          <t>Employee 3688</t>
        </is>
      </c>
      <c r="C3689" t="inlineStr">
        <is>
          <t>emp3688@company.com</t>
        </is>
      </c>
      <c r="D3689" t="inlineStr">
        <is>
          <t>Sales</t>
        </is>
      </c>
      <c r="E3689" t="n">
        <v>100950</v>
      </c>
      <c r="F3689" t="inlineStr">
        <is>
          <t>2024-02-08</t>
        </is>
      </c>
      <c r="G3689" t="inlineStr">
        <is>
          <t xml:space="preserve">Lorem ipsum dolor sit amet, consectetur adipiscing elit. Sed do eiusmod tempor incididunt ut labore </t>
        </is>
      </c>
    </row>
    <row r="3690">
      <c r="A3690" t="n">
        <v>3689</v>
      </c>
      <c r="B3690" t="inlineStr">
        <is>
          <t>Employee 3689</t>
        </is>
      </c>
      <c r="C3690" t="inlineStr">
        <is>
          <t>emp3689@company.com</t>
        </is>
      </c>
      <c r="D3690" t="inlineStr">
        <is>
          <t>Marketing</t>
        </is>
      </c>
      <c r="E3690" t="n">
        <v>87911</v>
      </c>
      <c r="F3690" t="inlineStr">
        <is>
          <t>2024-06-10</t>
        </is>
      </c>
      <c r="G3690" t="inlineStr">
        <is>
          <t xml:space="preserve">Lorem ipsum dolor sit amet, consectetur adipiscing elit. Sed do eiusmod tempor incididunt ut labore </t>
        </is>
      </c>
    </row>
    <row r="3691">
      <c r="A3691" t="n">
        <v>3690</v>
      </c>
      <c r="B3691" t="inlineStr">
        <is>
          <t>Employee 3690</t>
        </is>
      </c>
      <c r="C3691" t="inlineStr">
        <is>
          <t>emp3690@company.com</t>
        </is>
      </c>
      <c r="D3691" t="inlineStr">
        <is>
          <t>Engineering</t>
        </is>
      </c>
      <c r="E3691" t="n">
        <v>144250</v>
      </c>
      <c r="F3691" t="inlineStr">
        <is>
          <t>2024-04-11</t>
        </is>
      </c>
      <c r="G3691" t="inlineStr">
        <is>
          <t xml:space="preserve">Lorem ipsum dolor sit amet, consectetur adipiscing elit. Sed do eiusmod tempor incididunt ut labore </t>
        </is>
      </c>
    </row>
    <row r="3692">
      <c r="A3692" t="n">
        <v>3691</v>
      </c>
      <c r="B3692" t="inlineStr">
        <is>
          <t>Employee 3691</t>
        </is>
      </c>
      <c r="C3692" t="inlineStr">
        <is>
          <t>emp3691@company.com</t>
        </is>
      </c>
      <c r="D3692" t="inlineStr">
        <is>
          <t>HR</t>
        </is>
      </c>
      <c r="E3692" t="n">
        <v>90023</v>
      </c>
      <c r="F3692" t="inlineStr">
        <is>
          <t>2024-12-14</t>
        </is>
      </c>
      <c r="G3692" t="inlineStr">
        <is>
          <t xml:space="preserve">Lorem ipsum dolor sit amet, consectetur adipiscing elit. Sed do eiusmod tempor incididunt ut labore </t>
        </is>
      </c>
    </row>
    <row r="3693">
      <c r="A3693" t="n">
        <v>3692</v>
      </c>
      <c r="B3693" t="inlineStr">
        <is>
          <t>Employee 3692</t>
        </is>
      </c>
      <c r="C3693" t="inlineStr">
        <is>
          <t>emp3692@company.com</t>
        </is>
      </c>
      <c r="D3693" t="inlineStr">
        <is>
          <t>Finance</t>
        </is>
      </c>
      <c r="E3693" t="n">
        <v>145805</v>
      </c>
      <c r="F3693" t="inlineStr">
        <is>
          <t>2024-08-21</t>
        </is>
      </c>
      <c r="G3693" t="inlineStr">
        <is>
          <t xml:space="preserve">Lorem ipsum dolor sit amet, consectetur adipiscing elit. Sed do eiusmod tempor incididunt ut labore </t>
        </is>
      </c>
    </row>
    <row r="3694">
      <c r="A3694" t="n">
        <v>3693</v>
      </c>
      <c r="B3694" t="inlineStr">
        <is>
          <t>Employee 3693</t>
        </is>
      </c>
      <c r="C3694" t="inlineStr">
        <is>
          <t>emp3693@company.com</t>
        </is>
      </c>
      <c r="D3694" t="inlineStr">
        <is>
          <t>Finance</t>
        </is>
      </c>
      <c r="E3694" t="n">
        <v>92551</v>
      </c>
      <c r="F3694" t="inlineStr">
        <is>
          <t>2024-11-26</t>
        </is>
      </c>
      <c r="G3694" t="inlineStr">
        <is>
          <t xml:space="preserve">Lorem ipsum dolor sit amet, consectetur adipiscing elit. Sed do eiusmod tempor incididunt ut labore </t>
        </is>
      </c>
    </row>
    <row r="3695">
      <c r="A3695" t="n">
        <v>3694</v>
      </c>
      <c r="B3695" t="inlineStr">
        <is>
          <t>Employee 3694</t>
        </is>
      </c>
      <c r="C3695" t="inlineStr">
        <is>
          <t>emp3694@company.com</t>
        </is>
      </c>
      <c r="D3695" t="inlineStr">
        <is>
          <t>HR</t>
        </is>
      </c>
      <c r="E3695" t="n">
        <v>123900</v>
      </c>
      <c r="F3695" t="inlineStr">
        <is>
          <t>2024-01-11</t>
        </is>
      </c>
      <c r="G3695" t="inlineStr">
        <is>
          <t xml:space="preserve">Lorem ipsum dolor sit amet, consectetur adipiscing elit. Sed do eiusmod tempor incididunt ut labore </t>
        </is>
      </c>
    </row>
    <row r="3696">
      <c r="A3696" t="n">
        <v>3695</v>
      </c>
      <c r="B3696" t="inlineStr">
        <is>
          <t>Employee 3695</t>
        </is>
      </c>
      <c r="C3696" t="inlineStr">
        <is>
          <t>emp3695@company.com</t>
        </is>
      </c>
      <c r="D3696" t="inlineStr">
        <is>
          <t>Marketing</t>
        </is>
      </c>
      <c r="E3696" t="n">
        <v>68690</v>
      </c>
      <c r="F3696" t="inlineStr">
        <is>
          <t>2024-08-14</t>
        </is>
      </c>
      <c r="G3696" t="inlineStr">
        <is>
          <t xml:space="preserve">Lorem ipsum dolor sit amet, consectetur adipiscing elit. Sed do eiusmod tempor incididunt ut labore </t>
        </is>
      </c>
    </row>
    <row r="3697">
      <c r="A3697" t="n">
        <v>3696</v>
      </c>
      <c r="B3697" t="inlineStr">
        <is>
          <t>Employee 3696</t>
        </is>
      </c>
      <c r="C3697" t="inlineStr">
        <is>
          <t>emp3696@company.com</t>
        </is>
      </c>
      <c r="D3697" t="inlineStr">
        <is>
          <t>Sales</t>
        </is>
      </c>
      <c r="E3697" t="n">
        <v>125221</v>
      </c>
      <c r="F3697" t="inlineStr">
        <is>
          <t>2024-03-02</t>
        </is>
      </c>
      <c r="G3697" t="inlineStr">
        <is>
          <t xml:space="preserve">Lorem ipsum dolor sit amet, consectetur adipiscing elit. Sed do eiusmod tempor incididunt ut labore </t>
        </is>
      </c>
    </row>
    <row r="3698">
      <c r="A3698" t="n">
        <v>3697</v>
      </c>
      <c r="B3698" t="inlineStr">
        <is>
          <t>Employee 3697</t>
        </is>
      </c>
      <c r="C3698" t="inlineStr">
        <is>
          <t>emp3697@company.com</t>
        </is>
      </c>
      <c r="D3698" t="inlineStr">
        <is>
          <t>HR</t>
        </is>
      </c>
      <c r="E3698" t="n">
        <v>121579</v>
      </c>
      <c r="F3698" t="inlineStr">
        <is>
          <t>2024-06-25</t>
        </is>
      </c>
      <c r="G3698" t="inlineStr">
        <is>
          <t xml:space="preserve">Lorem ipsum dolor sit amet, consectetur adipiscing elit. Sed do eiusmod tempor incididunt ut labore </t>
        </is>
      </c>
    </row>
    <row r="3699">
      <c r="A3699" t="n">
        <v>3698</v>
      </c>
      <c r="B3699" t="inlineStr">
        <is>
          <t>Employee 3698</t>
        </is>
      </c>
      <c r="C3699" t="inlineStr">
        <is>
          <t>emp3698@company.com</t>
        </is>
      </c>
      <c r="D3699" t="inlineStr">
        <is>
          <t>HR</t>
        </is>
      </c>
      <c r="E3699" t="n">
        <v>78966</v>
      </c>
      <c r="F3699" t="inlineStr">
        <is>
          <t>2024-12-22</t>
        </is>
      </c>
      <c r="G3699" t="inlineStr">
        <is>
          <t xml:space="preserve">Lorem ipsum dolor sit amet, consectetur adipiscing elit. Sed do eiusmod tempor incididunt ut labore </t>
        </is>
      </c>
    </row>
    <row r="3700">
      <c r="A3700" t="n">
        <v>3699</v>
      </c>
      <c r="B3700" t="inlineStr">
        <is>
          <t>Employee 3699</t>
        </is>
      </c>
      <c r="C3700" t="inlineStr">
        <is>
          <t>emp3699@company.com</t>
        </is>
      </c>
      <c r="D3700" t="inlineStr">
        <is>
          <t>Marketing</t>
        </is>
      </c>
      <c r="E3700" t="n">
        <v>89969</v>
      </c>
      <c r="F3700" t="inlineStr">
        <is>
          <t>2024-01-20</t>
        </is>
      </c>
      <c r="G3700" t="inlineStr">
        <is>
          <t xml:space="preserve">Lorem ipsum dolor sit amet, consectetur adipiscing elit. Sed do eiusmod tempor incididunt ut labore </t>
        </is>
      </c>
    </row>
    <row r="3701">
      <c r="A3701" t="n">
        <v>3700</v>
      </c>
      <c r="B3701" t="inlineStr">
        <is>
          <t>Employee 3700</t>
        </is>
      </c>
      <c r="C3701" t="inlineStr">
        <is>
          <t>emp3700@company.com</t>
        </is>
      </c>
      <c r="D3701" t="inlineStr">
        <is>
          <t>Sales</t>
        </is>
      </c>
      <c r="E3701" t="n">
        <v>69087</v>
      </c>
      <c r="F3701" t="inlineStr">
        <is>
          <t>2024-01-22</t>
        </is>
      </c>
      <c r="G3701" t="inlineStr">
        <is>
          <t xml:space="preserve">Lorem ipsum dolor sit amet, consectetur adipiscing elit. Sed do eiusmod tempor incididunt ut labore </t>
        </is>
      </c>
    </row>
    <row r="3702">
      <c r="A3702" t="n">
        <v>3701</v>
      </c>
      <c r="B3702" t="inlineStr">
        <is>
          <t>Employee 3701</t>
        </is>
      </c>
      <c r="C3702" t="inlineStr">
        <is>
          <t>emp3701@company.com</t>
        </is>
      </c>
      <c r="D3702" t="inlineStr">
        <is>
          <t>Marketing</t>
        </is>
      </c>
      <c r="E3702" t="n">
        <v>103866</v>
      </c>
      <c r="F3702" t="inlineStr">
        <is>
          <t>2024-11-12</t>
        </is>
      </c>
      <c r="G3702" t="inlineStr">
        <is>
          <t xml:space="preserve">Lorem ipsum dolor sit amet, consectetur adipiscing elit. Sed do eiusmod tempor incididunt ut labore </t>
        </is>
      </c>
    </row>
    <row r="3703">
      <c r="A3703" t="n">
        <v>3702</v>
      </c>
      <c r="B3703" t="inlineStr">
        <is>
          <t>Employee 3702</t>
        </is>
      </c>
      <c r="C3703" t="inlineStr">
        <is>
          <t>emp3702@company.com</t>
        </is>
      </c>
      <c r="D3703" t="inlineStr">
        <is>
          <t>HR</t>
        </is>
      </c>
      <c r="E3703" t="n">
        <v>107772</v>
      </c>
      <c r="F3703" t="inlineStr">
        <is>
          <t>2024-08-14</t>
        </is>
      </c>
      <c r="G3703" t="inlineStr">
        <is>
          <t xml:space="preserve">Lorem ipsum dolor sit amet, consectetur adipiscing elit. Sed do eiusmod tempor incididunt ut labore </t>
        </is>
      </c>
    </row>
    <row r="3704">
      <c r="A3704" t="n">
        <v>3703</v>
      </c>
      <c r="B3704" t="inlineStr">
        <is>
          <t>Employee 3703</t>
        </is>
      </c>
      <c r="C3704" t="inlineStr">
        <is>
          <t>emp3703@company.com</t>
        </is>
      </c>
      <c r="D3704" t="inlineStr">
        <is>
          <t>Sales</t>
        </is>
      </c>
      <c r="E3704" t="n">
        <v>107854</v>
      </c>
      <c r="F3704" t="inlineStr">
        <is>
          <t>2024-02-20</t>
        </is>
      </c>
      <c r="G3704" t="inlineStr">
        <is>
          <t xml:space="preserve">Lorem ipsum dolor sit amet, consectetur adipiscing elit. Sed do eiusmod tempor incididunt ut labore </t>
        </is>
      </c>
    </row>
    <row r="3705">
      <c r="A3705" t="n">
        <v>3704</v>
      </c>
      <c r="B3705" t="inlineStr">
        <is>
          <t>Employee 3704</t>
        </is>
      </c>
      <c r="C3705" t="inlineStr">
        <is>
          <t>emp3704@company.com</t>
        </is>
      </c>
      <c r="D3705" t="inlineStr">
        <is>
          <t>Marketing</t>
        </is>
      </c>
      <c r="E3705" t="n">
        <v>100231</v>
      </c>
      <c r="F3705" t="inlineStr">
        <is>
          <t>2024-07-23</t>
        </is>
      </c>
      <c r="G3705" t="inlineStr">
        <is>
          <t xml:space="preserve">Lorem ipsum dolor sit amet, consectetur adipiscing elit. Sed do eiusmod tempor incididunt ut labore </t>
        </is>
      </c>
    </row>
    <row r="3706">
      <c r="A3706" t="n">
        <v>3705</v>
      </c>
      <c r="B3706" t="inlineStr">
        <is>
          <t>Employee 3705</t>
        </is>
      </c>
      <c r="C3706" t="inlineStr">
        <is>
          <t>emp3705@company.com</t>
        </is>
      </c>
      <c r="D3706" t="inlineStr">
        <is>
          <t>Sales</t>
        </is>
      </c>
      <c r="E3706" t="n">
        <v>93553</v>
      </c>
      <c r="F3706" t="inlineStr">
        <is>
          <t>2024-06-23</t>
        </is>
      </c>
      <c r="G3706" t="inlineStr">
        <is>
          <t xml:space="preserve">Lorem ipsum dolor sit amet, consectetur adipiscing elit. Sed do eiusmod tempor incididunt ut labore </t>
        </is>
      </c>
    </row>
    <row r="3707">
      <c r="A3707" t="n">
        <v>3706</v>
      </c>
      <c r="B3707" t="inlineStr">
        <is>
          <t>Employee 3706</t>
        </is>
      </c>
      <c r="C3707" t="inlineStr">
        <is>
          <t>emp3706@company.com</t>
        </is>
      </c>
      <c r="D3707" t="inlineStr">
        <is>
          <t>HR</t>
        </is>
      </c>
      <c r="E3707" t="n">
        <v>70831</v>
      </c>
      <c r="F3707" t="inlineStr">
        <is>
          <t>2024-08-23</t>
        </is>
      </c>
      <c r="G3707" t="inlineStr">
        <is>
          <t xml:space="preserve">Lorem ipsum dolor sit amet, consectetur adipiscing elit. Sed do eiusmod tempor incididunt ut labore </t>
        </is>
      </c>
    </row>
    <row r="3708">
      <c r="A3708" t="n">
        <v>3707</v>
      </c>
      <c r="B3708" t="inlineStr">
        <is>
          <t>Employee 3707</t>
        </is>
      </c>
      <c r="C3708" t="inlineStr">
        <is>
          <t>emp3707@company.com</t>
        </is>
      </c>
      <c r="D3708" t="inlineStr">
        <is>
          <t>Finance</t>
        </is>
      </c>
      <c r="E3708" t="n">
        <v>62927</v>
      </c>
      <c r="F3708" t="inlineStr">
        <is>
          <t>2024-11-03</t>
        </is>
      </c>
      <c r="G3708" t="inlineStr">
        <is>
          <t xml:space="preserve">Lorem ipsum dolor sit amet, consectetur adipiscing elit. Sed do eiusmod tempor incididunt ut labore </t>
        </is>
      </c>
    </row>
    <row r="3709">
      <c r="A3709" t="n">
        <v>3708</v>
      </c>
      <c r="B3709" t="inlineStr">
        <is>
          <t>Employee 3708</t>
        </is>
      </c>
      <c r="C3709" t="inlineStr">
        <is>
          <t>emp3708@company.com</t>
        </is>
      </c>
      <c r="D3709" t="inlineStr">
        <is>
          <t>HR</t>
        </is>
      </c>
      <c r="E3709" t="n">
        <v>83200</v>
      </c>
      <c r="F3709" t="inlineStr">
        <is>
          <t>2024-11-22</t>
        </is>
      </c>
      <c r="G3709" t="inlineStr">
        <is>
          <t xml:space="preserve">Lorem ipsum dolor sit amet, consectetur adipiscing elit. Sed do eiusmod tempor incididunt ut labore </t>
        </is>
      </c>
    </row>
    <row r="3710">
      <c r="A3710" t="n">
        <v>3709</v>
      </c>
      <c r="B3710" t="inlineStr">
        <is>
          <t>Employee 3709</t>
        </is>
      </c>
      <c r="C3710" t="inlineStr">
        <is>
          <t>emp3709@company.com</t>
        </is>
      </c>
      <c r="D3710" t="inlineStr">
        <is>
          <t>HR</t>
        </is>
      </c>
      <c r="E3710" t="n">
        <v>127881</v>
      </c>
      <c r="F3710" t="inlineStr">
        <is>
          <t>2024-08-23</t>
        </is>
      </c>
      <c r="G3710" t="inlineStr">
        <is>
          <t xml:space="preserve">Lorem ipsum dolor sit amet, consectetur adipiscing elit. Sed do eiusmod tempor incididunt ut labore </t>
        </is>
      </c>
    </row>
    <row r="3711">
      <c r="A3711" t="n">
        <v>3710</v>
      </c>
      <c r="B3711" t="inlineStr">
        <is>
          <t>Employee 3710</t>
        </is>
      </c>
      <c r="C3711" t="inlineStr">
        <is>
          <t>emp3710@company.com</t>
        </is>
      </c>
      <c r="D3711" t="inlineStr">
        <is>
          <t>Finance</t>
        </is>
      </c>
      <c r="E3711" t="n">
        <v>109248</v>
      </c>
      <c r="F3711" t="inlineStr">
        <is>
          <t>2024-07-26</t>
        </is>
      </c>
      <c r="G3711" t="inlineStr">
        <is>
          <t xml:space="preserve">Lorem ipsum dolor sit amet, consectetur adipiscing elit. Sed do eiusmod tempor incididunt ut labore </t>
        </is>
      </c>
    </row>
    <row r="3712">
      <c r="A3712" t="n">
        <v>3711</v>
      </c>
      <c r="B3712" t="inlineStr">
        <is>
          <t>Employee 3711</t>
        </is>
      </c>
      <c r="C3712" t="inlineStr">
        <is>
          <t>emp3711@company.com</t>
        </is>
      </c>
      <c r="D3712" t="inlineStr">
        <is>
          <t>HR</t>
        </is>
      </c>
      <c r="E3712" t="n">
        <v>124421</v>
      </c>
      <c r="F3712" t="inlineStr">
        <is>
          <t>2024-10-03</t>
        </is>
      </c>
      <c r="G3712" t="inlineStr">
        <is>
          <t xml:space="preserve">Lorem ipsum dolor sit amet, consectetur adipiscing elit. Sed do eiusmod tempor incididunt ut labore </t>
        </is>
      </c>
    </row>
    <row r="3713">
      <c r="A3713" t="n">
        <v>3712</v>
      </c>
      <c r="B3713" t="inlineStr">
        <is>
          <t>Employee 3712</t>
        </is>
      </c>
      <c r="C3713" t="inlineStr">
        <is>
          <t>emp3712@company.com</t>
        </is>
      </c>
      <c r="D3713" t="inlineStr">
        <is>
          <t>HR</t>
        </is>
      </c>
      <c r="E3713" t="n">
        <v>139672</v>
      </c>
      <c r="F3713" t="inlineStr">
        <is>
          <t>2024-07-08</t>
        </is>
      </c>
      <c r="G3713" t="inlineStr">
        <is>
          <t xml:space="preserve">Lorem ipsum dolor sit amet, consectetur adipiscing elit. Sed do eiusmod tempor incididunt ut labore </t>
        </is>
      </c>
    </row>
    <row r="3714">
      <c r="A3714" t="n">
        <v>3713</v>
      </c>
      <c r="B3714" t="inlineStr">
        <is>
          <t>Employee 3713</t>
        </is>
      </c>
      <c r="C3714" t="inlineStr">
        <is>
          <t>emp3713@company.com</t>
        </is>
      </c>
      <c r="D3714" t="inlineStr">
        <is>
          <t>Sales</t>
        </is>
      </c>
      <c r="E3714" t="n">
        <v>123638</v>
      </c>
      <c r="F3714" t="inlineStr">
        <is>
          <t>2024-03-03</t>
        </is>
      </c>
      <c r="G3714" t="inlineStr">
        <is>
          <t xml:space="preserve">Lorem ipsum dolor sit amet, consectetur adipiscing elit. Sed do eiusmod tempor incididunt ut labore </t>
        </is>
      </c>
    </row>
    <row r="3715">
      <c r="A3715" t="n">
        <v>3714</v>
      </c>
      <c r="B3715" t="inlineStr">
        <is>
          <t>Employee 3714</t>
        </is>
      </c>
      <c r="C3715" t="inlineStr">
        <is>
          <t>emp3714@company.com</t>
        </is>
      </c>
      <c r="D3715" t="inlineStr">
        <is>
          <t>Finance</t>
        </is>
      </c>
      <c r="E3715" t="n">
        <v>142995</v>
      </c>
      <c r="F3715" t="inlineStr">
        <is>
          <t>2024-12-13</t>
        </is>
      </c>
      <c r="G3715" t="inlineStr">
        <is>
          <t xml:space="preserve">Lorem ipsum dolor sit amet, consectetur adipiscing elit. Sed do eiusmod tempor incididunt ut labore </t>
        </is>
      </c>
    </row>
    <row r="3716">
      <c r="A3716" t="n">
        <v>3715</v>
      </c>
      <c r="B3716" t="inlineStr">
        <is>
          <t>Employee 3715</t>
        </is>
      </c>
      <c r="C3716" t="inlineStr">
        <is>
          <t>emp3715@company.com</t>
        </is>
      </c>
      <c r="D3716" t="inlineStr">
        <is>
          <t>Finance</t>
        </is>
      </c>
      <c r="E3716" t="n">
        <v>86104</v>
      </c>
      <c r="F3716" t="inlineStr">
        <is>
          <t>2024-06-06</t>
        </is>
      </c>
      <c r="G3716" t="inlineStr">
        <is>
          <t xml:space="preserve">Lorem ipsum dolor sit amet, consectetur adipiscing elit. Sed do eiusmod tempor incididunt ut labore </t>
        </is>
      </c>
    </row>
    <row r="3717">
      <c r="A3717" t="n">
        <v>3716</v>
      </c>
      <c r="B3717" t="inlineStr">
        <is>
          <t>Employee 3716</t>
        </is>
      </c>
      <c r="C3717" t="inlineStr">
        <is>
          <t>emp3716@company.com</t>
        </is>
      </c>
      <c r="D3717" t="inlineStr">
        <is>
          <t>Engineering</t>
        </is>
      </c>
      <c r="E3717" t="n">
        <v>134412</v>
      </c>
      <c r="F3717" t="inlineStr">
        <is>
          <t>2024-01-24</t>
        </is>
      </c>
      <c r="G3717" t="inlineStr">
        <is>
          <t xml:space="preserve">Lorem ipsum dolor sit amet, consectetur adipiscing elit. Sed do eiusmod tempor incididunt ut labore </t>
        </is>
      </c>
    </row>
    <row r="3718">
      <c r="A3718" t="n">
        <v>3717</v>
      </c>
      <c r="B3718" t="inlineStr">
        <is>
          <t>Employee 3717</t>
        </is>
      </c>
      <c r="C3718" t="inlineStr">
        <is>
          <t>emp3717@company.com</t>
        </is>
      </c>
      <c r="D3718" t="inlineStr">
        <is>
          <t>Engineering</t>
        </is>
      </c>
      <c r="E3718" t="n">
        <v>131532</v>
      </c>
      <c r="F3718" t="inlineStr">
        <is>
          <t>2024-05-01</t>
        </is>
      </c>
      <c r="G3718" t="inlineStr">
        <is>
          <t xml:space="preserve">Lorem ipsum dolor sit amet, consectetur adipiscing elit. Sed do eiusmod tempor incididunt ut labore </t>
        </is>
      </c>
    </row>
    <row r="3719">
      <c r="A3719" t="n">
        <v>3718</v>
      </c>
      <c r="B3719" t="inlineStr">
        <is>
          <t>Employee 3718</t>
        </is>
      </c>
      <c r="C3719" t="inlineStr">
        <is>
          <t>emp3718@company.com</t>
        </is>
      </c>
      <c r="D3719" t="inlineStr">
        <is>
          <t>Finance</t>
        </is>
      </c>
      <c r="E3719" t="n">
        <v>87117</v>
      </c>
      <c r="F3719" t="inlineStr">
        <is>
          <t>2024-11-26</t>
        </is>
      </c>
      <c r="G3719" t="inlineStr">
        <is>
          <t xml:space="preserve">Lorem ipsum dolor sit amet, consectetur adipiscing elit. Sed do eiusmod tempor incididunt ut labore </t>
        </is>
      </c>
    </row>
    <row r="3720">
      <c r="A3720" t="n">
        <v>3719</v>
      </c>
      <c r="B3720" t="inlineStr">
        <is>
          <t>Employee 3719</t>
        </is>
      </c>
      <c r="C3720" t="inlineStr">
        <is>
          <t>emp3719@company.com</t>
        </is>
      </c>
      <c r="D3720" t="inlineStr">
        <is>
          <t>Finance</t>
        </is>
      </c>
      <c r="E3720" t="n">
        <v>137239</v>
      </c>
      <c r="F3720" t="inlineStr">
        <is>
          <t>2024-02-19</t>
        </is>
      </c>
      <c r="G3720" t="inlineStr">
        <is>
          <t xml:space="preserve">Lorem ipsum dolor sit amet, consectetur adipiscing elit. Sed do eiusmod tempor incididunt ut labore </t>
        </is>
      </c>
    </row>
    <row r="3721">
      <c r="A3721" t="n">
        <v>3720</v>
      </c>
      <c r="B3721" t="inlineStr">
        <is>
          <t>Employee 3720</t>
        </is>
      </c>
      <c r="C3721" t="inlineStr">
        <is>
          <t>emp3720@company.com</t>
        </is>
      </c>
      <c r="D3721" t="inlineStr">
        <is>
          <t>Finance</t>
        </is>
      </c>
      <c r="E3721" t="n">
        <v>115159</v>
      </c>
      <c r="F3721" t="inlineStr">
        <is>
          <t>2024-01-08</t>
        </is>
      </c>
      <c r="G3721" t="inlineStr">
        <is>
          <t xml:space="preserve">Lorem ipsum dolor sit amet, consectetur adipiscing elit. Sed do eiusmod tempor incididunt ut labore </t>
        </is>
      </c>
    </row>
    <row r="3722">
      <c r="A3722" t="n">
        <v>3721</v>
      </c>
      <c r="B3722" t="inlineStr">
        <is>
          <t>Employee 3721</t>
        </is>
      </c>
      <c r="C3722" t="inlineStr">
        <is>
          <t>emp3721@company.com</t>
        </is>
      </c>
      <c r="D3722" t="inlineStr">
        <is>
          <t>HR</t>
        </is>
      </c>
      <c r="E3722" t="n">
        <v>76365</v>
      </c>
      <c r="F3722" t="inlineStr">
        <is>
          <t>2024-12-10</t>
        </is>
      </c>
      <c r="G3722" t="inlineStr">
        <is>
          <t xml:space="preserve">Lorem ipsum dolor sit amet, consectetur adipiscing elit. Sed do eiusmod tempor incididunt ut labore </t>
        </is>
      </c>
    </row>
    <row r="3723">
      <c r="A3723" t="n">
        <v>3722</v>
      </c>
      <c r="B3723" t="inlineStr">
        <is>
          <t>Employee 3722</t>
        </is>
      </c>
      <c r="C3723" t="inlineStr">
        <is>
          <t>emp3722@company.com</t>
        </is>
      </c>
      <c r="D3723" t="inlineStr">
        <is>
          <t>Finance</t>
        </is>
      </c>
      <c r="E3723" t="n">
        <v>74636</v>
      </c>
      <c r="F3723" t="inlineStr">
        <is>
          <t>2024-04-26</t>
        </is>
      </c>
      <c r="G3723" t="inlineStr">
        <is>
          <t xml:space="preserve">Lorem ipsum dolor sit amet, consectetur adipiscing elit. Sed do eiusmod tempor incididunt ut labore </t>
        </is>
      </c>
    </row>
    <row r="3724">
      <c r="A3724" t="n">
        <v>3723</v>
      </c>
      <c r="B3724" t="inlineStr">
        <is>
          <t>Employee 3723</t>
        </is>
      </c>
      <c r="C3724" t="inlineStr">
        <is>
          <t>emp3723@company.com</t>
        </is>
      </c>
      <c r="D3724" t="inlineStr">
        <is>
          <t>Finance</t>
        </is>
      </c>
      <c r="E3724" t="n">
        <v>87187</v>
      </c>
      <c r="F3724" t="inlineStr">
        <is>
          <t>2024-02-13</t>
        </is>
      </c>
      <c r="G3724" t="inlineStr">
        <is>
          <t xml:space="preserve">Lorem ipsum dolor sit amet, consectetur adipiscing elit. Sed do eiusmod tempor incididunt ut labore </t>
        </is>
      </c>
    </row>
    <row r="3725">
      <c r="A3725" t="n">
        <v>3724</v>
      </c>
      <c r="B3725" t="inlineStr">
        <is>
          <t>Employee 3724</t>
        </is>
      </c>
      <c r="C3725" t="inlineStr">
        <is>
          <t>emp3724@company.com</t>
        </is>
      </c>
      <c r="D3725" t="inlineStr">
        <is>
          <t>Engineering</t>
        </is>
      </c>
      <c r="E3725" t="n">
        <v>146801</v>
      </c>
      <c r="F3725" t="inlineStr">
        <is>
          <t>2024-12-09</t>
        </is>
      </c>
      <c r="G3725" t="inlineStr">
        <is>
          <t xml:space="preserve">Lorem ipsum dolor sit amet, consectetur adipiscing elit. Sed do eiusmod tempor incididunt ut labore </t>
        </is>
      </c>
    </row>
    <row r="3726">
      <c r="A3726" t="n">
        <v>3725</v>
      </c>
      <c r="B3726" t="inlineStr">
        <is>
          <t>Employee 3725</t>
        </is>
      </c>
      <c r="C3726" t="inlineStr">
        <is>
          <t>emp3725@company.com</t>
        </is>
      </c>
      <c r="D3726" t="inlineStr">
        <is>
          <t>Marketing</t>
        </is>
      </c>
      <c r="E3726" t="n">
        <v>77881</v>
      </c>
      <c r="F3726" t="inlineStr">
        <is>
          <t>2024-12-26</t>
        </is>
      </c>
      <c r="G3726" t="inlineStr">
        <is>
          <t xml:space="preserve">Lorem ipsum dolor sit amet, consectetur adipiscing elit. Sed do eiusmod tempor incididunt ut labore </t>
        </is>
      </c>
    </row>
    <row r="3727">
      <c r="A3727" t="n">
        <v>3726</v>
      </c>
      <c r="B3727" t="inlineStr">
        <is>
          <t>Employee 3726</t>
        </is>
      </c>
      <c r="C3727" t="inlineStr">
        <is>
          <t>emp3726@company.com</t>
        </is>
      </c>
      <c r="D3727" t="inlineStr">
        <is>
          <t>Finance</t>
        </is>
      </c>
      <c r="E3727" t="n">
        <v>144965</v>
      </c>
      <c r="F3727" t="inlineStr">
        <is>
          <t>2024-12-11</t>
        </is>
      </c>
      <c r="G3727" t="inlineStr">
        <is>
          <t xml:space="preserve">Lorem ipsum dolor sit amet, consectetur adipiscing elit. Sed do eiusmod tempor incididunt ut labore </t>
        </is>
      </c>
    </row>
    <row r="3728">
      <c r="A3728" t="n">
        <v>3727</v>
      </c>
      <c r="B3728" t="inlineStr">
        <is>
          <t>Employee 3727</t>
        </is>
      </c>
      <c r="C3728" t="inlineStr">
        <is>
          <t>emp3727@company.com</t>
        </is>
      </c>
      <c r="D3728" t="inlineStr">
        <is>
          <t>Sales</t>
        </is>
      </c>
      <c r="E3728" t="n">
        <v>66887</v>
      </c>
      <c r="F3728" t="inlineStr">
        <is>
          <t>2024-04-09</t>
        </is>
      </c>
      <c r="G3728" t="inlineStr">
        <is>
          <t xml:space="preserve">Lorem ipsum dolor sit amet, consectetur adipiscing elit. Sed do eiusmod tempor incididunt ut labore </t>
        </is>
      </c>
    </row>
    <row r="3729">
      <c r="A3729" t="n">
        <v>3728</v>
      </c>
      <c r="B3729" t="inlineStr">
        <is>
          <t>Employee 3728</t>
        </is>
      </c>
      <c r="C3729" t="inlineStr">
        <is>
          <t>emp3728@company.com</t>
        </is>
      </c>
      <c r="D3729" t="inlineStr">
        <is>
          <t>Engineering</t>
        </is>
      </c>
      <c r="E3729" t="n">
        <v>113153</v>
      </c>
      <c r="F3729" t="inlineStr">
        <is>
          <t>2024-01-17</t>
        </is>
      </c>
      <c r="G3729" t="inlineStr">
        <is>
          <t xml:space="preserve">Lorem ipsum dolor sit amet, consectetur adipiscing elit. Sed do eiusmod tempor incididunt ut labore </t>
        </is>
      </c>
    </row>
    <row r="3730">
      <c r="A3730" t="n">
        <v>3729</v>
      </c>
      <c r="B3730" t="inlineStr">
        <is>
          <t>Employee 3729</t>
        </is>
      </c>
      <c r="C3730" t="inlineStr">
        <is>
          <t>emp3729@company.com</t>
        </is>
      </c>
      <c r="D3730" t="inlineStr">
        <is>
          <t>HR</t>
        </is>
      </c>
      <c r="E3730" t="n">
        <v>126825</v>
      </c>
      <c r="F3730" t="inlineStr">
        <is>
          <t>2024-01-08</t>
        </is>
      </c>
      <c r="G3730" t="inlineStr">
        <is>
          <t xml:space="preserve">Lorem ipsum dolor sit amet, consectetur adipiscing elit. Sed do eiusmod tempor incididunt ut labore </t>
        </is>
      </c>
    </row>
    <row r="3731">
      <c r="A3731" t="n">
        <v>3730</v>
      </c>
      <c r="B3731" t="inlineStr">
        <is>
          <t>Employee 3730</t>
        </is>
      </c>
      <c r="C3731" t="inlineStr">
        <is>
          <t>emp3730@company.com</t>
        </is>
      </c>
      <c r="D3731" t="inlineStr">
        <is>
          <t>Finance</t>
        </is>
      </c>
      <c r="E3731" t="n">
        <v>72685</v>
      </c>
      <c r="F3731" t="inlineStr">
        <is>
          <t>2024-01-06</t>
        </is>
      </c>
      <c r="G3731" t="inlineStr">
        <is>
          <t xml:space="preserve">Lorem ipsum dolor sit amet, consectetur adipiscing elit. Sed do eiusmod tempor incididunt ut labore </t>
        </is>
      </c>
    </row>
    <row r="3732">
      <c r="A3732" t="n">
        <v>3731</v>
      </c>
      <c r="B3732" t="inlineStr">
        <is>
          <t>Employee 3731</t>
        </is>
      </c>
      <c r="C3732" t="inlineStr">
        <is>
          <t>emp3731@company.com</t>
        </is>
      </c>
      <c r="D3732" t="inlineStr">
        <is>
          <t>Sales</t>
        </is>
      </c>
      <c r="E3732" t="n">
        <v>82813</v>
      </c>
      <c r="F3732" t="inlineStr">
        <is>
          <t>2024-12-02</t>
        </is>
      </c>
      <c r="G3732" t="inlineStr">
        <is>
          <t xml:space="preserve">Lorem ipsum dolor sit amet, consectetur adipiscing elit. Sed do eiusmod tempor incididunt ut labore </t>
        </is>
      </c>
    </row>
    <row r="3733">
      <c r="A3733" t="n">
        <v>3732</v>
      </c>
      <c r="B3733" t="inlineStr">
        <is>
          <t>Employee 3732</t>
        </is>
      </c>
      <c r="C3733" t="inlineStr">
        <is>
          <t>emp3732@company.com</t>
        </is>
      </c>
      <c r="D3733" t="inlineStr">
        <is>
          <t>Engineering</t>
        </is>
      </c>
      <c r="E3733" t="n">
        <v>128469</v>
      </c>
      <c r="F3733" t="inlineStr">
        <is>
          <t>2024-11-18</t>
        </is>
      </c>
      <c r="G3733" t="inlineStr">
        <is>
          <t xml:space="preserve">Lorem ipsum dolor sit amet, consectetur adipiscing elit. Sed do eiusmod tempor incididunt ut labore </t>
        </is>
      </c>
    </row>
    <row r="3734">
      <c r="A3734" t="n">
        <v>3733</v>
      </c>
      <c r="B3734" t="inlineStr">
        <is>
          <t>Employee 3733</t>
        </is>
      </c>
      <c r="C3734" t="inlineStr">
        <is>
          <t>emp3733@company.com</t>
        </is>
      </c>
      <c r="D3734" t="inlineStr">
        <is>
          <t>HR</t>
        </is>
      </c>
      <c r="E3734" t="n">
        <v>120789</v>
      </c>
      <c r="F3734" t="inlineStr">
        <is>
          <t>2024-10-16</t>
        </is>
      </c>
      <c r="G3734" t="inlineStr">
        <is>
          <t xml:space="preserve">Lorem ipsum dolor sit amet, consectetur adipiscing elit. Sed do eiusmod tempor incididunt ut labore </t>
        </is>
      </c>
    </row>
    <row r="3735">
      <c r="A3735" t="n">
        <v>3734</v>
      </c>
      <c r="B3735" t="inlineStr">
        <is>
          <t>Employee 3734</t>
        </is>
      </c>
      <c r="C3735" t="inlineStr">
        <is>
          <t>emp3734@company.com</t>
        </is>
      </c>
      <c r="D3735" t="inlineStr">
        <is>
          <t>Engineering</t>
        </is>
      </c>
      <c r="E3735" t="n">
        <v>119125</v>
      </c>
      <c r="F3735" t="inlineStr">
        <is>
          <t>2024-01-16</t>
        </is>
      </c>
      <c r="G3735" t="inlineStr">
        <is>
          <t xml:space="preserve">Lorem ipsum dolor sit amet, consectetur adipiscing elit. Sed do eiusmod tempor incididunt ut labore </t>
        </is>
      </c>
    </row>
    <row r="3736">
      <c r="A3736" t="n">
        <v>3735</v>
      </c>
      <c r="B3736" t="inlineStr">
        <is>
          <t>Employee 3735</t>
        </is>
      </c>
      <c r="C3736" t="inlineStr">
        <is>
          <t>emp3735@company.com</t>
        </is>
      </c>
      <c r="D3736" t="inlineStr">
        <is>
          <t>Engineering</t>
        </is>
      </c>
      <c r="E3736" t="n">
        <v>84836</v>
      </c>
      <c r="F3736" t="inlineStr">
        <is>
          <t>2024-03-10</t>
        </is>
      </c>
      <c r="G3736" t="inlineStr">
        <is>
          <t xml:space="preserve">Lorem ipsum dolor sit amet, consectetur adipiscing elit. Sed do eiusmod tempor incididunt ut labore </t>
        </is>
      </c>
    </row>
    <row r="3737">
      <c r="A3737" t="n">
        <v>3736</v>
      </c>
      <c r="B3737" t="inlineStr">
        <is>
          <t>Employee 3736</t>
        </is>
      </c>
      <c r="C3737" t="inlineStr">
        <is>
          <t>emp3736@company.com</t>
        </is>
      </c>
      <c r="D3737" t="inlineStr">
        <is>
          <t>Finance</t>
        </is>
      </c>
      <c r="E3737" t="n">
        <v>132325</v>
      </c>
      <c r="F3737" t="inlineStr">
        <is>
          <t>2024-07-07</t>
        </is>
      </c>
      <c r="G3737" t="inlineStr">
        <is>
          <t xml:space="preserve">Lorem ipsum dolor sit amet, consectetur adipiscing elit. Sed do eiusmod tempor incididunt ut labore </t>
        </is>
      </c>
    </row>
    <row r="3738">
      <c r="A3738" t="n">
        <v>3737</v>
      </c>
      <c r="B3738" t="inlineStr">
        <is>
          <t>Employee 3737</t>
        </is>
      </c>
      <c r="C3738" t="inlineStr">
        <is>
          <t>emp3737@company.com</t>
        </is>
      </c>
      <c r="D3738" t="inlineStr">
        <is>
          <t>Engineering</t>
        </is>
      </c>
      <c r="E3738" t="n">
        <v>96832</v>
      </c>
      <c r="F3738" t="inlineStr">
        <is>
          <t>2024-02-05</t>
        </is>
      </c>
      <c r="G3738" t="inlineStr">
        <is>
          <t xml:space="preserve">Lorem ipsum dolor sit amet, consectetur adipiscing elit. Sed do eiusmod tempor incididunt ut labore </t>
        </is>
      </c>
    </row>
    <row r="3739">
      <c r="A3739" t="n">
        <v>3738</v>
      </c>
      <c r="B3739" t="inlineStr">
        <is>
          <t>Employee 3738</t>
        </is>
      </c>
      <c r="C3739" t="inlineStr">
        <is>
          <t>emp3738@company.com</t>
        </is>
      </c>
      <c r="D3739" t="inlineStr">
        <is>
          <t>HR</t>
        </is>
      </c>
      <c r="E3739" t="n">
        <v>120508</v>
      </c>
      <c r="F3739" t="inlineStr">
        <is>
          <t>2024-06-01</t>
        </is>
      </c>
      <c r="G3739" t="inlineStr">
        <is>
          <t xml:space="preserve">Lorem ipsum dolor sit amet, consectetur adipiscing elit. Sed do eiusmod tempor incididunt ut labore </t>
        </is>
      </c>
    </row>
    <row r="3740">
      <c r="A3740" t="n">
        <v>3739</v>
      </c>
      <c r="B3740" t="inlineStr">
        <is>
          <t>Employee 3739</t>
        </is>
      </c>
      <c r="C3740" t="inlineStr">
        <is>
          <t>emp3739@company.com</t>
        </is>
      </c>
      <c r="D3740" t="inlineStr">
        <is>
          <t>Sales</t>
        </is>
      </c>
      <c r="E3740" t="n">
        <v>112637</v>
      </c>
      <c r="F3740" t="inlineStr">
        <is>
          <t>2024-02-19</t>
        </is>
      </c>
      <c r="G3740" t="inlineStr">
        <is>
          <t xml:space="preserve">Lorem ipsum dolor sit amet, consectetur adipiscing elit. Sed do eiusmod tempor incididunt ut labore </t>
        </is>
      </c>
    </row>
    <row r="3741">
      <c r="A3741" t="n">
        <v>3740</v>
      </c>
      <c r="B3741" t="inlineStr">
        <is>
          <t>Employee 3740</t>
        </is>
      </c>
      <c r="C3741" t="inlineStr">
        <is>
          <t>emp3740@company.com</t>
        </is>
      </c>
      <c r="D3741" t="inlineStr">
        <is>
          <t>Marketing</t>
        </is>
      </c>
      <c r="E3741" t="n">
        <v>131055</v>
      </c>
      <c r="F3741" t="inlineStr">
        <is>
          <t>2024-01-26</t>
        </is>
      </c>
      <c r="G3741" t="inlineStr">
        <is>
          <t xml:space="preserve">Lorem ipsum dolor sit amet, consectetur adipiscing elit. Sed do eiusmod tempor incididunt ut labore </t>
        </is>
      </c>
    </row>
    <row r="3742">
      <c r="A3742" t="n">
        <v>3741</v>
      </c>
      <c r="B3742" t="inlineStr">
        <is>
          <t>Employee 3741</t>
        </is>
      </c>
      <c r="C3742" t="inlineStr">
        <is>
          <t>emp3741@company.com</t>
        </is>
      </c>
      <c r="D3742" t="inlineStr">
        <is>
          <t>Sales</t>
        </is>
      </c>
      <c r="E3742" t="n">
        <v>75049</v>
      </c>
      <c r="F3742" t="inlineStr">
        <is>
          <t>2024-11-23</t>
        </is>
      </c>
      <c r="G3742" t="inlineStr">
        <is>
          <t xml:space="preserve">Lorem ipsum dolor sit amet, consectetur adipiscing elit. Sed do eiusmod tempor incididunt ut labore </t>
        </is>
      </c>
    </row>
    <row r="3743">
      <c r="A3743" t="n">
        <v>3742</v>
      </c>
      <c r="B3743" t="inlineStr">
        <is>
          <t>Employee 3742</t>
        </is>
      </c>
      <c r="C3743" t="inlineStr">
        <is>
          <t>emp3742@company.com</t>
        </is>
      </c>
      <c r="D3743" t="inlineStr">
        <is>
          <t>Marketing</t>
        </is>
      </c>
      <c r="E3743" t="n">
        <v>95963</v>
      </c>
      <c r="F3743" t="inlineStr">
        <is>
          <t>2024-01-15</t>
        </is>
      </c>
      <c r="G3743" t="inlineStr">
        <is>
          <t xml:space="preserve">Lorem ipsum dolor sit amet, consectetur adipiscing elit. Sed do eiusmod tempor incididunt ut labore </t>
        </is>
      </c>
    </row>
    <row r="3744">
      <c r="A3744" t="n">
        <v>3743</v>
      </c>
      <c r="B3744" t="inlineStr">
        <is>
          <t>Employee 3743</t>
        </is>
      </c>
      <c r="C3744" t="inlineStr">
        <is>
          <t>emp3743@company.com</t>
        </is>
      </c>
      <c r="D3744" t="inlineStr">
        <is>
          <t>HR</t>
        </is>
      </c>
      <c r="E3744" t="n">
        <v>135263</v>
      </c>
      <c r="F3744" t="inlineStr">
        <is>
          <t>2024-12-17</t>
        </is>
      </c>
      <c r="G3744" t="inlineStr">
        <is>
          <t xml:space="preserve">Lorem ipsum dolor sit amet, consectetur adipiscing elit. Sed do eiusmod tempor incididunt ut labore </t>
        </is>
      </c>
    </row>
    <row r="3745">
      <c r="A3745" t="n">
        <v>3744</v>
      </c>
      <c r="B3745" t="inlineStr">
        <is>
          <t>Employee 3744</t>
        </is>
      </c>
      <c r="C3745" t="inlineStr">
        <is>
          <t>emp3744@company.com</t>
        </is>
      </c>
      <c r="D3745" t="inlineStr">
        <is>
          <t>HR</t>
        </is>
      </c>
      <c r="E3745" t="n">
        <v>143945</v>
      </c>
      <c r="F3745" t="inlineStr">
        <is>
          <t>2024-11-03</t>
        </is>
      </c>
      <c r="G3745" t="inlineStr">
        <is>
          <t xml:space="preserve">Lorem ipsum dolor sit amet, consectetur adipiscing elit. Sed do eiusmod tempor incididunt ut labore </t>
        </is>
      </c>
    </row>
    <row r="3746">
      <c r="A3746" t="n">
        <v>3745</v>
      </c>
      <c r="B3746" t="inlineStr">
        <is>
          <t>Employee 3745</t>
        </is>
      </c>
      <c r="C3746" t="inlineStr">
        <is>
          <t>emp3745@company.com</t>
        </is>
      </c>
      <c r="D3746" t="inlineStr">
        <is>
          <t>Engineering</t>
        </is>
      </c>
      <c r="E3746" t="n">
        <v>121427</v>
      </c>
      <c r="F3746" t="inlineStr">
        <is>
          <t>2024-03-14</t>
        </is>
      </c>
      <c r="G3746" t="inlineStr">
        <is>
          <t xml:space="preserve">Lorem ipsum dolor sit amet, consectetur adipiscing elit. Sed do eiusmod tempor incididunt ut labore </t>
        </is>
      </c>
    </row>
    <row r="3747">
      <c r="A3747" t="n">
        <v>3746</v>
      </c>
      <c r="B3747" t="inlineStr">
        <is>
          <t>Employee 3746</t>
        </is>
      </c>
      <c r="C3747" t="inlineStr">
        <is>
          <t>emp3746@company.com</t>
        </is>
      </c>
      <c r="D3747" t="inlineStr">
        <is>
          <t>Finance</t>
        </is>
      </c>
      <c r="E3747" t="n">
        <v>51088</v>
      </c>
      <c r="F3747" t="inlineStr">
        <is>
          <t>2024-06-03</t>
        </is>
      </c>
      <c r="G3747" t="inlineStr">
        <is>
          <t xml:space="preserve">Lorem ipsum dolor sit amet, consectetur adipiscing elit. Sed do eiusmod tempor incididunt ut labore </t>
        </is>
      </c>
    </row>
    <row r="3748">
      <c r="A3748" t="n">
        <v>3747</v>
      </c>
      <c r="B3748" t="inlineStr">
        <is>
          <t>Employee 3747</t>
        </is>
      </c>
      <c r="C3748" t="inlineStr">
        <is>
          <t>emp3747@company.com</t>
        </is>
      </c>
      <c r="D3748" t="inlineStr">
        <is>
          <t>Finance</t>
        </is>
      </c>
      <c r="E3748" t="n">
        <v>113174</v>
      </c>
      <c r="F3748" t="inlineStr">
        <is>
          <t>2024-06-19</t>
        </is>
      </c>
      <c r="G3748" t="inlineStr">
        <is>
          <t xml:space="preserve">Lorem ipsum dolor sit amet, consectetur adipiscing elit. Sed do eiusmod tempor incididunt ut labore </t>
        </is>
      </c>
    </row>
    <row r="3749">
      <c r="A3749" t="n">
        <v>3748</v>
      </c>
      <c r="B3749" t="inlineStr">
        <is>
          <t>Employee 3748</t>
        </is>
      </c>
      <c r="C3749" t="inlineStr">
        <is>
          <t>emp3748@company.com</t>
        </is>
      </c>
      <c r="D3749" t="inlineStr">
        <is>
          <t>Marketing</t>
        </is>
      </c>
      <c r="E3749" t="n">
        <v>75519</v>
      </c>
      <c r="F3749" t="inlineStr">
        <is>
          <t>2024-02-01</t>
        </is>
      </c>
      <c r="G3749" t="inlineStr">
        <is>
          <t xml:space="preserve">Lorem ipsum dolor sit amet, consectetur adipiscing elit. Sed do eiusmod tempor incididunt ut labore </t>
        </is>
      </c>
    </row>
    <row r="3750">
      <c r="A3750" t="n">
        <v>3749</v>
      </c>
      <c r="B3750" t="inlineStr">
        <is>
          <t>Employee 3749</t>
        </is>
      </c>
      <c r="C3750" t="inlineStr">
        <is>
          <t>emp3749@company.com</t>
        </is>
      </c>
      <c r="D3750" t="inlineStr">
        <is>
          <t>Sales</t>
        </is>
      </c>
      <c r="E3750" t="n">
        <v>110053</v>
      </c>
      <c r="F3750" t="inlineStr">
        <is>
          <t>2024-07-24</t>
        </is>
      </c>
      <c r="G3750" t="inlineStr">
        <is>
          <t xml:space="preserve">Lorem ipsum dolor sit amet, consectetur adipiscing elit. Sed do eiusmod tempor incididunt ut labore </t>
        </is>
      </c>
    </row>
    <row r="3751">
      <c r="A3751" t="n">
        <v>3750</v>
      </c>
      <c r="B3751" t="inlineStr">
        <is>
          <t>Employee 3750</t>
        </is>
      </c>
      <c r="C3751" t="inlineStr">
        <is>
          <t>emp3750@company.com</t>
        </is>
      </c>
      <c r="D3751" t="inlineStr">
        <is>
          <t>Marketing</t>
        </is>
      </c>
      <c r="E3751" t="n">
        <v>145098</v>
      </c>
      <c r="F3751" t="inlineStr">
        <is>
          <t>2024-11-15</t>
        </is>
      </c>
      <c r="G3751" t="inlineStr">
        <is>
          <t xml:space="preserve">Lorem ipsum dolor sit amet, consectetur adipiscing elit. Sed do eiusmod tempor incididunt ut labore </t>
        </is>
      </c>
    </row>
    <row r="3752">
      <c r="A3752" t="n">
        <v>3751</v>
      </c>
      <c r="B3752" t="inlineStr">
        <is>
          <t>Employee 3751</t>
        </is>
      </c>
      <c r="C3752" t="inlineStr">
        <is>
          <t>emp3751@company.com</t>
        </is>
      </c>
      <c r="D3752" t="inlineStr">
        <is>
          <t>Engineering</t>
        </is>
      </c>
      <c r="E3752" t="n">
        <v>135167</v>
      </c>
      <c r="F3752" t="inlineStr">
        <is>
          <t>2024-11-11</t>
        </is>
      </c>
      <c r="G3752" t="inlineStr">
        <is>
          <t xml:space="preserve">Lorem ipsum dolor sit amet, consectetur adipiscing elit. Sed do eiusmod tempor incididunt ut labore </t>
        </is>
      </c>
    </row>
    <row r="3753">
      <c r="A3753" t="n">
        <v>3752</v>
      </c>
      <c r="B3753" t="inlineStr">
        <is>
          <t>Employee 3752</t>
        </is>
      </c>
      <c r="C3753" t="inlineStr">
        <is>
          <t>emp3752@company.com</t>
        </is>
      </c>
      <c r="D3753" t="inlineStr">
        <is>
          <t>Engineering</t>
        </is>
      </c>
      <c r="E3753" t="n">
        <v>95072</v>
      </c>
      <c r="F3753" t="inlineStr">
        <is>
          <t>2024-06-04</t>
        </is>
      </c>
      <c r="G3753" t="inlineStr">
        <is>
          <t xml:space="preserve">Lorem ipsum dolor sit amet, consectetur adipiscing elit. Sed do eiusmod tempor incididunt ut labore </t>
        </is>
      </c>
    </row>
    <row r="3754">
      <c r="A3754" t="n">
        <v>3753</v>
      </c>
      <c r="B3754" t="inlineStr">
        <is>
          <t>Employee 3753</t>
        </is>
      </c>
      <c r="C3754" t="inlineStr">
        <is>
          <t>emp3753@company.com</t>
        </is>
      </c>
      <c r="D3754" t="inlineStr">
        <is>
          <t>Finance</t>
        </is>
      </c>
      <c r="E3754" t="n">
        <v>145880</v>
      </c>
      <c r="F3754" t="inlineStr">
        <is>
          <t>2024-01-14</t>
        </is>
      </c>
      <c r="G3754" t="inlineStr">
        <is>
          <t xml:space="preserve">Lorem ipsum dolor sit amet, consectetur adipiscing elit. Sed do eiusmod tempor incididunt ut labore </t>
        </is>
      </c>
    </row>
    <row r="3755">
      <c r="A3755" t="n">
        <v>3754</v>
      </c>
      <c r="B3755" t="inlineStr">
        <is>
          <t>Employee 3754</t>
        </is>
      </c>
      <c r="C3755" t="inlineStr">
        <is>
          <t>emp3754@company.com</t>
        </is>
      </c>
      <c r="D3755" t="inlineStr">
        <is>
          <t>HR</t>
        </is>
      </c>
      <c r="E3755" t="n">
        <v>54111</v>
      </c>
      <c r="F3755" t="inlineStr">
        <is>
          <t>2024-10-28</t>
        </is>
      </c>
      <c r="G3755" t="inlineStr">
        <is>
          <t xml:space="preserve">Lorem ipsum dolor sit amet, consectetur adipiscing elit. Sed do eiusmod tempor incididunt ut labore </t>
        </is>
      </c>
    </row>
    <row r="3756">
      <c r="A3756" t="n">
        <v>3755</v>
      </c>
      <c r="B3756" t="inlineStr">
        <is>
          <t>Employee 3755</t>
        </is>
      </c>
      <c r="C3756" t="inlineStr">
        <is>
          <t>emp3755@company.com</t>
        </is>
      </c>
      <c r="D3756" t="inlineStr">
        <is>
          <t>Marketing</t>
        </is>
      </c>
      <c r="E3756" t="n">
        <v>77714</v>
      </c>
      <c r="F3756" t="inlineStr">
        <is>
          <t>2024-04-13</t>
        </is>
      </c>
      <c r="G3756" t="inlineStr">
        <is>
          <t xml:space="preserve">Lorem ipsum dolor sit amet, consectetur adipiscing elit. Sed do eiusmod tempor incididunt ut labore </t>
        </is>
      </c>
    </row>
    <row r="3757">
      <c r="A3757" t="n">
        <v>3756</v>
      </c>
      <c r="B3757" t="inlineStr">
        <is>
          <t>Employee 3756</t>
        </is>
      </c>
      <c r="C3757" t="inlineStr">
        <is>
          <t>emp3756@company.com</t>
        </is>
      </c>
      <c r="D3757" t="inlineStr">
        <is>
          <t>Engineering</t>
        </is>
      </c>
      <c r="E3757" t="n">
        <v>84471</v>
      </c>
      <c r="F3757" t="inlineStr">
        <is>
          <t>2024-05-04</t>
        </is>
      </c>
      <c r="G3757" t="inlineStr">
        <is>
          <t xml:space="preserve">Lorem ipsum dolor sit amet, consectetur adipiscing elit. Sed do eiusmod tempor incididunt ut labore </t>
        </is>
      </c>
    </row>
    <row r="3758">
      <c r="A3758" t="n">
        <v>3757</v>
      </c>
      <c r="B3758" t="inlineStr">
        <is>
          <t>Employee 3757</t>
        </is>
      </c>
      <c r="C3758" t="inlineStr">
        <is>
          <t>emp3757@company.com</t>
        </is>
      </c>
      <c r="D3758" t="inlineStr">
        <is>
          <t>Marketing</t>
        </is>
      </c>
      <c r="E3758" t="n">
        <v>113996</v>
      </c>
      <c r="F3758" t="inlineStr">
        <is>
          <t>2024-11-20</t>
        </is>
      </c>
      <c r="G3758" t="inlineStr">
        <is>
          <t xml:space="preserve">Lorem ipsum dolor sit amet, consectetur adipiscing elit. Sed do eiusmod tempor incididunt ut labore </t>
        </is>
      </c>
    </row>
    <row r="3759">
      <c r="A3759" t="n">
        <v>3758</v>
      </c>
      <c r="B3759" t="inlineStr">
        <is>
          <t>Employee 3758</t>
        </is>
      </c>
      <c r="C3759" t="inlineStr">
        <is>
          <t>emp3758@company.com</t>
        </is>
      </c>
      <c r="D3759" t="inlineStr">
        <is>
          <t>HR</t>
        </is>
      </c>
      <c r="E3759" t="n">
        <v>59977</v>
      </c>
      <c r="F3759" t="inlineStr">
        <is>
          <t>2024-12-07</t>
        </is>
      </c>
      <c r="G3759" t="inlineStr">
        <is>
          <t xml:space="preserve">Lorem ipsum dolor sit amet, consectetur adipiscing elit. Sed do eiusmod tempor incididunt ut labore </t>
        </is>
      </c>
    </row>
    <row r="3760">
      <c r="A3760" t="n">
        <v>3759</v>
      </c>
      <c r="B3760" t="inlineStr">
        <is>
          <t>Employee 3759</t>
        </is>
      </c>
      <c r="C3760" t="inlineStr">
        <is>
          <t>emp3759@company.com</t>
        </is>
      </c>
      <c r="D3760" t="inlineStr">
        <is>
          <t>HR</t>
        </is>
      </c>
      <c r="E3760" t="n">
        <v>108091</v>
      </c>
      <c r="F3760" t="inlineStr">
        <is>
          <t>2024-09-09</t>
        </is>
      </c>
      <c r="G3760" t="inlineStr">
        <is>
          <t xml:space="preserve">Lorem ipsum dolor sit amet, consectetur adipiscing elit. Sed do eiusmod tempor incididunt ut labore </t>
        </is>
      </c>
    </row>
    <row r="3761">
      <c r="A3761" t="n">
        <v>3760</v>
      </c>
      <c r="B3761" t="inlineStr">
        <is>
          <t>Employee 3760</t>
        </is>
      </c>
      <c r="C3761" t="inlineStr">
        <is>
          <t>emp3760@company.com</t>
        </is>
      </c>
      <c r="D3761" t="inlineStr">
        <is>
          <t>HR</t>
        </is>
      </c>
      <c r="E3761" t="n">
        <v>69128</v>
      </c>
      <c r="F3761" t="inlineStr">
        <is>
          <t>2024-04-01</t>
        </is>
      </c>
      <c r="G3761" t="inlineStr">
        <is>
          <t xml:space="preserve">Lorem ipsum dolor sit amet, consectetur adipiscing elit. Sed do eiusmod tempor incididunt ut labore </t>
        </is>
      </c>
    </row>
    <row r="3762">
      <c r="A3762" t="n">
        <v>3761</v>
      </c>
      <c r="B3762" t="inlineStr">
        <is>
          <t>Employee 3761</t>
        </is>
      </c>
      <c r="C3762" t="inlineStr">
        <is>
          <t>emp3761@company.com</t>
        </is>
      </c>
      <c r="D3762" t="inlineStr">
        <is>
          <t>Engineering</t>
        </is>
      </c>
      <c r="E3762" t="n">
        <v>110811</v>
      </c>
      <c r="F3762" t="inlineStr">
        <is>
          <t>2024-03-20</t>
        </is>
      </c>
      <c r="G3762" t="inlineStr">
        <is>
          <t xml:space="preserve">Lorem ipsum dolor sit amet, consectetur adipiscing elit. Sed do eiusmod tempor incididunt ut labore </t>
        </is>
      </c>
    </row>
    <row r="3763">
      <c r="A3763" t="n">
        <v>3762</v>
      </c>
      <c r="B3763" t="inlineStr">
        <is>
          <t>Employee 3762</t>
        </is>
      </c>
      <c r="C3763" t="inlineStr">
        <is>
          <t>emp3762@company.com</t>
        </is>
      </c>
      <c r="D3763" t="inlineStr">
        <is>
          <t>Sales</t>
        </is>
      </c>
      <c r="E3763" t="n">
        <v>94160</v>
      </c>
      <c r="F3763" t="inlineStr">
        <is>
          <t>2024-04-04</t>
        </is>
      </c>
      <c r="G3763" t="inlineStr">
        <is>
          <t xml:space="preserve">Lorem ipsum dolor sit amet, consectetur adipiscing elit. Sed do eiusmod tempor incididunt ut labore </t>
        </is>
      </c>
    </row>
    <row r="3764">
      <c r="A3764" t="n">
        <v>3763</v>
      </c>
      <c r="B3764" t="inlineStr">
        <is>
          <t>Employee 3763</t>
        </is>
      </c>
      <c r="C3764" t="inlineStr">
        <is>
          <t>emp3763@company.com</t>
        </is>
      </c>
      <c r="D3764" t="inlineStr">
        <is>
          <t>Engineering</t>
        </is>
      </c>
      <c r="E3764" t="n">
        <v>95976</v>
      </c>
      <c r="F3764" t="inlineStr">
        <is>
          <t>2024-07-26</t>
        </is>
      </c>
      <c r="G3764" t="inlineStr">
        <is>
          <t xml:space="preserve">Lorem ipsum dolor sit amet, consectetur adipiscing elit. Sed do eiusmod tempor incididunt ut labore </t>
        </is>
      </c>
    </row>
    <row r="3765">
      <c r="A3765" t="n">
        <v>3764</v>
      </c>
      <c r="B3765" t="inlineStr">
        <is>
          <t>Employee 3764</t>
        </is>
      </c>
      <c r="C3765" t="inlineStr">
        <is>
          <t>emp3764@company.com</t>
        </is>
      </c>
      <c r="D3765" t="inlineStr">
        <is>
          <t>Engineering</t>
        </is>
      </c>
      <c r="E3765" t="n">
        <v>78487</v>
      </c>
      <c r="F3765" t="inlineStr">
        <is>
          <t>2024-05-21</t>
        </is>
      </c>
      <c r="G3765" t="inlineStr">
        <is>
          <t xml:space="preserve">Lorem ipsum dolor sit amet, consectetur adipiscing elit. Sed do eiusmod tempor incididunt ut labore </t>
        </is>
      </c>
    </row>
    <row r="3766">
      <c r="A3766" t="n">
        <v>3765</v>
      </c>
      <c r="B3766" t="inlineStr">
        <is>
          <t>Employee 3765</t>
        </is>
      </c>
      <c r="C3766" t="inlineStr">
        <is>
          <t>emp3765@company.com</t>
        </is>
      </c>
      <c r="D3766" t="inlineStr">
        <is>
          <t>Engineering</t>
        </is>
      </c>
      <c r="E3766" t="n">
        <v>138806</v>
      </c>
      <c r="F3766" t="inlineStr">
        <is>
          <t>2024-04-08</t>
        </is>
      </c>
      <c r="G3766" t="inlineStr">
        <is>
          <t xml:space="preserve">Lorem ipsum dolor sit amet, consectetur adipiscing elit. Sed do eiusmod tempor incididunt ut labore </t>
        </is>
      </c>
    </row>
    <row r="3767">
      <c r="A3767" t="n">
        <v>3766</v>
      </c>
      <c r="B3767" t="inlineStr">
        <is>
          <t>Employee 3766</t>
        </is>
      </c>
      <c r="C3767" t="inlineStr">
        <is>
          <t>emp3766@company.com</t>
        </is>
      </c>
      <c r="D3767" t="inlineStr">
        <is>
          <t>Marketing</t>
        </is>
      </c>
      <c r="E3767" t="n">
        <v>68811</v>
      </c>
      <c r="F3767" t="inlineStr">
        <is>
          <t>2024-03-06</t>
        </is>
      </c>
      <c r="G3767" t="inlineStr">
        <is>
          <t xml:space="preserve">Lorem ipsum dolor sit amet, consectetur adipiscing elit. Sed do eiusmod tempor incididunt ut labore </t>
        </is>
      </c>
    </row>
    <row r="3768">
      <c r="A3768" t="n">
        <v>3767</v>
      </c>
      <c r="B3768" t="inlineStr">
        <is>
          <t>Employee 3767</t>
        </is>
      </c>
      <c r="C3768" t="inlineStr">
        <is>
          <t>emp3767@company.com</t>
        </is>
      </c>
      <c r="D3768" t="inlineStr">
        <is>
          <t>HR</t>
        </is>
      </c>
      <c r="E3768" t="n">
        <v>72780</v>
      </c>
      <c r="F3768" t="inlineStr">
        <is>
          <t>2024-11-06</t>
        </is>
      </c>
      <c r="G3768" t="inlineStr">
        <is>
          <t xml:space="preserve">Lorem ipsum dolor sit amet, consectetur adipiscing elit. Sed do eiusmod tempor incididunt ut labore </t>
        </is>
      </c>
    </row>
    <row r="3769">
      <c r="A3769" t="n">
        <v>3768</v>
      </c>
      <c r="B3769" t="inlineStr">
        <is>
          <t>Employee 3768</t>
        </is>
      </c>
      <c r="C3769" t="inlineStr">
        <is>
          <t>emp3768@company.com</t>
        </is>
      </c>
      <c r="D3769" t="inlineStr">
        <is>
          <t>Sales</t>
        </is>
      </c>
      <c r="E3769" t="n">
        <v>111108</v>
      </c>
      <c r="F3769" t="inlineStr">
        <is>
          <t>2024-11-02</t>
        </is>
      </c>
      <c r="G3769" t="inlineStr">
        <is>
          <t xml:space="preserve">Lorem ipsum dolor sit amet, consectetur adipiscing elit. Sed do eiusmod tempor incididunt ut labore </t>
        </is>
      </c>
    </row>
    <row r="3770">
      <c r="A3770" t="n">
        <v>3769</v>
      </c>
      <c r="B3770" t="inlineStr">
        <is>
          <t>Employee 3769</t>
        </is>
      </c>
      <c r="C3770" t="inlineStr">
        <is>
          <t>emp3769@company.com</t>
        </is>
      </c>
      <c r="D3770" t="inlineStr">
        <is>
          <t>HR</t>
        </is>
      </c>
      <c r="E3770" t="n">
        <v>132879</v>
      </c>
      <c r="F3770" t="inlineStr">
        <is>
          <t>2024-11-05</t>
        </is>
      </c>
      <c r="G3770" t="inlineStr">
        <is>
          <t xml:space="preserve">Lorem ipsum dolor sit amet, consectetur adipiscing elit. Sed do eiusmod tempor incididunt ut labore </t>
        </is>
      </c>
    </row>
    <row r="3771">
      <c r="A3771" t="n">
        <v>3770</v>
      </c>
      <c r="B3771" t="inlineStr">
        <is>
          <t>Employee 3770</t>
        </is>
      </c>
      <c r="C3771" t="inlineStr">
        <is>
          <t>emp3770@company.com</t>
        </is>
      </c>
      <c r="D3771" t="inlineStr">
        <is>
          <t>Engineering</t>
        </is>
      </c>
      <c r="E3771" t="n">
        <v>88990</v>
      </c>
      <c r="F3771" t="inlineStr">
        <is>
          <t>2024-03-13</t>
        </is>
      </c>
      <c r="G3771" t="inlineStr">
        <is>
          <t xml:space="preserve">Lorem ipsum dolor sit amet, consectetur adipiscing elit. Sed do eiusmod tempor incididunt ut labore </t>
        </is>
      </c>
    </row>
    <row r="3772">
      <c r="A3772" t="n">
        <v>3771</v>
      </c>
      <c r="B3772" t="inlineStr">
        <is>
          <t>Employee 3771</t>
        </is>
      </c>
      <c r="C3772" t="inlineStr">
        <is>
          <t>emp3771@company.com</t>
        </is>
      </c>
      <c r="D3772" t="inlineStr">
        <is>
          <t>Engineering</t>
        </is>
      </c>
      <c r="E3772" t="n">
        <v>149787</v>
      </c>
      <c r="F3772" t="inlineStr">
        <is>
          <t>2024-12-17</t>
        </is>
      </c>
      <c r="G3772" t="inlineStr">
        <is>
          <t xml:space="preserve">Lorem ipsum dolor sit amet, consectetur adipiscing elit. Sed do eiusmod tempor incididunt ut labore </t>
        </is>
      </c>
    </row>
    <row r="3773">
      <c r="A3773" t="n">
        <v>3772</v>
      </c>
      <c r="B3773" t="inlineStr">
        <is>
          <t>Employee 3772</t>
        </is>
      </c>
      <c r="C3773" t="inlineStr">
        <is>
          <t>emp3772@company.com</t>
        </is>
      </c>
      <c r="D3773" t="inlineStr">
        <is>
          <t>Finance</t>
        </is>
      </c>
      <c r="E3773" t="n">
        <v>52789</v>
      </c>
      <c r="F3773" t="inlineStr">
        <is>
          <t>2024-06-28</t>
        </is>
      </c>
      <c r="G3773" t="inlineStr">
        <is>
          <t xml:space="preserve">Lorem ipsum dolor sit amet, consectetur adipiscing elit. Sed do eiusmod tempor incididunt ut labore </t>
        </is>
      </c>
    </row>
    <row r="3774">
      <c r="A3774" t="n">
        <v>3773</v>
      </c>
      <c r="B3774" t="inlineStr">
        <is>
          <t>Employee 3773</t>
        </is>
      </c>
      <c r="C3774" t="inlineStr">
        <is>
          <t>emp3773@company.com</t>
        </is>
      </c>
      <c r="D3774" t="inlineStr">
        <is>
          <t>Finance</t>
        </is>
      </c>
      <c r="E3774" t="n">
        <v>96397</v>
      </c>
      <c r="F3774" t="inlineStr">
        <is>
          <t>2024-06-19</t>
        </is>
      </c>
      <c r="G3774" t="inlineStr">
        <is>
          <t xml:space="preserve">Lorem ipsum dolor sit amet, consectetur adipiscing elit. Sed do eiusmod tempor incididunt ut labore </t>
        </is>
      </c>
    </row>
    <row r="3775">
      <c r="A3775" t="n">
        <v>3774</v>
      </c>
      <c r="B3775" t="inlineStr">
        <is>
          <t>Employee 3774</t>
        </is>
      </c>
      <c r="C3775" t="inlineStr">
        <is>
          <t>emp3774@company.com</t>
        </is>
      </c>
      <c r="D3775" t="inlineStr">
        <is>
          <t>Marketing</t>
        </is>
      </c>
      <c r="E3775" t="n">
        <v>54642</v>
      </c>
      <c r="F3775" t="inlineStr">
        <is>
          <t>2024-01-14</t>
        </is>
      </c>
      <c r="G3775" t="inlineStr">
        <is>
          <t xml:space="preserve">Lorem ipsum dolor sit amet, consectetur adipiscing elit. Sed do eiusmod tempor incididunt ut labore </t>
        </is>
      </c>
    </row>
    <row r="3776">
      <c r="A3776" t="n">
        <v>3775</v>
      </c>
      <c r="B3776" t="inlineStr">
        <is>
          <t>Employee 3775</t>
        </is>
      </c>
      <c r="C3776" t="inlineStr">
        <is>
          <t>emp3775@company.com</t>
        </is>
      </c>
      <c r="D3776" t="inlineStr">
        <is>
          <t>Engineering</t>
        </is>
      </c>
      <c r="E3776" t="n">
        <v>101856</v>
      </c>
      <c r="F3776" t="inlineStr">
        <is>
          <t>2024-07-20</t>
        </is>
      </c>
      <c r="G3776" t="inlineStr">
        <is>
          <t xml:space="preserve">Lorem ipsum dolor sit amet, consectetur adipiscing elit. Sed do eiusmod tempor incididunt ut labore </t>
        </is>
      </c>
    </row>
    <row r="3777">
      <c r="A3777" t="n">
        <v>3776</v>
      </c>
      <c r="B3777" t="inlineStr">
        <is>
          <t>Employee 3776</t>
        </is>
      </c>
      <c r="C3777" t="inlineStr">
        <is>
          <t>emp3776@company.com</t>
        </is>
      </c>
      <c r="D3777" t="inlineStr">
        <is>
          <t>Finance</t>
        </is>
      </c>
      <c r="E3777" t="n">
        <v>128694</v>
      </c>
      <c r="F3777" t="inlineStr">
        <is>
          <t>2024-03-10</t>
        </is>
      </c>
      <c r="G3777" t="inlineStr">
        <is>
          <t xml:space="preserve">Lorem ipsum dolor sit amet, consectetur adipiscing elit. Sed do eiusmod tempor incididunt ut labore </t>
        </is>
      </c>
    </row>
    <row r="3778">
      <c r="A3778" t="n">
        <v>3777</v>
      </c>
      <c r="B3778" t="inlineStr">
        <is>
          <t>Employee 3777</t>
        </is>
      </c>
      <c r="C3778" t="inlineStr">
        <is>
          <t>emp3777@company.com</t>
        </is>
      </c>
      <c r="D3778" t="inlineStr">
        <is>
          <t>Marketing</t>
        </is>
      </c>
      <c r="E3778" t="n">
        <v>142313</v>
      </c>
      <c r="F3778" t="inlineStr">
        <is>
          <t>2024-06-08</t>
        </is>
      </c>
      <c r="G3778" t="inlineStr">
        <is>
          <t xml:space="preserve">Lorem ipsum dolor sit amet, consectetur adipiscing elit. Sed do eiusmod tempor incididunt ut labore </t>
        </is>
      </c>
    </row>
    <row r="3779">
      <c r="A3779" t="n">
        <v>3778</v>
      </c>
      <c r="B3779" t="inlineStr">
        <is>
          <t>Employee 3778</t>
        </is>
      </c>
      <c r="C3779" t="inlineStr">
        <is>
          <t>emp3778@company.com</t>
        </is>
      </c>
      <c r="D3779" t="inlineStr">
        <is>
          <t>HR</t>
        </is>
      </c>
      <c r="E3779" t="n">
        <v>114928</v>
      </c>
      <c r="F3779" t="inlineStr">
        <is>
          <t>2024-05-24</t>
        </is>
      </c>
      <c r="G3779" t="inlineStr">
        <is>
          <t xml:space="preserve">Lorem ipsum dolor sit amet, consectetur adipiscing elit. Sed do eiusmod tempor incididunt ut labore </t>
        </is>
      </c>
    </row>
    <row r="3780">
      <c r="A3780" t="n">
        <v>3779</v>
      </c>
      <c r="B3780" t="inlineStr">
        <is>
          <t>Employee 3779</t>
        </is>
      </c>
      <c r="C3780" t="inlineStr">
        <is>
          <t>emp3779@company.com</t>
        </is>
      </c>
      <c r="D3780" t="inlineStr">
        <is>
          <t>Finance</t>
        </is>
      </c>
      <c r="E3780" t="n">
        <v>99839</v>
      </c>
      <c r="F3780" t="inlineStr">
        <is>
          <t>2024-01-15</t>
        </is>
      </c>
      <c r="G3780" t="inlineStr">
        <is>
          <t xml:space="preserve">Lorem ipsum dolor sit amet, consectetur adipiscing elit. Sed do eiusmod tempor incididunt ut labore </t>
        </is>
      </c>
    </row>
    <row r="3781">
      <c r="A3781" t="n">
        <v>3780</v>
      </c>
      <c r="B3781" t="inlineStr">
        <is>
          <t>Employee 3780</t>
        </is>
      </c>
      <c r="C3781" t="inlineStr">
        <is>
          <t>emp3780@company.com</t>
        </is>
      </c>
      <c r="D3781" t="inlineStr">
        <is>
          <t>Marketing</t>
        </is>
      </c>
      <c r="E3781" t="n">
        <v>66358</v>
      </c>
      <c r="F3781" t="inlineStr">
        <is>
          <t>2024-09-18</t>
        </is>
      </c>
      <c r="G3781" t="inlineStr">
        <is>
          <t xml:space="preserve">Lorem ipsum dolor sit amet, consectetur adipiscing elit. Sed do eiusmod tempor incididunt ut labore </t>
        </is>
      </c>
    </row>
    <row r="3782">
      <c r="A3782" t="n">
        <v>3781</v>
      </c>
      <c r="B3782" t="inlineStr">
        <is>
          <t>Employee 3781</t>
        </is>
      </c>
      <c r="C3782" t="inlineStr">
        <is>
          <t>emp3781@company.com</t>
        </is>
      </c>
      <c r="D3782" t="inlineStr">
        <is>
          <t>Finance</t>
        </is>
      </c>
      <c r="E3782" t="n">
        <v>75142</v>
      </c>
      <c r="F3782" t="inlineStr">
        <is>
          <t>2024-10-15</t>
        </is>
      </c>
      <c r="G3782" t="inlineStr">
        <is>
          <t xml:space="preserve">Lorem ipsum dolor sit amet, consectetur adipiscing elit. Sed do eiusmod tempor incididunt ut labore </t>
        </is>
      </c>
    </row>
    <row r="3783">
      <c r="A3783" t="n">
        <v>3782</v>
      </c>
      <c r="B3783" t="inlineStr">
        <is>
          <t>Employee 3782</t>
        </is>
      </c>
      <c r="C3783" t="inlineStr">
        <is>
          <t>emp3782@company.com</t>
        </is>
      </c>
      <c r="D3783" t="inlineStr">
        <is>
          <t>Marketing</t>
        </is>
      </c>
      <c r="E3783" t="n">
        <v>91569</v>
      </c>
      <c r="F3783" t="inlineStr">
        <is>
          <t>2024-08-17</t>
        </is>
      </c>
      <c r="G3783" t="inlineStr">
        <is>
          <t xml:space="preserve">Lorem ipsum dolor sit amet, consectetur adipiscing elit. Sed do eiusmod tempor incididunt ut labore </t>
        </is>
      </c>
    </row>
    <row r="3784">
      <c r="A3784" t="n">
        <v>3783</v>
      </c>
      <c r="B3784" t="inlineStr">
        <is>
          <t>Employee 3783</t>
        </is>
      </c>
      <c r="C3784" t="inlineStr">
        <is>
          <t>emp3783@company.com</t>
        </is>
      </c>
      <c r="D3784" t="inlineStr">
        <is>
          <t>Engineering</t>
        </is>
      </c>
      <c r="E3784" t="n">
        <v>97185</v>
      </c>
      <c r="F3784" t="inlineStr">
        <is>
          <t>2024-09-14</t>
        </is>
      </c>
      <c r="G3784" t="inlineStr">
        <is>
          <t xml:space="preserve">Lorem ipsum dolor sit amet, consectetur adipiscing elit. Sed do eiusmod tempor incididunt ut labore </t>
        </is>
      </c>
    </row>
    <row r="3785">
      <c r="A3785" t="n">
        <v>3784</v>
      </c>
      <c r="B3785" t="inlineStr">
        <is>
          <t>Employee 3784</t>
        </is>
      </c>
      <c r="C3785" t="inlineStr">
        <is>
          <t>emp3784@company.com</t>
        </is>
      </c>
      <c r="D3785" t="inlineStr">
        <is>
          <t>Finance</t>
        </is>
      </c>
      <c r="E3785" t="n">
        <v>111177</v>
      </c>
      <c r="F3785" t="inlineStr">
        <is>
          <t>2024-01-03</t>
        </is>
      </c>
      <c r="G3785" t="inlineStr">
        <is>
          <t xml:space="preserve">Lorem ipsum dolor sit amet, consectetur adipiscing elit. Sed do eiusmod tempor incididunt ut labore </t>
        </is>
      </c>
    </row>
    <row r="3786">
      <c r="A3786" t="n">
        <v>3785</v>
      </c>
      <c r="B3786" t="inlineStr">
        <is>
          <t>Employee 3785</t>
        </is>
      </c>
      <c r="C3786" t="inlineStr">
        <is>
          <t>emp3785@company.com</t>
        </is>
      </c>
      <c r="D3786" t="inlineStr">
        <is>
          <t>HR</t>
        </is>
      </c>
      <c r="E3786" t="n">
        <v>119330</v>
      </c>
      <c r="F3786" t="inlineStr">
        <is>
          <t>2024-10-28</t>
        </is>
      </c>
      <c r="G3786" t="inlineStr">
        <is>
          <t xml:space="preserve">Lorem ipsum dolor sit amet, consectetur adipiscing elit. Sed do eiusmod tempor incididunt ut labore </t>
        </is>
      </c>
    </row>
    <row r="3787">
      <c r="A3787" t="n">
        <v>3786</v>
      </c>
      <c r="B3787" t="inlineStr">
        <is>
          <t>Employee 3786</t>
        </is>
      </c>
      <c r="C3787" t="inlineStr">
        <is>
          <t>emp3786@company.com</t>
        </is>
      </c>
      <c r="D3787" t="inlineStr">
        <is>
          <t>Sales</t>
        </is>
      </c>
      <c r="E3787" t="n">
        <v>121818</v>
      </c>
      <c r="F3787" t="inlineStr">
        <is>
          <t>2024-10-09</t>
        </is>
      </c>
      <c r="G3787" t="inlineStr">
        <is>
          <t xml:space="preserve">Lorem ipsum dolor sit amet, consectetur adipiscing elit. Sed do eiusmod tempor incididunt ut labore </t>
        </is>
      </c>
    </row>
    <row r="3788">
      <c r="A3788" t="n">
        <v>3787</v>
      </c>
      <c r="B3788" t="inlineStr">
        <is>
          <t>Employee 3787</t>
        </is>
      </c>
      <c r="C3788" t="inlineStr">
        <is>
          <t>emp3787@company.com</t>
        </is>
      </c>
      <c r="D3788" t="inlineStr">
        <is>
          <t>Engineering</t>
        </is>
      </c>
      <c r="E3788" t="n">
        <v>94982</v>
      </c>
      <c r="F3788" t="inlineStr">
        <is>
          <t>2024-12-13</t>
        </is>
      </c>
      <c r="G3788" t="inlineStr">
        <is>
          <t xml:space="preserve">Lorem ipsum dolor sit amet, consectetur adipiscing elit. Sed do eiusmod tempor incididunt ut labore </t>
        </is>
      </c>
    </row>
    <row r="3789">
      <c r="A3789" t="n">
        <v>3788</v>
      </c>
      <c r="B3789" t="inlineStr">
        <is>
          <t>Employee 3788</t>
        </is>
      </c>
      <c r="C3789" t="inlineStr">
        <is>
          <t>emp3788@company.com</t>
        </is>
      </c>
      <c r="D3789" t="inlineStr">
        <is>
          <t>Engineering</t>
        </is>
      </c>
      <c r="E3789" t="n">
        <v>106590</v>
      </c>
      <c r="F3789" t="inlineStr">
        <is>
          <t>2024-02-22</t>
        </is>
      </c>
      <c r="G3789" t="inlineStr">
        <is>
          <t xml:space="preserve">Lorem ipsum dolor sit amet, consectetur adipiscing elit. Sed do eiusmod tempor incididunt ut labore </t>
        </is>
      </c>
    </row>
    <row r="3790">
      <c r="A3790" t="n">
        <v>3789</v>
      </c>
      <c r="B3790" t="inlineStr">
        <is>
          <t>Employee 3789</t>
        </is>
      </c>
      <c r="C3790" t="inlineStr">
        <is>
          <t>emp3789@company.com</t>
        </is>
      </c>
      <c r="D3790" t="inlineStr">
        <is>
          <t>Finance</t>
        </is>
      </c>
      <c r="E3790" t="n">
        <v>70302</v>
      </c>
      <c r="F3790" t="inlineStr">
        <is>
          <t>2024-05-07</t>
        </is>
      </c>
      <c r="G3790" t="inlineStr">
        <is>
          <t xml:space="preserve">Lorem ipsum dolor sit amet, consectetur adipiscing elit. Sed do eiusmod tempor incididunt ut labore </t>
        </is>
      </c>
    </row>
    <row r="3791">
      <c r="A3791" t="n">
        <v>3790</v>
      </c>
      <c r="B3791" t="inlineStr">
        <is>
          <t>Employee 3790</t>
        </is>
      </c>
      <c r="C3791" t="inlineStr">
        <is>
          <t>emp3790@company.com</t>
        </is>
      </c>
      <c r="D3791" t="inlineStr">
        <is>
          <t>Engineering</t>
        </is>
      </c>
      <c r="E3791" t="n">
        <v>82098</v>
      </c>
      <c r="F3791" t="inlineStr">
        <is>
          <t>2024-05-17</t>
        </is>
      </c>
      <c r="G3791" t="inlineStr">
        <is>
          <t xml:space="preserve">Lorem ipsum dolor sit amet, consectetur adipiscing elit. Sed do eiusmod tempor incididunt ut labore </t>
        </is>
      </c>
    </row>
    <row r="3792">
      <c r="A3792" t="n">
        <v>3791</v>
      </c>
      <c r="B3792" t="inlineStr">
        <is>
          <t>Employee 3791</t>
        </is>
      </c>
      <c r="C3792" t="inlineStr">
        <is>
          <t>emp3791@company.com</t>
        </is>
      </c>
      <c r="D3792" t="inlineStr">
        <is>
          <t>Marketing</t>
        </is>
      </c>
      <c r="E3792" t="n">
        <v>68501</v>
      </c>
      <c r="F3792" t="inlineStr">
        <is>
          <t>2024-01-08</t>
        </is>
      </c>
      <c r="G3792" t="inlineStr">
        <is>
          <t xml:space="preserve">Lorem ipsum dolor sit amet, consectetur adipiscing elit. Sed do eiusmod tempor incididunt ut labore </t>
        </is>
      </c>
    </row>
    <row r="3793">
      <c r="A3793" t="n">
        <v>3792</v>
      </c>
      <c r="B3793" t="inlineStr">
        <is>
          <t>Employee 3792</t>
        </is>
      </c>
      <c r="C3793" t="inlineStr">
        <is>
          <t>emp3792@company.com</t>
        </is>
      </c>
      <c r="D3793" t="inlineStr">
        <is>
          <t>Finance</t>
        </is>
      </c>
      <c r="E3793" t="n">
        <v>78945</v>
      </c>
      <c r="F3793" t="inlineStr">
        <is>
          <t>2024-05-06</t>
        </is>
      </c>
      <c r="G3793" t="inlineStr">
        <is>
          <t xml:space="preserve">Lorem ipsum dolor sit amet, consectetur adipiscing elit. Sed do eiusmod tempor incididunt ut labore </t>
        </is>
      </c>
    </row>
    <row r="3794">
      <c r="A3794" t="n">
        <v>3793</v>
      </c>
      <c r="B3794" t="inlineStr">
        <is>
          <t>Employee 3793</t>
        </is>
      </c>
      <c r="C3794" t="inlineStr">
        <is>
          <t>emp3793@company.com</t>
        </is>
      </c>
      <c r="D3794" t="inlineStr">
        <is>
          <t>Sales</t>
        </is>
      </c>
      <c r="E3794" t="n">
        <v>114428</v>
      </c>
      <c r="F3794" t="inlineStr">
        <is>
          <t>2024-09-01</t>
        </is>
      </c>
      <c r="G3794" t="inlineStr">
        <is>
          <t xml:space="preserve">Lorem ipsum dolor sit amet, consectetur adipiscing elit. Sed do eiusmod tempor incididunt ut labore </t>
        </is>
      </c>
    </row>
    <row r="3795">
      <c r="A3795" t="n">
        <v>3794</v>
      </c>
      <c r="B3795" t="inlineStr">
        <is>
          <t>Employee 3794</t>
        </is>
      </c>
      <c r="C3795" t="inlineStr">
        <is>
          <t>emp3794@company.com</t>
        </is>
      </c>
      <c r="D3795" t="inlineStr">
        <is>
          <t>Sales</t>
        </is>
      </c>
      <c r="E3795" t="n">
        <v>134168</v>
      </c>
      <c r="F3795" t="inlineStr">
        <is>
          <t>2024-02-06</t>
        </is>
      </c>
      <c r="G3795" t="inlineStr">
        <is>
          <t xml:space="preserve">Lorem ipsum dolor sit amet, consectetur adipiscing elit. Sed do eiusmod tempor incididunt ut labore </t>
        </is>
      </c>
    </row>
    <row r="3796">
      <c r="A3796" t="n">
        <v>3795</v>
      </c>
      <c r="B3796" t="inlineStr">
        <is>
          <t>Employee 3795</t>
        </is>
      </c>
      <c r="C3796" t="inlineStr">
        <is>
          <t>emp3795@company.com</t>
        </is>
      </c>
      <c r="D3796" t="inlineStr">
        <is>
          <t>Sales</t>
        </is>
      </c>
      <c r="E3796" t="n">
        <v>50989</v>
      </c>
      <c r="F3796" t="inlineStr">
        <is>
          <t>2024-03-20</t>
        </is>
      </c>
      <c r="G3796" t="inlineStr">
        <is>
          <t xml:space="preserve">Lorem ipsum dolor sit amet, consectetur adipiscing elit. Sed do eiusmod tempor incididunt ut labore </t>
        </is>
      </c>
    </row>
    <row r="3797">
      <c r="A3797" t="n">
        <v>3796</v>
      </c>
      <c r="B3797" t="inlineStr">
        <is>
          <t>Employee 3796</t>
        </is>
      </c>
      <c r="C3797" t="inlineStr">
        <is>
          <t>emp3796@company.com</t>
        </is>
      </c>
      <c r="D3797" t="inlineStr">
        <is>
          <t>Engineering</t>
        </is>
      </c>
      <c r="E3797" t="n">
        <v>63105</v>
      </c>
      <c r="F3797" t="inlineStr">
        <is>
          <t>2024-02-28</t>
        </is>
      </c>
      <c r="G3797" t="inlineStr">
        <is>
          <t xml:space="preserve">Lorem ipsum dolor sit amet, consectetur adipiscing elit. Sed do eiusmod tempor incididunt ut labore </t>
        </is>
      </c>
    </row>
    <row r="3798">
      <c r="A3798" t="n">
        <v>3797</v>
      </c>
      <c r="B3798" t="inlineStr">
        <is>
          <t>Employee 3797</t>
        </is>
      </c>
      <c r="C3798" t="inlineStr">
        <is>
          <t>emp3797@company.com</t>
        </is>
      </c>
      <c r="D3798" t="inlineStr">
        <is>
          <t>Finance</t>
        </is>
      </c>
      <c r="E3798" t="n">
        <v>57261</v>
      </c>
      <c r="F3798" t="inlineStr">
        <is>
          <t>2024-12-08</t>
        </is>
      </c>
      <c r="G3798" t="inlineStr">
        <is>
          <t xml:space="preserve">Lorem ipsum dolor sit amet, consectetur adipiscing elit. Sed do eiusmod tempor incididunt ut labore </t>
        </is>
      </c>
    </row>
    <row r="3799">
      <c r="A3799" t="n">
        <v>3798</v>
      </c>
      <c r="B3799" t="inlineStr">
        <is>
          <t>Employee 3798</t>
        </is>
      </c>
      <c r="C3799" t="inlineStr">
        <is>
          <t>emp3798@company.com</t>
        </is>
      </c>
      <c r="D3799" t="inlineStr">
        <is>
          <t>Marketing</t>
        </is>
      </c>
      <c r="E3799" t="n">
        <v>108365</v>
      </c>
      <c r="F3799" t="inlineStr">
        <is>
          <t>2024-07-01</t>
        </is>
      </c>
      <c r="G3799" t="inlineStr">
        <is>
          <t xml:space="preserve">Lorem ipsum dolor sit amet, consectetur adipiscing elit. Sed do eiusmod tempor incididunt ut labore </t>
        </is>
      </c>
    </row>
    <row r="3800">
      <c r="A3800" t="n">
        <v>3799</v>
      </c>
      <c r="B3800" t="inlineStr">
        <is>
          <t>Employee 3799</t>
        </is>
      </c>
      <c r="C3800" t="inlineStr">
        <is>
          <t>emp3799@company.com</t>
        </is>
      </c>
      <c r="D3800" t="inlineStr">
        <is>
          <t>Marketing</t>
        </is>
      </c>
      <c r="E3800" t="n">
        <v>53164</v>
      </c>
      <c r="F3800" t="inlineStr">
        <is>
          <t>2024-07-21</t>
        </is>
      </c>
      <c r="G3800" t="inlineStr">
        <is>
          <t xml:space="preserve">Lorem ipsum dolor sit amet, consectetur adipiscing elit. Sed do eiusmod tempor incididunt ut labore </t>
        </is>
      </c>
    </row>
    <row r="3801">
      <c r="A3801" t="n">
        <v>3800</v>
      </c>
      <c r="B3801" t="inlineStr">
        <is>
          <t>Employee 3800</t>
        </is>
      </c>
      <c r="C3801" t="inlineStr">
        <is>
          <t>emp3800@company.com</t>
        </is>
      </c>
      <c r="D3801" t="inlineStr">
        <is>
          <t>Marketing</t>
        </is>
      </c>
      <c r="E3801" t="n">
        <v>100364</v>
      </c>
      <c r="F3801" t="inlineStr">
        <is>
          <t>2024-07-22</t>
        </is>
      </c>
      <c r="G3801" t="inlineStr">
        <is>
          <t xml:space="preserve">Lorem ipsum dolor sit amet, consectetur adipiscing elit. Sed do eiusmod tempor incididunt ut labore </t>
        </is>
      </c>
    </row>
    <row r="3802">
      <c r="A3802" t="n">
        <v>3801</v>
      </c>
      <c r="B3802" t="inlineStr">
        <is>
          <t>Employee 3801</t>
        </is>
      </c>
      <c r="C3802" t="inlineStr">
        <is>
          <t>emp3801@company.com</t>
        </is>
      </c>
      <c r="D3802" t="inlineStr">
        <is>
          <t>Marketing</t>
        </is>
      </c>
      <c r="E3802" t="n">
        <v>57481</v>
      </c>
      <c r="F3802" t="inlineStr">
        <is>
          <t>2024-01-08</t>
        </is>
      </c>
      <c r="G3802" t="inlineStr">
        <is>
          <t xml:space="preserve">Lorem ipsum dolor sit amet, consectetur adipiscing elit. Sed do eiusmod tempor incididunt ut labore </t>
        </is>
      </c>
    </row>
    <row r="3803">
      <c r="A3803" t="n">
        <v>3802</v>
      </c>
      <c r="B3803" t="inlineStr">
        <is>
          <t>Employee 3802</t>
        </is>
      </c>
      <c r="C3803" t="inlineStr">
        <is>
          <t>emp3802@company.com</t>
        </is>
      </c>
      <c r="D3803" t="inlineStr">
        <is>
          <t>Sales</t>
        </is>
      </c>
      <c r="E3803" t="n">
        <v>142703</v>
      </c>
      <c r="F3803" t="inlineStr">
        <is>
          <t>2024-01-18</t>
        </is>
      </c>
      <c r="G3803" t="inlineStr">
        <is>
          <t xml:space="preserve">Lorem ipsum dolor sit amet, consectetur adipiscing elit. Sed do eiusmod tempor incididunt ut labore </t>
        </is>
      </c>
    </row>
    <row r="3804">
      <c r="A3804" t="n">
        <v>3803</v>
      </c>
      <c r="B3804" t="inlineStr">
        <is>
          <t>Employee 3803</t>
        </is>
      </c>
      <c r="C3804" t="inlineStr">
        <is>
          <t>emp3803@company.com</t>
        </is>
      </c>
      <c r="D3804" t="inlineStr">
        <is>
          <t>Marketing</t>
        </is>
      </c>
      <c r="E3804" t="n">
        <v>101742</v>
      </c>
      <c r="F3804" t="inlineStr">
        <is>
          <t>2024-01-01</t>
        </is>
      </c>
      <c r="G3804" t="inlineStr">
        <is>
          <t xml:space="preserve">Lorem ipsum dolor sit amet, consectetur adipiscing elit. Sed do eiusmod tempor incididunt ut labore </t>
        </is>
      </c>
    </row>
    <row r="3805">
      <c r="A3805" t="n">
        <v>3804</v>
      </c>
      <c r="B3805" t="inlineStr">
        <is>
          <t>Employee 3804</t>
        </is>
      </c>
      <c r="C3805" t="inlineStr">
        <is>
          <t>emp3804@company.com</t>
        </is>
      </c>
      <c r="D3805" t="inlineStr">
        <is>
          <t>HR</t>
        </is>
      </c>
      <c r="E3805" t="n">
        <v>85633</v>
      </c>
      <c r="F3805" t="inlineStr">
        <is>
          <t>2024-03-21</t>
        </is>
      </c>
      <c r="G3805" t="inlineStr">
        <is>
          <t xml:space="preserve">Lorem ipsum dolor sit amet, consectetur adipiscing elit. Sed do eiusmod tempor incididunt ut labore </t>
        </is>
      </c>
    </row>
    <row r="3806">
      <c r="A3806" t="n">
        <v>3805</v>
      </c>
      <c r="B3806" t="inlineStr">
        <is>
          <t>Employee 3805</t>
        </is>
      </c>
      <c r="C3806" t="inlineStr">
        <is>
          <t>emp3805@company.com</t>
        </is>
      </c>
      <c r="D3806" t="inlineStr">
        <is>
          <t>Sales</t>
        </is>
      </c>
      <c r="E3806" t="n">
        <v>73795</v>
      </c>
      <c r="F3806" t="inlineStr">
        <is>
          <t>2024-03-02</t>
        </is>
      </c>
      <c r="G3806" t="inlineStr">
        <is>
          <t xml:space="preserve">Lorem ipsum dolor sit amet, consectetur adipiscing elit. Sed do eiusmod tempor incididunt ut labore </t>
        </is>
      </c>
    </row>
    <row r="3807">
      <c r="A3807" t="n">
        <v>3806</v>
      </c>
      <c r="B3807" t="inlineStr">
        <is>
          <t>Employee 3806</t>
        </is>
      </c>
      <c r="C3807" t="inlineStr">
        <is>
          <t>emp3806@company.com</t>
        </is>
      </c>
      <c r="D3807" t="inlineStr">
        <is>
          <t>Sales</t>
        </is>
      </c>
      <c r="E3807" t="n">
        <v>88424</v>
      </c>
      <c r="F3807" t="inlineStr">
        <is>
          <t>2024-10-26</t>
        </is>
      </c>
      <c r="G3807" t="inlineStr">
        <is>
          <t xml:space="preserve">Lorem ipsum dolor sit amet, consectetur adipiscing elit. Sed do eiusmod tempor incididunt ut labore </t>
        </is>
      </c>
    </row>
    <row r="3808">
      <c r="A3808" t="n">
        <v>3807</v>
      </c>
      <c r="B3808" t="inlineStr">
        <is>
          <t>Employee 3807</t>
        </is>
      </c>
      <c r="C3808" t="inlineStr">
        <is>
          <t>emp3807@company.com</t>
        </is>
      </c>
      <c r="D3808" t="inlineStr">
        <is>
          <t>HR</t>
        </is>
      </c>
      <c r="E3808" t="n">
        <v>51183</v>
      </c>
      <c r="F3808" t="inlineStr">
        <is>
          <t>2024-04-13</t>
        </is>
      </c>
      <c r="G3808" t="inlineStr">
        <is>
          <t xml:space="preserve">Lorem ipsum dolor sit amet, consectetur adipiscing elit. Sed do eiusmod tempor incididunt ut labore </t>
        </is>
      </c>
    </row>
    <row r="3809">
      <c r="A3809" t="n">
        <v>3808</v>
      </c>
      <c r="B3809" t="inlineStr">
        <is>
          <t>Employee 3808</t>
        </is>
      </c>
      <c r="C3809" t="inlineStr">
        <is>
          <t>emp3808@company.com</t>
        </is>
      </c>
      <c r="D3809" t="inlineStr">
        <is>
          <t>Sales</t>
        </is>
      </c>
      <c r="E3809" t="n">
        <v>83713</v>
      </c>
      <c r="F3809" t="inlineStr">
        <is>
          <t>2024-09-07</t>
        </is>
      </c>
      <c r="G3809" t="inlineStr">
        <is>
          <t xml:space="preserve">Lorem ipsum dolor sit amet, consectetur adipiscing elit. Sed do eiusmod tempor incididunt ut labore </t>
        </is>
      </c>
    </row>
    <row r="3810">
      <c r="A3810" t="n">
        <v>3809</v>
      </c>
      <c r="B3810" t="inlineStr">
        <is>
          <t>Employee 3809</t>
        </is>
      </c>
      <c r="C3810" t="inlineStr">
        <is>
          <t>emp3809@company.com</t>
        </is>
      </c>
      <c r="D3810" t="inlineStr">
        <is>
          <t>Finance</t>
        </is>
      </c>
      <c r="E3810" t="n">
        <v>80855</v>
      </c>
      <c r="F3810" t="inlineStr">
        <is>
          <t>2024-09-07</t>
        </is>
      </c>
      <c r="G3810" t="inlineStr">
        <is>
          <t xml:space="preserve">Lorem ipsum dolor sit amet, consectetur adipiscing elit. Sed do eiusmod tempor incididunt ut labore </t>
        </is>
      </c>
    </row>
    <row r="3811">
      <c r="A3811" t="n">
        <v>3810</v>
      </c>
      <c r="B3811" t="inlineStr">
        <is>
          <t>Employee 3810</t>
        </is>
      </c>
      <c r="C3811" t="inlineStr">
        <is>
          <t>emp3810@company.com</t>
        </is>
      </c>
      <c r="D3811" t="inlineStr">
        <is>
          <t>Sales</t>
        </is>
      </c>
      <c r="E3811" t="n">
        <v>114343</v>
      </c>
      <c r="F3811" t="inlineStr">
        <is>
          <t>2024-05-05</t>
        </is>
      </c>
      <c r="G3811" t="inlineStr">
        <is>
          <t xml:space="preserve">Lorem ipsum dolor sit amet, consectetur adipiscing elit. Sed do eiusmod tempor incididunt ut labore </t>
        </is>
      </c>
    </row>
    <row r="3812">
      <c r="A3812" t="n">
        <v>3811</v>
      </c>
      <c r="B3812" t="inlineStr">
        <is>
          <t>Employee 3811</t>
        </is>
      </c>
      <c r="C3812" t="inlineStr">
        <is>
          <t>emp3811@company.com</t>
        </is>
      </c>
      <c r="D3812" t="inlineStr">
        <is>
          <t>Sales</t>
        </is>
      </c>
      <c r="E3812" t="n">
        <v>61196</v>
      </c>
      <c r="F3812" t="inlineStr">
        <is>
          <t>2024-07-22</t>
        </is>
      </c>
      <c r="G3812" t="inlineStr">
        <is>
          <t xml:space="preserve">Lorem ipsum dolor sit amet, consectetur adipiscing elit. Sed do eiusmod tempor incididunt ut labore </t>
        </is>
      </c>
    </row>
    <row r="3813">
      <c r="A3813" t="n">
        <v>3812</v>
      </c>
      <c r="B3813" t="inlineStr">
        <is>
          <t>Employee 3812</t>
        </is>
      </c>
      <c r="C3813" t="inlineStr">
        <is>
          <t>emp3812@company.com</t>
        </is>
      </c>
      <c r="D3813" t="inlineStr">
        <is>
          <t>HR</t>
        </is>
      </c>
      <c r="E3813" t="n">
        <v>110880</v>
      </c>
      <c r="F3813" t="inlineStr">
        <is>
          <t>2024-03-13</t>
        </is>
      </c>
      <c r="G3813" t="inlineStr">
        <is>
          <t xml:space="preserve">Lorem ipsum dolor sit amet, consectetur adipiscing elit. Sed do eiusmod tempor incididunt ut labore </t>
        </is>
      </c>
    </row>
    <row r="3814">
      <c r="A3814" t="n">
        <v>3813</v>
      </c>
      <c r="B3814" t="inlineStr">
        <is>
          <t>Employee 3813</t>
        </is>
      </c>
      <c r="C3814" t="inlineStr">
        <is>
          <t>emp3813@company.com</t>
        </is>
      </c>
      <c r="D3814" t="inlineStr">
        <is>
          <t>Sales</t>
        </is>
      </c>
      <c r="E3814" t="n">
        <v>53809</v>
      </c>
      <c r="F3814" t="inlineStr">
        <is>
          <t>2024-06-01</t>
        </is>
      </c>
      <c r="G3814" t="inlineStr">
        <is>
          <t xml:space="preserve">Lorem ipsum dolor sit amet, consectetur adipiscing elit. Sed do eiusmod tempor incididunt ut labore </t>
        </is>
      </c>
    </row>
    <row r="3815">
      <c r="A3815" t="n">
        <v>3814</v>
      </c>
      <c r="B3815" t="inlineStr">
        <is>
          <t>Employee 3814</t>
        </is>
      </c>
      <c r="C3815" t="inlineStr">
        <is>
          <t>emp3814@company.com</t>
        </is>
      </c>
      <c r="D3815" t="inlineStr">
        <is>
          <t>Sales</t>
        </is>
      </c>
      <c r="E3815" t="n">
        <v>120203</v>
      </c>
      <c r="F3815" t="inlineStr">
        <is>
          <t>2024-04-10</t>
        </is>
      </c>
      <c r="G3815" t="inlineStr">
        <is>
          <t xml:space="preserve">Lorem ipsum dolor sit amet, consectetur adipiscing elit. Sed do eiusmod tempor incididunt ut labore </t>
        </is>
      </c>
    </row>
    <row r="3816">
      <c r="A3816" t="n">
        <v>3815</v>
      </c>
      <c r="B3816" t="inlineStr">
        <is>
          <t>Employee 3815</t>
        </is>
      </c>
      <c r="C3816" t="inlineStr">
        <is>
          <t>emp3815@company.com</t>
        </is>
      </c>
      <c r="D3816" t="inlineStr">
        <is>
          <t>Marketing</t>
        </is>
      </c>
      <c r="E3816" t="n">
        <v>72692</v>
      </c>
      <c r="F3816" t="inlineStr">
        <is>
          <t>2024-11-28</t>
        </is>
      </c>
      <c r="G3816" t="inlineStr">
        <is>
          <t xml:space="preserve">Lorem ipsum dolor sit amet, consectetur adipiscing elit. Sed do eiusmod tempor incididunt ut labore </t>
        </is>
      </c>
    </row>
    <row r="3817">
      <c r="A3817" t="n">
        <v>3816</v>
      </c>
      <c r="B3817" t="inlineStr">
        <is>
          <t>Employee 3816</t>
        </is>
      </c>
      <c r="C3817" t="inlineStr">
        <is>
          <t>emp3816@company.com</t>
        </is>
      </c>
      <c r="D3817" t="inlineStr">
        <is>
          <t>Engineering</t>
        </is>
      </c>
      <c r="E3817" t="n">
        <v>61224</v>
      </c>
      <c r="F3817" t="inlineStr">
        <is>
          <t>2024-12-07</t>
        </is>
      </c>
      <c r="G3817" t="inlineStr">
        <is>
          <t xml:space="preserve">Lorem ipsum dolor sit amet, consectetur adipiscing elit. Sed do eiusmod tempor incididunt ut labore </t>
        </is>
      </c>
    </row>
    <row r="3818">
      <c r="A3818" t="n">
        <v>3817</v>
      </c>
      <c r="B3818" t="inlineStr">
        <is>
          <t>Employee 3817</t>
        </is>
      </c>
      <c r="C3818" t="inlineStr">
        <is>
          <t>emp3817@company.com</t>
        </is>
      </c>
      <c r="D3818" t="inlineStr">
        <is>
          <t>Finance</t>
        </is>
      </c>
      <c r="E3818" t="n">
        <v>93655</v>
      </c>
      <c r="F3818" t="inlineStr">
        <is>
          <t>2024-06-11</t>
        </is>
      </c>
      <c r="G3818" t="inlineStr">
        <is>
          <t xml:space="preserve">Lorem ipsum dolor sit amet, consectetur adipiscing elit. Sed do eiusmod tempor incididunt ut labore </t>
        </is>
      </c>
    </row>
    <row r="3819">
      <c r="A3819" t="n">
        <v>3818</v>
      </c>
      <c r="B3819" t="inlineStr">
        <is>
          <t>Employee 3818</t>
        </is>
      </c>
      <c r="C3819" t="inlineStr">
        <is>
          <t>emp3818@company.com</t>
        </is>
      </c>
      <c r="D3819" t="inlineStr">
        <is>
          <t>Finance</t>
        </is>
      </c>
      <c r="E3819" t="n">
        <v>94181</v>
      </c>
      <c r="F3819" t="inlineStr">
        <is>
          <t>2024-06-22</t>
        </is>
      </c>
      <c r="G3819" t="inlineStr">
        <is>
          <t xml:space="preserve">Lorem ipsum dolor sit amet, consectetur adipiscing elit. Sed do eiusmod tempor incididunt ut labore </t>
        </is>
      </c>
    </row>
    <row r="3820">
      <c r="A3820" t="n">
        <v>3819</v>
      </c>
      <c r="B3820" t="inlineStr">
        <is>
          <t>Employee 3819</t>
        </is>
      </c>
      <c r="C3820" t="inlineStr">
        <is>
          <t>emp3819@company.com</t>
        </is>
      </c>
      <c r="D3820" t="inlineStr">
        <is>
          <t>HR</t>
        </is>
      </c>
      <c r="E3820" t="n">
        <v>50065</v>
      </c>
      <c r="F3820" t="inlineStr">
        <is>
          <t>2024-05-19</t>
        </is>
      </c>
      <c r="G3820" t="inlineStr">
        <is>
          <t xml:space="preserve">Lorem ipsum dolor sit amet, consectetur adipiscing elit. Sed do eiusmod tempor incididunt ut labore </t>
        </is>
      </c>
    </row>
    <row r="3821">
      <c r="A3821" t="n">
        <v>3820</v>
      </c>
      <c r="B3821" t="inlineStr">
        <is>
          <t>Employee 3820</t>
        </is>
      </c>
      <c r="C3821" t="inlineStr">
        <is>
          <t>emp3820@company.com</t>
        </is>
      </c>
      <c r="D3821" t="inlineStr">
        <is>
          <t>Engineering</t>
        </is>
      </c>
      <c r="E3821" t="n">
        <v>123821</v>
      </c>
      <c r="F3821" t="inlineStr">
        <is>
          <t>2024-03-08</t>
        </is>
      </c>
      <c r="G3821" t="inlineStr">
        <is>
          <t xml:space="preserve">Lorem ipsum dolor sit amet, consectetur adipiscing elit. Sed do eiusmod tempor incididunt ut labore </t>
        </is>
      </c>
    </row>
    <row r="3822">
      <c r="A3822" t="n">
        <v>3821</v>
      </c>
      <c r="B3822" t="inlineStr">
        <is>
          <t>Employee 3821</t>
        </is>
      </c>
      <c r="C3822" t="inlineStr">
        <is>
          <t>emp3821@company.com</t>
        </is>
      </c>
      <c r="D3822" t="inlineStr">
        <is>
          <t>Engineering</t>
        </is>
      </c>
      <c r="E3822" t="n">
        <v>85579</v>
      </c>
      <c r="F3822" t="inlineStr">
        <is>
          <t>2024-12-19</t>
        </is>
      </c>
      <c r="G3822" t="inlineStr">
        <is>
          <t xml:space="preserve">Lorem ipsum dolor sit amet, consectetur adipiscing elit. Sed do eiusmod tempor incididunt ut labore </t>
        </is>
      </c>
    </row>
    <row r="3823">
      <c r="A3823" t="n">
        <v>3822</v>
      </c>
      <c r="B3823" t="inlineStr">
        <is>
          <t>Employee 3822</t>
        </is>
      </c>
      <c r="C3823" t="inlineStr">
        <is>
          <t>emp3822@company.com</t>
        </is>
      </c>
      <c r="D3823" t="inlineStr">
        <is>
          <t>Finance</t>
        </is>
      </c>
      <c r="E3823" t="n">
        <v>112590</v>
      </c>
      <c r="F3823" t="inlineStr">
        <is>
          <t>2024-08-02</t>
        </is>
      </c>
      <c r="G3823" t="inlineStr">
        <is>
          <t xml:space="preserve">Lorem ipsum dolor sit amet, consectetur adipiscing elit. Sed do eiusmod tempor incididunt ut labore </t>
        </is>
      </c>
    </row>
    <row r="3824">
      <c r="A3824" t="n">
        <v>3823</v>
      </c>
      <c r="B3824" t="inlineStr">
        <is>
          <t>Employee 3823</t>
        </is>
      </c>
      <c r="C3824" t="inlineStr">
        <is>
          <t>emp3823@company.com</t>
        </is>
      </c>
      <c r="D3824" t="inlineStr">
        <is>
          <t>Engineering</t>
        </is>
      </c>
      <c r="E3824" t="n">
        <v>95501</v>
      </c>
      <c r="F3824" t="inlineStr">
        <is>
          <t>2024-08-13</t>
        </is>
      </c>
      <c r="G3824" t="inlineStr">
        <is>
          <t xml:space="preserve">Lorem ipsum dolor sit amet, consectetur adipiscing elit. Sed do eiusmod tempor incididunt ut labore </t>
        </is>
      </c>
    </row>
    <row r="3825">
      <c r="A3825" t="n">
        <v>3824</v>
      </c>
      <c r="B3825" t="inlineStr">
        <is>
          <t>Employee 3824</t>
        </is>
      </c>
      <c r="C3825" t="inlineStr">
        <is>
          <t>emp3824@company.com</t>
        </is>
      </c>
      <c r="D3825" t="inlineStr">
        <is>
          <t>Marketing</t>
        </is>
      </c>
      <c r="E3825" t="n">
        <v>67728</v>
      </c>
      <c r="F3825" t="inlineStr">
        <is>
          <t>2024-07-23</t>
        </is>
      </c>
      <c r="G3825" t="inlineStr">
        <is>
          <t xml:space="preserve">Lorem ipsum dolor sit amet, consectetur adipiscing elit. Sed do eiusmod tempor incididunt ut labore </t>
        </is>
      </c>
    </row>
    <row r="3826">
      <c r="A3826" t="n">
        <v>3825</v>
      </c>
      <c r="B3826" t="inlineStr">
        <is>
          <t>Employee 3825</t>
        </is>
      </c>
      <c r="C3826" t="inlineStr">
        <is>
          <t>emp3825@company.com</t>
        </is>
      </c>
      <c r="D3826" t="inlineStr">
        <is>
          <t>Engineering</t>
        </is>
      </c>
      <c r="E3826" t="n">
        <v>117044</v>
      </c>
      <c r="F3826" t="inlineStr">
        <is>
          <t>2024-07-27</t>
        </is>
      </c>
      <c r="G3826" t="inlineStr">
        <is>
          <t xml:space="preserve">Lorem ipsum dolor sit amet, consectetur adipiscing elit. Sed do eiusmod tempor incididunt ut labore </t>
        </is>
      </c>
    </row>
    <row r="3827">
      <c r="A3827" t="n">
        <v>3826</v>
      </c>
      <c r="B3827" t="inlineStr">
        <is>
          <t>Employee 3826</t>
        </is>
      </c>
      <c r="C3827" t="inlineStr">
        <is>
          <t>emp3826@company.com</t>
        </is>
      </c>
      <c r="D3827" t="inlineStr">
        <is>
          <t>Marketing</t>
        </is>
      </c>
      <c r="E3827" t="n">
        <v>98466</v>
      </c>
      <c r="F3827" t="inlineStr">
        <is>
          <t>2024-12-23</t>
        </is>
      </c>
      <c r="G3827" t="inlineStr">
        <is>
          <t xml:space="preserve">Lorem ipsum dolor sit amet, consectetur adipiscing elit. Sed do eiusmod tempor incididunt ut labore </t>
        </is>
      </c>
    </row>
    <row r="3828">
      <c r="A3828" t="n">
        <v>3827</v>
      </c>
      <c r="B3828" t="inlineStr">
        <is>
          <t>Employee 3827</t>
        </is>
      </c>
      <c r="C3828" t="inlineStr">
        <is>
          <t>emp3827@company.com</t>
        </is>
      </c>
      <c r="D3828" t="inlineStr">
        <is>
          <t>Sales</t>
        </is>
      </c>
      <c r="E3828" t="n">
        <v>124846</v>
      </c>
      <c r="F3828" t="inlineStr">
        <is>
          <t>2024-04-13</t>
        </is>
      </c>
      <c r="G3828" t="inlineStr">
        <is>
          <t xml:space="preserve">Lorem ipsum dolor sit amet, consectetur adipiscing elit. Sed do eiusmod tempor incididunt ut labore </t>
        </is>
      </c>
    </row>
    <row r="3829">
      <c r="A3829" t="n">
        <v>3828</v>
      </c>
      <c r="B3829" t="inlineStr">
        <is>
          <t>Employee 3828</t>
        </is>
      </c>
      <c r="C3829" t="inlineStr">
        <is>
          <t>emp3828@company.com</t>
        </is>
      </c>
      <c r="D3829" t="inlineStr">
        <is>
          <t>Sales</t>
        </is>
      </c>
      <c r="E3829" t="n">
        <v>131998</v>
      </c>
      <c r="F3829" t="inlineStr">
        <is>
          <t>2024-09-25</t>
        </is>
      </c>
      <c r="G3829" t="inlineStr">
        <is>
          <t xml:space="preserve">Lorem ipsum dolor sit amet, consectetur adipiscing elit. Sed do eiusmod tempor incididunt ut labore </t>
        </is>
      </c>
    </row>
    <row r="3830">
      <c r="A3830" t="n">
        <v>3829</v>
      </c>
      <c r="B3830" t="inlineStr">
        <is>
          <t>Employee 3829</t>
        </is>
      </c>
      <c r="C3830" t="inlineStr">
        <is>
          <t>emp3829@company.com</t>
        </is>
      </c>
      <c r="D3830" t="inlineStr">
        <is>
          <t>Sales</t>
        </is>
      </c>
      <c r="E3830" t="n">
        <v>131838</v>
      </c>
      <c r="F3830" t="inlineStr">
        <is>
          <t>2024-04-05</t>
        </is>
      </c>
      <c r="G3830" t="inlineStr">
        <is>
          <t xml:space="preserve">Lorem ipsum dolor sit amet, consectetur adipiscing elit. Sed do eiusmod tempor incididunt ut labore </t>
        </is>
      </c>
    </row>
    <row r="3831">
      <c r="A3831" t="n">
        <v>3830</v>
      </c>
      <c r="B3831" t="inlineStr">
        <is>
          <t>Employee 3830</t>
        </is>
      </c>
      <c r="C3831" t="inlineStr">
        <is>
          <t>emp3830@company.com</t>
        </is>
      </c>
      <c r="D3831" t="inlineStr">
        <is>
          <t>Marketing</t>
        </is>
      </c>
      <c r="E3831" t="n">
        <v>141105</v>
      </c>
      <c r="F3831" t="inlineStr">
        <is>
          <t>2024-08-24</t>
        </is>
      </c>
      <c r="G3831" t="inlineStr">
        <is>
          <t xml:space="preserve">Lorem ipsum dolor sit amet, consectetur adipiscing elit. Sed do eiusmod tempor incididunt ut labore </t>
        </is>
      </c>
    </row>
    <row r="3832">
      <c r="A3832" t="n">
        <v>3831</v>
      </c>
      <c r="B3832" t="inlineStr">
        <is>
          <t>Employee 3831</t>
        </is>
      </c>
      <c r="C3832" t="inlineStr">
        <is>
          <t>emp3831@company.com</t>
        </is>
      </c>
      <c r="D3832" t="inlineStr">
        <is>
          <t>Engineering</t>
        </is>
      </c>
      <c r="E3832" t="n">
        <v>110736</v>
      </c>
      <c r="F3832" t="inlineStr">
        <is>
          <t>2024-04-09</t>
        </is>
      </c>
      <c r="G3832" t="inlineStr">
        <is>
          <t xml:space="preserve">Lorem ipsum dolor sit amet, consectetur adipiscing elit. Sed do eiusmod tempor incididunt ut labore </t>
        </is>
      </c>
    </row>
    <row r="3833">
      <c r="A3833" t="n">
        <v>3832</v>
      </c>
      <c r="B3833" t="inlineStr">
        <is>
          <t>Employee 3832</t>
        </is>
      </c>
      <c r="C3833" t="inlineStr">
        <is>
          <t>emp3832@company.com</t>
        </is>
      </c>
      <c r="D3833" t="inlineStr">
        <is>
          <t>Sales</t>
        </is>
      </c>
      <c r="E3833" t="n">
        <v>52500</v>
      </c>
      <c r="F3833" t="inlineStr">
        <is>
          <t>2024-02-15</t>
        </is>
      </c>
      <c r="G3833" t="inlineStr">
        <is>
          <t xml:space="preserve">Lorem ipsum dolor sit amet, consectetur adipiscing elit. Sed do eiusmod tempor incididunt ut labore </t>
        </is>
      </c>
    </row>
    <row r="3834">
      <c r="A3834" t="n">
        <v>3833</v>
      </c>
      <c r="B3834" t="inlineStr">
        <is>
          <t>Employee 3833</t>
        </is>
      </c>
      <c r="C3834" t="inlineStr">
        <is>
          <t>emp3833@company.com</t>
        </is>
      </c>
      <c r="D3834" t="inlineStr">
        <is>
          <t>Sales</t>
        </is>
      </c>
      <c r="E3834" t="n">
        <v>109790</v>
      </c>
      <c r="F3834" t="inlineStr">
        <is>
          <t>2024-06-12</t>
        </is>
      </c>
      <c r="G3834" t="inlineStr">
        <is>
          <t xml:space="preserve">Lorem ipsum dolor sit amet, consectetur adipiscing elit. Sed do eiusmod tempor incididunt ut labore </t>
        </is>
      </c>
    </row>
    <row r="3835">
      <c r="A3835" t="n">
        <v>3834</v>
      </c>
      <c r="B3835" t="inlineStr">
        <is>
          <t>Employee 3834</t>
        </is>
      </c>
      <c r="C3835" t="inlineStr">
        <is>
          <t>emp3834@company.com</t>
        </is>
      </c>
      <c r="D3835" t="inlineStr">
        <is>
          <t>HR</t>
        </is>
      </c>
      <c r="E3835" t="n">
        <v>58345</v>
      </c>
      <c r="F3835" t="inlineStr">
        <is>
          <t>2024-01-05</t>
        </is>
      </c>
      <c r="G3835" t="inlineStr">
        <is>
          <t xml:space="preserve">Lorem ipsum dolor sit amet, consectetur adipiscing elit. Sed do eiusmod tempor incididunt ut labore </t>
        </is>
      </c>
    </row>
    <row r="3836">
      <c r="A3836" t="n">
        <v>3835</v>
      </c>
      <c r="B3836" t="inlineStr">
        <is>
          <t>Employee 3835</t>
        </is>
      </c>
      <c r="C3836" t="inlineStr">
        <is>
          <t>emp3835@company.com</t>
        </is>
      </c>
      <c r="D3836" t="inlineStr">
        <is>
          <t>Finance</t>
        </is>
      </c>
      <c r="E3836" t="n">
        <v>61154</v>
      </c>
      <c r="F3836" t="inlineStr">
        <is>
          <t>2024-12-21</t>
        </is>
      </c>
      <c r="G3836" t="inlineStr">
        <is>
          <t xml:space="preserve">Lorem ipsum dolor sit amet, consectetur adipiscing elit. Sed do eiusmod tempor incididunt ut labore </t>
        </is>
      </c>
    </row>
    <row r="3837">
      <c r="A3837" t="n">
        <v>3836</v>
      </c>
      <c r="B3837" t="inlineStr">
        <is>
          <t>Employee 3836</t>
        </is>
      </c>
      <c r="C3837" t="inlineStr">
        <is>
          <t>emp3836@company.com</t>
        </is>
      </c>
      <c r="D3837" t="inlineStr">
        <is>
          <t>Engineering</t>
        </is>
      </c>
      <c r="E3837" t="n">
        <v>119268</v>
      </c>
      <c r="F3837" t="inlineStr">
        <is>
          <t>2024-12-11</t>
        </is>
      </c>
      <c r="G3837" t="inlineStr">
        <is>
          <t xml:space="preserve">Lorem ipsum dolor sit amet, consectetur adipiscing elit. Sed do eiusmod tempor incididunt ut labore </t>
        </is>
      </c>
    </row>
    <row r="3838">
      <c r="A3838" t="n">
        <v>3837</v>
      </c>
      <c r="B3838" t="inlineStr">
        <is>
          <t>Employee 3837</t>
        </is>
      </c>
      <c r="C3838" t="inlineStr">
        <is>
          <t>emp3837@company.com</t>
        </is>
      </c>
      <c r="D3838" t="inlineStr">
        <is>
          <t>HR</t>
        </is>
      </c>
      <c r="E3838" t="n">
        <v>113038</v>
      </c>
      <c r="F3838" t="inlineStr">
        <is>
          <t>2024-06-16</t>
        </is>
      </c>
      <c r="G3838" t="inlineStr">
        <is>
          <t xml:space="preserve">Lorem ipsum dolor sit amet, consectetur adipiscing elit. Sed do eiusmod tempor incididunt ut labore </t>
        </is>
      </c>
    </row>
    <row r="3839">
      <c r="A3839" t="n">
        <v>3838</v>
      </c>
      <c r="B3839" t="inlineStr">
        <is>
          <t>Employee 3838</t>
        </is>
      </c>
      <c r="C3839" t="inlineStr">
        <is>
          <t>emp3838@company.com</t>
        </is>
      </c>
      <c r="D3839" t="inlineStr">
        <is>
          <t>Finance</t>
        </is>
      </c>
      <c r="E3839" t="n">
        <v>52465</v>
      </c>
      <c r="F3839" t="inlineStr">
        <is>
          <t>2024-12-15</t>
        </is>
      </c>
      <c r="G3839" t="inlineStr">
        <is>
          <t xml:space="preserve">Lorem ipsum dolor sit amet, consectetur adipiscing elit. Sed do eiusmod tempor incididunt ut labore </t>
        </is>
      </c>
    </row>
    <row r="3840">
      <c r="A3840" t="n">
        <v>3839</v>
      </c>
      <c r="B3840" t="inlineStr">
        <is>
          <t>Employee 3839</t>
        </is>
      </c>
      <c r="C3840" t="inlineStr">
        <is>
          <t>emp3839@company.com</t>
        </is>
      </c>
      <c r="D3840" t="inlineStr">
        <is>
          <t>Finance</t>
        </is>
      </c>
      <c r="E3840" t="n">
        <v>90169</v>
      </c>
      <c r="F3840" t="inlineStr">
        <is>
          <t>2024-12-20</t>
        </is>
      </c>
      <c r="G3840" t="inlineStr">
        <is>
          <t xml:space="preserve">Lorem ipsum dolor sit amet, consectetur adipiscing elit. Sed do eiusmod tempor incididunt ut labore </t>
        </is>
      </c>
    </row>
    <row r="3841">
      <c r="A3841" t="n">
        <v>3840</v>
      </c>
      <c r="B3841" t="inlineStr">
        <is>
          <t>Employee 3840</t>
        </is>
      </c>
      <c r="C3841" t="inlineStr">
        <is>
          <t>emp3840@company.com</t>
        </is>
      </c>
      <c r="D3841" t="inlineStr">
        <is>
          <t>Engineering</t>
        </is>
      </c>
      <c r="E3841" t="n">
        <v>79940</v>
      </c>
      <c r="F3841" t="inlineStr">
        <is>
          <t>2024-09-26</t>
        </is>
      </c>
      <c r="G3841" t="inlineStr">
        <is>
          <t xml:space="preserve">Lorem ipsum dolor sit amet, consectetur adipiscing elit. Sed do eiusmod tempor incididunt ut labore </t>
        </is>
      </c>
    </row>
    <row r="3842">
      <c r="A3842" t="n">
        <v>3841</v>
      </c>
      <c r="B3842" t="inlineStr">
        <is>
          <t>Employee 3841</t>
        </is>
      </c>
      <c r="C3842" t="inlineStr">
        <is>
          <t>emp3841@company.com</t>
        </is>
      </c>
      <c r="D3842" t="inlineStr">
        <is>
          <t>Finance</t>
        </is>
      </c>
      <c r="E3842" t="n">
        <v>103529</v>
      </c>
      <c r="F3842" t="inlineStr">
        <is>
          <t>2024-04-01</t>
        </is>
      </c>
      <c r="G3842" t="inlineStr">
        <is>
          <t xml:space="preserve">Lorem ipsum dolor sit amet, consectetur adipiscing elit. Sed do eiusmod tempor incididunt ut labore </t>
        </is>
      </c>
    </row>
    <row r="3843">
      <c r="A3843" t="n">
        <v>3842</v>
      </c>
      <c r="B3843" t="inlineStr">
        <is>
          <t>Employee 3842</t>
        </is>
      </c>
      <c r="C3843" t="inlineStr">
        <is>
          <t>emp3842@company.com</t>
        </is>
      </c>
      <c r="D3843" t="inlineStr">
        <is>
          <t>HR</t>
        </is>
      </c>
      <c r="E3843" t="n">
        <v>136763</v>
      </c>
      <c r="F3843" t="inlineStr">
        <is>
          <t>2024-02-20</t>
        </is>
      </c>
      <c r="G3843" t="inlineStr">
        <is>
          <t xml:space="preserve">Lorem ipsum dolor sit amet, consectetur adipiscing elit. Sed do eiusmod tempor incididunt ut labore </t>
        </is>
      </c>
    </row>
    <row r="3844">
      <c r="A3844" t="n">
        <v>3843</v>
      </c>
      <c r="B3844" t="inlineStr">
        <is>
          <t>Employee 3843</t>
        </is>
      </c>
      <c r="C3844" t="inlineStr">
        <is>
          <t>emp3843@company.com</t>
        </is>
      </c>
      <c r="D3844" t="inlineStr">
        <is>
          <t>Finance</t>
        </is>
      </c>
      <c r="E3844" t="n">
        <v>126995</v>
      </c>
      <c r="F3844" t="inlineStr">
        <is>
          <t>2024-11-03</t>
        </is>
      </c>
      <c r="G3844" t="inlineStr">
        <is>
          <t xml:space="preserve">Lorem ipsum dolor sit amet, consectetur adipiscing elit. Sed do eiusmod tempor incididunt ut labore </t>
        </is>
      </c>
    </row>
    <row r="3845">
      <c r="A3845" t="n">
        <v>3844</v>
      </c>
      <c r="B3845" t="inlineStr">
        <is>
          <t>Employee 3844</t>
        </is>
      </c>
      <c r="C3845" t="inlineStr">
        <is>
          <t>emp3844@company.com</t>
        </is>
      </c>
      <c r="D3845" t="inlineStr">
        <is>
          <t>Marketing</t>
        </is>
      </c>
      <c r="E3845" t="n">
        <v>58531</v>
      </c>
      <c r="F3845" t="inlineStr">
        <is>
          <t>2024-03-06</t>
        </is>
      </c>
      <c r="G3845" t="inlineStr">
        <is>
          <t xml:space="preserve">Lorem ipsum dolor sit amet, consectetur adipiscing elit. Sed do eiusmod tempor incididunt ut labore </t>
        </is>
      </c>
    </row>
    <row r="3846">
      <c r="A3846" t="n">
        <v>3845</v>
      </c>
      <c r="B3846" t="inlineStr">
        <is>
          <t>Employee 3845</t>
        </is>
      </c>
      <c r="C3846" t="inlineStr">
        <is>
          <t>emp3845@company.com</t>
        </is>
      </c>
      <c r="D3846" t="inlineStr">
        <is>
          <t>Sales</t>
        </is>
      </c>
      <c r="E3846" t="n">
        <v>78772</v>
      </c>
      <c r="F3846" t="inlineStr">
        <is>
          <t>2024-12-28</t>
        </is>
      </c>
      <c r="G3846" t="inlineStr">
        <is>
          <t xml:space="preserve">Lorem ipsum dolor sit amet, consectetur adipiscing elit. Sed do eiusmod tempor incididunt ut labore </t>
        </is>
      </c>
    </row>
    <row r="3847">
      <c r="A3847" t="n">
        <v>3846</v>
      </c>
      <c r="B3847" t="inlineStr">
        <is>
          <t>Employee 3846</t>
        </is>
      </c>
      <c r="C3847" t="inlineStr">
        <is>
          <t>emp3846@company.com</t>
        </is>
      </c>
      <c r="D3847" t="inlineStr">
        <is>
          <t>Sales</t>
        </is>
      </c>
      <c r="E3847" t="n">
        <v>132685</v>
      </c>
      <c r="F3847" t="inlineStr">
        <is>
          <t>2024-01-05</t>
        </is>
      </c>
      <c r="G3847" t="inlineStr">
        <is>
          <t xml:space="preserve">Lorem ipsum dolor sit amet, consectetur adipiscing elit. Sed do eiusmod tempor incididunt ut labore </t>
        </is>
      </c>
    </row>
    <row r="3848">
      <c r="A3848" t="n">
        <v>3847</v>
      </c>
      <c r="B3848" t="inlineStr">
        <is>
          <t>Employee 3847</t>
        </is>
      </c>
      <c r="C3848" t="inlineStr">
        <is>
          <t>emp3847@company.com</t>
        </is>
      </c>
      <c r="D3848" t="inlineStr">
        <is>
          <t>Sales</t>
        </is>
      </c>
      <c r="E3848" t="n">
        <v>73321</v>
      </c>
      <c r="F3848" t="inlineStr">
        <is>
          <t>2024-05-01</t>
        </is>
      </c>
      <c r="G3848" t="inlineStr">
        <is>
          <t xml:space="preserve">Lorem ipsum dolor sit amet, consectetur adipiscing elit. Sed do eiusmod tempor incididunt ut labore </t>
        </is>
      </c>
    </row>
    <row r="3849">
      <c r="A3849" t="n">
        <v>3848</v>
      </c>
      <c r="B3849" t="inlineStr">
        <is>
          <t>Employee 3848</t>
        </is>
      </c>
      <c r="C3849" t="inlineStr">
        <is>
          <t>emp3848@company.com</t>
        </is>
      </c>
      <c r="D3849" t="inlineStr">
        <is>
          <t>Engineering</t>
        </is>
      </c>
      <c r="E3849" t="n">
        <v>54585</v>
      </c>
      <c r="F3849" t="inlineStr">
        <is>
          <t>2024-09-01</t>
        </is>
      </c>
      <c r="G3849" t="inlineStr">
        <is>
          <t xml:space="preserve">Lorem ipsum dolor sit amet, consectetur adipiscing elit. Sed do eiusmod tempor incididunt ut labore </t>
        </is>
      </c>
    </row>
    <row r="3850">
      <c r="A3850" t="n">
        <v>3849</v>
      </c>
      <c r="B3850" t="inlineStr">
        <is>
          <t>Employee 3849</t>
        </is>
      </c>
      <c r="C3850" t="inlineStr">
        <is>
          <t>emp3849@company.com</t>
        </is>
      </c>
      <c r="D3850" t="inlineStr">
        <is>
          <t>HR</t>
        </is>
      </c>
      <c r="E3850" t="n">
        <v>65283</v>
      </c>
      <c r="F3850" t="inlineStr">
        <is>
          <t>2024-04-06</t>
        </is>
      </c>
      <c r="G3850" t="inlineStr">
        <is>
          <t xml:space="preserve">Lorem ipsum dolor sit amet, consectetur adipiscing elit. Sed do eiusmod tempor incididunt ut labore </t>
        </is>
      </c>
    </row>
    <row r="3851">
      <c r="A3851" t="n">
        <v>3850</v>
      </c>
      <c r="B3851" t="inlineStr">
        <is>
          <t>Employee 3850</t>
        </is>
      </c>
      <c r="C3851" t="inlineStr">
        <is>
          <t>emp3850@company.com</t>
        </is>
      </c>
      <c r="D3851" t="inlineStr">
        <is>
          <t>Engineering</t>
        </is>
      </c>
      <c r="E3851" t="n">
        <v>123094</v>
      </c>
      <c r="F3851" t="inlineStr">
        <is>
          <t>2024-01-18</t>
        </is>
      </c>
      <c r="G3851" t="inlineStr">
        <is>
          <t xml:space="preserve">Lorem ipsum dolor sit amet, consectetur adipiscing elit. Sed do eiusmod tempor incididunt ut labore </t>
        </is>
      </c>
    </row>
    <row r="3852">
      <c r="A3852" t="n">
        <v>3851</v>
      </c>
      <c r="B3852" t="inlineStr">
        <is>
          <t>Employee 3851</t>
        </is>
      </c>
      <c r="C3852" t="inlineStr">
        <is>
          <t>emp3851@company.com</t>
        </is>
      </c>
      <c r="D3852" t="inlineStr">
        <is>
          <t>Sales</t>
        </is>
      </c>
      <c r="E3852" t="n">
        <v>115425</v>
      </c>
      <c r="F3852" t="inlineStr">
        <is>
          <t>2024-04-08</t>
        </is>
      </c>
      <c r="G3852" t="inlineStr">
        <is>
          <t xml:space="preserve">Lorem ipsum dolor sit amet, consectetur adipiscing elit. Sed do eiusmod tempor incididunt ut labore </t>
        </is>
      </c>
    </row>
    <row r="3853">
      <c r="A3853" t="n">
        <v>3852</v>
      </c>
      <c r="B3853" t="inlineStr">
        <is>
          <t>Employee 3852</t>
        </is>
      </c>
      <c r="C3853" t="inlineStr">
        <is>
          <t>emp3852@company.com</t>
        </is>
      </c>
      <c r="D3853" t="inlineStr">
        <is>
          <t>Engineering</t>
        </is>
      </c>
      <c r="E3853" t="n">
        <v>128401</v>
      </c>
      <c r="F3853" t="inlineStr">
        <is>
          <t>2024-11-18</t>
        </is>
      </c>
      <c r="G3853" t="inlineStr">
        <is>
          <t xml:space="preserve">Lorem ipsum dolor sit amet, consectetur adipiscing elit. Sed do eiusmod tempor incididunt ut labore </t>
        </is>
      </c>
    </row>
    <row r="3854">
      <c r="A3854" t="n">
        <v>3853</v>
      </c>
      <c r="B3854" t="inlineStr">
        <is>
          <t>Employee 3853</t>
        </is>
      </c>
      <c r="C3854" t="inlineStr">
        <is>
          <t>emp3853@company.com</t>
        </is>
      </c>
      <c r="D3854" t="inlineStr">
        <is>
          <t>Marketing</t>
        </is>
      </c>
      <c r="E3854" t="n">
        <v>95824</v>
      </c>
      <c r="F3854" t="inlineStr">
        <is>
          <t>2024-04-04</t>
        </is>
      </c>
      <c r="G3854" t="inlineStr">
        <is>
          <t xml:space="preserve">Lorem ipsum dolor sit amet, consectetur adipiscing elit. Sed do eiusmod tempor incididunt ut labore </t>
        </is>
      </c>
    </row>
    <row r="3855">
      <c r="A3855" t="n">
        <v>3854</v>
      </c>
      <c r="B3855" t="inlineStr">
        <is>
          <t>Employee 3854</t>
        </is>
      </c>
      <c r="C3855" t="inlineStr">
        <is>
          <t>emp3854@company.com</t>
        </is>
      </c>
      <c r="D3855" t="inlineStr">
        <is>
          <t>Marketing</t>
        </is>
      </c>
      <c r="E3855" t="n">
        <v>64073</v>
      </c>
      <c r="F3855" t="inlineStr">
        <is>
          <t>2024-08-18</t>
        </is>
      </c>
      <c r="G3855" t="inlineStr">
        <is>
          <t xml:space="preserve">Lorem ipsum dolor sit amet, consectetur adipiscing elit. Sed do eiusmod tempor incididunt ut labore </t>
        </is>
      </c>
    </row>
    <row r="3856">
      <c r="A3856" t="n">
        <v>3855</v>
      </c>
      <c r="B3856" t="inlineStr">
        <is>
          <t>Employee 3855</t>
        </is>
      </c>
      <c r="C3856" t="inlineStr">
        <is>
          <t>emp3855@company.com</t>
        </is>
      </c>
      <c r="D3856" t="inlineStr">
        <is>
          <t>Finance</t>
        </is>
      </c>
      <c r="E3856" t="n">
        <v>130626</v>
      </c>
      <c r="F3856" t="inlineStr">
        <is>
          <t>2024-12-15</t>
        </is>
      </c>
      <c r="G3856" t="inlineStr">
        <is>
          <t xml:space="preserve">Lorem ipsum dolor sit amet, consectetur adipiscing elit. Sed do eiusmod tempor incididunt ut labore </t>
        </is>
      </c>
    </row>
    <row r="3857">
      <c r="A3857" t="n">
        <v>3856</v>
      </c>
      <c r="B3857" t="inlineStr">
        <is>
          <t>Employee 3856</t>
        </is>
      </c>
      <c r="C3857" t="inlineStr">
        <is>
          <t>emp3856@company.com</t>
        </is>
      </c>
      <c r="D3857" t="inlineStr">
        <is>
          <t>Sales</t>
        </is>
      </c>
      <c r="E3857" t="n">
        <v>96397</v>
      </c>
      <c r="F3857" t="inlineStr">
        <is>
          <t>2024-01-23</t>
        </is>
      </c>
      <c r="G3857" t="inlineStr">
        <is>
          <t xml:space="preserve">Lorem ipsum dolor sit amet, consectetur adipiscing elit. Sed do eiusmod tempor incididunt ut labore </t>
        </is>
      </c>
    </row>
    <row r="3858">
      <c r="A3858" t="n">
        <v>3857</v>
      </c>
      <c r="B3858" t="inlineStr">
        <is>
          <t>Employee 3857</t>
        </is>
      </c>
      <c r="C3858" t="inlineStr">
        <is>
          <t>emp3857@company.com</t>
        </is>
      </c>
      <c r="D3858" t="inlineStr">
        <is>
          <t>HR</t>
        </is>
      </c>
      <c r="E3858" t="n">
        <v>89217</v>
      </c>
      <c r="F3858" t="inlineStr">
        <is>
          <t>2024-10-27</t>
        </is>
      </c>
      <c r="G3858" t="inlineStr">
        <is>
          <t xml:space="preserve">Lorem ipsum dolor sit amet, consectetur adipiscing elit. Sed do eiusmod tempor incididunt ut labore </t>
        </is>
      </c>
    </row>
    <row r="3859">
      <c r="A3859" t="n">
        <v>3858</v>
      </c>
      <c r="B3859" t="inlineStr">
        <is>
          <t>Employee 3858</t>
        </is>
      </c>
      <c r="C3859" t="inlineStr">
        <is>
          <t>emp3858@company.com</t>
        </is>
      </c>
      <c r="D3859" t="inlineStr">
        <is>
          <t>Engineering</t>
        </is>
      </c>
      <c r="E3859" t="n">
        <v>81912</v>
      </c>
      <c r="F3859" t="inlineStr">
        <is>
          <t>2024-06-13</t>
        </is>
      </c>
      <c r="G3859" t="inlineStr">
        <is>
          <t xml:space="preserve">Lorem ipsum dolor sit amet, consectetur adipiscing elit. Sed do eiusmod tempor incididunt ut labore </t>
        </is>
      </c>
    </row>
    <row r="3860">
      <c r="A3860" t="n">
        <v>3859</v>
      </c>
      <c r="B3860" t="inlineStr">
        <is>
          <t>Employee 3859</t>
        </is>
      </c>
      <c r="C3860" t="inlineStr">
        <is>
          <t>emp3859@company.com</t>
        </is>
      </c>
      <c r="D3860" t="inlineStr">
        <is>
          <t>Marketing</t>
        </is>
      </c>
      <c r="E3860" t="n">
        <v>64818</v>
      </c>
      <c r="F3860" t="inlineStr">
        <is>
          <t>2024-04-28</t>
        </is>
      </c>
      <c r="G3860" t="inlineStr">
        <is>
          <t xml:space="preserve">Lorem ipsum dolor sit amet, consectetur adipiscing elit. Sed do eiusmod tempor incididunt ut labore </t>
        </is>
      </c>
    </row>
    <row r="3861">
      <c r="A3861" t="n">
        <v>3860</v>
      </c>
      <c r="B3861" t="inlineStr">
        <is>
          <t>Employee 3860</t>
        </is>
      </c>
      <c r="C3861" t="inlineStr">
        <is>
          <t>emp3860@company.com</t>
        </is>
      </c>
      <c r="D3861" t="inlineStr">
        <is>
          <t>HR</t>
        </is>
      </c>
      <c r="E3861" t="n">
        <v>145739</v>
      </c>
      <c r="F3861" t="inlineStr">
        <is>
          <t>2024-05-07</t>
        </is>
      </c>
      <c r="G3861" t="inlineStr">
        <is>
          <t xml:space="preserve">Lorem ipsum dolor sit amet, consectetur adipiscing elit. Sed do eiusmod tempor incididunt ut labore </t>
        </is>
      </c>
    </row>
    <row r="3862">
      <c r="A3862" t="n">
        <v>3861</v>
      </c>
      <c r="B3862" t="inlineStr">
        <is>
          <t>Employee 3861</t>
        </is>
      </c>
      <c r="C3862" t="inlineStr">
        <is>
          <t>emp3861@company.com</t>
        </is>
      </c>
      <c r="D3862" t="inlineStr">
        <is>
          <t>Marketing</t>
        </is>
      </c>
      <c r="E3862" t="n">
        <v>136642</v>
      </c>
      <c r="F3862" t="inlineStr">
        <is>
          <t>2024-12-14</t>
        </is>
      </c>
      <c r="G3862" t="inlineStr">
        <is>
          <t xml:space="preserve">Lorem ipsum dolor sit amet, consectetur adipiscing elit. Sed do eiusmod tempor incididunt ut labore </t>
        </is>
      </c>
    </row>
    <row r="3863">
      <c r="A3863" t="n">
        <v>3862</v>
      </c>
      <c r="B3863" t="inlineStr">
        <is>
          <t>Employee 3862</t>
        </is>
      </c>
      <c r="C3863" t="inlineStr">
        <is>
          <t>emp3862@company.com</t>
        </is>
      </c>
      <c r="D3863" t="inlineStr">
        <is>
          <t>HR</t>
        </is>
      </c>
      <c r="E3863" t="n">
        <v>135830</v>
      </c>
      <c r="F3863" t="inlineStr">
        <is>
          <t>2024-03-17</t>
        </is>
      </c>
      <c r="G3863" t="inlineStr">
        <is>
          <t xml:space="preserve">Lorem ipsum dolor sit amet, consectetur adipiscing elit. Sed do eiusmod tempor incididunt ut labore </t>
        </is>
      </c>
    </row>
    <row r="3864">
      <c r="A3864" t="n">
        <v>3863</v>
      </c>
      <c r="B3864" t="inlineStr">
        <is>
          <t>Employee 3863</t>
        </is>
      </c>
      <c r="C3864" t="inlineStr">
        <is>
          <t>emp3863@company.com</t>
        </is>
      </c>
      <c r="D3864" t="inlineStr">
        <is>
          <t>HR</t>
        </is>
      </c>
      <c r="E3864" t="n">
        <v>130656</v>
      </c>
      <c r="F3864" t="inlineStr">
        <is>
          <t>2024-11-13</t>
        </is>
      </c>
      <c r="G3864" t="inlineStr">
        <is>
          <t xml:space="preserve">Lorem ipsum dolor sit amet, consectetur adipiscing elit. Sed do eiusmod tempor incididunt ut labore </t>
        </is>
      </c>
    </row>
    <row r="3865">
      <c r="A3865" t="n">
        <v>3864</v>
      </c>
      <c r="B3865" t="inlineStr">
        <is>
          <t>Employee 3864</t>
        </is>
      </c>
      <c r="C3865" t="inlineStr">
        <is>
          <t>emp3864@company.com</t>
        </is>
      </c>
      <c r="D3865" t="inlineStr">
        <is>
          <t>Finance</t>
        </is>
      </c>
      <c r="E3865" t="n">
        <v>86696</v>
      </c>
      <c r="F3865" t="inlineStr">
        <is>
          <t>2024-12-07</t>
        </is>
      </c>
      <c r="G3865" t="inlineStr">
        <is>
          <t xml:space="preserve">Lorem ipsum dolor sit amet, consectetur adipiscing elit. Sed do eiusmod tempor incididunt ut labore </t>
        </is>
      </c>
    </row>
    <row r="3866">
      <c r="A3866" t="n">
        <v>3865</v>
      </c>
      <c r="B3866" t="inlineStr">
        <is>
          <t>Employee 3865</t>
        </is>
      </c>
      <c r="C3866" t="inlineStr">
        <is>
          <t>emp3865@company.com</t>
        </is>
      </c>
      <c r="D3866" t="inlineStr">
        <is>
          <t>Marketing</t>
        </is>
      </c>
      <c r="E3866" t="n">
        <v>79493</v>
      </c>
      <c r="F3866" t="inlineStr">
        <is>
          <t>2024-04-25</t>
        </is>
      </c>
      <c r="G3866" t="inlineStr">
        <is>
          <t xml:space="preserve">Lorem ipsum dolor sit amet, consectetur adipiscing elit. Sed do eiusmod tempor incididunt ut labore </t>
        </is>
      </c>
    </row>
    <row r="3867">
      <c r="A3867" t="n">
        <v>3866</v>
      </c>
      <c r="B3867" t="inlineStr">
        <is>
          <t>Employee 3866</t>
        </is>
      </c>
      <c r="C3867" t="inlineStr">
        <is>
          <t>emp3866@company.com</t>
        </is>
      </c>
      <c r="D3867" t="inlineStr">
        <is>
          <t>HR</t>
        </is>
      </c>
      <c r="E3867" t="n">
        <v>145571</v>
      </c>
      <c r="F3867" t="inlineStr">
        <is>
          <t>2024-01-03</t>
        </is>
      </c>
      <c r="G3867" t="inlineStr">
        <is>
          <t xml:space="preserve">Lorem ipsum dolor sit amet, consectetur adipiscing elit. Sed do eiusmod tempor incididunt ut labore </t>
        </is>
      </c>
    </row>
    <row r="3868">
      <c r="A3868" t="n">
        <v>3867</v>
      </c>
      <c r="B3868" t="inlineStr">
        <is>
          <t>Employee 3867</t>
        </is>
      </c>
      <c r="C3868" t="inlineStr">
        <is>
          <t>emp3867@company.com</t>
        </is>
      </c>
      <c r="D3868" t="inlineStr">
        <is>
          <t>Sales</t>
        </is>
      </c>
      <c r="E3868" t="n">
        <v>54464</v>
      </c>
      <c r="F3868" t="inlineStr">
        <is>
          <t>2024-01-19</t>
        </is>
      </c>
      <c r="G3868" t="inlineStr">
        <is>
          <t xml:space="preserve">Lorem ipsum dolor sit amet, consectetur adipiscing elit. Sed do eiusmod tempor incididunt ut labore </t>
        </is>
      </c>
    </row>
    <row r="3869">
      <c r="A3869" t="n">
        <v>3868</v>
      </c>
      <c r="B3869" t="inlineStr">
        <is>
          <t>Employee 3868</t>
        </is>
      </c>
      <c r="C3869" t="inlineStr">
        <is>
          <t>emp3868@company.com</t>
        </is>
      </c>
      <c r="D3869" t="inlineStr">
        <is>
          <t>HR</t>
        </is>
      </c>
      <c r="E3869" t="n">
        <v>134376</v>
      </c>
      <c r="F3869" t="inlineStr">
        <is>
          <t>2024-07-26</t>
        </is>
      </c>
      <c r="G3869" t="inlineStr">
        <is>
          <t xml:space="preserve">Lorem ipsum dolor sit amet, consectetur adipiscing elit. Sed do eiusmod tempor incididunt ut labore </t>
        </is>
      </c>
    </row>
    <row r="3870">
      <c r="A3870" t="n">
        <v>3869</v>
      </c>
      <c r="B3870" t="inlineStr">
        <is>
          <t>Employee 3869</t>
        </is>
      </c>
      <c r="C3870" t="inlineStr">
        <is>
          <t>emp3869@company.com</t>
        </is>
      </c>
      <c r="D3870" t="inlineStr">
        <is>
          <t>Finance</t>
        </is>
      </c>
      <c r="E3870" t="n">
        <v>117229</v>
      </c>
      <c r="F3870" t="inlineStr">
        <is>
          <t>2024-04-12</t>
        </is>
      </c>
      <c r="G3870" t="inlineStr">
        <is>
          <t xml:space="preserve">Lorem ipsum dolor sit amet, consectetur adipiscing elit. Sed do eiusmod tempor incididunt ut labore </t>
        </is>
      </c>
    </row>
    <row r="3871">
      <c r="A3871" t="n">
        <v>3870</v>
      </c>
      <c r="B3871" t="inlineStr">
        <is>
          <t>Employee 3870</t>
        </is>
      </c>
      <c r="C3871" t="inlineStr">
        <is>
          <t>emp3870@company.com</t>
        </is>
      </c>
      <c r="D3871" t="inlineStr">
        <is>
          <t>HR</t>
        </is>
      </c>
      <c r="E3871" t="n">
        <v>95697</v>
      </c>
      <c r="F3871" t="inlineStr">
        <is>
          <t>2024-04-23</t>
        </is>
      </c>
      <c r="G3871" t="inlineStr">
        <is>
          <t xml:space="preserve">Lorem ipsum dolor sit amet, consectetur adipiscing elit. Sed do eiusmod tempor incididunt ut labore </t>
        </is>
      </c>
    </row>
    <row r="3872">
      <c r="A3872" t="n">
        <v>3871</v>
      </c>
      <c r="B3872" t="inlineStr">
        <is>
          <t>Employee 3871</t>
        </is>
      </c>
      <c r="C3872" t="inlineStr">
        <is>
          <t>emp3871@company.com</t>
        </is>
      </c>
      <c r="D3872" t="inlineStr">
        <is>
          <t>Sales</t>
        </is>
      </c>
      <c r="E3872" t="n">
        <v>135818</v>
      </c>
      <c r="F3872" t="inlineStr">
        <is>
          <t>2024-01-15</t>
        </is>
      </c>
      <c r="G3872" t="inlineStr">
        <is>
          <t xml:space="preserve">Lorem ipsum dolor sit amet, consectetur adipiscing elit. Sed do eiusmod tempor incididunt ut labore </t>
        </is>
      </c>
    </row>
    <row r="3873">
      <c r="A3873" t="n">
        <v>3872</v>
      </c>
      <c r="B3873" t="inlineStr">
        <is>
          <t>Employee 3872</t>
        </is>
      </c>
      <c r="C3873" t="inlineStr">
        <is>
          <t>emp3872@company.com</t>
        </is>
      </c>
      <c r="D3873" t="inlineStr">
        <is>
          <t>Engineering</t>
        </is>
      </c>
      <c r="E3873" t="n">
        <v>129257</v>
      </c>
      <c r="F3873" t="inlineStr">
        <is>
          <t>2024-11-20</t>
        </is>
      </c>
      <c r="G3873" t="inlineStr">
        <is>
          <t xml:space="preserve">Lorem ipsum dolor sit amet, consectetur adipiscing elit. Sed do eiusmod tempor incididunt ut labore </t>
        </is>
      </c>
    </row>
    <row r="3874">
      <c r="A3874" t="n">
        <v>3873</v>
      </c>
      <c r="B3874" t="inlineStr">
        <is>
          <t>Employee 3873</t>
        </is>
      </c>
      <c r="C3874" t="inlineStr">
        <is>
          <t>emp3873@company.com</t>
        </is>
      </c>
      <c r="D3874" t="inlineStr">
        <is>
          <t>HR</t>
        </is>
      </c>
      <c r="E3874" t="n">
        <v>125409</v>
      </c>
      <c r="F3874" t="inlineStr">
        <is>
          <t>2024-12-04</t>
        </is>
      </c>
      <c r="G3874" t="inlineStr">
        <is>
          <t xml:space="preserve">Lorem ipsum dolor sit amet, consectetur adipiscing elit. Sed do eiusmod tempor incididunt ut labore </t>
        </is>
      </c>
    </row>
    <row r="3875">
      <c r="A3875" t="n">
        <v>3874</v>
      </c>
      <c r="B3875" t="inlineStr">
        <is>
          <t>Employee 3874</t>
        </is>
      </c>
      <c r="C3875" t="inlineStr">
        <is>
          <t>emp3874@company.com</t>
        </is>
      </c>
      <c r="D3875" t="inlineStr">
        <is>
          <t>HR</t>
        </is>
      </c>
      <c r="E3875" t="n">
        <v>57663</v>
      </c>
      <c r="F3875" t="inlineStr">
        <is>
          <t>2024-07-14</t>
        </is>
      </c>
      <c r="G3875" t="inlineStr">
        <is>
          <t xml:space="preserve">Lorem ipsum dolor sit amet, consectetur adipiscing elit. Sed do eiusmod tempor incididunt ut labore </t>
        </is>
      </c>
    </row>
    <row r="3876">
      <c r="A3876" t="n">
        <v>3875</v>
      </c>
      <c r="B3876" t="inlineStr">
        <is>
          <t>Employee 3875</t>
        </is>
      </c>
      <c r="C3876" t="inlineStr">
        <is>
          <t>emp3875@company.com</t>
        </is>
      </c>
      <c r="D3876" t="inlineStr">
        <is>
          <t>Marketing</t>
        </is>
      </c>
      <c r="E3876" t="n">
        <v>57802</v>
      </c>
      <c r="F3876" t="inlineStr">
        <is>
          <t>2024-10-14</t>
        </is>
      </c>
      <c r="G3876" t="inlineStr">
        <is>
          <t xml:space="preserve">Lorem ipsum dolor sit amet, consectetur adipiscing elit. Sed do eiusmod tempor incididunt ut labore </t>
        </is>
      </c>
    </row>
    <row r="3877">
      <c r="A3877" t="n">
        <v>3876</v>
      </c>
      <c r="B3877" t="inlineStr">
        <is>
          <t>Employee 3876</t>
        </is>
      </c>
      <c r="C3877" t="inlineStr">
        <is>
          <t>emp3876@company.com</t>
        </is>
      </c>
      <c r="D3877" t="inlineStr">
        <is>
          <t>Marketing</t>
        </is>
      </c>
      <c r="E3877" t="n">
        <v>131653</v>
      </c>
      <c r="F3877" t="inlineStr">
        <is>
          <t>2024-02-28</t>
        </is>
      </c>
      <c r="G3877" t="inlineStr">
        <is>
          <t xml:space="preserve">Lorem ipsum dolor sit amet, consectetur adipiscing elit. Sed do eiusmod tempor incididunt ut labore </t>
        </is>
      </c>
    </row>
    <row r="3878">
      <c r="A3878" t="n">
        <v>3877</v>
      </c>
      <c r="B3878" t="inlineStr">
        <is>
          <t>Employee 3877</t>
        </is>
      </c>
      <c r="C3878" t="inlineStr">
        <is>
          <t>emp3877@company.com</t>
        </is>
      </c>
      <c r="D3878" t="inlineStr">
        <is>
          <t>HR</t>
        </is>
      </c>
      <c r="E3878" t="n">
        <v>63709</v>
      </c>
      <c r="F3878" t="inlineStr">
        <is>
          <t>2024-05-01</t>
        </is>
      </c>
      <c r="G3878" t="inlineStr">
        <is>
          <t xml:space="preserve">Lorem ipsum dolor sit amet, consectetur adipiscing elit. Sed do eiusmod tempor incididunt ut labore </t>
        </is>
      </c>
    </row>
    <row r="3879">
      <c r="A3879" t="n">
        <v>3878</v>
      </c>
      <c r="B3879" t="inlineStr">
        <is>
          <t>Employee 3878</t>
        </is>
      </c>
      <c r="C3879" t="inlineStr">
        <is>
          <t>emp3878@company.com</t>
        </is>
      </c>
      <c r="D3879" t="inlineStr">
        <is>
          <t>Marketing</t>
        </is>
      </c>
      <c r="E3879" t="n">
        <v>127582</v>
      </c>
      <c r="F3879" t="inlineStr">
        <is>
          <t>2024-05-13</t>
        </is>
      </c>
      <c r="G3879" t="inlineStr">
        <is>
          <t xml:space="preserve">Lorem ipsum dolor sit amet, consectetur adipiscing elit. Sed do eiusmod tempor incididunt ut labore </t>
        </is>
      </c>
    </row>
    <row r="3880">
      <c r="A3880" t="n">
        <v>3879</v>
      </c>
      <c r="B3880" t="inlineStr">
        <is>
          <t>Employee 3879</t>
        </is>
      </c>
      <c r="C3880" t="inlineStr">
        <is>
          <t>emp3879@company.com</t>
        </is>
      </c>
      <c r="D3880" t="inlineStr">
        <is>
          <t>Sales</t>
        </is>
      </c>
      <c r="E3880" t="n">
        <v>91652</v>
      </c>
      <c r="F3880" t="inlineStr">
        <is>
          <t>2024-04-23</t>
        </is>
      </c>
      <c r="G3880" t="inlineStr">
        <is>
          <t xml:space="preserve">Lorem ipsum dolor sit amet, consectetur adipiscing elit. Sed do eiusmod tempor incididunt ut labore </t>
        </is>
      </c>
    </row>
    <row r="3881">
      <c r="A3881" t="n">
        <v>3880</v>
      </c>
      <c r="B3881" t="inlineStr">
        <is>
          <t>Employee 3880</t>
        </is>
      </c>
      <c r="C3881" t="inlineStr">
        <is>
          <t>emp3880@company.com</t>
        </is>
      </c>
      <c r="D3881" t="inlineStr">
        <is>
          <t>HR</t>
        </is>
      </c>
      <c r="E3881" t="n">
        <v>99918</v>
      </c>
      <c r="F3881" t="inlineStr">
        <is>
          <t>2024-07-18</t>
        </is>
      </c>
      <c r="G3881" t="inlineStr">
        <is>
          <t xml:space="preserve">Lorem ipsum dolor sit amet, consectetur adipiscing elit. Sed do eiusmod tempor incididunt ut labore </t>
        </is>
      </c>
    </row>
    <row r="3882">
      <c r="A3882" t="n">
        <v>3881</v>
      </c>
      <c r="B3882" t="inlineStr">
        <is>
          <t>Employee 3881</t>
        </is>
      </c>
      <c r="C3882" t="inlineStr">
        <is>
          <t>emp3881@company.com</t>
        </is>
      </c>
      <c r="D3882" t="inlineStr">
        <is>
          <t>Finance</t>
        </is>
      </c>
      <c r="E3882" t="n">
        <v>149699</v>
      </c>
      <c r="F3882" t="inlineStr">
        <is>
          <t>2024-02-25</t>
        </is>
      </c>
      <c r="G3882" t="inlineStr">
        <is>
          <t xml:space="preserve">Lorem ipsum dolor sit amet, consectetur adipiscing elit. Sed do eiusmod tempor incididunt ut labore </t>
        </is>
      </c>
    </row>
    <row r="3883">
      <c r="A3883" t="n">
        <v>3882</v>
      </c>
      <c r="B3883" t="inlineStr">
        <is>
          <t>Employee 3882</t>
        </is>
      </c>
      <c r="C3883" t="inlineStr">
        <is>
          <t>emp3882@company.com</t>
        </is>
      </c>
      <c r="D3883" t="inlineStr">
        <is>
          <t>Sales</t>
        </is>
      </c>
      <c r="E3883" t="n">
        <v>80566</v>
      </c>
      <c r="F3883" t="inlineStr">
        <is>
          <t>2024-03-12</t>
        </is>
      </c>
      <c r="G3883" t="inlineStr">
        <is>
          <t xml:space="preserve">Lorem ipsum dolor sit amet, consectetur adipiscing elit. Sed do eiusmod tempor incididunt ut labore </t>
        </is>
      </c>
    </row>
    <row r="3884">
      <c r="A3884" t="n">
        <v>3883</v>
      </c>
      <c r="B3884" t="inlineStr">
        <is>
          <t>Employee 3883</t>
        </is>
      </c>
      <c r="C3884" t="inlineStr">
        <is>
          <t>emp3883@company.com</t>
        </is>
      </c>
      <c r="D3884" t="inlineStr">
        <is>
          <t>Finance</t>
        </is>
      </c>
      <c r="E3884" t="n">
        <v>90777</v>
      </c>
      <c r="F3884" t="inlineStr">
        <is>
          <t>2024-12-17</t>
        </is>
      </c>
      <c r="G3884" t="inlineStr">
        <is>
          <t xml:space="preserve">Lorem ipsum dolor sit amet, consectetur adipiscing elit. Sed do eiusmod tempor incididunt ut labore </t>
        </is>
      </c>
    </row>
    <row r="3885">
      <c r="A3885" t="n">
        <v>3884</v>
      </c>
      <c r="B3885" t="inlineStr">
        <is>
          <t>Employee 3884</t>
        </is>
      </c>
      <c r="C3885" t="inlineStr">
        <is>
          <t>emp3884@company.com</t>
        </is>
      </c>
      <c r="D3885" t="inlineStr">
        <is>
          <t>Marketing</t>
        </is>
      </c>
      <c r="E3885" t="n">
        <v>91043</v>
      </c>
      <c r="F3885" t="inlineStr">
        <is>
          <t>2024-06-23</t>
        </is>
      </c>
      <c r="G3885" t="inlineStr">
        <is>
          <t xml:space="preserve">Lorem ipsum dolor sit amet, consectetur adipiscing elit. Sed do eiusmod tempor incididunt ut labore </t>
        </is>
      </c>
    </row>
    <row r="3886">
      <c r="A3886" t="n">
        <v>3885</v>
      </c>
      <c r="B3886" t="inlineStr">
        <is>
          <t>Employee 3885</t>
        </is>
      </c>
      <c r="C3886" t="inlineStr">
        <is>
          <t>emp3885@company.com</t>
        </is>
      </c>
      <c r="D3886" t="inlineStr">
        <is>
          <t>Sales</t>
        </is>
      </c>
      <c r="E3886" t="n">
        <v>104760</v>
      </c>
      <c r="F3886" t="inlineStr">
        <is>
          <t>2024-05-12</t>
        </is>
      </c>
      <c r="G3886" t="inlineStr">
        <is>
          <t xml:space="preserve">Lorem ipsum dolor sit amet, consectetur adipiscing elit. Sed do eiusmod tempor incididunt ut labore </t>
        </is>
      </c>
    </row>
    <row r="3887">
      <c r="A3887" t="n">
        <v>3886</v>
      </c>
      <c r="B3887" t="inlineStr">
        <is>
          <t>Employee 3886</t>
        </is>
      </c>
      <c r="C3887" t="inlineStr">
        <is>
          <t>emp3886@company.com</t>
        </is>
      </c>
      <c r="D3887" t="inlineStr">
        <is>
          <t>HR</t>
        </is>
      </c>
      <c r="E3887" t="n">
        <v>144241</v>
      </c>
      <c r="F3887" t="inlineStr">
        <is>
          <t>2024-04-16</t>
        </is>
      </c>
      <c r="G3887" t="inlineStr">
        <is>
          <t xml:space="preserve">Lorem ipsum dolor sit amet, consectetur adipiscing elit. Sed do eiusmod tempor incididunt ut labore </t>
        </is>
      </c>
    </row>
    <row r="3888">
      <c r="A3888" t="n">
        <v>3887</v>
      </c>
      <c r="B3888" t="inlineStr">
        <is>
          <t>Employee 3887</t>
        </is>
      </c>
      <c r="C3888" t="inlineStr">
        <is>
          <t>emp3887@company.com</t>
        </is>
      </c>
      <c r="D3888" t="inlineStr">
        <is>
          <t>Finance</t>
        </is>
      </c>
      <c r="E3888" t="n">
        <v>96473</v>
      </c>
      <c r="F3888" t="inlineStr">
        <is>
          <t>2024-09-26</t>
        </is>
      </c>
      <c r="G3888" t="inlineStr">
        <is>
          <t xml:space="preserve">Lorem ipsum dolor sit amet, consectetur adipiscing elit. Sed do eiusmod tempor incididunt ut labore </t>
        </is>
      </c>
    </row>
    <row r="3889">
      <c r="A3889" t="n">
        <v>3888</v>
      </c>
      <c r="B3889" t="inlineStr">
        <is>
          <t>Employee 3888</t>
        </is>
      </c>
      <c r="C3889" t="inlineStr">
        <is>
          <t>emp3888@company.com</t>
        </is>
      </c>
      <c r="D3889" t="inlineStr">
        <is>
          <t>Finance</t>
        </is>
      </c>
      <c r="E3889" t="n">
        <v>148116</v>
      </c>
      <c r="F3889" t="inlineStr">
        <is>
          <t>2024-12-22</t>
        </is>
      </c>
      <c r="G3889" t="inlineStr">
        <is>
          <t xml:space="preserve">Lorem ipsum dolor sit amet, consectetur adipiscing elit. Sed do eiusmod tempor incididunt ut labore </t>
        </is>
      </c>
    </row>
    <row r="3890">
      <c r="A3890" t="n">
        <v>3889</v>
      </c>
      <c r="B3890" t="inlineStr">
        <is>
          <t>Employee 3889</t>
        </is>
      </c>
      <c r="C3890" t="inlineStr">
        <is>
          <t>emp3889@company.com</t>
        </is>
      </c>
      <c r="D3890" t="inlineStr">
        <is>
          <t>Marketing</t>
        </is>
      </c>
      <c r="E3890" t="n">
        <v>121595</v>
      </c>
      <c r="F3890" t="inlineStr">
        <is>
          <t>2024-04-10</t>
        </is>
      </c>
      <c r="G3890" t="inlineStr">
        <is>
          <t xml:space="preserve">Lorem ipsum dolor sit amet, consectetur adipiscing elit. Sed do eiusmod tempor incididunt ut labore </t>
        </is>
      </c>
    </row>
    <row r="3891">
      <c r="A3891" t="n">
        <v>3890</v>
      </c>
      <c r="B3891" t="inlineStr">
        <is>
          <t>Employee 3890</t>
        </is>
      </c>
      <c r="C3891" t="inlineStr">
        <is>
          <t>emp3890@company.com</t>
        </is>
      </c>
      <c r="D3891" t="inlineStr">
        <is>
          <t>Marketing</t>
        </is>
      </c>
      <c r="E3891" t="n">
        <v>114043</v>
      </c>
      <c r="F3891" t="inlineStr">
        <is>
          <t>2024-09-01</t>
        </is>
      </c>
      <c r="G3891" t="inlineStr">
        <is>
          <t xml:space="preserve">Lorem ipsum dolor sit amet, consectetur adipiscing elit. Sed do eiusmod tempor incididunt ut labore </t>
        </is>
      </c>
    </row>
    <row r="3892">
      <c r="A3892" t="n">
        <v>3891</v>
      </c>
      <c r="B3892" t="inlineStr">
        <is>
          <t>Employee 3891</t>
        </is>
      </c>
      <c r="C3892" t="inlineStr">
        <is>
          <t>emp3891@company.com</t>
        </is>
      </c>
      <c r="D3892" t="inlineStr">
        <is>
          <t>Finance</t>
        </is>
      </c>
      <c r="E3892" t="n">
        <v>73758</v>
      </c>
      <c r="F3892" t="inlineStr">
        <is>
          <t>2024-11-14</t>
        </is>
      </c>
      <c r="G3892" t="inlineStr">
        <is>
          <t xml:space="preserve">Lorem ipsum dolor sit amet, consectetur adipiscing elit. Sed do eiusmod tempor incididunt ut labore </t>
        </is>
      </c>
    </row>
    <row r="3893">
      <c r="A3893" t="n">
        <v>3892</v>
      </c>
      <c r="B3893" t="inlineStr">
        <is>
          <t>Employee 3892</t>
        </is>
      </c>
      <c r="C3893" t="inlineStr">
        <is>
          <t>emp3892@company.com</t>
        </is>
      </c>
      <c r="D3893" t="inlineStr">
        <is>
          <t>HR</t>
        </is>
      </c>
      <c r="E3893" t="n">
        <v>126848</v>
      </c>
      <c r="F3893" t="inlineStr">
        <is>
          <t>2024-04-09</t>
        </is>
      </c>
      <c r="G3893" t="inlineStr">
        <is>
          <t xml:space="preserve">Lorem ipsum dolor sit amet, consectetur adipiscing elit. Sed do eiusmod tempor incididunt ut labore </t>
        </is>
      </c>
    </row>
    <row r="3894">
      <c r="A3894" t="n">
        <v>3893</v>
      </c>
      <c r="B3894" t="inlineStr">
        <is>
          <t>Employee 3893</t>
        </is>
      </c>
      <c r="C3894" t="inlineStr">
        <is>
          <t>emp3893@company.com</t>
        </is>
      </c>
      <c r="D3894" t="inlineStr">
        <is>
          <t>Sales</t>
        </is>
      </c>
      <c r="E3894" t="n">
        <v>145813</v>
      </c>
      <c r="F3894" t="inlineStr">
        <is>
          <t>2024-08-14</t>
        </is>
      </c>
      <c r="G3894" t="inlineStr">
        <is>
          <t xml:space="preserve">Lorem ipsum dolor sit amet, consectetur adipiscing elit. Sed do eiusmod tempor incididunt ut labore </t>
        </is>
      </c>
    </row>
    <row r="3895">
      <c r="A3895" t="n">
        <v>3894</v>
      </c>
      <c r="B3895" t="inlineStr">
        <is>
          <t>Employee 3894</t>
        </is>
      </c>
      <c r="C3895" t="inlineStr">
        <is>
          <t>emp3894@company.com</t>
        </is>
      </c>
      <c r="D3895" t="inlineStr">
        <is>
          <t>HR</t>
        </is>
      </c>
      <c r="E3895" t="n">
        <v>102291</v>
      </c>
      <c r="F3895" t="inlineStr">
        <is>
          <t>2024-09-21</t>
        </is>
      </c>
      <c r="G3895" t="inlineStr">
        <is>
          <t xml:space="preserve">Lorem ipsum dolor sit amet, consectetur adipiscing elit. Sed do eiusmod tempor incididunt ut labore </t>
        </is>
      </c>
    </row>
    <row r="3896">
      <c r="A3896" t="n">
        <v>3895</v>
      </c>
      <c r="B3896" t="inlineStr">
        <is>
          <t>Employee 3895</t>
        </is>
      </c>
      <c r="C3896" t="inlineStr">
        <is>
          <t>emp3895@company.com</t>
        </is>
      </c>
      <c r="D3896" t="inlineStr">
        <is>
          <t>Engineering</t>
        </is>
      </c>
      <c r="E3896" t="n">
        <v>140481</v>
      </c>
      <c r="F3896" t="inlineStr">
        <is>
          <t>2024-07-26</t>
        </is>
      </c>
      <c r="G3896" t="inlineStr">
        <is>
          <t xml:space="preserve">Lorem ipsum dolor sit amet, consectetur adipiscing elit. Sed do eiusmod tempor incididunt ut labore </t>
        </is>
      </c>
    </row>
    <row r="3897">
      <c r="A3897" t="n">
        <v>3896</v>
      </c>
      <c r="B3897" t="inlineStr">
        <is>
          <t>Employee 3896</t>
        </is>
      </c>
      <c r="C3897" t="inlineStr">
        <is>
          <t>emp3896@company.com</t>
        </is>
      </c>
      <c r="D3897" t="inlineStr">
        <is>
          <t>Engineering</t>
        </is>
      </c>
      <c r="E3897" t="n">
        <v>60323</v>
      </c>
      <c r="F3897" t="inlineStr">
        <is>
          <t>2024-09-08</t>
        </is>
      </c>
      <c r="G3897" t="inlineStr">
        <is>
          <t xml:space="preserve">Lorem ipsum dolor sit amet, consectetur adipiscing elit. Sed do eiusmod tempor incididunt ut labore </t>
        </is>
      </c>
    </row>
    <row r="3898">
      <c r="A3898" t="n">
        <v>3897</v>
      </c>
      <c r="B3898" t="inlineStr">
        <is>
          <t>Employee 3897</t>
        </is>
      </c>
      <c r="C3898" t="inlineStr">
        <is>
          <t>emp3897@company.com</t>
        </is>
      </c>
      <c r="D3898" t="inlineStr">
        <is>
          <t>HR</t>
        </is>
      </c>
      <c r="E3898" t="n">
        <v>76768</v>
      </c>
      <c r="F3898" t="inlineStr">
        <is>
          <t>2024-02-11</t>
        </is>
      </c>
      <c r="G3898" t="inlineStr">
        <is>
          <t xml:space="preserve">Lorem ipsum dolor sit amet, consectetur adipiscing elit. Sed do eiusmod tempor incididunt ut labore </t>
        </is>
      </c>
    </row>
    <row r="3899">
      <c r="A3899" t="n">
        <v>3898</v>
      </c>
      <c r="B3899" t="inlineStr">
        <is>
          <t>Employee 3898</t>
        </is>
      </c>
      <c r="C3899" t="inlineStr">
        <is>
          <t>emp3898@company.com</t>
        </is>
      </c>
      <c r="D3899" t="inlineStr">
        <is>
          <t>Marketing</t>
        </is>
      </c>
      <c r="E3899" t="n">
        <v>112389</v>
      </c>
      <c r="F3899" t="inlineStr">
        <is>
          <t>2024-02-26</t>
        </is>
      </c>
      <c r="G3899" t="inlineStr">
        <is>
          <t xml:space="preserve">Lorem ipsum dolor sit amet, consectetur adipiscing elit. Sed do eiusmod tempor incididunt ut labore </t>
        </is>
      </c>
    </row>
    <row r="3900">
      <c r="A3900" t="n">
        <v>3899</v>
      </c>
      <c r="B3900" t="inlineStr">
        <is>
          <t>Employee 3899</t>
        </is>
      </c>
      <c r="C3900" t="inlineStr">
        <is>
          <t>emp3899@company.com</t>
        </is>
      </c>
      <c r="D3900" t="inlineStr">
        <is>
          <t>HR</t>
        </is>
      </c>
      <c r="E3900" t="n">
        <v>57764</v>
      </c>
      <c r="F3900" t="inlineStr">
        <is>
          <t>2024-07-17</t>
        </is>
      </c>
      <c r="G3900" t="inlineStr">
        <is>
          <t xml:space="preserve">Lorem ipsum dolor sit amet, consectetur adipiscing elit. Sed do eiusmod tempor incididunt ut labore </t>
        </is>
      </c>
    </row>
    <row r="3901">
      <c r="A3901" t="n">
        <v>3900</v>
      </c>
      <c r="B3901" t="inlineStr">
        <is>
          <t>Employee 3900</t>
        </is>
      </c>
      <c r="C3901" t="inlineStr">
        <is>
          <t>emp3900@company.com</t>
        </is>
      </c>
      <c r="D3901" t="inlineStr">
        <is>
          <t>Finance</t>
        </is>
      </c>
      <c r="E3901" t="n">
        <v>103911</v>
      </c>
      <c r="F3901" t="inlineStr">
        <is>
          <t>2024-10-27</t>
        </is>
      </c>
      <c r="G3901" t="inlineStr">
        <is>
          <t xml:space="preserve">Lorem ipsum dolor sit amet, consectetur adipiscing elit. Sed do eiusmod tempor incididunt ut labore </t>
        </is>
      </c>
    </row>
    <row r="3902">
      <c r="A3902" t="n">
        <v>3901</v>
      </c>
      <c r="B3902" t="inlineStr">
        <is>
          <t>Employee 3901</t>
        </is>
      </c>
      <c r="C3902" t="inlineStr">
        <is>
          <t>emp3901@company.com</t>
        </is>
      </c>
      <c r="D3902" t="inlineStr">
        <is>
          <t>Engineering</t>
        </is>
      </c>
      <c r="E3902" t="n">
        <v>116843</v>
      </c>
      <c r="F3902" t="inlineStr">
        <is>
          <t>2024-08-04</t>
        </is>
      </c>
      <c r="G3902" t="inlineStr">
        <is>
          <t xml:space="preserve">Lorem ipsum dolor sit amet, consectetur adipiscing elit. Sed do eiusmod tempor incididunt ut labore </t>
        </is>
      </c>
    </row>
    <row r="3903">
      <c r="A3903" t="n">
        <v>3902</v>
      </c>
      <c r="B3903" t="inlineStr">
        <is>
          <t>Employee 3902</t>
        </is>
      </c>
      <c r="C3903" t="inlineStr">
        <is>
          <t>emp3902@company.com</t>
        </is>
      </c>
      <c r="D3903" t="inlineStr">
        <is>
          <t>HR</t>
        </is>
      </c>
      <c r="E3903" t="n">
        <v>95800</v>
      </c>
      <c r="F3903" t="inlineStr">
        <is>
          <t>2024-08-11</t>
        </is>
      </c>
      <c r="G3903" t="inlineStr">
        <is>
          <t xml:space="preserve">Lorem ipsum dolor sit amet, consectetur adipiscing elit. Sed do eiusmod tempor incididunt ut labore </t>
        </is>
      </c>
    </row>
    <row r="3904">
      <c r="A3904" t="n">
        <v>3903</v>
      </c>
      <c r="B3904" t="inlineStr">
        <is>
          <t>Employee 3903</t>
        </is>
      </c>
      <c r="C3904" t="inlineStr">
        <is>
          <t>emp3903@company.com</t>
        </is>
      </c>
      <c r="D3904" t="inlineStr">
        <is>
          <t>Marketing</t>
        </is>
      </c>
      <c r="E3904" t="n">
        <v>52559</v>
      </c>
      <c r="F3904" t="inlineStr">
        <is>
          <t>2024-05-24</t>
        </is>
      </c>
      <c r="G3904" t="inlineStr">
        <is>
          <t xml:space="preserve">Lorem ipsum dolor sit amet, consectetur adipiscing elit. Sed do eiusmod tempor incididunt ut labore </t>
        </is>
      </c>
    </row>
    <row r="3905">
      <c r="A3905" t="n">
        <v>3904</v>
      </c>
      <c r="B3905" t="inlineStr">
        <is>
          <t>Employee 3904</t>
        </is>
      </c>
      <c r="C3905" t="inlineStr">
        <is>
          <t>emp3904@company.com</t>
        </is>
      </c>
      <c r="D3905" t="inlineStr">
        <is>
          <t>Finance</t>
        </is>
      </c>
      <c r="E3905" t="n">
        <v>92932</v>
      </c>
      <c r="F3905" t="inlineStr">
        <is>
          <t>2024-05-09</t>
        </is>
      </c>
      <c r="G3905" t="inlineStr">
        <is>
          <t xml:space="preserve">Lorem ipsum dolor sit amet, consectetur adipiscing elit. Sed do eiusmod tempor incididunt ut labore </t>
        </is>
      </c>
    </row>
    <row r="3906">
      <c r="A3906" t="n">
        <v>3905</v>
      </c>
      <c r="B3906" t="inlineStr">
        <is>
          <t>Employee 3905</t>
        </is>
      </c>
      <c r="C3906" t="inlineStr">
        <is>
          <t>emp3905@company.com</t>
        </is>
      </c>
      <c r="D3906" t="inlineStr">
        <is>
          <t>HR</t>
        </is>
      </c>
      <c r="E3906" t="n">
        <v>112975</v>
      </c>
      <c r="F3906" t="inlineStr">
        <is>
          <t>2024-01-01</t>
        </is>
      </c>
      <c r="G3906" t="inlineStr">
        <is>
          <t xml:space="preserve">Lorem ipsum dolor sit amet, consectetur adipiscing elit. Sed do eiusmod tempor incididunt ut labore </t>
        </is>
      </c>
    </row>
    <row r="3907">
      <c r="A3907" t="n">
        <v>3906</v>
      </c>
      <c r="B3907" t="inlineStr">
        <is>
          <t>Employee 3906</t>
        </is>
      </c>
      <c r="C3907" t="inlineStr">
        <is>
          <t>emp3906@company.com</t>
        </is>
      </c>
      <c r="D3907" t="inlineStr">
        <is>
          <t>Sales</t>
        </is>
      </c>
      <c r="E3907" t="n">
        <v>107284</v>
      </c>
      <c r="F3907" t="inlineStr">
        <is>
          <t>2024-05-15</t>
        </is>
      </c>
      <c r="G3907" t="inlineStr">
        <is>
          <t xml:space="preserve">Lorem ipsum dolor sit amet, consectetur adipiscing elit. Sed do eiusmod tempor incididunt ut labore </t>
        </is>
      </c>
    </row>
    <row r="3908">
      <c r="A3908" t="n">
        <v>3907</v>
      </c>
      <c r="B3908" t="inlineStr">
        <is>
          <t>Employee 3907</t>
        </is>
      </c>
      <c r="C3908" t="inlineStr">
        <is>
          <t>emp3907@company.com</t>
        </is>
      </c>
      <c r="D3908" t="inlineStr">
        <is>
          <t>Marketing</t>
        </is>
      </c>
      <c r="E3908" t="n">
        <v>65737</v>
      </c>
      <c r="F3908" t="inlineStr">
        <is>
          <t>2024-06-25</t>
        </is>
      </c>
      <c r="G3908" t="inlineStr">
        <is>
          <t xml:space="preserve">Lorem ipsum dolor sit amet, consectetur adipiscing elit. Sed do eiusmod tempor incididunt ut labore </t>
        </is>
      </c>
    </row>
    <row r="3909">
      <c r="A3909" t="n">
        <v>3908</v>
      </c>
      <c r="B3909" t="inlineStr">
        <is>
          <t>Employee 3908</t>
        </is>
      </c>
      <c r="C3909" t="inlineStr">
        <is>
          <t>emp3908@company.com</t>
        </is>
      </c>
      <c r="D3909" t="inlineStr">
        <is>
          <t>HR</t>
        </is>
      </c>
      <c r="E3909" t="n">
        <v>85153</v>
      </c>
      <c r="F3909" t="inlineStr">
        <is>
          <t>2024-11-14</t>
        </is>
      </c>
      <c r="G3909" t="inlineStr">
        <is>
          <t xml:space="preserve">Lorem ipsum dolor sit amet, consectetur adipiscing elit. Sed do eiusmod tempor incididunt ut labore </t>
        </is>
      </c>
    </row>
    <row r="3910">
      <c r="A3910" t="n">
        <v>3909</v>
      </c>
      <c r="B3910" t="inlineStr">
        <is>
          <t>Employee 3909</t>
        </is>
      </c>
      <c r="C3910" t="inlineStr">
        <is>
          <t>emp3909@company.com</t>
        </is>
      </c>
      <c r="D3910" t="inlineStr">
        <is>
          <t>Engineering</t>
        </is>
      </c>
      <c r="E3910" t="n">
        <v>145320</v>
      </c>
      <c r="F3910" t="inlineStr">
        <is>
          <t>2024-03-27</t>
        </is>
      </c>
      <c r="G3910" t="inlineStr">
        <is>
          <t xml:space="preserve">Lorem ipsum dolor sit amet, consectetur adipiscing elit. Sed do eiusmod tempor incididunt ut labore </t>
        </is>
      </c>
    </row>
    <row r="3911">
      <c r="A3911" t="n">
        <v>3910</v>
      </c>
      <c r="B3911" t="inlineStr">
        <is>
          <t>Employee 3910</t>
        </is>
      </c>
      <c r="C3911" t="inlineStr">
        <is>
          <t>emp3910@company.com</t>
        </is>
      </c>
      <c r="D3911" t="inlineStr">
        <is>
          <t>Engineering</t>
        </is>
      </c>
      <c r="E3911" t="n">
        <v>65356</v>
      </c>
      <c r="F3911" t="inlineStr">
        <is>
          <t>2024-02-23</t>
        </is>
      </c>
      <c r="G3911" t="inlineStr">
        <is>
          <t xml:space="preserve">Lorem ipsum dolor sit amet, consectetur adipiscing elit. Sed do eiusmod tempor incididunt ut labore </t>
        </is>
      </c>
    </row>
    <row r="3912">
      <c r="A3912" t="n">
        <v>3911</v>
      </c>
      <c r="B3912" t="inlineStr">
        <is>
          <t>Employee 3911</t>
        </is>
      </c>
      <c r="C3912" t="inlineStr">
        <is>
          <t>emp3911@company.com</t>
        </is>
      </c>
      <c r="D3912" t="inlineStr">
        <is>
          <t>Sales</t>
        </is>
      </c>
      <c r="E3912" t="n">
        <v>81445</v>
      </c>
      <c r="F3912" t="inlineStr">
        <is>
          <t>2024-12-13</t>
        </is>
      </c>
      <c r="G3912" t="inlineStr">
        <is>
          <t xml:space="preserve">Lorem ipsum dolor sit amet, consectetur adipiscing elit. Sed do eiusmod tempor incididunt ut labore </t>
        </is>
      </c>
    </row>
    <row r="3913">
      <c r="A3913" t="n">
        <v>3912</v>
      </c>
      <c r="B3913" t="inlineStr">
        <is>
          <t>Employee 3912</t>
        </is>
      </c>
      <c r="C3913" t="inlineStr">
        <is>
          <t>emp3912@company.com</t>
        </is>
      </c>
      <c r="D3913" t="inlineStr">
        <is>
          <t>HR</t>
        </is>
      </c>
      <c r="E3913" t="n">
        <v>70277</v>
      </c>
      <c r="F3913" t="inlineStr">
        <is>
          <t>2024-07-04</t>
        </is>
      </c>
      <c r="G3913" t="inlineStr">
        <is>
          <t xml:space="preserve">Lorem ipsum dolor sit amet, consectetur adipiscing elit. Sed do eiusmod tempor incididunt ut labore </t>
        </is>
      </c>
    </row>
    <row r="3914">
      <c r="A3914" t="n">
        <v>3913</v>
      </c>
      <c r="B3914" t="inlineStr">
        <is>
          <t>Employee 3913</t>
        </is>
      </c>
      <c r="C3914" t="inlineStr">
        <is>
          <t>emp3913@company.com</t>
        </is>
      </c>
      <c r="D3914" t="inlineStr">
        <is>
          <t>Engineering</t>
        </is>
      </c>
      <c r="E3914" t="n">
        <v>83472</v>
      </c>
      <c r="F3914" t="inlineStr">
        <is>
          <t>2024-06-06</t>
        </is>
      </c>
      <c r="G3914" t="inlineStr">
        <is>
          <t xml:space="preserve">Lorem ipsum dolor sit amet, consectetur adipiscing elit. Sed do eiusmod tempor incididunt ut labore </t>
        </is>
      </c>
    </row>
    <row r="3915">
      <c r="A3915" t="n">
        <v>3914</v>
      </c>
      <c r="B3915" t="inlineStr">
        <is>
          <t>Employee 3914</t>
        </is>
      </c>
      <c r="C3915" t="inlineStr">
        <is>
          <t>emp3914@company.com</t>
        </is>
      </c>
      <c r="D3915" t="inlineStr">
        <is>
          <t>Sales</t>
        </is>
      </c>
      <c r="E3915" t="n">
        <v>145800</v>
      </c>
      <c r="F3915" t="inlineStr">
        <is>
          <t>2024-01-18</t>
        </is>
      </c>
      <c r="G3915" t="inlineStr">
        <is>
          <t xml:space="preserve">Lorem ipsum dolor sit amet, consectetur adipiscing elit. Sed do eiusmod tempor incididunt ut labore </t>
        </is>
      </c>
    </row>
    <row r="3916">
      <c r="A3916" t="n">
        <v>3915</v>
      </c>
      <c r="B3916" t="inlineStr">
        <is>
          <t>Employee 3915</t>
        </is>
      </c>
      <c r="C3916" t="inlineStr">
        <is>
          <t>emp3915@company.com</t>
        </is>
      </c>
      <c r="D3916" t="inlineStr">
        <is>
          <t>Engineering</t>
        </is>
      </c>
      <c r="E3916" t="n">
        <v>138914</v>
      </c>
      <c r="F3916" t="inlineStr">
        <is>
          <t>2024-07-01</t>
        </is>
      </c>
      <c r="G3916" t="inlineStr">
        <is>
          <t xml:space="preserve">Lorem ipsum dolor sit amet, consectetur adipiscing elit. Sed do eiusmod tempor incididunt ut labore </t>
        </is>
      </c>
    </row>
    <row r="3917">
      <c r="A3917" t="n">
        <v>3916</v>
      </c>
      <c r="B3917" t="inlineStr">
        <is>
          <t>Employee 3916</t>
        </is>
      </c>
      <c r="C3917" t="inlineStr">
        <is>
          <t>emp3916@company.com</t>
        </is>
      </c>
      <c r="D3917" t="inlineStr">
        <is>
          <t>Engineering</t>
        </is>
      </c>
      <c r="E3917" t="n">
        <v>56336</v>
      </c>
      <c r="F3917" t="inlineStr">
        <is>
          <t>2024-11-13</t>
        </is>
      </c>
      <c r="G3917" t="inlineStr">
        <is>
          <t xml:space="preserve">Lorem ipsum dolor sit amet, consectetur adipiscing elit. Sed do eiusmod tempor incididunt ut labore </t>
        </is>
      </c>
    </row>
    <row r="3918">
      <c r="A3918" t="n">
        <v>3917</v>
      </c>
      <c r="B3918" t="inlineStr">
        <is>
          <t>Employee 3917</t>
        </is>
      </c>
      <c r="C3918" t="inlineStr">
        <is>
          <t>emp3917@company.com</t>
        </is>
      </c>
      <c r="D3918" t="inlineStr">
        <is>
          <t>Sales</t>
        </is>
      </c>
      <c r="E3918" t="n">
        <v>70117</v>
      </c>
      <c r="F3918" t="inlineStr">
        <is>
          <t>2024-06-20</t>
        </is>
      </c>
      <c r="G3918" t="inlineStr">
        <is>
          <t xml:space="preserve">Lorem ipsum dolor sit amet, consectetur adipiscing elit. Sed do eiusmod tempor incididunt ut labore </t>
        </is>
      </c>
    </row>
    <row r="3919">
      <c r="A3919" t="n">
        <v>3918</v>
      </c>
      <c r="B3919" t="inlineStr">
        <is>
          <t>Employee 3918</t>
        </is>
      </c>
      <c r="C3919" t="inlineStr">
        <is>
          <t>emp3918@company.com</t>
        </is>
      </c>
      <c r="D3919" t="inlineStr">
        <is>
          <t>Sales</t>
        </is>
      </c>
      <c r="E3919" t="n">
        <v>101274</v>
      </c>
      <c r="F3919" t="inlineStr">
        <is>
          <t>2024-04-26</t>
        </is>
      </c>
      <c r="G3919" t="inlineStr">
        <is>
          <t xml:space="preserve">Lorem ipsum dolor sit amet, consectetur adipiscing elit. Sed do eiusmod tempor incididunt ut labore </t>
        </is>
      </c>
    </row>
    <row r="3920">
      <c r="A3920" t="n">
        <v>3919</v>
      </c>
      <c r="B3920" t="inlineStr">
        <is>
          <t>Employee 3919</t>
        </is>
      </c>
      <c r="C3920" t="inlineStr">
        <is>
          <t>emp3919@company.com</t>
        </is>
      </c>
      <c r="D3920" t="inlineStr">
        <is>
          <t>HR</t>
        </is>
      </c>
      <c r="E3920" t="n">
        <v>120859</v>
      </c>
      <c r="F3920" t="inlineStr">
        <is>
          <t>2024-12-05</t>
        </is>
      </c>
      <c r="G3920" t="inlineStr">
        <is>
          <t xml:space="preserve">Lorem ipsum dolor sit amet, consectetur adipiscing elit. Sed do eiusmod tempor incididunt ut labore </t>
        </is>
      </c>
    </row>
    <row r="3921">
      <c r="A3921" t="n">
        <v>3920</v>
      </c>
      <c r="B3921" t="inlineStr">
        <is>
          <t>Employee 3920</t>
        </is>
      </c>
      <c r="C3921" t="inlineStr">
        <is>
          <t>emp3920@company.com</t>
        </is>
      </c>
      <c r="D3921" t="inlineStr">
        <is>
          <t>Marketing</t>
        </is>
      </c>
      <c r="E3921" t="n">
        <v>70973</v>
      </c>
      <c r="F3921" t="inlineStr">
        <is>
          <t>2024-01-20</t>
        </is>
      </c>
      <c r="G3921" t="inlineStr">
        <is>
          <t xml:space="preserve">Lorem ipsum dolor sit amet, consectetur adipiscing elit. Sed do eiusmod tempor incididunt ut labore </t>
        </is>
      </c>
    </row>
    <row r="3922">
      <c r="A3922" t="n">
        <v>3921</v>
      </c>
      <c r="B3922" t="inlineStr">
        <is>
          <t>Employee 3921</t>
        </is>
      </c>
      <c r="C3922" t="inlineStr">
        <is>
          <t>emp3921@company.com</t>
        </is>
      </c>
      <c r="D3922" t="inlineStr">
        <is>
          <t>Engineering</t>
        </is>
      </c>
      <c r="E3922" t="n">
        <v>122951</v>
      </c>
      <c r="F3922" t="inlineStr">
        <is>
          <t>2024-04-01</t>
        </is>
      </c>
      <c r="G3922" t="inlineStr">
        <is>
          <t xml:space="preserve">Lorem ipsum dolor sit amet, consectetur adipiscing elit. Sed do eiusmod tempor incididunt ut labore </t>
        </is>
      </c>
    </row>
    <row r="3923">
      <c r="A3923" t="n">
        <v>3922</v>
      </c>
      <c r="B3923" t="inlineStr">
        <is>
          <t>Employee 3922</t>
        </is>
      </c>
      <c r="C3923" t="inlineStr">
        <is>
          <t>emp3922@company.com</t>
        </is>
      </c>
      <c r="D3923" t="inlineStr">
        <is>
          <t>Finance</t>
        </is>
      </c>
      <c r="E3923" t="n">
        <v>109041</v>
      </c>
      <c r="F3923" t="inlineStr">
        <is>
          <t>2024-11-19</t>
        </is>
      </c>
      <c r="G3923" t="inlineStr">
        <is>
          <t xml:space="preserve">Lorem ipsum dolor sit amet, consectetur adipiscing elit. Sed do eiusmod tempor incididunt ut labore </t>
        </is>
      </c>
    </row>
    <row r="3924">
      <c r="A3924" t="n">
        <v>3923</v>
      </c>
      <c r="B3924" t="inlineStr">
        <is>
          <t>Employee 3923</t>
        </is>
      </c>
      <c r="C3924" t="inlineStr">
        <is>
          <t>emp3923@company.com</t>
        </is>
      </c>
      <c r="D3924" t="inlineStr">
        <is>
          <t>Sales</t>
        </is>
      </c>
      <c r="E3924" t="n">
        <v>53018</v>
      </c>
      <c r="F3924" t="inlineStr">
        <is>
          <t>2024-10-28</t>
        </is>
      </c>
      <c r="G3924" t="inlineStr">
        <is>
          <t xml:space="preserve">Lorem ipsum dolor sit amet, consectetur adipiscing elit. Sed do eiusmod tempor incididunt ut labore </t>
        </is>
      </c>
    </row>
    <row r="3925">
      <c r="A3925" t="n">
        <v>3924</v>
      </c>
      <c r="B3925" t="inlineStr">
        <is>
          <t>Employee 3924</t>
        </is>
      </c>
      <c r="C3925" t="inlineStr">
        <is>
          <t>emp3924@company.com</t>
        </is>
      </c>
      <c r="D3925" t="inlineStr">
        <is>
          <t>HR</t>
        </is>
      </c>
      <c r="E3925" t="n">
        <v>71143</v>
      </c>
      <c r="F3925" t="inlineStr">
        <is>
          <t>2024-09-07</t>
        </is>
      </c>
      <c r="G3925" t="inlineStr">
        <is>
          <t xml:space="preserve">Lorem ipsum dolor sit amet, consectetur adipiscing elit. Sed do eiusmod tempor incididunt ut labore </t>
        </is>
      </c>
    </row>
    <row r="3926">
      <c r="A3926" t="n">
        <v>3925</v>
      </c>
      <c r="B3926" t="inlineStr">
        <is>
          <t>Employee 3925</t>
        </is>
      </c>
      <c r="C3926" t="inlineStr">
        <is>
          <t>emp3925@company.com</t>
        </is>
      </c>
      <c r="D3926" t="inlineStr">
        <is>
          <t>HR</t>
        </is>
      </c>
      <c r="E3926" t="n">
        <v>126048</v>
      </c>
      <c r="F3926" t="inlineStr">
        <is>
          <t>2024-08-03</t>
        </is>
      </c>
      <c r="G3926" t="inlineStr">
        <is>
          <t xml:space="preserve">Lorem ipsum dolor sit amet, consectetur adipiscing elit. Sed do eiusmod tempor incididunt ut labore </t>
        </is>
      </c>
    </row>
    <row r="3927">
      <c r="A3927" t="n">
        <v>3926</v>
      </c>
      <c r="B3927" t="inlineStr">
        <is>
          <t>Employee 3926</t>
        </is>
      </c>
      <c r="C3927" t="inlineStr">
        <is>
          <t>emp3926@company.com</t>
        </is>
      </c>
      <c r="D3927" t="inlineStr">
        <is>
          <t>Marketing</t>
        </is>
      </c>
      <c r="E3927" t="n">
        <v>57579</v>
      </c>
      <c r="F3927" t="inlineStr">
        <is>
          <t>2024-01-25</t>
        </is>
      </c>
      <c r="G3927" t="inlineStr">
        <is>
          <t xml:space="preserve">Lorem ipsum dolor sit amet, consectetur adipiscing elit. Sed do eiusmod tempor incididunt ut labore </t>
        </is>
      </c>
    </row>
    <row r="3928">
      <c r="A3928" t="n">
        <v>3927</v>
      </c>
      <c r="B3928" t="inlineStr">
        <is>
          <t>Employee 3927</t>
        </is>
      </c>
      <c r="C3928" t="inlineStr">
        <is>
          <t>emp3927@company.com</t>
        </is>
      </c>
      <c r="D3928" t="inlineStr">
        <is>
          <t>HR</t>
        </is>
      </c>
      <c r="E3928" t="n">
        <v>56131</v>
      </c>
      <c r="F3928" t="inlineStr">
        <is>
          <t>2024-08-18</t>
        </is>
      </c>
      <c r="G3928" t="inlineStr">
        <is>
          <t xml:space="preserve">Lorem ipsum dolor sit amet, consectetur adipiscing elit. Sed do eiusmod tempor incididunt ut labore </t>
        </is>
      </c>
    </row>
    <row r="3929">
      <c r="A3929" t="n">
        <v>3928</v>
      </c>
      <c r="B3929" t="inlineStr">
        <is>
          <t>Employee 3928</t>
        </is>
      </c>
      <c r="C3929" t="inlineStr">
        <is>
          <t>emp3928@company.com</t>
        </is>
      </c>
      <c r="D3929" t="inlineStr">
        <is>
          <t>Sales</t>
        </is>
      </c>
      <c r="E3929" t="n">
        <v>91275</v>
      </c>
      <c r="F3929" t="inlineStr">
        <is>
          <t>2024-09-15</t>
        </is>
      </c>
      <c r="G3929" t="inlineStr">
        <is>
          <t xml:space="preserve">Lorem ipsum dolor sit amet, consectetur adipiscing elit. Sed do eiusmod tempor incididunt ut labore </t>
        </is>
      </c>
    </row>
    <row r="3930">
      <c r="A3930" t="n">
        <v>3929</v>
      </c>
      <c r="B3930" t="inlineStr">
        <is>
          <t>Employee 3929</t>
        </is>
      </c>
      <c r="C3930" t="inlineStr">
        <is>
          <t>emp3929@company.com</t>
        </is>
      </c>
      <c r="D3930" t="inlineStr">
        <is>
          <t>Engineering</t>
        </is>
      </c>
      <c r="E3930" t="n">
        <v>57935</v>
      </c>
      <c r="F3930" t="inlineStr">
        <is>
          <t>2024-01-19</t>
        </is>
      </c>
      <c r="G3930" t="inlineStr">
        <is>
          <t xml:space="preserve">Lorem ipsum dolor sit amet, consectetur adipiscing elit. Sed do eiusmod tempor incididunt ut labore </t>
        </is>
      </c>
    </row>
    <row r="3931">
      <c r="A3931" t="n">
        <v>3930</v>
      </c>
      <c r="B3931" t="inlineStr">
        <is>
          <t>Employee 3930</t>
        </is>
      </c>
      <c r="C3931" t="inlineStr">
        <is>
          <t>emp3930@company.com</t>
        </is>
      </c>
      <c r="D3931" t="inlineStr">
        <is>
          <t>HR</t>
        </is>
      </c>
      <c r="E3931" t="n">
        <v>60561</v>
      </c>
      <c r="F3931" t="inlineStr">
        <is>
          <t>2024-04-17</t>
        </is>
      </c>
      <c r="G3931" t="inlineStr">
        <is>
          <t xml:space="preserve">Lorem ipsum dolor sit amet, consectetur adipiscing elit. Sed do eiusmod tempor incididunt ut labore </t>
        </is>
      </c>
    </row>
    <row r="3932">
      <c r="A3932" t="n">
        <v>3931</v>
      </c>
      <c r="B3932" t="inlineStr">
        <is>
          <t>Employee 3931</t>
        </is>
      </c>
      <c r="C3932" t="inlineStr">
        <is>
          <t>emp3931@company.com</t>
        </is>
      </c>
      <c r="D3932" t="inlineStr">
        <is>
          <t>Finance</t>
        </is>
      </c>
      <c r="E3932" t="n">
        <v>71445</v>
      </c>
      <c r="F3932" t="inlineStr">
        <is>
          <t>2024-11-03</t>
        </is>
      </c>
      <c r="G3932" t="inlineStr">
        <is>
          <t xml:space="preserve">Lorem ipsum dolor sit amet, consectetur adipiscing elit. Sed do eiusmod tempor incididunt ut labore </t>
        </is>
      </c>
    </row>
    <row r="3933">
      <c r="A3933" t="n">
        <v>3932</v>
      </c>
      <c r="B3933" t="inlineStr">
        <is>
          <t>Employee 3932</t>
        </is>
      </c>
      <c r="C3933" t="inlineStr">
        <is>
          <t>emp3932@company.com</t>
        </is>
      </c>
      <c r="D3933" t="inlineStr">
        <is>
          <t>Finance</t>
        </is>
      </c>
      <c r="E3933" t="n">
        <v>51303</v>
      </c>
      <c r="F3933" t="inlineStr">
        <is>
          <t>2024-04-24</t>
        </is>
      </c>
      <c r="G3933" t="inlineStr">
        <is>
          <t xml:space="preserve">Lorem ipsum dolor sit amet, consectetur adipiscing elit. Sed do eiusmod tempor incididunt ut labore </t>
        </is>
      </c>
    </row>
    <row r="3934">
      <c r="A3934" t="n">
        <v>3933</v>
      </c>
      <c r="B3934" t="inlineStr">
        <is>
          <t>Employee 3933</t>
        </is>
      </c>
      <c r="C3934" t="inlineStr">
        <is>
          <t>emp3933@company.com</t>
        </is>
      </c>
      <c r="D3934" t="inlineStr">
        <is>
          <t>Engineering</t>
        </is>
      </c>
      <c r="E3934" t="n">
        <v>114552</v>
      </c>
      <c r="F3934" t="inlineStr">
        <is>
          <t>2024-04-19</t>
        </is>
      </c>
      <c r="G3934" t="inlineStr">
        <is>
          <t xml:space="preserve">Lorem ipsum dolor sit amet, consectetur adipiscing elit. Sed do eiusmod tempor incididunt ut labore </t>
        </is>
      </c>
    </row>
    <row r="3935">
      <c r="A3935" t="n">
        <v>3934</v>
      </c>
      <c r="B3935" t="inlineStr">
        <is>
          <t>Employee 3934</t>
        </is>
      </c>
      <c r="C3935" t="inlineStr">
        <is>
          <t>emp3934@company.com</t>
        </is>
      </c>
      <c r="D3935" t="inlineStr">
        <is>
          <t>HR</t>
        </is>
      </c>
      <c r="E3935" t="n">
        <v>135823</v>
      </c>
      <c r="F3935" t="inlineStr">
        <is>
          <t>2024-07-17</t>
        </is>
      </c>
      <c r="G3935" t="inlineStr">
        <is>
          <t xml:space="preserve">Lorem ipsum dolor sit amet, consectetur adipiscing elit. Sed do eiusmod tempor incididunt ut labore </t>
        </is>
      </c>
    </row>
    <row r="3936">
      <c r="A3936" t="n">
        <v>3935</v>
      </c>
      <c r="B3936" t="inlineStr">
        <is>
          <t>Employee 3935</t>
        </is>
      </c>
      <c r="C3936" t="inlineStr">
        <is>
          <t>emp3935@company.com</t>
        </is>
      </c>
      <c r="D3936" t="inlineStr">
        <is>
          <t>Finance</t>
        </is>
      </c>
      <c r="E3936" t="n">
        <v>92982</v>
      </c>
      <c r="F3936" t="inlineStr">
        <is>
          <t>2024-03-03</t>
        </is>
      </c>
      <c r="G3936" t="inlineStr">
        <is>
          <t xml:space="preserve">Lorem ipsum dolor sit amet, consectetur adipiscing elit. Sed do eiusmod tempor incididunt ut labore </t>
        </is>
      </c>
    </row>
    <row r="3937">
      <c r="A3937" t="n">
        <v>3936</v>
      </c>
      <c r="B3937" t="inlineStr">
        <is>
          <t>Employee 3936</t>
        </is>
      </c>
      <c r="C3937" t="inlineStr">
        <is>
          <t>emp3936@company.com</t>
        </is>
      </c>
      <c r="D3937" t="inlineStr">
        <is>
          <t>Sales</t>
        </is>
      </c>
      <c r="E3937" t="n">
        <v>94306</v>
      </c>
      <c r="F3937" t="inlineStr">
        <is>
          <t>2024-12-11</t>
        </is>
      </c>
      <c r="G3937" t="inlineStr">
        <is>
          <t xml:space="preserve">Lorem ipsum dolor sit amet, consectetur adipiscing elit. Sed do eiusmod tempor incididunt ut labore </t>
        </is>
      </c>
    </row>
    <row r="3938">
      <c r="A3938" t="n">
        <v>3937</v>
      </c>
      <c r="B3938" t="inlineStr">
        <is>
          <t>Employee 3937</t>
        </is>
      </c>
      <c r="C3938" t="inlineStr">
        <is>
          <t>emp3937@company.com</t>
        </is>
      </c>
      <c r="D3938" t="inlineStr">
        <is>
          <t>Marketing</t>
        </is>
      </c>
      <c r="E3938" t="n">
        <v>59094</v>
      </c>
      <c r="F3938" t="inlineStr">
        <is>
          <t>2024-11-21</t>
        </is>
      </c>
      <c r="G3938" t="inlineStr">
        <is>
          <t xml:space="preserve">Lorem ipsum dolor sit amet, consectetur adipiscing elit. Sed do eiusmod tempor incididunt ut labore </t>
        </is>
      </c>
    </row>
    <row r="3939">
      <c r="A3939" t="n">
        <v>3938</v>
      </c>
      <c r="B3939" t="inlineStr">
        <is>
          <t>Employee 3938</t>
        </is>
      </c>
      <c r="C3939" t="inlineStr">
        <is>
          <t>emp3938@company.com</t>
        </is>
      </c>
      <c r="D3939" t="inlineStr">
        <is>
          <t>Sales</t>
        </is>
      </c>
      <c r="E3939" t="n">
        <v>148156</v>
      </c>
      <c r="F3939" t="inlineStr">
        <is>
          <t>2024-03-27</t>
        </is>
      </c>
      <c r="G3939" t="inlineStr">
        <is>
          <t xml:space="preserve">Lorem ipsum dolor sit amet, consectetur adipiscing elit. Sed do eiusmod tempor incididunt ut labore </t>
        </is>
      </c>
    </row>
    <row r="3940">
      <c r="A3940" t="n">
        <v>3939</v>
      </c>
      <c r="B3940" t="inlineStr">
        <is>
          <t>Employee 3939</t>
        </is>
      </c>
      <c r="C3940" t="inlineStr">
        <is>
          <t>emp3939@company.com</t>
        </is>
      </c>
      <c r="D3940" t="inlineStr">
        <is>
          <t>Marketing</t>
        </is>
      </c>
      <c r="E3940" t="n">
        <v>137700</v>
      </c>
      <c r="F3940" t="inlineStr">
        <is>
          <t>2024-05-18</t>
        </is>
      </c>
      <c r="G3940" t="inlineStr">
        <is>
          <t xml:space="preserve">Lorem ipsum dolor sit amet, consectetur adipiscing elit. Sed do eiusmod tempor incididunt ut labore </t>
        </is>
      </c>
    </row>
    <row r="3941">
      <c r="A3941" t="n">
        <v>3940</v>
      </c>
      <c r="B3941" t="inlineStr">
        <is>
          <t>Employee 3940</t>
        </is>
      </c>
      <c r="C3941" t="inlineStr">
        <is>
          <t>emp3940@company.com</t>
        </is>
      </c>
      <c r="D3941" t="inlineStr">
        <is>
          <t>Finance</t>
        </is>
      </c>
      <c r="E3941" t="n">
        <v>143887</v>
      </c>
      <c r="F3941" t="inlineStr">
        <is>
          <t>2024-06-07</t>
        </is>
      </c>
      <c r="G3941" t="inlineStr">
        <is>
          <t xml:space="preserve">Lorem ipsum dolor sit amet, consectetur adipiscing elit. Sed do eiusmod tempor incididunt ut labore </t>
        </is>
      </c>
    </row>
    <row r="3942">
      <c r="A3942" t="n">
        <v>3941</v>
      </c>
      <c r="B3942" t="inlineStr">
        <is>
          <t>Employee 3941</t>
        </is>
      </c>
      <c r="C3942" t="inlineStr">
        <is>
          <t>emp3941@company.com</t>
        </is>
      </c>
      <c r="D3942" t="inlineStr">
        <is>
          <t>HR</t>
        </is>
      </c>
      <c r="E3942" t="n">
        <v>138042</v>
      </c>
      <c r="F3942" t="inlineStr">
        <is>
          <t>2024-11-03</t>
        </is>
      </c>
      <c r="G3942" t="inlineStr">
        <is>
          <t xml:space="preserve">Lorem ipsum dolor sit amet, consectetur adipiscing elit. Sed do eiusmod tempor incididunt ut labore </t>
        </is>
      </c>
    </row>
    <row r="3943">
      <c r="A3943" t="n">
        <v>3942</v>
      </c>
      <c r="B3943" t="inlineStr">
        <is>
          <t>Employee 3942</t>
        </is>
      </c>
      <c r="C3943" t="inlineStr">
        <is>
          <t>emp3942@company.com</t>
        </is>
      </c>
      <c r="D3943" t="inlineStr">
        <is>
          <t>HR</t>
        </is>
      </c>
      <c r="E3943" t="n">
        <v>86268</v>
      </c>
      <c r="F3943" t="inlineStr">
        <is>
          <t>2024-11-12</t>
        </is>
      </c>
      <c r="G3943" t="inlineStr">
        <is>
          <t xml:space="preserve">Lorem ipsum dolor sit amet, consectetur adipiscing elit. Sed do eiusmod tempor incididunt ut labore </t>
        </is>
      </c>
    </row>
    <row r="3944">
      <c r="A3944" t="n">
        <v>3943</v>
      </c>
      <c r="B3944" t="inlineStr">
        <is>
          <t>Employee 3943</t>
        </is>
      </c>
      <c r="C3944" t="inlineStr">
        <is>
          <t>emp3943@company.com</t>
        </is>
      </c>
      <c r="D3944" t="inlineStr">
        <is>
          <t>Sales</t>
        </is>
      </c>
      <c r="E3944" t="n">
        <v>87144</v>
      </c>
      <c r="F3944" t="inlineStr">
        <is>
          <t>2024-10-15</t>
        </is>
      </c>
      <c r="G3944" t="inlineStr">
        <is>
          <t xml:space="preserve">Lorem ipsum dolor sit amet, consectetur adipiscing elit. Sed do eiusmod tempor incididunt ut labore </t>
        </is>
      </c>
    </row>
    <row r="3945">
      <c r="A3945" t="n">
        <v>3944</v>
      </c>
      <c r="B3945" t="inlineStr">
        <is>
          <t>Employee 3944</t>
        </is>
      </c>
      <c r="C3945" t="inlineStr">
        <is>
          <t>emp3944@company.com</t>
        </is>
      </c>
      <c r="D3945" t="inlineStr">
        <is>
          <t>Finance</t>
        </is>
      </c>
      <c r="E3945" t="n">
        <v>143662</v>
      </c>
      <c r="F3945" t="inlineStr">
        <is>
          <t>2024-11-05</t>
        </is>
      </c>
      <c r="G3945" t="inlineStr">
        <is>
          <t xml:space="preserve">Lorem ipsum dolor sit amet, consectetur adipiscing elit. Sed do eiusmod tempor incididunt ut labore </t>
        </is>
      </c>
    </row>
    <row r="3946">
      <c r="A3946" t="n">
        <v>3945</v>
      </c>
      <c r="B3946" t="inlineStr">
        <is>
          <t>Employee 3945</t>
        </is>
      </c>
      <c r="C3946" t="inlineStr">
        <is>
          <t>emp3945@company.com</t>
        </is>
      </c>
      <c r="D3946" t="inlineStr">
        <is>
          <t>HR</t>
        </is>
      </c>
      <c r="E3946" t="n">
        <v>127908</v>
      </c>
      <c r="F3946" t="inlineStr">
        <is>
          <t>2024-12-04</t>
        </is>
      </c>
      <c r="G3946" t="inlineStr">
        <is>
          <t xml:space="preserve">Lorem ipsum dolor sit amet, consectetur adipiscing elit. Sed do eiusmod tempor incididunt ut labore </t>
        </is>
      </c>
    </row>
    <row r="3947">
      <c r="A3947" t="n">
        <v>3946</v>
      </c>
      <c r="B3947" t="inlineStr">
        <is>
          <t>Employee 3946</t>
        </is>
      </c>
      <c r="C3947" t="inlineStr">
        <is>
          <t>emp3946@company.com</t>
        </is>
      </c>
      <c r="D3947" t="inlineStr">
        <is>
          <t>Engineering</t>
        </is>
      </c>
      <c r="E3947" t="n">
        <v>50782</v>
      </c>
      <c r="F3947" t="inlineStr">
        <is>
          <t>2024-04-25</t>
        </is>
      </c>
      <c r="G3947" t="inlineStr">
        <is>
          <t xml:space="preserve">Lorem ipsum dolor sit amet, consectetur adipiscing elit. Sed do eiusmod tempor incididunt ut labore </t>
        </is>
      </c>
    </row>
    <row r="3948">
      <c r="A3948" t="n">
        <v>3947</v>
      </c>
      <c r="B3948" t="inlineStr">
        <is>
          <t>Employee 3947</t>
        </is>
      </c>
      <c r="C3948" t="inlineStr">
        <is>
          <t>emp3947@company.com</t>
        </is>
      </c>
      <c r="D3948" t="inlineStr">
        <is>
          <t>Engineering</t>
        </is>
      </c>
      <c r="E3948" t="n">
        <v>79218</v>
      </c>
      <c r="F3948" t="inlineStr">
        <is>
          <t>2024-01-25</t>
        </is>
      </c>
      <c r="G3948" t="inlineStr">
        <is>
          <t xml:space="preserve">Lorem ipsum dolor sit amet, consectetur adipiscing elit. Sed do eiusmod tempor incididunt ut labore </t>
        </is>
      </c>
    </row>
    <row r="3949">
      <c r="A3949" t="n">
        <v>3948</v>
      </c>
      <c r="B3949" t="inlineStr">
        <is>
          <t>Employee 3948</t>
        </is>
      </c>
      <c r="C3949" t="inlineStr">
        <is>
          <t>emp3948@company.com</t>
        </is>
      </c>
      <c r="D3949" t="inlineStr">
        <is>
          <t>HR</t>
        </is>
      </c>
      <c r="E3949" t="n">
        <v>101725</v>
      </c>
      <c r="F3949" t="inlineStr">
        <is>
          <t>2024-06-01</t>
        </is>
      </c>
      <c r="G3949" t="inlineStr">
        <is>
          <t xml:space="preserve">Lorem ipsum dolor sit amet, consectetur adipiscing elit. Sed do eiusmod tempor incididunt ut labore </t>
        </is>
      </c>
    </row>
    <row r="3950">
      <c r="A3950" t="n">
        <v>3949</v>
      </c>
      <c r="B3950" t="inlineStr">
        <is>
          <t>Employee 3949</t>
        </is>
      </c>
      <c r="C3950" t="inlineStr">
        <is>
          <t>emp3949@company.com</t>
        </is>
      </c>
      <c r="D3950" t="inlineStr">
        <is>
          <t>Finance</t>
        </is>
      </c>
      <c r="E3950" t="n">
        <v>61723</v>
      </c>
      <c r="F3950" t="inlineStr">
        <is>
          <t>2024-05-07</t>
        </is>
      </c>
      <c r="G3950" t="inlineStr">
        <is>
          <t xml:space="preserve">Lorem ipsum dolor sit amet, consectetur adipiscing elit. Sed do eiusmod tempor incididunt ut labore </t>
        </is>
      </c>
    </row>
    <row r="3951">
      <c r="A3951" t="n">
        <v>3950</v>
      </c>
      <c r="B3951" t="inlineStr">
        <is>
          <t>Employee 3950</t>
        </is>
      </c>
      <c r="C3951" t="inlineStr">
        <is>
          <t>emp3950@company.com</t>
        </is>
      </c>
      <c r="D3951" t="inlineStr">
        <is>
          <t>Sales</t>
        </is>
      </c>
      <c r="E3951" t="n">
        <v>137250</v>
      </c>
      <c r="F3951" t="inlineStr">
        <is>
          <t>2024-07-25</t>
        </is>
      </c>
      <c r="G3951" t="inlineStr">
        <is>
          <t xml:space="preserve">Lorem ipsum dolor sit amet, consectetur adipiscing elit. Sed do eiusmod tempor incididunt ut labore </t>
        </is>
      </c>
    </row>
    <row r="3952">
      <c r="A3952" t="n">
        <v>3951</v>
      </c>
      <c r="B3952" t="inlineStr">
        <is>
          <t>Employee 3951</t>
        </is>
      </c>
      <c r="C3952" t="inlineStr">
        <is>
          <t>emp3951@company.com</t>
        </is>
      </c>
      <c r="D3952" t="inlineStr">
        <is>
          <t>Marketing</t>
        </is>
      </c>
      <c r="E3952" t="n">
        <v>111766</v>
      </c>
      <c r="F3952" t="inlineStr">
        <is>
          <t>2024-07-04</t>
        </is>
      </c>
      <c r="G3952" t="inlineStr">
        <is>
          <t xml:space="preserve">Lorem ipsum dolor sit amet, consectetur adipiscing elit. Sed do eiusmod tempor incididunt ut labore </t>
        </is>
      </c>
    </row>
    <row r="3953">
      <c r="A3953" t="n">
        <v>3952</v>
      </c>
      <c r="B3953" t="inlineStr">
        <is>
          <t>Employee 3952</t>
        </is>
      </c>
      <c r="C3953" t="inlineStr">
        <is>
          <t>emp3952@company.com</t>
        </is>
      </c>
      <c r="D3953" t="inlineStr">
        <is>
          <t>Finance</t>
        </is>
      </c>
      <c r="E3953" t="n">
        <v>56364</v>
      </c>
      <c r="F3953" t="inlineStr">
        <is>
          <t>2024-08-06</t>
        </is>
      </c>
      <c r="G3953" t="inlineStr">
        <is>
          <t xml:space="preserve">Lorem ipsum dolor sit amet, consectetur adipiscing elit. Sed do eiusmod tempor incididunt ut labore </t>
        </is>
      </c>
    </row>
    <row r="3954">
      <c r="A3954" t="n">
        <v>3953</v>
      </c>
      <c r="B3954" t="inlineStr">
        <is>
          <t>Employee 3953</t>
        </is>
      </c>
      <c r="C3954" t="inlineStr">
        <is>
          <t>emp3953@company.com</t>
        </is>
      </c>
      <c r="D3954" t="inlineStr">
        <is>
          <t>Finance</t>
        </is>
      </c>
      <c r="E3954" t="n">
        <v>88230</v>
      </c>
      <c r="F3954" t="inlineStr">
        <is>
          <t>2024-11-11</t>
        </is>
      </c>
      <c r="G3954" t="inlineStr">
        <is>
          <t xml:space="preserve">Lorem ipsum dolor sit amet, consectetur adipiscing elit. Sed do eiusmod tempor incididunt ut labore </t>
        </is>
      </c>
    </row>
    <row r="3955">
      <c r="A3955" t="n">
        <v>3954</v>
      </c>
      <c r="B3955" t="inlineStr">
        <is>
          <t>Employee 3954</t>
        </is>
      </c>
      <c r="C3955" t="inlineStr">
        <is>
          <t>emp3954@company.com</t>
        </is>
      </c>
      <c r="D3955" t="inlineStr">
        <is>
          <t>Finance</t>
        </is>
      </c>
      <c r="E3955" t="n">
        <v>120064</v>
      </c>
      <c r="F3955" t="inlineStr">
        <is>
          <t>2024-02-21</t>
        </is>
      </c>
      <c r="G3955" t="inlineStr">
        <is>
          <t xml:space="preserve">Lorem ipsum dolor sit amet, consectetur adipiscing elit. Sed do eiusmod tempor incididunt ut labore </t>
        </is>
      </c>
    </row>
    <row r="3956">
      <c r="A3956" t="n">
        <v>3955</v>
      </c>
      <c r="B3956" t="inlineStr">
        <is>
          <t>Employee 3955</t>
        </is>
      </c>
      <c r="C3956" t="inlineStr">
        <is>
          <t>emp3955@company.com</t>
        </is>
      </c>
      <c r="D3956" t="inlineStr">
        <is>
          <t>Marketing</t>
        </is>
      </c>
      <c r="E3956" t="n">
        <v>61678</v>
      </c>
      <c r="F3956" t="inlineStr">
        <is>
          <t>2024-12-23</t>
        </is>
      </c>
      <c r="G3956" t="inlineStr">
        <is>
          <t xml:space="preserve">Lorem ipsum dolor sit amet, consectetur adipiscing elit. Sed do eiusmod tempor incididunt ut labore </t>
        </is>
      </c>
    </row>
    <row r="3957">
      <c r="A3957" t="n">
        <v>3956</v>
      </c>
      <c r="B3957" t="inlineStr">
        <is>
          <t>Employee 3956</t>
        </is>
      </c>
      <c r="C3957" t="inlineStr">
        <is>
          <t>emp3956@company.com</t>
        </is>
      </c>
      <c r="D3957" t="inlineStr">
        <is>
          <t>Engineering</t>
        </is>
      </c>
      <c r="E3957" t="n">
        <v>93329</v>
      </c>
      <c r="F3957" t="inlineStr">
        <is>
          <t>2024-03-20</t>
        </is>
      </c>
      <c r="G3957" t="inlineStr">
        <is>
          <t xml:space="preserve">Lorem ipsum dolor sit amet, consectetur adipiscing elit. Sed do eiusmod tempor incididunt ut labore </t>
        </is>
      </c>
    </row>
    <row r="3958">
      <c r="A3958" t="n">
        <v>3957</v>
      </c>
      <c r="B3958" t="inlineStr">
        <is>
          <t>Employee 3957</t>
        </is>
      </c>
      <c r="C3958" t="inlineStr">
        <is>
          <t>emp3957@company.com</t>
        </is>
      </c>
      <c r="D3958" t="inlineStr">
        <is>
          <t>Engineering</t>
        </is>
      </c>
      <c r="E3958" t="n">
        <v>97332</v>
      </c>
      <c r="F3958" t="inlineStr">
        <is>
          <t>2024-04-23</t>
        </is>
      </c>
      <c r="G3958" t="inlineStr">
        <is>
          <t xml:space="preserve">Lorem ipsum dolor sit amet, consectetur adipiscing elit. Sed do eiusmod tempor incididunt ut labore </t>
        </is>
      </c>
    </row>
    <row r="3959">
      <c r="A3959" t="n">
        <v>3958</v>
      </c>
      <c r="B3959" t="inlineStr">
        <is>
          <t>Employee 3958</t>
        </is>
      </c>
      <c r="C3959" t="inlineStr">
        <is>
          <t>emp3958@company.com</t>
        </is>
      </c>
      <c r="D3959" t="inlineStr">
        <is>
          <t>Marketing</t>
        </is>
      </c>
      <c r="E3959" t="n">
        <v>82135</v>
      </c>
      <c r="F3959" t="inlineStr">
        <is>
          <t>2024-07-09</t>
        </is>
      </c>
      <c r="G3959" t="inlineStr">
        <is>
          <t xml:space="preserve">Lorem ipsum dolor sit amet, consectetur adipiscing elit. Sed do eiusmod tempor incididunt ut labore </t>
        </is>
      </c>
    </row>
    <row r="3960">
      <c r="A3960" t="n">
        <v>3959</v>
      </c>
      <c r="B3960" t="inlineStr">
        <is>
          <t>Employee 3959</t>
        </is>
      </c>
      <c r="C3960" t="inlineStr">
        <is>
          <t>emp3959@company.com</t>
        </is>
      </c>
      <c r="D3960" t="inlineStr">
        <is>
          <t>HR</t>
        </is>
      </c>
      <c r="E3960" t="n">
        <v>57763</v>
      </c>
      <c r="F3960" t="inlineStr">
        <is>
          <t>2024-10-10</t>
        </is>
      </c>
      <c r="G3960" t="inlineStr">
        <is>
          <t xml:space="preserve">Lorem ipsum dolor sit amet, consectetur adipiscing elit. Sed do eiusmod tempor incididunt ut labore </t>
        </is>
      </c>
    </row>
    <row r="3961">
      <c r="A3961" t="n">
        <v>3960</v>
      </c>
      <c r="B3961" t="inlineStr">
        <is>
          <t>Employee 3960</t>
        </is>
      </c>
      <c r="C3961" t="inlineStr">
        <is>
          <t>emp3960@company.com</t>
        </is>
      </c>
      <c r="D3961" t="inlineStr">
        <is>
          <t>HR</t>
        </is>
      </c>
      <c r="E3961" t="n">
        <v>91217</v>
      </c>
      <c r="F3961" t="inlineStr">
        <is>
          <t>2024-07-11</t>
        </is>
      </c>
      <c r="G3961" t="inlineStr">
        <is>
          <t xml:space="preserve">Lorem ipsum dolor sit amet, consectetur adipiscing elit. Sed do eiusmod tempor incididunt ut labore </t>
        </is>
      </c>
    </row>
    <row r="3962">
      <c r="A3962" t="n">
        <v>3961</v>
      </c>
      <c r="B3962" t="inlineStr">
        <is>
          <t>Employee 3961</t>
        </is>
      </c>
      <c r="C3962" t="inlineStr">
        <is>
          <t>emp3961@company.com</t>
        </is>
      </c>
      <c r="D3962" t="inlineStr">
        <is>
          <t>Marketing</t>
        </is>
      </c>
      <c r="E3962" t="n">
        <v>61182</v>
      </c>
      <c r="F3962" t="inlineStr">
        <is>
          <t>2024-06-09</t>
        </is>
      </c>
      <c r="G3962" t="inlineStr">
        <is>
          <t xml:space="preserve">Lorem ipsum dolor sit amet, consectetur adipiscing elit. Sed do eiusmod tempor incididunt ut labore </t>
        </is>
      </c>
    </row>
    <row r="3963">
      <c r="A3963" t="n">
        <v>3962</v>
      </c>
      <c r="B3963" t="inlineStr">
        <is>
          <t>Employee 3962</t>
        </is>
      </c>
      <c r="C3963" t="inlineStr">
        <is>
          <t>emp3962@company.com</t>
        </is>
      </c>
      <c r="D3963" t="inlineStr">
        <is>
          <t>Sales</t>
        </is>
      </c>
      <c r="E3963" t="n">
        <v>100740</v>
      </c>
      <c r="F3963" t="inlineStr">
        <is>
          <t>2024-09-01</t>
        </is>
      </c>
      <c r="G3963" t="inlineStr">
        <is>
          <t xml:space="preserve">Lorem ipsum dolor sit amet, consectetur adipiscing elit. Sed do eiusmod tempor incididunt ut labore </t>
        </is>
      </c>
    </row>
    <row r="3964">
      <c r="A3964" t="n">
        <v>3963</v>
      </c>
      <c r="B3964" t="inlineStr">
        <is>
          <t>Employee 3963</t>
        </is>
      </c>
      <c r="C3964" t="inlineStr">
        <is>
          <t>emp3963@company.com</t>
        </is>
      </c>
      <c r="D3964" t="inlineStr">
        <is>
          <t>Engineering</t>
        </is>
      </c>
      <c r="E3964" t="n">
        <v>115703</v>
      </c>
      <c r="F3964" t="inlineStr">
        <is>
          <t>2024-08-13</t>
        </is>
      </c>
      <c r="G3964" t="inlineStr">
        <is>
          <t xml:space="preserve">Lorem ipsum dolor sit amet, consectetur adipiscing elit. Sed do eiusmod tempor incididunt ut labore </t>
        </is>
      </c>
    </row>
    <row r="3965">
      <c r="A3965" t="n">
        <v>3964</v>
      </c>
      <c r="B3965" t="inlineStr">
        <is>
          <t>Employee 3964</t>
        </is>
      </c>
      <c r="C3965" t="inlineStr">
        <is>
          <t>emp3964@company.com</t>
        </is>
      </c>
      <c r="D3965" t="inlineStr">
        <is>
          <t>Finance</t>
        </is>
      </c>
      <c r="E3965" t="n">
        <v>69823</v>
      </c>
      <c r="F3965" t="inlineStr">
        <is>
          <t>2024-12-27</t>
        </is>
      </c>
      <c r="G3965" t="inlineStr">
        <is>
          <t xml:space="preserve">Lorem ipsum dolor sit amet, consectetur adipiscing elit. Sed do eiusmod tempor incididunt ut labore </t>
        </is>
      </c>
    </row>
    <row r="3966">
      <c r="A3966" t="n">
        <v>3965</v>
      </c>
      <c r="B3966" t="inlineStr">
        <is>
          <t>Employee 3965</t>
        </is>
      </c>
      <c r="C3966" t="inlineStr">
        <is>
          <t>emp3965@company.com</t>
        </is>
      </c>
      <c r="D3966" t="inlineStr">
        <is>
          <t>Sales</t>
        </is>
      </c>
      <c r="E3966" t="n">
        <v>90623</v>
      </c>
      <c r="F3966" t="inlineStr">
        <is>
          <t>2024-01-16</t>
        </is>
      </c>
      <c r="G3966" t="inlineStr">
        <is>
          <t xml:space="preserve">Lorem ipsum dolor sit amet, consectetur adipiscing elit. Sed do eiusmod tempor incididunt ut labore </t>
        </is>
      </c>
    </row>
    <row r="3967">
      <c r="A3967" t="n">
        <v>3966</v>
      </c>
      <c r="B3967" t="inlineStr">
        <is>
          <t>Employee 3966</t>
        </is>
      </c>
      <c r="C3967" t="inlineStr">
        <is>
          <t>emp3966@company.com</t>
        </is>
      </c>
      <c r="D3967" t="inlineStr">
        <is>
          <t>Sales</t>
        </is>
      </c>
      <c r="E3967" t="n">
        <v>89598</v>
      </c>
      <c r="F3967" t="inlineStr">
        <is>
          <t>2024-08-19</t>
        </is>
      </c>
      <c r="G3967" t="inlineStr">
        <is>
          <t xml:space="preserve">Lorem ipsum dolor sit amet, consectetur adipiscing elit. Sed do eiusmod tempor incididunt ut labore </t>
        </is>
      </c>
    </row>
    <row r="3968">
      <c r="A3968" t="n">
        <v>3967</v>
      </c>
      <c r="B3968" t="inlineStr">
        <is>
          <t>Employee 3967</t>
        </is>
      </c>
      <c r="C3968" t="inlineStr">
        <is>
          <t>emp3967@company.com</t>
        </is>
      </c>
      <c r="D3968" t="inlineStr">
        <is>
          <t>Engineering</t>
        </is>
      </c>
      <c r="E3968" t="n">
        <v>105979</v>
      </c>
      <c r="F3968" t="inlineStr">
        <is>
          <t>2024-10-05</t>
        </is>
      </c>
      <c r="G3968" t="inlineStr">
        <is>
          <t xml:space="preserve">Lorem ipsum dolor sit amet, consectetur adipiscing elit. Sed do eiusmod tempor incididunt ut labore </t>
        </is>
      </c>
    </row>
    <row r="3969">
      <c r="A3969" t="n">
        <v>3968</v>
      </c>
      <c r="B3969" t="inlineStr">
        <is>
          <t>Employee 3968</t>
        </is>
      </c>
      <c r="C3969" t="inlineStr">
        <is>
          <t>emp3968@company.com</t>
        </is>
      </c>
      <c r="D3969" t="inlineStr">
        <is>
          <t>Engineering</t>
        </is>
      </c>
      <c r="E3969" t="n">
        <v>112961</v>
      </c>
      <c r="F3969" t="inlineStr">
        <is>
          <t>2024-02-24</t>
        </is>
      </c>
      <c r="G3969" t="inlineStr">
        <is>
          <t xml:space="preserve">Lorem ipsum dolor sit amet, consectetur adipiscing elit. Sed do eiusmod tempor incididunt ut labore </t>
        </is>
      </c>
    </row>
    <row r="3970">
      <c r="A3970" t="n">
        <v>3969</v>
      </c>
      <c r="B3970" t="inlineStr">
        <is>
          <t>Employee 3969</t>
        </is>
      </c>
      <c r="C3970" t="inlineStr">
        <is>
          <t>emp3969@company.com</t>
        </is>
      </c>
      <c r="D3970" t="inlineStr">
        <is>
          <t>Marketing</t>
        </is>
      </c>
      <c r="E3970" t="n">
        <v>143238</v>
      </c>
      <c r="F3970" t="inlineStr">
        <is>
          <t>2024-08-21</t>
        </is>
      </c>
      <c r="G3970" t="inlineStr">
        <is>
          <t xml:space="preserve">Lorem ipsum dolor sit amet, consectetur adipiscing elit. Sed do eiusmod tempor incididunt ut labore </t>
        </is>
      </c>
    </row>
    <row r="3971">
      <c r="A3971" t="n">
        <v>3970</v>
      </c>
      <c r="B3971" t="inlineStr">
        <is>
          <t>Employee 3970</t>
        </is>
      </c>
      <c r="C3971" t="inlineStr">
        <is>
          <t>emp3970@company.com</t>
        </is>
      </c>
      <c r="D3971" t="inlineStr">
        <is>
          <t>Finance</t>
        </is>
      </c>
      <c r="E3971" t="n">
        <v>119858</v>
      </c>
      <c r="F3971" t="inlineStr">
        <is>
          <t>2024-10-01</t>
        </is>
      </c>
      <c r="G3971" t="inlineStr">
        <is>
          <t xml:space="preserve">Lorem ipsum dolor sit amet, consectetur adipiscing elit. Sed do eiusmod tempor incididunt ut labore </t>
        </is>
      </c>
    </row>
    <row r="3972">
      <c r="A3972" t="n">
        <v>3971</v>
      </c>
      <c r="B3972" t="inlineStr">
        <is>
          <t>Employee 3971</t>
        </is>
      </c>
      <c r="C3972" t="inlineStr">
        <is>
          <t>emp3971@company.com</t>
        </is>
      </c>
      <c r="D3972" t="inlineStr">
        <is>
          <t>Sales</t>
        </is>
      </c>
      <c r="E3972" t="n">
        <v>91579</v>
      </c>
      <c r="F3972" t="inlineStr">
        <is>
          <t>2024-04-25</t>
        </is>
      </c>
      <c r="G3972" t="inlineStr">
        <is>
          <t xml:space="preserve">Lorem ipsum dolor sit amet, consectetur adipiscing elit. Sed do eiusmod tempor incididunt ut labore </t>
        </is>
      </c>
    </row>
    <row r="3973">
      <c r="A3973" t="n">
        <v>3972</v>
      </c>
      <c r="B3973" t="inlineStr">
        <is>
          <t>Employee 3972</t>
        </is>
      </c>
      <c r="C3973" t="inlineStr">
        <is>
          <t>emp3972@company.com</t>
        </is>
      </c>
      <c r="D3973" t="inlineStr">
        <is>
          <t>Finance</t>
        </is>
      </c>
      <c r="E3973" t="n">
        <v>84627</v>
      </c>
      <c r="F3973" t="inlineStr">
        <is>
          <t>2024-02-08</t>
        </is>
      </c>
      <c r="G3973" t="inlineStr">
        <is>
          <t xml:space="preserve">Lorem ipsum dolor sit amet, consectetur adipiscing elit. Sed do eiusmod tempor incididunt ut labore </t>
        </is>
      </c>
    </row>
    <row r="3974">
      <c r="A3974" t="n">
        <v>3973</v>
      </c>
      <c r="B3974" t="inlineStr">
        <is>
          <t>Employee 3973</t>
        </is>
      </c>
      <c r="C3974" t="inlineStr">
        <is>
          <t>emp3973@company.com</t>
        </is>
      </c>
      <c r="D3974" t="inlineStr">
        <is>
          <t>Sales</t>
        </is>
      </c>
      <c r="E3974" t="n">
        <v>127280</v>
      </c>
      <c r="F3974" t="inlineStr">
        <is>
          <t>2024-07-22</t>
        </is>
      </c>
      <c r="G3974" t="inlineStr">
        <is>
          <t xml:space="preserve">Lorem ipsum dolor sit amet, consectetur adipiscing elit. Sed do eiusmod tempor incididunt ut labore </t>
        </is>
      </c>
    </row>
    <row r="3975">
      <c r="A3975" t="n">
        <v>3974</v>
      </c>
      <c r="B3975" t="inlineStr">
        <is>
          <t>Employee 3974</t>
        </is>
      </c>
      <c r="C3975" t="inlineStr">
        <is>
          <t>emp3974@company.com</t>
        </is>
      </c>
      <c r="D3975" t="inlineStr">
        <is>
          <t>Sales</t>
        </is>
      </c>
      <c r="E3975" t="n">
        <v>140435</v>
      </c>
      <c r="F3975" t="inlineStr">
        <is>
          <t>2024-04-15</t>
        </is>
      </c>
      <c r="G3975" t="inlineStr">
        <is>
          <t xml:space="preserve">Lorem ipsum dolor sit amet, consectetur adipiscing elit. Sed do eiusmod tempor incididunt ut labore </t>
        </is>
      </c>
    </row>
    <row r="3976">
      <c r="A3976" t="n">
        <v>3975</v>
      </c>
      <c r="B3976" t="inlineStr">
        <is>
          <t>Employee 3975</t>
        </is>
      </c>
      <c r="C3976" t="inlineStr">
        <is>
          <t>emp3975@company.com</t>
        </is>
      </c>
      <c r="D3976" t="inlineStr">
        <is>
          <t>Engineering</t>
        </is>
      </c>
      <c r="E3976" t="n">
        <v>104279</v>
      </c>
      <c r="F3976" t="inlineStr">
        <is>
          <t>2024-06-06</t>
        </is>
      </c>
      <c r="G3976" t="inlineStr">
        <is>
          <t xml:space="preserve">Lorem ipsum dolor sit amet, consectetur adipiscing elit. Sed do eiusmod tempor incididunt ut labore </t>
        </is>
      </c>
    </row>
    <row r="3977">
      <c r="A3977" t="n">
        <v>3976</v>
      </c>
      <c r="B3977" t="inlineStr">
        <is>
          <t>Employee 3976</t>
        </is>
      </c>
      <c r="C3977" t="inlineStr">
        <is>
          <t>emp3976@company.com</t>
        </is>
      </c>
      <c r="D3977" t="inlineStr">
        <is>
          <t>HR</t>
        </is>
      </c>
      <c r="E3977" t="n">
        <v>86224</v>
      </c>
      <c r="F3977" t="inlineStr">
        <is>
          <t>2024-09-10</t>
        </is>
      </c>
      <c r="G3977" t="inlineStr">
        <is>
          <t xml:space="preserve">Lorem ipsum dolor sit amet, consectetur adipiscing elit. Sed do eiusmod tempor incididunt ut labore </t>
        </is>
      </c>
    </row>
    <row r="3978">
      <c r="A3978" t="n">
        <v>3977</v>
      </c>
      <c r="B3978" t="inlineStr">
        <is>
          <t>Employee 3977</t>
        </is>
      </c>
      <c r="C3978" t="inlineStr">
        <is>
          <t>emp3977@company.com</t>
        </is>
      </c>
      <c r="D3978" t="inlineStr">
        <is>
          <t>Engineering</t>
        </is>
      </c>
      <c r="E3978" t="n">
        <v>54856</v>
      </c>
      <c r="F3978" t="inlineStr">
        <is>
          <t>2024-11-13</t>
        </is>
      </c>
      <c r="G3978" t="inlineStr">
        <is>
          <t xml:space="preserve">Lorem ipsum dolor sit amet, consectetur adipiscing elit. Sed do eiusmod tempor incididunt ut labore </t>
        </is>
      </c>
    </row>
    <row r="3979">
      <c r="A3979" t="n">
        <v>3978</v>
      </c>
      <c r="B3979" t="inlineStr">
        <is>
          <t>Employee 3978</t>
        </is>
      </c>
      <c r="C3979" t="inlineStr">
        <is>
          <t>emp3978@company.com</t>
        </is>
      </c>
      <c r="D3979" t="inlineStr">
        <is>
          <t>Engineering</t>
        </is>
      </c>
      <c r="E3979" t="n">
        <v>138945</v>
      </c>
      <c r="F3979" t="inlineStr">
        <is>
          <t>2024-07-12</t>
        </is>
      </c>
      <c r="G3979" t="inlineStr">
        <is>
          <t xml:space="preserve">Lorem ipsum dolor sit amet, consectetur adipiscing elit. Sed do eiusmod tempor incididunt ut labore </t>
        </is>
      </c>
    </row>
    <row r="3980">
      <c r="A3980" t="n">
        <v>3979</v>
      </c>
      <c r="B3980" t="inlineStr">
        <is>
          <t>Employee 3979</t>
        </is>
      </c>
      <c r="C3980" t="inlineStr">
        <is>
          <t>emp3979@company.com</t>
        </is>
      </c>
      <c r="D3980" t="inlineStr">
        <is>
          <t>Marketing</t>
        </is>
      </c>
      <c r="E3980" t="n">
        <v>148163</v>
      </c>
      <c r="F3980" t="inlineStr">
        <is>
          <t>2024-03-04</t>
        </is>
      </c>
      <c r="G3980" t="inlineStr">
        <is>
          <t xml:space="preserve">Lorem ipsum dolor sit amet, consectetur adipiscing elit. Sed do eiusmod tempor incididunt ut labore </t>
        </is>
      </c>
    </row>
    <row r="3981">
      <c r="A3981" t="n">
        <v>3980</v>
      </c>
      <c r="B3981" t="inlineStr">
        <is>
          <t>Employee 3980</t>
        </is>
      </c>
      <c r="C3981" t="inlineStr">
        <is>
          <t>emp3980@company.com</t>
        </is>
      </c>
      <c r="D3981" t="inlineStr">
        <is>
          <t>Marketing</t>
        </is>
      </c>
      <c r="E3981" t="n">
        <v>91998</v>
      </c>
      <c r="F3981" t="inlineStr">
        <is>
          <t>2024-11-18</t>
        </is>
      </c>
      <c r="G3981" t="inlineStr">
        <is>
          <t xml:space="preserve">Lorem ipsum dolor sit amet, consectetur adipiscing elit. Sed do eiusmod tempor incididunt ut labore </t>
        </is>
      </c>
    </row>
    <row r="3982">
      <c r="A3982" t="n">
        <v>3981</v>
      </c>
      <c r="B3982" t="inlineStr">
        <is>
          <t>Employee 3981</t>
        </is>
      </c>
      <c r="C3982" t="inlineStr">
        <is>
          <t>emp3981@company.com</t>
        </is>
      </c>
      <c r="D3982" t="inlineStr">
        <is>
          <t>Sales</t>
        </is>
      </c>
      <c r="E3982" t="n">
        <v>68082</v>
      </c>
      <c r="F3982" t="inlineStr">
        <is>
          <t>2024-06-07</t>
        </is>
      </c>
      <c r="G3982" t="inlineStr">
        <is>
          <t xml:space="preserve">Lorem ipsum dolor sit amet, consectetur adipiscing elit. Sed do eiusmod tempor incididunt ut labore </t>
        </is>
      </c>
    </row>
    <row r="3983">
      <c r="A3983" t="n">
        <v>3982</v>
      </c>
      <c r="B3983" t="inlineStr">
        <is>
          <t>Employee 3982</t>
        </is>
      </c>
      <c r="C3983" t="inlineStr">
        <is>
          <t>emp3982@company.com</t>
        </is>
      </c>
      <c r="D3983" t="inlineStr">
        <is>
          <t>Engineering</t>
        </is>
      </c>
      <c r="E3983" t="n">
        <v>119294</v>
      </c>
      <c r="F3983" t="inlineStr">
        <is>
          <t>2024-03-16</t>
        </is>
      </c>
      <c r="G3983" t="inlineStr">
        <is>
          <t xml:space="preserve">Lorem ipsum dolor sit amet, consectetur adipiscing elit. Sed do eiusmod tempor incididunt ut labore </t>
        </is>
      </c>
    </row>
    <row r="3984">
      <c r="A3984" t="n">
        <v>3983</v>
      </c>
      <c r="B3984" t="inlineStr">
        <is>
          <t>Employee 3983</t>
        </is>
      </c>
      <c r="C3984" t="inlineStr">
        <is>
          <t>emp3983@company.com</t>
        </is>
      </c>
      <c r="D3984" t="inlineStr">
        <is>
          <t>HR</t>
        </is>
      </c>
      <c r="E3984" t="n">
        <v>57068</v>
      </c>
      <c r="F3984" t="inlineStr">
        <is>
          <t>2024-06-26</t>
        </is>
      </c>
      <c r="G3984" t="inlineStr">
        <is>
          <t xml:space="preserve">Lorem ipsum dolor sit amet, consectetur adipiscing elit. Sed do eiusmod tempor incididunt ut labore </t>
        </is>
      </c>
    </row>
    <row r="3985">
      <c r="A3985" t="n">
        <v>3984</v>
      </c>
      <c r="B3985" t="inlineStr">
        <is>
          <t>Employee 3984</t>
        </is>
      </c>
      <c r="C3985" t="inlineStr">
        <is>
          <t>emp3984@company.com</t>
        </is>
      </c>
      <c r="D3985" t="inlineStr">
        <is>
          <t>Marketing</t>
        </is>
      </c>
      <c r="E3985" t="n">
        <v>100101</v>
      </c>
      <c r="F3985" t="inlineStr">
        <is>
          <t>2024-01-08</t>
        </is>
      </c>
      <c r="G3985" t="inlineStr">
        <is>
          <t xml:space="preserve">Lorem ipsum dolor sit amet, consectetur adipiscing elit. Sed do eiusmod tempor incididunt ut labore </t>
        </is>
      </c>
    </row>
    <row r="3986">
      <c r="A3986" t="n">
        <v>3985</v>
      </c>
      <c r="B3986" t="inlineStr">
        <is>
          <t>Employee 3985</t>
        </is>
      </c>
      <c r="C3986" t="inlineStr">
        <is>
          <t>emp3985@company.com</t>
        </is>
      </c>
      <c r="D3986" t="inlineStr">
        <is>
          <t>Engineering</t>
        </is>
      </c>
      <c r="E3986" t="n">
        <v>102305</v>
      </c>
      <c r="F3986" t="inlineStr">
        <is>
          <t>2024-12-27</t>
        </is>
      </c>
      <c r="G3986" t="inlineStr">
        <is>
          <t xml:space="preserve">Lorem ipsum dolor sit amet, consectetur adipiscing elit. Sed do eiusmod tempor incididunt ut labore </t>
        </is>
      </c>
    </row>
    <row r="3987">
      <c r="A3987" t="n">
        <v>3986</v>
      </c>
      <c r="B3987" t="inlineStr">
        <is>
          <t>Employee 3986</t>
        </is>
      </c>
      <c r="C3987" t="inlineStr">
        <is>
          <t>emp3986@company.com</t>
        </is>
      </c>
      <c r="D3987" t="inlineStr">
        <is>
          <t>Marketing</t>
        </is>
      </c>
      <c r="E3987" t="n">
        <v>145597</v>
      </c>
      <c r="F3987" t="inlineStr">
        <is>
          <t>2024-01-05</t>
        </is>
      </c>
      <c r="G3987" t="inlineStr">
        <is>
          <t xml:space="preserve">Lorem ipsum dolor sit amet, consectetur adipiscing elit. Sed do eiusmod tempor incididunt ut labore </t>
        </is>
      </c>
    </row>
    <row r="3988">
      <c r="A3988" t="n">
        <v>3987</v>
      </c>
      <c r="B3988" t="inlineStr">
        <is>
          <t>Employee 3987</t>
        </is>
      </c>
      <c r="C3988" t="inlineStr">
        <is>
          <t>emp3987@company.com</t>
        </is>
      </c>
      <c r="D3988" t="inlineStr">
        <is>
          <t>Finance</t>
        </is>
      </c>
      <c r="E3988" t="n">
        <v>68684</v>
      </c>
      <c r="F3988" t="inlineStr">
        <is>
          <t>2024-02-16</t>
        </is>
      </c>
      <c r="G3988" t="inlineStr">
        <is>
          <t xml:space="preserve">Lorem ipsum dolor sit amet, consectetur adipiscing elit. Sed do eiusmod tempor incididunt ut labore </t>
        </is>
      </c>
    </row>
    <row r="3989">
      <c r="A3989" t="n">
        <v>3988</v>
      </c>
      <c r="B3989" t="inlineStr">
        <is>
          <t>Employee 3988</t>
        </is>
      </c>
      <c r="C3989" t="inlineStr">
        <is>
          <t>emp3988@company.com</t>
        </is>
      </c>
      <c r="D3989" t="inlineStr">
        <is>
          <t>Engineering</t>
        </is>
      </c>
      <c r="E3989" t="n">
        <v>62338</v>
      </c>
      <c r="F3989" t="inlineStr">
        <is>
          <t>2024-08-14</t>
        </is>
      </c>
      <c r="G3989" t="inlineStr">
        <is>
          <t xml:space="preserve">Lorem ipsum dolor sit amet, consectetur adipiscing elit. Sed do eiusmod tempor incididunt ut labore </t>
        </is>
      </c>
    </row>
    <row r="3990">
      <c r="A3990" t="n">
        <v>3989</v>
      </c>
      <c r="B3990" t="inlineStr">
        <is>
          <t>Employee 3989</t>
        </is>
      </c>
      <c r="C3990" t="inlineStr">
        <is>
          <t>emp3989@company.com</t>
        </is>
      </c>
      <c r="D3990" t="inlineStr">
        <is>
          <t>HR</t>
        </is>
      </c>
      <c r="E3990" t="n">
        <v>68924</v>
      </c>
      <c r="F3990" t="inlineStr">
        <is>
          <t>2024-05-16</t>
        </is>
      </c>
      <c r="G3990" t="inlineStr">
        <is>
          <t xml:space="preserve">Lorem ipsum dolor sit amet, consectetur adipiscing elit. Sed do eiusmod tempor incididunt ut labore </t>
        </is>
      </c>
    </row>
    <row r="3991">
      <c r="A3991" t="n">
        <v>3990</v>
      </c>
      <c r="B3991" t="inlineStr">
        <is>
          <t>Employee 3990</t>
        </is>
      </c>
      <c r="C3991" t="inlineStr">
        <is>
          <t>emp3990@company.com</t>
        </is>
      </c>
      <c r="D3991" t="inlineStr">
        <is>
          <t>Sales</t>
        </is>
      </c>
      <c r="E3991" t="n">
        <v>111857</v>
      </c>
      <c r="F3991" t="inlineStr">
        <is>
          <t>2024-09-20</t>
        </is>
      </c>
      <c r="G3991" t="inlineStr">
        <is>
          <t xml:space="preserve">Lorem ipsum dolor sit amet, consectetur adipiscing elit. Sed do eiusmod tempor incididunt ut labore </t>
        </is>
      </c>
    </row>
    <row r="3992">
      <c r="A3992" t="n">
        <v>3991</v>
      </c>
      <c r="B3992" t="inlineStr">
        <is>
          <t>Employee 3991</t>
        </is>
      </c>
      <c r="C3992" t="inlineStr">
        <is>
          <t>emp3991@company.com</t>
        </is>
      </c>
      <c r="D3992" t="inlineStr">
        <is>
          <t>Sales</t>
        </is>
      </c>
      <c r="E3992" t="n">
        <v>123443</v>
      </c>
      <c r="F3992" t="inlineStr">
        <is>
          <t>2024-04-09</t>
        </is>
      </c>
      <c r="G3992" t="inlineStr">
        <is>
          <t xml:space="preserve">Lorem ipsum dolor sit amet, consectetur adipiscing elit. Sed do eiusmod tempor incididunt ut labore </t>
        </is>
      </c>
    </row>
    <row r="3993">
      <c r="A3993" t="n">
        <v>3992</v>
      </c>
      <c r="B3993" t="inlineStr">
        <is>
          <t>Employee 3992</t>
        </is>
      </c>
      <c r="C3993" t="inlineStr">
        <is>
          <t>emp3992@company.com</t>
        </is>
      </c>
      <c r="D3993" t="inlineStr">
        <is>
          <t>Sales</t>
        </is>
      </c>
      <c r="E3993" t="n">
        <v>82536</v>
      </c>
      <c r="F3993" t="inlineStr">
        <is>
          <t>2024-03-10</t>
        </is>
      </c>
      <c r="G3993" t="inlineStr">
        <is>
          <t xml:space="preserve">Lorem ipsum dolor sit amet, consectetur adipiscing elit. Sed do eiusmod tempor incididunt ut labore </t>
        </is>
      </c>
    </row>
    <row r="3994">
      <c r="A3994" t="n">
        <v>3993</v>
      </c>
      <c r="B3994" t="inlineStr">
        <is>
          <t>Employee 3993</t>
        </is>
      </c>
      <c r="C3994" t="inlineStr">
        <is>
          <t>emp3993@company.com</t>
        </is>
      </c>
      <c r="D3994" t="inlineStr">
        <is>
          <t>Engineering</t>
        </is>
      </c>
      <c r="E3994" t="n">
        <v>106208</v>
      </c>
      <c r="F3994" t="inlineStr">
        <is>
          <t>2024-03-17</t>
        </is>
      </c>
      <c r="G3994" t="inlineStr">
        <is>
          <t xml:space="preserve">Lorem ipsum dolor sit amet, consectetur adipiscing elit. Sed do eiusmod tempor incididunt ut labore </t>
        </is>
      </c>
    </row>
    <row r="3995">
      <c r="A3995" t="n">
        <v>3994</v>
      </c>
      <c r="B3995" t="inlineStr">
        <is>
          <t>Employee 3994</t>
        </is>
      </c>
      <c r="C3995" t="inlineStr">
        <is>
          <t>emp3994@company.com</t>
        </is>
      </c>
      <c r="D3995" t="inlineStr">
        <is>
          <t>Engineering</t>
        </is>
      </c>
      <c r="E3995" t="n">
        <v>89959</v>
      </c>
      <c r="F3995" t="inlineStr">
        <is>
          <t>2024-11-04</t>
        </is>
      </c>
      <c r="G3995" t="inlineStr">
        <is>
          <t xml:space="preserve">Lorem ipsum dolor sit amet, consectetur adipiscing elit. Sed do eiusmod tempor incididunt ut labore </t>
        </is>
      </c>
    </row>
    <row r="3996">
      <c r="A3996" t="n">
        <v>3995</v>
      </c>
      <c r="B3996" t="inlineStr">
        <is>
          <t>Employee 3995</t>
        </is>
      </c>
      <c r="C3996" t="inlineStr">
        <is>
          <t>emp3995@company.com</t>
        </is>
      </c>
      <c r="D3996" t="inlineStr">
        <is>
          <t>HR</t>
        </is>
      </c>
      <c r="E3996" t="n">
        <v>97485</v>
      </c>
      <c r="F3996" t="inlineStr">
        <is>
          <t>2024-02-01</t>
        </is>
      </c>
      <c r="G3996" t="inlineStr">
        <is>
          <t xml:space="preserve">Lorem ipsum dolor sit amet, consectetur adipiscing elit. Sed do eiusmod tempor incididunt ut labore </t>
        </is>
      </c>
    </row>
    <row r="3997">
      <c r="A3997" t="n">
        <v>3996</v>
      </c>
      <c r="B3997" t="inlineStr">
        <is>
          <t>Employee 3996</t>
        </is>
      </c>
      <c r="C3997" t="inlineStr">
        <is>
          <t>emp3996@company.com</t>
        </is>
      </c>
      <c r="D3997" t="inlineStr">
        <is>
          <t>Marketing</t>
        </is>
      </c>
      <c r="E3997" t="n">
        <v>86862</v>
      </c>
      <c r="F3997" t="inlineStr">
        <is>
          <t>2024-08-06</t>
        </is>
      </c>
      <c r="G3997" t="inlineStr">
        <is>
          <t xml:space="preserve">Lorem ipsum dolor sit amet, consectetur adipiscing elit. Sed do eiusmod tempor incididunt ut labore </t>
        </is>
      </c>
    </row>
    <row r="3998">
      <c r="A3998" t="n">
        <v>3997</v>
      </c>
      <c r="B3998" t="inlineStr">
        <is>
          <t>Employee 3997</t>
        </is>
      </c>
      <c r="C3998" t="inlineStr">
        <is>
          <t>emp3997@company.com</t>
        </is>
      </c>
      <c r="D3998" t="inlineStr">
        <is>
          <t>Marketing</t>
        </is>
      </c>
      <c r="E3998" t="n">
        <v>58606</v>
      </c>
      <c r="F3998" t="inlineStr">
        <is>
          <t>2024-02-27</t>
        </is>
      </c>
      <c r="G3998" t="inlineStr">
        <is>
          <t xml:space="preserve">Lorem ipsum dolor sit amet, consectetur adipiscing elit. Sed do eiusmod tempor incididunt ut labore </t>
        </is>
      </c>
    </row>
    <row r="3999">
      <c r="A3999" t="n">
        <v>3998</v>
      </c>
      <c r="B3999" t="inlineStr">
        <is>
          <t>Employee 3998</t>
        </is>
      </c>
      <c r="C3999" t="inlineStr">
        <is>
          <t>emp3998@company.com</t>
        </is>
      </c>
      <c r="D3999" t="inlineStr">
        <is>
          <t>Finance</t>
        </is>
      </c>
      <c r="E3999" t="n">
        <v>112381</v>
      </c>
      <c r="F3999" t="inlineStr">
        <is>
          <t>2024-02-26</t>
        </is>
      </c>
      <c r="G3999" t="inlineStr">
        <is>
          <t xml:space="preserve">Lorem ipsum dolor sit amet, consectetur adipiscing elit. Sed do eiusmod tempor incididunt ut labore </t>
        </is>
      </c>
    </row>
    <row r="4000">
      <c r="A4000" t="n">
        <v>3999</v>
      </c>
      <c r="B4000" t="inlineStr">
        <is>
          <t>Employee 3999</t>
        </is>
      </c>
      <c r="C4000" t="inlineStr">
        <is>
          <t>emp3999@company.com</t>
        </is>
      </c>
      <c r="D4000" t="inlineStr">
        <is>
          <t>Engineering</t>
        </is>
      </c>
      <c r="E4000" t="n">
        <v>71899</v>
      </c>
      <c r="F4000" t="inlineStr">
        <is>
          <t>2024-01-02</t>
        </is>
      </c>
      <c r="G4000" t="inlineStr">
        <is>
          <t xml:space="preserve">Lorem ipsum dolor sit amet, consectetur adipiscing elit. Sed do eiusmod tempor incididunt ut labore </t>
        </is>
      </c>
    </row>
    <row r="4001">
      <c r="A4001" t="n">
        <v>4000</v>
      </c>
      <c r="B4001" t="inlineStr">
        <is>
          <t>Employee 4000</t>
        </is>
      </c>
      <c r="C4001" t="inlineStr">
        <is>
          <t>emp4000@company.com</t>
        </is>
      </c>
      <c r="D4001" t="inlineStr">
        <is>
          <t>HR</t>
        </is>
      </c>
      <c r="E4001" t="n">
        <v>130725</v>
      </c>
      <c r="F4001" t="inlineStr">
        <is>
          <t>2024-06-04</t>
        </is>
      </c>
      <c r="G4001" t="inlineStr">
        <is>
          <t xml:space="preserve">Lorem ipsum dolor sit amet, consectetur adipiscing elit. Sed do eiusmod tempor incididunt ut labore </t>
        </is>
      </c>
    </row>
    <row r="4002">
      <c r="A4002" t="n">
        <v>4001</v>
      </c>
      <c r="B4002" t="inlineStr">
        <is>
          <t>Employee 4001</t>
        </is>
      </c>
      <c r="C4002" t="inlineStr">
        <is>
          <t>emp4001@company.com</t>
        </is>
      </c>
      <c r="D4002" t="inlineStr">
        <is>
          <t>Marketing</t>
        </is>
      </c>
      <c r="E4002" t="n">
        <v>99509</v>
      </c>
      <c r="F4002" t="inlineStr">
        <is>
          <t>2024-10-12</t>
        </is>
      </c>
      <c r="G4002" t="inlineStr">
        <is>
          <t xml:space="preserve">Lorem ipsum dolor sit amet, consectetur adipiscing elit. Sed do eiusmod tempor incididunt ut labore </t>
        </is>
      </c>
    </row>
    <row r="4003">
      <c r="A4003" t="n">
        <v>4002</v>
      </c>
      <c r="B4003" t="inlineStr">
        <is>
          <t>Employee 4002</t>
        </is>
      </c>
      <c r="C4003" t="inlineStr">
        <is>
          <t>emp4002@company.com</t>
        </is>
      </c>
      <c r="D4003" t="inlineStr">
        <is>
          <t>Finance</t>
        </is>
      </c>
      <c r="E4003" t="n">
        <v>138654</v>
      </c>
      <c r="F4003" t="inlineStr">
        <is>
          <t>2024-06-14</t>
        </is>
      </c>
      <c r="G4003" t="inlineStr">
        <is>
          <t xml:space="preserve">Lorem ipsum dolor sit amet, consectetur adipiscing elit. Sed do eiusmod tempor incididunt ut labore </t>
        </is>
      </c>
    </row>
    <row r="4004">
      <c r="A4004" t="n">
        <v>4003</v>
      </c>
      <c r="B4004" t="inlineStr">
        <is>
          <t>Employee 4003</t>
        </is>
      </c>
      <c r="C4004" t="inlineStr">
        <is>
          <t>emp4003@company.com</t>
        </is>
      </c>
      <c r="D4004" t="inlineStr">
        <is>
          <t>Marketing</t>
        </is>
      </c>
      <c r="E4004" t="n">
        <v>55256</v>
      </c>
      <c r="F4004" t="inlineStr">
        <is>
          <t>2024-10-15</t>
        </is>
      </c>
      <c r="G4004" t="inlineStr">
        <is>
          <t xml:space="preserve">Lorem ipsum dolor sit amet, consectetur adipiscing elit. Sed do eiusmod tempor incididunt ut labore </t>
        </is>
      </c>
    </row>
    <row r="4005">
      <c r="A4005" t="n">
        <v>4004</v>
      </c>
      <c r="B4005" t="inlineStr">
        <is>
          <t>Employee 4004</t>
        </is>
      </c>
      <c r="C4005" t="inlineStr">
        <is>
          <t>emp4004@company.com</t>
        </is>
      </c>
      <c r="D4005" t="inlineStr">
        <is>
          <t>Marketing</t>
        </is>
      </c>
      <c r="E4005" t="n">
        <v>106823</v>
      </c>
      <c r="F4005" t="inlineStr">
        <is>
          <t>2024-02-26</t>
        </is>
      </c>
      <c r="G4005" t="inlineStr">
        <is>
          <t xml:space="preserve">Lorem ipsum dolor sit amet, consectetur adipiscing elit. Sed do eiusmod tempor incididunt ut labore </t>
        </is>
      </c>
    </row>
    <row r="4006">
      <c r="A4006" t="n">
        <v>4005</v>
      </c>
      <c r="B4006" t="inlineStr">
        <is>
          <t>Employee 4005</t>
        </is>
      </c>
      <c r="C4006" t="inlineStr">
        <is>
          <t>emp4005@company.com</t>
        </is>
      </c>
      <c r="D4006" t="inlineStr">
        <is>
          <t>Engineering</t>
        </is>
      </c>
      <c r="E4006" t="n">
        <v>131088</v>
      </c>
      <c r="F4006" t="inlineStr">
        <is>
          <t>2024-07-03</t>
        </is>
      </c>
      <c r="G4006" t="inlineStr">
        <is>
          <t xml:space="preserve">Lorem ipsum dolor sit amet, consectetur adipiscing elit. Sed do eiusmod tempor incididunt ut labore </t>
        </is>
      </c>
    </row>
    <row r="4007">
      <c r="A4007" t="n">
        <v>4006</v>
      </c>
      <c r="B4007" t="inlineStr">
        <is>
          <t>Employee 4006</t>
        </is>
      </c>
      <c r="C4007" t="inlineStr">
        <is>
          <t>emp4006@company.com</t>
        </is>
      </c>
      <c r="D4007" t="inlineStr">
        <is>
          <t>Marketing</t>
        </is>
      </c>
      <c r="E4007" t="n">
        <v>128949</v>
      </c>
      <c r="F4007" t="inlineStr">
        <is>
          <t>2024-09-19</t>
        </is>
      </c>
      <c r="G4007" t="inlineStr">
        <is>
          <t xml:space="preserve">Lorem ipsum dolor sit amet, consectetur adipiscing elit. Sed do eiusmod tempor incididunt ut labore </t>
        </is>
      </c>
    </row>
    <row r="4008">
      <c r="A4008" t="n">
        <v>4007</v>
      </c>
      <c r="B4008" t="inlineStr">
        <is>
          <t>Employee 4007</t>
        </is>
      </c>
      <c r="C4008" t="inlineStr">
        <is>
          <t>emp4007@company.com</t>
        </is>
      </c>
      <c r="D4008" t="inlineStr">
        <is>
          <t>Finance</t>
        </is>
      </c>
      <c r="E4008" t="n">
        <v>69487</v>
      </c>
      <c r="F4008" t="inlineStr">
        <is>
          <t>2024-07-03</t>
        </is>
      </c>
      <c r="G4008" t="inlineStr">
        <is>
          <t xml:space="preserve">Lorem ipsum dolor sit amet, consectetur adipiscing elit. Sed do eiusmod tempor incididunt ut labore </t>
        </is>
      </c>
    </row>
    <row r="4009">
      <c r="A4009" t="n">
        <v>4008</v>
      </c>
      <c r="B4009" t="inlineStr">
        <is>
          <t>Employee 4008</t>
        </is>
      </c>
      <c r="C4009" t="inlineStr">
        <is>
          <t>emp4008@company.com</t>
        </is>
      </c>
      <c r="D4009" t="inlineStr">
        <is>
          <t>HR</t>
        </is>
      </c>
      <c r="E4009" t="n">
        <v>51155</v>
      </c>
      <c r="F4009" t="inlineStr">
        <is>
          <t>2024-01-08</t>
        </is>
      </c>
      <c r="G4009" t="inlineStr">
        <is>
          <t xml:space="preserve">Lorem ipsum dolor sit amet, consectetur adipiscing elit. Sed do eiusmod tempor incididunt ut labore </t>
        </is>
      </c>
    </row>
    <row r="4010">
      <c r="A4010" t="n">
        <v>4009</v>
      </c>
      <c r="B4010" t="inlineStr">
        <is>
          <t>Employee 4009</t>
        </is>
      </c>
      <c r="C4010" t="inlineStr">
        <is>
          <t>emp4009@company.com</t>
        </is>
      </c>
      <c r="D4010" t="inlineStr">
        <is>
          <t>Engineering</t>
        </is>
      </c>
      <c r="E4010" t="n">
        <v>118109</v>
      </c>
      <c r="F4010" t="inlineStr">
        <is>
          <t>2024-11-05</t>
        </is>
      </c>
      <c r="G4010" t="inlineStr">
        <is>
          <t xml:space="preserve">Lorem ipsum dolor sit amet, consectetur adipiscing elit. Sed do eiusmod tempor incididunt ut labore </t>
        </is>
      </c>
    </row>
    <row r="4011">
      <c r="A4011" t="n">
        <v>4010</v>
      </c>
      <c r="B4011" t="inlineStr">
        <is>
          <t>Employee 4010</t>
        </is>
      </c>
      <c r="C4011" t="inlineStr">
        <is>
          <t>emp4010@company.com</t>
        </is>
      </c>
      <c r="D4011" t="inlineStr">
        <is>
          <t>HR</t>
        </is>
      </c>
      <c r="E4011" t="n">
        <v>77900</v>
      </c>
      <c r="F4011" t="inlineStr">
        <is>
          <t>2024-06-03</t>
        </is>
      </c>
      <c r="G4011" t="inlineStr">
        <is>
          <t xml:space="preserve">Lorem ipsum dolor sit amet, consectetur adipiscing elit. Sed do eiusmod tempor incididunt ut labore </t>
        </is>
      </c>
    </row>
    <row r="4012">
      <c r="A4012" t="n">
        <v>4011</v>
      </c>
      <c r="B4012" t="inlineStr">
        <is>
          <t>Employee 4011</t>
        </is>
      </c>
      <c r="C4012" t="inlineStr">
        <is>
          <t>emp4011@company.com</t>
        </is>
      </c>
      <c r="D4012" t="inlineStr">
        <is>
          <t>Engineering</t>
        </is>
      </c>
      <c r="E4012" t="n">
        <v>122137</v>
      </c>
      <c r="F4012" t="inlineStr">
        <is>
          <t>2024-07-05</t>
        </is>
      </c>
      <c r="G4012" t="inlineStr">
        <is>
          <t xml:space="preserve">Lorem ipsum dolor sit amet, consectetur adipiscing elit. Sed do eiusmod tempor incididunt ut labore </t>
        </is>
      </c>
    </row>
    <row r="4013">
      <c r="A4013" t="n">
        <v>4012</v>
      </c>
      <c r="B4013" t="inlineStr">
        <is>
          <t>Employee 4012</t>
        </is>
      </c>
      <c r="C4013" t="inlineStr">
        <is>
          <t>emp4012@company.com</t>
        </is>
      </c>
      <c r="D4013" t="inlineStr">
        <is>
          <t>Marketing</t>
        </is>
      </c>
      <c r="E4013" t="n">
        <v>133620</v>
      </c>
      <c r="F4013" t="inlineStr">
        <is>
          <t>2024-08-01</t>
        </is>
      </c>
      <c r="G4013" t="inlineStr">
        <is>
          <t xml:space="preserve">Lorem ipsum dolor sit amet, consectetur adipiscing elit. Sed do eiusmod tempor incididunt ut labore </t>
        </is>
      </c>
    </row>
    <row r="4014">
      <c r="A4014" t="n">
        <v>4013</v>
      </c>
      <c r="B4014" t="inlineStr">
        <is>
          <t>Employee 4013</t>
        </is>
      </c>
      <c r="C4014" t="inlineStr">
        <is>
          <t>emp4013@company.com</t>
        </is>
      </c>
      <c r="D4014" t="inlineStr">
        <is>
          <t>HR</t>
        </is>
      </c>
      <c r="E4014" t="n">
        <v>76150</v>
      </c>
      <c r="F4014" t="inlineStr">
        <is>
          <t>2024-07-06</t>
        </is>
      </c>
      <c r="G4014" t="inlineStr">
        <is>
          <t xml:space="preserve">Lorem ipsum dolor sit amet, consectetur adipiscing elit. Sed do eiusmod tempor incididunt ut labore </t>
        </is>
      </c>
    </row>
    <row r="4015">
      <c r="A4015" t="n">
        <v>4014</v>
      </c>
      <c r="B4015" t="inlineStr">
        <is>
          <t>Employee 4014</t>
        </is>
      </c>
      <c r="C4015" t="inlineStr">
        <is>
          <t>emp4014@company.com</t>
        </is>
      </c>
      <c r="D4015" t="inlineStr">
        <is>
          <t>Marketing</t>
        </is>
      </c>
      <c r="E4015" t="n">
        <v>126717</v>
      </c>
      <c r="F4015" t="inlineStr">
        <is>
          <t>2024-08-01</t>
        </is>
      </c>
      <c r="G4015" t="inlineStr">
        <is>
          <t xml:space="preserve">Lorem ipsum dolor sit amet, consectetur adipiscing elit. Sed do eiusmod tempor incididunt ut labore </t>
        </is>
      </c>
    </row>
    <row r="4016">
      <c r="A4016" t="n">
        <v>4015</v>
      </c>
      <c r="B4016" t="inlineStr">
        <is>
          <t>Employee 4015</t>
        </is>
      </c>
      <c r="C4016" t="inlineStr">
        <is>
          <t>emp4015@company.com</t>
        </is>
      </c>
      <c r="D4016" t="inlineStr">
        <is>
          <t>Finance</t>
        </is>
      </c>
      <c r="E4016" t="n">
        <v>55982</v>
      </c>
      <c r="F4016" t="inlineStr">
        <is>
          <t>2024-06-27</t>
        </is>
      </c>
      <c r="G4016" t="inlineStr">
        <is>
          <t xml:space="preserve">Lorem ipsum dolor sit amet, consectetur adipiscing elit. Sed do eiusmod tempor incididunt ut labore </t>
        </is>
      </c>
    </row>
    <row r="4017">
      <c r="A4017" t="n">
        <v>4016</v>
      </c>
      <c r="B4017" t="inlineStr">
        <is>
          <t>Employee 4016</t>
        </is>
      </c>
      <c r="C4017" t="inlineStr">
        <is>
          <t>emp4016@company.com</t>
        </is>
      </c>
      <c r="D4017" t="inlineStr">
        <is>
          <t>Finance</t>
        </is>
      </c>
      <c r="E4017" t="n">
        <v>70919</v>
      </c>
      <c r="F4017" t="inlineStr">
        <is>
          <t>2024-08-17</t>
        </is>
      </c>
      <c r="G4017" t="inlineStr">
        <is>
          <t xml:space="preserve">Lorem ipsum dolor sit amet, consectetur adipiscing elit. Sed do eiusmod tempor incididunt ut labore </t>
        </is>
      </c>
    </row>
    <row r="4018">
      <c r="A4018" t="n">
        <v>4017</v>
      </c>
      <c r="B4018" t="inlineStr">
        <is>
          <t>Employee 4017</t>
        </is>
      </c>
      <c r="C4018" t="inlineStr">
        <is>
          <t>emp4017@company.com</t>
        </is>
      </c>
      <c r="D4018" t="inlineStr">
        <is>
          <t>Marketing</t>
        </is>
      </c>
      <c r="E4018" t="n">
        <v>118282</v>
      </c>
      <c r="F4018" t="inlineStr">
        <is>
          <t>2024-05-25</t>
        </is>
      </c>
      <c r="G4018" t="inlineStr">
        <is>
          <t xml:space="preserve">Lorem ipsum dolor sit amet, consectetur adipiscing elit. Sed do eiusmod tempor incididunt ut labore </t>
        </is>
      </c>
    </row>
    <row r="4019">
      <c r="A4019" t="n">
        <v>4018</v>
      </c>
      <c r="B4019" t="inlineStr">
        <is>
          <t>Employee 4018</t>
        </is>
      </c>
      <c r="C4019" t="inlineStr">
        <is>
          <t>emp4018@company.com</t>
        </is>
      </c>
      <c r="D4019" t="inlineStr">
        <is>
          <t>HR</t>
        </is>
      </c>
      <c r="E4019" t="n">
        <v>79696</v>
      </c>
      <c r="F4019" t="inlineStr">
        <is>
          <t>2024-10-05</t>
        </is>
      </c>
      <c r="G4019" t="inlineStr">
        <is>
          <t xml:space="preserve">Lorem ipsum dolor sit amet, consectetur adipiscing elit. Sed do eiusmod tempor incididunt ut labore </t>
        </is>
      </c>
    </row>
    <row r="4020">
      <c r="A4020" t="n">
        <v>4019</v>
      </c>
      <c r="B4020" t="inlineStr">
        <is>
          <t>Employee 4019</t>
        </is>
      </c>
      <c r="C4020" t="inlineStr">
        <is>
          <t>emp4019@company.com</t>
        </is>
      </c>
      <c r="D4020" t="inlineStr">
        <is>
          <t>Finance</t>
        </is>
      </c>
      <c r="E4020" t="n">
        <v>83767</v>
      </c>
      <c r="F4020" t="inlineStr">
        <is>
          <t>2024-08-13</t>
        </is>
      </c>
      <c r="G4020" t="inlineStr">
        <is>
          <t xml:space="preserve">Lorem ipsum dolor sit amet, consectetur adipiscing elit. Sed do eiusmod tempor incididunt ut labore </t>
        </is>
      </c>
    </row>
    <row r="4021">
      <c r="A4021" t="n">
        <v>4020</v>
      </c>
      <c r="B4021" t="inlineStr">
        <is>
          <t>Employee 4020</t>
        </is>
      </c>
      <c r="C4021" t="inlineStr">
        <is>
          <t>emp4020@company.com</t>
        </is>
      </c>
      <c r="D4021" t="inlineStr">
        <is>
          <t>Sales</t>
        </is>
      </c>
      <c r="E4021" t="n">
        <v>131895</v>
      </c>
      <c r="F4021" t="inlineStr">
        <is>
          <t>2024-04-03</t>
        </is>
      </c>
      <c r="G4021" t="inlineStr">
        <is>
          <t xml:space="preserve">Lorem ipsum dolor sit amet, consectetur adipiscing elit. Sed do eiusmod tempor incididunt ut labore </t>
        </is>
      </c>
    </row>
    <row r="4022">
      <c r="A4022" t="n">
        <v>4021</v>
      </c>
      <c r="B4022" t="inlineStr">
        <is>
          <t>Employee 4021</t>
        </is>
      </c>
      <c r="C4022" t="inlineStr">
        <is>
          <t>emp4021@company.com</t>
        </is>
      </c>
      <c r="D4022" t="inlineStr">
        <is>
          <t>Engineering</t>
        </is>
      </c>
      <c r="E4022" t="n">
        <v>140988</v>
      </c>
      <c r="F4022" t="inlineStr">
        <is>
          <t>2024-07-08</t>
        </is>
      </c>
      <c r="G4022" t="inlineStr">
        <is>
          <t xml:space="preserve">Lorem ipsum dolor sit amet, consectetur adipiscing elit. Sed do eiusmod tempor incididunt ut labore </t>
        </is>
      </c>
    </row>
    <row r="4023">
      <c r="A4023" t="n">
        <v>4022</v>
      </c>
      <c r="B4023" t="inlineStr">
        <is>
          <t>Employee 4022</t>
        </is>
      </c>
      <c r="C4023" t="inlineStr">
        <is>
          <t>emp4022@company.com</t>
        </is>
      </c>
      <c r="D4023" t="inlineStr">
        <is>
          <t>Marketing</t>
        </is>
      </c>
      <c r="E4023" t="n">
        <v>86379</v>
      </c>
      <c r="F4023" t="inlineStr">
        <is>
          <t>2024-06-11</t>
        </is>
      </c>
      <c r="G4023" t="inlineStr">
        <is>
          <t xml:space="preserve">Lorem ipsum dolor sit amet, consectetur adipiscing elit. Sed do eiusmod tempor incididunt ut labore </t>
        </is>
      </c>
    </row>
    <row r="4024">
      <c r="A4024" t="n">
        <v>4023</v>
      </c>
      <c r="B4024" t="inlineStr">
        <is>
          <t>Employee 4023</t>
        </is>
      </c>
      <c r="C4024" t="inlineStr">
        <is>
          <t>emp4023@company.com</t>
        </is>
      </c>
      <c r="D4024" t="inlineStr">
        <is>
          <t>HR</t>
        </is>
      </c>
      <c r="E4024" t="n">
        <v>144228</v>
      </c>
      <c r="F4024" t="inlineStr">
        <is>
          <t>2024-06-15</t>
        </is>
      </c>
      <c r="G4024" t="inlineStr">
        <is>
          <t xml:space="preserve">Lorem ipsum dolor sit amet, consectetur adipiscing elit. Sed do eiusmod tempor incididunt ut labore </t>
        </is>
      </c>
    </row>
    <row r="4025">
      <c r="A4025" t="n">
        <v>4024</v>
      </c>
      <c r="B4025" t="inlineStr">
        <is>
          <t>Employee 4024</t>
        </is>
      </c>
      <c r="C4025" t="inlineStr">
        <is>
          <t>emp4024@company.com</t>
        </is>
      </c>
      <c r="D4025" t="inlineStr">
        <is>
          <t>Finance</t>
        </is>
      </c>
      <c r="E4025" t="n">
        <v>54386</v>
      </c>
      <c r="F4025" t="inlineStr">
        <is>
          <t>2024-06-22</t>
        </is>
      </c>
      <c r="G4025" t="inlineStr">
        <is>
          <t xml:space="preserve">Lorem ipsum dolor sit amet, consectetur adipiscing elit. Sed do eiusmod tempor incididunt ut labore </t>
        </is>
      </c>
    </row>
    <row r="4026">
      <c r="A4026" t="n">
        <v>4025</v>
      </c>
      <c r="B4026" t="inlineStr">
        <is>
          <t>Employee 4025</t>
        </is>
      </c>
      <c r="C4026" t="inlineStr">
        <is>
          <t>emp4025@company.com</t>
        </is>
      </c>
      <c r="D4026" t="inlineStr">
        <is>
          <t>Sales</t>
        </is>
      </c>
      <c r="E4026" t="n">
        <v>133405</v>
      </c>
      <c r="F4026" t="inlineStr">
        <is>
          <t>2024-01-25</t>
        </is>
      </c>
      <c r="G4026" t="inlineStr">
        <is>
          <t xml:space="preserve">Lorem ipsum dolor sit amet, consectetur adipiscing elit. Sed do eiusmod tempor incididunt ut labore </t>
        </is>
      </c>
    </row>
    <row r="4027">
      <c r="A4027" t="n">
        <v>4026</v>
      </c>
      <c r="B4027" t="inlineStr">
        <is>
          <t>Employee 4026</t>
        </is>
      </c>
      <c r="C4027" t="inlineStr">
        <is>
          <t>emp4026@company.com</t>
        </is>
      </c>
      <c r="D4027" t="inlineStr">
        <is>
          <t>Sales</t>
        </is>
      </c>
      <c r="E4027" t="n">
        <v>136321</v>
      </c>
      <c r="F4027" t="inlineStr">
        <is>
          <t>2024-11-01</t>
        </is>
      </c>
      <c r="G4027" t="inlineStr">
        <is>
          <t xml:space="preserve">Lorem ipsum dolor sit amet, consectetur adipiscing elit. Sed do eiusmod tempor incididunt ut labore </t>
        </is>
      </c>
    </row>
    <row r="4028">
      <c r="A4028" t="n">
        <v>4027</v>
      </c>
      <c r="B4028" t="inlineStr">
        <is>
          <t>Employee 4027</t>
        </is>
      </c>
      <c r="C4028" t="inlineStr">
        <is>
          <t>emp4027@company.com</t>
        </is>
      </c>
      <c r="D4028" t="inlineStr">
        <is>
          <t>Engineering</t>
        </is>
      </c>
      <c r="E4028" t="n">
        <v>133971</v>
      </c>
      <c r="F4028" t="inlineStr">
        <is>
          <t>2024-09-19</t>
        </is>
      </c>
      <c r="G4028" t="inlineStr">
        <is>
          <t xml:space="preserve">Lorem ipsum dolor sit amet, consectetur adipiscing elit. Sed do eiusmod tempor incididunt ut labore </t>
        </is>
      </c>
    </row>
    <row r="4029">
      <c r="A4029" t="n">
        <v>4028</v>
      </c>
      <c r="B4029" t="inlineStr">
        <is>
          <t>Employee 4028</t>
        </is>
      </c>
      <c r="C4029" t="inlineStr">
        <is>
          <t>emp4028@company.com</t>
        </is>
      </c>
      <c r="D4029" t="inlineStr">
        <is>
          <t>Finance</t>
        </is>
      </c>
      <c r="E4029" t="n">
        <v>99842</v>
      </c>
      <c r="F4029" t="inlineStr">
        <is>
          <t>2024-11-12</t>
        </is>
      </c>
      <c r="G4029" t="inlineStr">
        <is>
          <t xml:space="preserve">Lorem ipsum dolor sit amet, consectetur adipiscing elit. Sed do eiusmod tempor incididunt ut labore </t>
        </is>
      </c>
    </row>
    <row r="4030">
      <c r="A4030" t="n">
        <v>4029</v>
      </c>
      <c r="B4030" t="inlineStr">
        <is>
          <t>Employee 4029</t>
        </is>
      </c>
      <c r="C4030" t="inlineStr">
        <is>
          <t>emp4029@company.com</t>
        </is>
      </c>
      <c r="D4030" t="inlineStr">
        <is>
          <t>Engineering</t>
        </is>
      </c>
      <c r="E4030" t="n">
        <v>58572</v>
      </c>
      <c r="F4030" t="inlineStr">
        <is>
          <t>2024-04-13</t>
        </is>
      </c>
      <c r="G4030" t="inlineStr">
        <is>
          <t xml:space="preserve">Lorem ipsum dolor sit amet, consectetur adipiscing elit. Sed do eiusmod tempor incididunt ut labore </t>
        </is>
      </c>
    </row>
    <row r="4031">
      <c r="A4031" t="n">
        <v>4030</v>
      </c>
      <c r="B4031" t="inlineStr">
        <is>
          <t>Employee 4030</t>
        </is>
      </c>
      <c r="C4031" t="inlineStr">
        <is>
          <t>emp4030@company.com</t>
        </is>
      </c>
      <c r="D4031" t="inlineStr">
        <is>
          <t>HR</t>
        </is>
      </c>
      <c r="E4031" t="n">
        <v>98360</v>
      </c>
      <c r="F4031" t="inlineStr">
        <is>
          <t>2024-08-11</t>
        </is>
      </c>
      <c r="G4031" t="inlineStr">
        <is>
          <t xml:space="preserve">Lorem ipsum dolor sit amet, consectetur adipiscing elit. Sed do eiusmod tempor incididunt ut labore </t>
        </is>
      </c>
    </row>
    <row r="4032">
      <c r="A4032" t="n">
        <v>4031</v>
      </c>
      <c r="B4032" t="inlineStr">
        <is>
          <t>Employee 4031</t>
        </is>
      </c>
      <c r="C4032" t="inlineStr">
        <is>
          <t>emp4031@company.com</t>
        </is>
      </c>
      <c r="D4032" t="inlineStr">
        <is>
          <t>Finance</t>
        </is>
      </c>
      <c r="E4032" t="n">
        <v>62698</v>
      </c>
      <c r="F4032" t="inlineStr">
        <is>
          <t>2024-02-21</t>
        </is>
      </c>
      <c r="G4032" t="inlineStr">
        <is>
          <t xml:space="preserve">Lorem ipsum dolor sit amet, consectetur adipiscing elit. Sed do eiusmod tempor incididunt ut labore </t>
        </is>
      </c>
    </row>
    <row r="4033">
      <c r="A4033" t="n">
        <v>4032</v>
      </c>
      <c r="B4033" t="inlineStr">
        <is>
          <t>Employee 4032</t>
        </is>
      </c>
      <c r="C4033" t="inlineStr">
        <is>
          <t>emp4032@company.com</t>
        </is>
      </c>
      <c r="D4033" t="inlineStr">
        <is>
          <t>Finance</t>
        </is>
      </c>
      <c r="E4033" t="n">
        <v>115473</v>
      </c>
      <c r="F4033" t="inlineStr">
        <is>
          <t>2024-06-02</t>
        </is>
      </c>
      <c r="G4033" t="inlineStr">
        <is>
          <t xml:space="preserve">Lorem ipsum dolor sit amet, consectetur adipiscing elit. Sed do eiusmod tempor incididunt ut labore </t>
        </is>
      </c>
    </row>
    <row r="4034">
      <c r="A4034" t="n">
        <v>4033</v>
      </c>
      <c r="B4034" t="inlineStr">
        <is>
          <t>Employee 4033</t>
        </is>
      </c>
      <c r="C4034" t="inlineStr">
        <is>
          <t>emp4033@company.com</t>
        </is>
      </c>
      <c r="D4034" t="inlineStr">
        <is>
          <t>Engineering</t>
        </is>
      </c>
      <c r="E4034" t="n">
        <v>98182</v>
      </c>
      <c r="F4034" t="inlineStr">
        <is>
          <t>2024-05-12</t>
        </is>
      </c>
      <c r="G4034" t="inlineStr">
        <is>
          <t xml:space="preserve">Lorem ipsum dolor sit amet, consectetur adipiscing elit. Sed do eiusmod tempor incididunt ut labore </t>
        </is>
      </c>
    </row>
    <row r="4035">
      <c r="A4035" t="n">
        <v>4034</v>
      </c>
      <c r="B4035" t="inlineStr">
        <is>
          <t>Employee 4034</t>
        </is>
      </c>
      <c r="C4035" t="inlineStr">
        <is>
          <t>emp4034@company.com</t>
        </is>
      </c>
      <c r="D4035" t="inlineStr">
        <is>
          <t>Marketing</t>
        </is>
      </c>
      <c r="E4035" t="n">
        <v>149718</v>
      </c>
      <c r="F4035" t="inlineStr">
        <is>
          <t>2024-01-05</t>
        </is>
      </c>
      <c r="G4035" t="inlineStr">
        <is>
          <t xml:space="preserve">Lorem ipsum dolor sit amet, consectetur adipiscing elit. Sed do eiusmod tempor incididunt ut labore </t>
        </is>
      </c>
    </row>
    <row r="4036">
      <c r="A4036" t="n">
        <v>4035</v>
      </c>
      <c r="B4036" t="inlineStr">
        <is>
          <t>Employee 4035</t>
        </is>
      </c>
      <c r="C4036" t="inlineStr">
        <is>
          <t>emp4035@company.com</t>
        </is>
      </c>
      <c r="D4036" t="inlineStr">
        <is>
          <t>Finance</t>
        </is>
      </c>
      <c r="E4036" t="n">
        <v>137776</v>
      </c>
      <c r="F4036" t="inlineStr">
        <is>
          <t>2024-10-18</t>
        </is>
      </c>
      <c r="G4036" t="inlineStr">
        <is>
          <t xml:space="preserve">Lorem ipsum dolor sit amet, consectetur adipiscing elit. Sed do eiusmod tempor incididunt ut labore </t>
        </is>
      </c>
    </row>
    <row r="4037">
      <c r="A4037" t="n">
        <v>4036</v>
      </c>
      <c r="B4037" t="inlineStr">
        <is>
          <t>Employee 4036</t>
        </is>
      </c>
      <c r="C4037" t="inlineStr">
        <is>
          <t>emp4036@company.com</t>
        </is>
      </c>
      <c r="D4037" t="inlineStr">
        <is>
          <t>Engineering</t>
        </is>
      </c>
      <c r="E4037" t="n">
        <v>54468</v>
      </c>
      <c r="F4037" t="inlineStr">
        <is>
          <t>2024-01-08</t>
        </is>
      </c>
      <c r="G4037" t="inlineStr">
        <is>
          <t xml:space="preserve">Lorem ipsum dolor sit amet, consectetur adipiscing elit. Sed do eiusmod tempor incididunt ut labore </t>
        </is>
      </c>
    </row>
    <row r="4038">
      <c r="A4038" t="n">
        <v>4037</v>
      </c>
      <c r="B4038" t="inlineStr">
        <is>
          <t>Employee 4037</t>
        </is>
      </c>
      <c r="C4038" t="inlineStr">
        <is>
          <t>emp4037@company.com</t>
        </is>
      </c>
      <c r="D4038" t="inlineStr">
        <is>
          <t>Marketing</t>
        </is>
      </c>
      <c r="E4038" t="n">
        <v>57481</v>
      </c>
      <c r="F4038" t="inlineStr">
        <is>
          <t>2024-08-24</t>
        </is>
      </c>
      <c r="G4038" t="inlineStr">
        <is>
          <t xml:space="preserve">Lorem ipsum dolor sit amet, consectetur adipiscing elit. Sed do eiusmod tempor incididunt ut labore </t>
        </is>
      </c>
    </row>
    <row r="4039">
      <c r="A4039" t="n">
        <v>4038</v>
      </c>
      <c r="B4039" t="inlineStr">
        <is>
          <t>Employee 4038</t>
        </is>
      </c>
      <c r="C4039" t="inlineStr">
        <is>
          <t>emp4038@company.com</t>
        </is>
      </c>
      <c r="D4039" t="inlineStr">
        <is>
          <t>Marketing</t>
        </is>
      </c>
      <c r="E4039" t="n">
        <v>99954</v>
      </c>
      <c r="F4039" t="inlineStr">
        <is>
          <t>2024-09-02</t>
        </is>
      </c>
      <c r="G4039" t="inlineStr">
        <is>
          <t xml:space="preserve">Lorem ipsum dolor sit amet, consectetur adipiscing elit. Sed do eiusmod tempor incididunt ut labore </t>
        </is>
      </c>
    </row>
    <row r="4040">
      <c r="A4040" t="n">
        <v>4039</v>
      </c>
      <c r="B4040" t="inlineStr">
        <is>
          <t>Employee 4039</t>
        </is>
      </c>
      <c r="C4040" t="inlineStr">
        <is>
          <t>emp4039@company.com</t>
        </is>
      </c>
      <c r="D4040" t="inlineStr">
        <is>
          <t>HR</t>
        </is>
      </c>
      <c r="E4040" t="n">
        <v>60547</v>
      </c>
      <c r="F4040" t="inlineStr">
        <is>
          <t>2024-11-13</t>
        </is>
      </c>
      <c r="G4040" t="inlineStr">
        <is>
          <t xml:space="preserve">Lorem ipsum dolor sit amet, consectetur adipiscing elit. Sed do eiusmod tempor incididunt ut labore </t>
        </is>
      </c>
    </row>
    <row r="4041">
      <c r="A4041" t="n">
        <v>4040</v>
      </c>
      <c r="B4041" t="inlineStr">
        <is>
          <t>Employee 4040</t>
        </is>
      </c>
      <c r="C4041" t="inlineStr">
        <is>
          <t>emp4040@company.com</t>
        </is>
      </c>
      <c r="D4041" t="inlineStr">
        <is>
          <t>HR</t>
        </is>
      </c>
      <c r="E4041" t="n">
        <v>115036</v>
      </c>
      <c r="F4041" t="inlineStr">
        <is>
          <t>2024-06-08</t>
        </is>
      </c>
      <c r="G4041" t="inlineStr">
        <is>
          <t xml:space="preserve">Lorem ipsum dolor sit amet, consectetur adipiscing elit. Sed do eiusmod tempor incididunt ut labore </t>
        </is>
      </c>
    </row>
    <row r="4042">
      <c r="A4042" t="n">
        <v>4041</v>
      </c>
      <c r="B4042" t="inlineStr">
        <is>
          <t>Employee 4041</t>
        </is>
      </c>
      <c r="C4042" t="inlineStr">
        <is>
          <t>emp4041@company.com</t>
        </is>
      </c>
      <c r="D4042" t="inlineStr">
        <is>
          <t>Sales</t>
        </is>
      </c>
      <c r="E4042" t="n">
        <v>95050</v>
      </c>
      <c r="F4042" t="inlineStr">
        <is>
          <t>2024-09-19</t>
        </is>
      </c>
      <c r="G4042" t="inlineStr">
        <is>
          <t xml:space="preserve">Lorem ipsum dolor sit amet, consectetur adipiscing elit. Sed do eiusmod tempor incididunt ut labore </t>
        </is>
      </c>
    </row>
    <row r="4043">
      <c r="A4043" t="n">
        <v>4042</v>
      </c>
      <c r="B4043" t="inlineStr">
        <is>
          <t>Employee 4042</t>
        </is>
      </c>
      <c r="C4043" t="inlineStr">
        <is>
          <t>emp4042@company.com</t>
        </is>
      </c>
      <c r="D4043" t="inlineStr">
        <is>
          <t>HR</t>
        </is>
      </c>
      <c r="E4043" t="n">
        <v>66691</v>
      </c>
      <c r="F4043" t="inlineStr">
        <is>
          <t>2024-03-15</t>
        </is>
      </c>
      <c r="G4043" t="inlineStr">
        <is>
          <t xml:space="preserve">Lorem ipsum dolor sit amet, consectetur adipiscing elit. Sed do eiusmod tempor incididunt ut labore </t>
        </is>
      </c>
    </row>
    <row r="4044">
      <c r="A4044" t="n">
        <v>4043</v>
      </c>
      <c r="B4044" t="inlineStr">
        <is>
          <t>Employee 4043</t>
        </is>
      </c>
      <c r="C4044" t="inlineStr">
        <is>
          <t>emp4043@company.com</t>
        </is>
      </c>
      <c r="D4044" t="inlineStr">
        <is>
          <t>Marketing</t>
        </is>
      </c>
      <c r="E4044" t="n">
        <v>107935</v>
      </c>
      <c r="F4044" t="inlineStr">
        <is>
          <t>2024-07-03</t>
        </is>
      </c>
      <c r="G4044" t="inlineStr">
        <is>
          <t xml:space="preserve">Lorem ipsum dolor sit amet, consectetur adipiscing elit. Sed do eiusmod tempor incididunt ut labore </t>
        </is>
      </c>
    </row>
    <row r="4045">
      <c r="A4045" t="n">
        <v>4044</v>
      </c>
      <c r="B4045" t="inlineStr">
        <is>
          <t>Employee 4044</t>
        </is>
      </c>
      <c r="C4045" t="inlineStr">
        <is>
          <t>emp4044@company.com</t>
        </is>
      </c>
      <c r="D4045" t="inlineStr">
        <is>
          <t>Finance</t>
        </is>
      </c>
      <c r="E4045" t="n">
        <v>114832</v>
      </c>
      <c r="F4045" t="inlineStr">
        <is>
          <t>2024-05-23</t>
        </is>
      </c>
      <c r="G4045" t="inlineStr">
        <is>
          <t xml:space="preserve">Lorem ipsum dolor sit amet, consectetur adipiscing elit. Sed do eiusmod tempor incididunt ut labore </t>
        </is>
      </c>
    </row>
    <row r="4046">
      <c r="A4046" t="n">
        <v>4045</v>
      </c>
      <c r="B4046" t="inlineStr">
        <is>
          <t>Employee 4045</t>
        </is>
      </c>
      <c r="C4046" t="inlineStr">
        <is>
          <t>emp4045@company.com</t>
        </is>
      </c>
      <c r="D4046" t="inlineStr">
        <is>
          <t>HR</t>
        </is>
      </c>
      <c r="E4046" t="n">
        <v>116982</v>
      </c>
      <c r="F4046" t="inlineStr">
        <is>
          <t>2024-07-11</t>
        </is>
      </c>
      <c r="G4046" t="inlineStr">
        <is>
          <t xml:space="preserve">Lorem ipsum dolor sit amet, consectetur adipiscing elit. Sed do eiusmod tempor incididunt ut labore </t>
        </is>
      </c>
    </row>
    <row r="4047">
      <c r="A4047" t="n">
        <v>4046</v>
      </c>
      <c r="B4047" t="inlineStr">
        <is>
          <t>Employee 4046</t>
        </is>
      </c>
      <c r="C4047" t="inlineStr">
        <is>
          <t>emp4046@company.com</t>
        </is>
      </c>
      <c r="D4047" t="inlineStr">
        <is>
          <t>HR</t>
        </is>
      </c>
      <c r="E4047" t="n">
        <v>113105</v>
      </c>
      <c r="F4047" t="inlineStr">
        <is>
          <t>2024-10-07</t>
        </is>
      </c>
      <c r="G4047" t="inlineStr">
        <is>
          <t xml:space="preserve">Lorem ipsum dolor sit amet, consectetur adipiscing elit. Sed do eiusmod tempor incididunt ut labore </t>
        </is>
      </c>
    </row>
    <row r="4048">
      <c r="A4048" t="n">
        <v>4047</v>
      </c>
      <c r="B4048" t="inlineStr">
        <is>
          <t>Employee 4047</t>
        </is>
      </c>
      <c r="C4048" t="inlineStr">
        <is>
          <t>emp4047@company.com</t>
        </is>
      </c>
      <c r="D4048" t="inlineStr">
        <is>
          <t>Sales</t>
        </is>
      </c>
      <c r="E4048" t="n">
        <v>90948</v>
      </c>
      <c r="F4048" t="inlineStr">
        <is>
          <t>2024-11-10</t>
        </is>
      </c>
      <c r="G4048" t="inlineStr">
        <is>
          <t xml:space="preserve">Lorem ipsum dolor sit amet, consectetur adipiscing elit. Sed do eiusmod tempor incididunt ut labore </t>
        </is>
      </c>
    </row>
    <row r="4049">
      <c r="A4049" t="n">
        <v>4048</v>
      </c>
      <c r="B4049" t="inlineStr">
        <is>
          <t>Employee 4048</t>
        </is>
      </c>
      <c r="C4049" t="inlineStr">
        <is>
          <t>emp4048@company.com</t>
        </is>
      </c>
      <c r="D4049" t="inlineStr">
        <is>
          <t>Sales</t>
        </is>
      </c>
      <c r="E4049" t="n">
        <v>147981</v>
      </c>
      <c r="F4049" t="inlineStr">
        <is>
          <t>2024-12-07</t>
        </is>
      </c>
      <c r="G4049" t="inlineStr">
        <is>
          <t xml:space="preserve">Lorem ipsum dolor sit amet, consectetur adipiscing elit. Sed do eiusmod tempor incididunt ut labore </t>
        </is>
      </c>
    </row>
    <row r="4050">
      <c r="A4050" t="n">
        <v>4049</v>
      </c>
      <c r="B4050" t="inlineStr">
        <is>
          <t>Employee 4049</t>
        </is>
      </c>
      <c r="C4050" t="inlineStr">
        <is>
          <t>emp4049@company.com</t>
        </is>
      </c>
      <c r="D4050" t="inlineStr">
        <is>
          <t>Engineering</t>
        </is>
      </c>
      <c r="E4050" t="n">
        <v>122892</v>
      </c>
      <c r="F4050" t="inlineStr">
        <is>
          <t>2024-10-26</t>
        </is>
      </c>
      <c r="G4050" t="inlineStr">
        <is>
          <t xml:space="preserve">Lorem ipsum dolor sit amet, consectetur adipiscing elit. Sed do eiusmod tempor incididunt ut labore </t>
        </is>
      </c>
    </row>
    <row r="4051">
      <c r="A4051" t="n">
        <v>4050</v>
      </c>
      <c r="B4051" t="inlineStr">
        <is>
          <t>Employee 4050</t>
        </is>
      </c>
      <c r="C4051" t="inlineStr">
        <is>
          <t>emp4050@company.com</t>
        </is>
      </c>
      <c r="D4051" t="inlineStr">
        <is>
          <t>HR</t>
        </is>
      </c>
      <c r="E4051" t="n">
        <v>115501</v>
      </c>
      <c r="F4051" t="inlineStr">
        <is>
          <t>2024-06-03</t>
        </is>
      </c>
      <c r="G4051" t="inlineStr">
        <is>
          <t xml:space="preserve">Lorem ipsum dolor sit amet, consectetur adipiscing elit. Sed do eiusmod tempor incididunt ut labore </t>
        </is>
      </c>
    </row>
    <row r="4052">
      <c r="A4052" t="n">
        <v>4051</v>
      </c>
      <c r="B4052" t="inlineStr">
        <is>
          <t>Employee 4051</t>
        </is>
      </c>
      <c r="C4052" t="inlineStr">
        <is>
          <t>emp4051@company.com</t>
        </is>
      </c>
      <c r="D4052" t="inlineStr">
        <is>
          <t>Marketing</t>
        </is>
      </c>
      <c r="E4052" t="n">
        <v>63483</v>
      </c>
      <c r="F4052" t="inlineStr">
        <is>
          <t>2024-07-11</t>
        </is>
      </c>
      <c r="G4052" t="inlineStr">
        <is>
          <t xml:space="preserve">Lorem ipsum dolor sit amet, consectetur adipiscing elit. Sed do eiusmod tempor incididunt ut labore </t>
        </is>
      </c>
    </row>
    <row r="4053">
      <c r="A4053" t="n">
        <v>4052</v>
      </c>
      <c r="B4053" t="inlineStr">
        <is>
          <t>Employee 4052</t>
        </is>
      </c>
      <c r="C4053" t="inlineStr">
        <is>
          <t>emp4052@company.com</t>
        </is>
      </c>
      <c r="D4053" t="inlineStr">
        <is>
          <t>Engineering</t>
        </is>
      </c>
      <c r="E4053" t="n">
        <v>148363</v>
      </c>
      <c r="F4053" t="inlineStr">
        <is>
          <t>2024-05-15</t>
        </is>
      </c>
      <c r="G4053" t="inlineStr">
        <is>
          <t xml:space="preserve">Lorem ipsum dolor sit amet, consectetur adipiscing elit. Sed do eiusmod tempor incididunt ut labore </t>
        </is>
      </c>
    </row>
    <row r="4054">
      <c r="A4054" t="n">
        <v>4053</v>
      </c>
      <c r="B4054" t="inlineStr">
        <is>
          <t>Employee 4053</t>
        </is>
      </c>
      <c r="C4054" t="inlineStr">
        <is>
          <t>emp4053@company.com</t>
        </is>
      </c>
      <c r="D4054" t="inlineStr">
        <is>
          <t>Engineering</t>
        </is>
      </c>
      <c r="E4054" t="n">
        <v>112038</v>
      </c>
      <c r="F4054" t="inlineStr">
        <is>
          <t>2024-11-02</t>
        </is>
      </c>
      <c r="G4054" t="inlineStr">
        <is>
          <t xml:space="preserve">Lorem ipsum dolor sit amet, consectetur adipiscing elit. Sed do eiusmod tempor incididunt ut labore </t>
        </is>
      </c>
    </row>
    <row r="4055">
      <c r="A4055" t="n">
        <v>4054</v>
      </c>
      <c r="B4055" t="inlineStr">
        <is>
          <t>Employee 4054</t>
        </is>
      </c>
      <c r="C4055" t="inlineStr">
        <is>
          <t>emp4054@company.com</t>
        </is>
      </c>
      <c r="D4055" t="inlineStr">
        <is>
          <t>Marketing</t>
        </is>
      </c>
      <c r="E4055" t="n">
        <v>68358</v>
      </c>
      <c r="F4055" t="inlineStr">
        <is>
          <t>2024-03-04</t>
        </is>
      </c>
      <c r="G4055" t="inlineStr">
        <is>
          <t xml:space="preserve">Lorem ipsum dolor sit amet, consectetur adipiscing elit. Sed do eiusmod tempor incididunt ut labore </t>
        </is>
      </c>
    </row>
    <row r="4056">
      <c r="A4056" t="n">
        <v>4055</v>
      </c>
      <c r="B4056" t="inlineStr">
        <is>
          <t>Employee 4055</t>
        </is>
      </c>
      <c r="C4056" t="inlineStr">
        <is>
          <t>emp4055@company.com</t>
        </is>
      </c>
      <c r="D4056" t="inlineStr">
        <is>
          <t>Sales</t>
        </is>
      </c>
      <c r="E4056" t="n">
        <v>139709</v>
      </c>
      <c r="F4056" t="inlineStr">
        <is>
          <t>2024-03-26</t>
        </is>
      </c>
      <c r="G4056" t="inlineStr">
        <is>
          <t xml:space="preserve">Lorem ipsum dolor sit amet, consectetur adipiscing elit. Sed do eiusmod tempor incididunt ut labore </t>
        </is>
      </c>
    </row>
    <row r="4057">
      <c r="A4057" t="n">
        <v>4056</v>
      </c>
      <c r="B4057" t="inlineStr">
        <is>
          <t>Employee 4056</t>
        </is>
      </c>
      <c r="C4057" t="inlineStr">
        <is>
          <t>emp4056@company.com</t>
        </is>
      </c>
      <c r="D4057" t="inlineStr">
        <is>
          <t>Marketing</t>
        </is>
      </c>
      <c r="E4057" t="n">
        <v>139659</v>
      </c>
      <c r="F4057" t="inlineStr">
        <is>
          <t>2024-06-27</t>
        </is>
      </c>
      <c r="G4057" t="inlineStr">
        <is>
          <t xml:space="preserve">Lorem ipsum dolor sit amet, consectetur adipiscing elit. Sed do eiusmod tempor incididunt ut labore </t>
        </is>
      </c>
    </row>
    <row r="4058">
      <c r="A4058" t="n">
        <v>4057</v>
      </c>
      <c r="B4058" t="inlineStr">
        <is>
          <t>Employee 4057</t>
        </is>
      </c>
      <c r="C4058" t="inlineStr">
        <is>
          <t>emp4057@company.com</t>
        </is>
      </c>
      <c r="D4058" t="inlineStr">
        <is>
          <t>Finance</t>
        </is>
      </c>
      <c r="E4058" t="n">
        <v>134068</v>
      </c>
      <c r="F4058" t="inlineStr">
        <is>
          <t>2024-01-17</t>
        </is>
      </c>
      <c r="G4058" t="inlineStr">
        <is>
          <t xml:space="preserve">Lorem ipsum dolor sit amet, consectetur adipiscing elit. Sed do eiusmod tempor incididunt ut labore </t>
        </is>
      </c>
    </row>
    <row r="4059">
      <c r="A4059" t="n">
        <v>4058</v>
      </c>
      <c r="B4059" t="inlineStr">
        <is>
          <t>Employee 4058</t>
        </is>
      </c>
      <c r="C4059" t="inlineStr">
        <is>
          <t>emp4058@company.com</t>
        </is>
      </c>
      <c r="D4059" t="inlineStr">
        <is>
          <t>HR</t>
        </is>
      </c>
      <c r="E4059" t="n">
        <v>79985</v>
      </c>
      <c r="F4059" t="inlineStr">
        <is>
          <t>2024-03-09</t>
        </is>
      </c>
      <c r="G4059" t="inlineStr">
        <is>
          <t xml:space="preserve">Lorem ipsum dolor sit amet, consectetur adipiscing elit. Sed do eiusmod tempor incididunt ut labore </t>
        </is>
      </c>
    </row>
    <row r="4060">
      <c r="A4060" t="n">
        <v>4059</v>
      </c>
      <c r="B4060" t="inlineStr">
        <is>
          <t>Employee 4059</t>
        </is>
      </c>
      <c r="C4060" t="inlineStr">
        <is>
          <t>emp4059@company.com</t>
        </is>
      </c>
      <c r="D4060" t="inlineStr">
        <is>
          <t>Engineering</t>
        </is>
      </c>
      <c r="E4060" t="n">
        <v>109912</v>
      </c>
      <c r="F4060" t="inlineStr">
        <is>
          <t>2024-05-27</t>
        </is>
      </c>
      <c r="G4060" t="inlineStr">
        <is>
          <t xml:space="preserve">Lorem ipsum dolor sit amet, consectetur adipiscing elit. Sed do eiusmod tempor incididunt ut labore </t>
        </is>
      </c>
    </row>
    <row r="4061">
      <c r="A4061" t="n">
        <v>4060</v>
      </c>
      <c r="B4061" t="inlineStr">
        <is>
          <t>Employee 4060</t>
        </is>
      </c>
      <c r="C4061" t="inlineStr">
        <is>
          <t>emp4060@company.com</t>
        </is>
      </c>
      <c r="D4061" t="inlineStr">
        <is>
          <t>Finance</t>
        </is>
      </c>
      <c r="E4061" t="n">
        <v>130328</v>
      </c>
      <c r="F4061" t="inlineStr">
        <is>
          <t>2024-03-13</t>
        </is>
      </c>
      <c r="G4061" t="inlineStr">
        <is>
          <t xml:space="preserve">Lorem ipsum dolor sit amet, consectetur adipiscing elit. Sed do eiusmod tempor incididunt ut labore </t>
        </is>
      </c>
    </row>
    <row r="4062">
      <c r="A4062" t="n">
        <v>4061</v>
      </c>
      <c r="B4062" t="inlineStr">
        <is>
          <t>Employee 4061</t>
        </is>
      </c>
      <c r="C4062" t="inlineStr">
        <is>
          <t>emp4061@company.com</t>
        </is>
      </c>
      <c r="D4062" t="inlineStr">
        <is>
          <t>Marketing</t>
        </is>
      </c>
      <c r="E4062" t="n">
        <v>112461</v>
      </c>
      <c r="F4062" t="inlineStr">
        <is>
          <t>2024-10-22</t>
        </is>
      </c>
      <c r="G4062" t="inlineStr">
        <is>
          <t xml:space="preserve">Lorem ipsum dolor sit amet, consectetur adipiscing elit. Sed do eiusmod tempor incididunt ut labore </t>
        </is>
      </c>
    </row>
    <row r="4063">
      <c r="A4063" t="n">
        <v>4062</v>
      </c>
      <c r="B4063" t="inlineStr">
        <is>
          <t>Employee 4062</t>
        </is>
      </c>
      <c r="C4063" t="inlineStr">
        <is>
          <t>emp4062@company.com</t>
        </is>
      </c>
      <c r="D4063" t="inlineStr">
        <is>
          <t>Marketing</t>
        </is>
      </c>
      <c r="E4063" t="n">
        <v>58041</v>
      </c>
      <c r="F4063" t="inlineStr">
        <is>
          <t>2024-08-25</t>
        </is>
      </c>
      <c r="G4063" t="inlineStr">
        <is>
          <t xml:space="preserve">Lorem ipsum dolor sit amet, consectetur adipiscing elit. Sed do eiusmod tempor incididunt ut labore </t>
        </is>
      </c>
    </row>
    <row r="4064">
      <c r="A4064" t="n">
        <v>4063</v>
      </c>
      <c r="B4064" t="inlineStr">
        <is>
          <t>Employee 4063</t>
        </is>
      </c>
      <c r="C4064" t="inlineStr">
        <is>
          <t>emp4063@company.com</t>
        </is>
      </c>
      <c r="D4064" t="inlineStr">
        <is>
          <t>Engineering</t>
        </is>
      </c>
      <c r="E4064" t="n">
        <v>58672</v>
      </c>
      <c r="F4064" t="inlineStr">
        <is>
          <t>2024-12-24</t>
        </is>
      </c>
      <c r="G4064" t="inlineStr">
        <is>
          <t xml:space="preserve">Lorem ipsum dolor sit amet, consectetur adipiscing elit. Sed do eiusmod tempor incididunt ut labore </t>
        </is>
      </c>
    </row>
    <row r="4065">
      <c r="A4065" t="n">
        <v>4064</v>
      </c>
      <c r="B4065" t="inlineStr">
        <is>
          <t>Employee 4064</t>
        </is>
      </c>
      <c r="C4065" t="inlineStr">
        <is>
          <t>emp4064@company.com</t>
        </is>
      </c>
      <c r="D4065" t="inlineStr">
        <is>
          <t>Marketing</t>
        </is>
      </c>
      <c r="E4065" t="n">
        <v>109455</v>
      </c>
      <c r="F4065" t="inlineStr">
        <is>
          <t>2024-02-17</t>
        </is>
      </c>
      <c r="G4065" t="inlineStr">
        <is>
          <t xml:space="preserve">Lorem ipsum dolor sit amet, consectetur adipiscing elit. Sed do eiusmod tempor incididunt ut labore </t>
        </is>
      </c>
    </row>
    <row r="4066">
      <c r="A4066" t="n">
        <v>4065</v>
      </c>
      <c r="B4066" t="inlineStr">
        <is>
          <t>Employee 4065</t>
        </is>
      </c>
      <c r="C4066" t="inlineStr">
        <is>
          <t>emp4065@company.com</t>
        </is>
      </c>
      <c r="D4066" t="inlineStr">
        <is>
          <t>Marketing</t>
        </is>
      </c>
      <c r="E4066" t="n">
        <v>60522</v>
      </c>
      <c r="F4066" t="inlineStr">
        <is>
          <t>2024-05-15</t>
        </is>
      </c>
      <c r="G4066" t="inlineStr">
        <is>
          <t xml:space="preserve">Lorem ipsum dolor sit amet, consectetur adipiscing elit. Sed do eiusmod tempor incididunt ut labore </t>
        </is>
      </c>
    </row>
    <row r="4067">
      <c r="A4067" t="n">
        <v>4066</v>
      </c>
      <c r="B4067" t="inlineStr">
        <is>
          <t>Employee 4066</t>
        </is>
      </c>
      <c r="C4067" t="inlineStr">
        <is>
          <t>emp4066@company.com</t>
        </is>
      </c>
      <c r="D4067" t="inlineStr">
        <is>
          <t>Sales</t>
        </is>
      </c>
      <c r="E4067" t="n">
        <v>53503</v>
      </c>
      <c r="F4067" t="inlineStr">
        <is>
          <t>2024-04-08</t>
        </is>
      </c>
      <c r="G4067" t="inlineStr">
        <is>
          <t xml:space="preserve">Lorem ipsum dolor sit amet, consectetur adipiscing elit. Sed do eiusmod tempor incididunt ut labore </t>
        </is>
      </c>
    </row>
    <row r="4068">
      <c r="A4068" t="n">
        <v>4067</v>
      </c>
      <c r="B4068" t="inlineStr">
        <is>
          <t>Employee 4067</t>
        </is>
      </c>
      <c r="C4068" t="inlineStr">
        <is>
          <t>emp4067@company.com</t>
        </is>
      </c>
      <c r="D4068" t="inlineStr">
        <is>
          <t>Sales</t>
        </is>
      </c>
      <c r="E4068" t="n">
        <v>103945</v>
      </c>
      <c r="F4068" t="inlineStr">
        <is>
          <t>2024-12-24</t>
        </is>
      </c>
      <c r="G4068" t="inlineStr">
        <is>
          <t xml:space="preserve">Lorem ipsum dolor sit amet, consectetur adipiscing elit. Sed do eiusmod tempor incididunt ut labore </t>
        </is>
      </c>
    </row>
    <row r="4069">
      <c r="A4069" t="n">
        <v>4068</v>
      </c>
      <c r="B4069" t="inlineStr">
        <is>
          <t>Employee 4068</t>
        </is>
      </c>
      <c r="C4069" t="inlineStr">
        <is>
          <t>emp4068@company.com</t>
        </is>
      </c>
      <c r="D4069" t="inlineStr">
        <is>
          <t>HR</t>
        </is>
      </c>
      <c r="E4069" t="n">
        <v>99781</v>
      </c>
      <c r="F4069" t="inlineStr">
        <is>
          <t>2024-11-20</t>
        </is>
      </c>
      <c r="G4069" t="inlineStr">
        <is>
          <t xml:space="preserve">Lorem ipsum dolor sit amet, consectetur adipiscing elit. Sed do eiusmod tempor incididunt ut labore </t>
        </is>
      </c>
    </row>
    <row r="4070">
      <c r="A4070" t="n">
        <v>4069</v>
      </c>
      <c r="B4070" t="inlineStr">
        <is>
          <t>Employee 4069</t>
        </is>
      </c>
      <c r="C4070" t="inlineStr">
        <is>
          <t>emp4069@company.com</t>
        </is>
      </c>
      <c r="D4070" t="inlineStr">
        <is>
          <t>Sales</t>
        </is>
      </c>
      <c r="E4070" t="n">
        <v>98183</v>
      </c>
      <c r="F4070" t="inlineStr">
        <is>
          <t>2024-08-11</t>
        </is>
      </c>
      <c r="G4070" t="inlineStr">
        <is>
          <t xml:space="preserve">Lorem ipsum dolor sit amet, consectetur adipiscing elit. Sed do eiusmod tempor incididunt ut labore </t>
        </is>
      </c>
    </row>
    <row r="4071">
      <c r="A4071" t="n">
        <v>4070</v>
      </c>
      <c r="B4071" t="inlineStr">
        <is>
          <t>Employee 4070</t>
        </is>
      </c>
      <c r="C4071" t="inlineStr">
        <is>
          <t>emp4070@company.com</t>
        </is>
      </c>
      <c r="D4071" t="inlineStr">
        <is>
          <t>HR</t>
        </is>
      </c>
      <c r="E4071" t="n">
        <v>118093</v>
      </c>
      <c r="F4071" t="inlineStr">
        <is>
          <t>2024-01-19</t>
        </is>
      </c>
      <c r="G4071" t="inlineStr">
        <is>
          <t xml:space="preserve">Lorem ipsum dolor sit amet, consectetur adipiscing elit. Sed do eiusmod tempor incididunt ut labore </t>
        </is>
      </c>
    </row>
    <row r="4072">
      <c r="A4072" t="n">
        <v>4071</v>
      </c>
      <c r="B4072" t="inlineStr">
        <is>
          <t>Employee 4071</t>
        </is>
      </c>
      <c r="C4072" t="inlineStr">
        <is>
          <t>emp4071@company.com</t>
        </is>
      </c>
      <c r="D4072" t="inlineStr">
        <is>
          <t>Engineering</t>
        </is>
      </c>
      <c r="E4072" t="n">
        <v>115560</v>
      </c>
      <c r="F4072" t="inlineStr">
        <is>
          <t>2024-02-14</t>
        </is>
      </c>
      <c r="G4072" t="inlineStr">
        <is>
          <t xml:space="preserve">Lorem ipsum dolor sit amet, consectetur adipiscing elit. Sed do eiusmod tempor incididunt ut labore </t>
        </is>
      </c>
    </row>
    <row r="4073">
      <c r="A4073" t="n">
        <v>4072</v>
      </c>
      <c r="B4073" t="inlineStr">
        <is>
          <t>Employee 4072</t>
        </is>
      </c>
      <c r="C4073" t="inlineStr">
        <is>
          <t>emp4072@company.com</t>
        </is>
      </c>
      <c r="D4073" t="inlineStr">
        <is>
          <t>Finance</t>
        </is>
      </c>
      <c r="E4073" t="n">
        <v>99170</v>
      </c>
      <c r="F4073" t="inlineStr">
        <is>
          <t>2024-12-06</t>
        </is>
      </c>
      <c r="G4073" t="inlineStr">
        <is>
          <t xml:space="preserve">Lorem ipsum dolor sit amet, consectetur adipiscing elit. Sed do eiusmod tempor incididunt ut labore </t>
        </is>
      </c>
    </row>
    <row r="4074">
      <c r="A4074" t="n">
        <v>4073</v>
      </c>
      <c r="B4074" t="inlineStr">
        <is>
          <t>Employee 4073</t>
        </is>
      </c>
      <c r="C4074" t="inlineStr">
        <is>
          <t>emp4073@company.com</t>
        </is>
      </c>
      <c r="D4074" t="inlineStr">
        <is>
          <t>Sales</t>
        </is>
      </c>
      <c r="E4074" t="n">
        <v>109641</v>
      </c>
      <c r="F4074" t="inlineStr">
        <is>
          <t>2024-03-12</t>
        </is>
      </c>
      <c r="G4074" t="inlineStr">
        <is>
          <t xml:space="preserve">Lorem ipsum dolor sit amet, consectetur adipiscing elit. Sed do eiusmod tempor incididunt ut labore </t>
        </is>
      </c>
    </row>
    <row r="4075">
      <c r="A4075" t="n">
        <v>4074</v>
      </c>
      <c r="B4075" t="inlineStr">
        <is>
          <t>Employee 4074</t>
        </is>
      </c>
      <c r="C4075" t="inlineStr">
        <is>
          <t>emp4074@company.com</t>
        </is>
      </c>
      <c r="D4075" t="inlineStr">
        <is>
          <t>Marketing</t>
        </is>
      </c>
      <c r="E4075" t="n">
        <v>144185</v>
      </c>
      <c r="F4075" t="inlineStr">
        <is>
          <t>2024-11-14</t>
        </is>
      </c>
      <c r="G4075" t="inlineStr">
        <is>
          <t xml:space="preserve">Lorem ipsum dolor sit amet, consectetur adipiscing elit. Sed do eiusmod tempor incididunt ut labore </t>
        </is>
      </c>
    </row>
    <row r="4076">
      <c r="A4076" t="n">
        <v>4075</v>
      </c>
      <c r="B4076" t="inlineStr">
        <is>
          <t>Employee 4075</t>
        </is>
      </c>
      <c r="C4076" t="inlineStr">
        <is>
          <t>emp4075@company.com</t>
        </is>
      </c>
      <c r="D4076" t="inlineStr">
        <is>
          <t>HR</t>
        </is>
      </c>
      <c r="E4076" t="n">
        <v>75540</v>
      </c>
      <c r="F4076" t="inlineStr">
        <is>
          <t>2024-10-16</t>
        </is>
      </c>
      <c r="G4076" t="inlineStr">
        <is>
          <t xml:space="preserve">Lorem ipsum dolor sit amet, consectetur adipiscing elit. Sed do eiusmod tempor incididunt ut labore </t>
        </is>
      </c>
    </row>
    <row r="4077">
      <c r="A4077" t="n">
        <v>4076</v>
      </c>
      <c r="B4077" t="inlineStr">
        <is>
          <t>Employee 4076</t>
        </is>
      </c>
      <c r="C4077" t="inlineStr">
        <is>
          <t>emp4076@company.com</t>
        </is>
      </c>
      <c r="D4077" t="inlineStr">
        <is>
          <t>HR</t>
        </is>
      </c>
      <c r="E4077" t="n">
        <v>69375</v>
      </c>
      <c r="F4077" t="inlineStr">
        <is>
          <t>2024-11-06</t>
        </is>
      </c>
      <c r="G4077" t="inlineStr">
        <is>
          <t xml:space="preserve">Lorem ipsum dolor sit amet, consectetur adipiscing elit. Sed do eiusmod tempor incididunt ut labore </t>
        </is>
      </c>
    </row>
    <row r="4078">
      <c r="A4078" t="n">
        <v>4077</v>
      </c>
      <c r="B4078" t="inlineStr">
        <is>
          <t>Employee 4077</t>
        </is>
      </c>
      <c r="C4078" t="inlineStr">
        <is>
          <t>emp4077@company.com</t>
        </is>
      </c>
      <c r="D4078" t="inlineStr">
        <is>
          <t>HR</t>
        </is>
      </c>
      <c r="E4078" t="n">
        <v>117917</v>
      </c>
      <c r="F4078" t="inlineStr">
        <is>
          <t>2024-02-27</t>
        </is>
      </c>
      <c r="G4078" t="inlineStr">
        <is>
          <t xml:space="preserve">Lorem ipsum dolor sit amet, consectetur adipiscing elit. Sed do eiusmod tempor incididunt ut labore </t>
        </is>
      </c>
    </row>
    <row r="4079">
      <c r="A4079" t="n">
        <v>4078</v>
      </c>
      <c r="B4079" t="inlineStr">
        <is>
          <t>Employee 4078</t>
        </is>
      </c>
      <c r="C4079" t="inlineStr">
        <is>
          <t>emp4078@company.com</t>
        </is>
      </c>
      <c r="D4079" t="inlineStr">
        <is>
          <t>HR</t>
        </is>
      </c>
      <c r="E4079" t="n">
        <v>103284</v>
      </c>
      <c r="F4079" t="inlineStr">
        <is>
          <t>2024-01-23</t>
        </is>
      </c>
      <c r="G4079" t="inlineStr">
        <is>
          <t xml:space="preserve">Lorem ipsum dolor sit amet, consectetur adipiscing elit. Sed do eiusmod tempor incididunt ut labore </t>
        </is>
      </c>
    </row>
    <row r="4080">
      <c r="A4080" t="n">
        <v>4079</v>
      </c>
      <c r="B4080" t="inlineStr">
        <is>
          <t>Employee 4079</t>
        </is>
      </c>
      <c r="C4080" t="inlineStr">
        <is>
          <t>emp4079@company.com</t>
        </is>
      </c>
      <c r="D4080" t="inlineStr">
        <is>
          <t>HR</t>
        </is>
      </c>
      <c r="E4080" t="n">
        <v>112982</v>
      </c>
      <c r="F4080" t="inlineStr">
        <is>
          <t>2024-06-26</t>
        </is>
      </c>
      <c r="G4080" t="inlineStr">
        <is>
          <t xml:space="preserve">Lorem ipsum dolor sit amet, consectetur adipiscing elit. Sed do eiusmod tempor incididunt ut labore </t>
        </is>
      </c>
    </row>
    <row r="4081">
      <c r="A4081" t="n">
        <v>4080</v>
      </c>
      <c r="B4081" t="inlineStr">
        <is>
          <t>Employee 4080</t>
        </is>
      </c>
      <c r="C4081" t="inlineStr">
        <is>
          <t>emp4080@company.com</t>
        </is>
      </c>
      <c r="D4081" t="inlineStr">
        <is>
          <t>Finance</t>
        </is>
      </c>
      <c r="E4081" t="n">
        <v>134636</v>
      </c>
      <c r="F4081" t="inlineStr">
        <is>
          <t>2024-07-27</t>
        </is>
      </c>
      <c r="G4081" t="inlineStr">
        <is>
          <t xml:space="preserve">Lorem ipsum dolor sit amet, consectetur adipiscing elit. Sed do eiusmod tempor incididunt ut labore </t>
        </is>
      </c>
    </row>
    <row r="4082">
      <c r="A4082" t="n">
        <v>4081</v>
      </c>
      <c r="B4082" t="inlineStr">
        <is>
          <t>Employee 4081</t>
        </is>
      </c>
      <c r="C4082" t="inlineStr">
        <is>
          <t>emp4081@company.com</t>
        </is>
      </c>
      <c r="D4082" t="inlineStr">
        <is>
          <t>Marketing</t>
        </is>
      </c>
      <c r="E4082" t="n">
        <v>72920</v>
      </c>
      <c r="F4082" t="inlineStr">
        <is>
          <t>2024-04-16</t>
        </is>
      </c>
      <c r="G4082" t="inlineStr">
        <is>
          <t xml:space="preserve">Lorem ipsum dolor sit amet, consectetur adipiscing elit. Sed do eiusmod tempor incididunt ut labore </t>
        </is>
      </c>
    </row>
    <row r="4083">
      <c r="A4083" t="n">
        <v>4082</v>
      </c>
      <c r="B4083" t="inlineStr">
        <is>
          <t>Employee 4082</t>
        </is>
      </c>
      <c r="C4083" t="inlineStr">
        <is>
          <t>emp4082@company.com</t>
        </is>
      </c>
      <c r="D4083" t="inlineStr">
        <is>
          <t>Finance</t>
        </is>
      </c>
      <c r="E4083" t="n">
        <v>114412</v>
      </c>
      <c r="F4083" t="inlineStr">
        <is>
          <t>2024-02-04</t>
        </is>
      </c>
      <c r="G4083" t="inlineStr">
        <is>
          <t xml:space="preserve">Lorem ipsum dolor sit amet, consectetur adipiscing elit. Sed do eiusmod tempor incididunt ut labore </t>
        </is>
      </c>
    </row>
    <row r="4084">
      <c r="A4084" t="n">
        <v>4083</v>
      </c>
      <c r="B4084" t="inlineStr">
        <is>
          <t>Employee 4083</t>
        </is>
      </c>
      <c r="C4084" t="inlineStr">
        <is>
          <t>emp4083@company.com</t>
        </is>
      </c>
      <c r="D4084" t="inlineStr">
        <is>
          <t>Finance</t>
        </is>
      </c>
      <c r="E4084" t="n">
        <v>120859</v>
      </c>
      <c r="F4084" t="inlineStr">
        <is>
          <t>2024-03-01</t>
        </is>
      </c>
      <c r="G4084" t="inlineStr">
        <is>
          <t xml:space="preserve">Lorem ipsum dolor sit amet, consectetur adipiscing elit. Sed do eiusmod tempor incididunt ut labore </t>
        </is>
      </c>
    </row>
    <row r="4085">
      <c r="A4085" t="n">
        <v>4084</v>
      </c>
      <c r="B4085" t="inlineStr">
        <is>
          <t>Employee 4084</t>
        </is>
      </c>
      <c r="C4085" t="inlineStr">
        <is>
          <t>emp4084@company.com</t>
        </is>
      </c>
      <c r="D4085" t="inlineStr">
        <is>
          <t>Finance</t>
        </is>
      </c>
      <c r="E4085" t="n">
        <v>117544</v>
      </c>
      <c r="F4085" t="inlineStr">
        <is>
          <t>2024-11-10</t>
        </is>
      </c>
      <c r="G4085" t="inlineStr">
        <is>
          <t xml:space="preserve">Lorem ipsum dolor sit amet, consectetur adipiscing elit. Sed do eiusmod tempor incididunt ut labore </t>
        </is>
      </c>
    </row>
    <row r="4086">
      <c r="A4086" t="n">
        <v>4085</v>
      </c>
      <c r="B4086" t="inlineStr">
        <is>
          <t>Employee 4085</t>
        </is>
      </c>
      <c r="C4086" t="inlineStr">
        <is>
          <t>emp4085@company.com</t>
        </is>
      </c>
      <c r="D4086" t="inlineStr">
        <is>
          <t>Marketing</t>
        </is>
      </c>
      <c r="E4086" t="n">
        <v>67814</v>
      </c>
      <c r="F4086" t="inlineStr">
        <is>
          <t>2024-10-07</t>
        </is>
      </c>
      <c r="G4086" t="inlineStr">
        <is>
          <t xml:space="preserve">Lorem ipsum dolor sit amet, consectetur adipiscing elit. Sed do eiusmod tempor incididunt ut labore </t>
        </is>
      </c>
    </row>
    <row r="4087">
      <c r="A4087" t="n">
        <v>4086</v>
      </c>
      <c r="B4087" t="inlineStr">
        <is>
          <t>Employee 4086</t>
        </is>
      </c>
      <c r="C4087" t="inlineStr">
        <is>
          <t>emp4086@company.com</t>
        </is>
      </c>
      <c r="D4087" t="inlineStr">
        <is>
          <t>HR</t>
        </is>
      </c>
      <c r="E4087" t="n">
        <v>70541</v>
      </c>
      <c r="F4087" t="inlineStr">
        <is>
          <t>2024-08-14</t>
        </is>
      </c>
      <c r="G4087" t="inlineStr">
        <is>
          <t xml:space="preserve">Lorem ipsum dolor sit amet, consectetur adipiscing elit. Sed do eiusmod tempor incididunt ut labore </t>
        </is>
      </c>
    </row>
    <row r="4088">
      <c r="A4088" t="n">
        <v>4087</v>
      </c>
      <c r="B4088" t="inlineStr">
        <is>
          <t>Employee 4087</t>
        </is>
      </c>
      <c r="C4088" t="inlineStr">
        <is>
          <t>emp4087@company.com</t>
        </is>
      </c>
      <c r="D4088" t="inlineStr">
        <is>
          <t>HR</t>
        </is>
      </c>
      <c r="E4088" t="n">
        <v>135789</v>
      </c>
      <c r="F4088" t="inlineStr">
        <is>
          <t>2024-02-20</t>
        </is>
      </c>
      <c r="G4088" t="inlineStr">
        <is>
          <t xml:space="preserve">Lorem ipsum dolor sit amet, consectetur adipiscing elit. Sed do eiusmod tempor incididunt ut labore </t>
        </is>
      </c>
    </row>
    <row r="4089">
      <c r="A4089" t="n">
        <v>4088</v>
      </c>
      <c r="B4089" t="inlineStr">
        <is>
          <t>Employee 4088</t>
        </is>
      </c>
      <c r="C4089" t="inlineStr">
        <is>
          <t>emp4088@company.com</t>
        </is>
      </c>
      <c r="D4089" t="inlineStr">
        <is>
          <t>Sales</t>
        </is>
      </c>
      <c r="E4089" t="n">
        <v>136083</v>
      </c>
      <c r="F4089" t="inlineStr">
        <is>
          <t>2024-08-24</t>
        </is>
      </c>
      <c r="G4089" t="inlineStr">
        <is>
          <t xml:space="preserve">Lorem ipsum dolor sit amet, consectetur adipiscing elit. Sed do eiusmod tempor incididunt ut labore </t>
        </is>
      </c>
    </row>
    <row r="4090">
      <c r="A4090" t="n">
        <v>4089</v>
      </c>
      <c r="B4090" t="inlineStr">
        <is>
          <t>Employee 4089</t>
        </is>
      </c>
      <c r="C4090" t="inlineStr">
        <is>
          <t>emp4089@company.com</t>
        </is>
      </c>
      <c r="D4090" t="inlineStr">
        <is>
          <t>Finance</t>
        </is>
      </c>
      <c r="E4090" t="n">
        <v>76955</v>
      </c>
      <c r="F4090" t="inlineStr">
        <is>
          <t>2024-06-20</t>
        </is>
      </c>
      <c r="G4090" t="inlineStr">
        <is>
          <t xml:space="preserve">Lorem ipsum dolor sit amet, consectetur adipiscing elit. Sed do eiusmod tempor incididunt ut labore </t>
        </is>
      </c>
    </row>
    <row r="4091">
      <c r="A4091" t="n">
        <v>4090</v>
      </c>
      <c r="B4091" t="inlineStr">
        <is>
          <t>Employee 4090</t>
        </is>
      </c>
      <c r="C4091" t="inlineStr">
        <is>
          <t>emp4090@company.com</t>
        </is>
      </c>
      <c r="D4091" t="inlineStr">
        <is>
          <t>Marketing</t>
        </is>
      </c>
      <c r="E4091" t="n">
        <v>121033</v>
      </c>
      <c r="F4091" t="inlineStr">
        <is>
          <t>2024-05-16</t>
        </is>
      </c>
      <c r="G4091" t="inlineStr">
        <is>
          <t xml:space="preserve">Lorem ipsum dolor sit amet, consectetur adipiscing elit. Sed do eiusmod tempor incididunt ut labore </t>
        </is>
      </c>
    </row>
    <row r="4092">
      <c r="A4092" t="n">
        <v>4091</v>
      </c>
      <c r="B4092" t="inlineStr">
        <is>
          <t>Employee 4091</t>
        </is>
      </c>
      <c r="C4092" t="inlineStr">
        <is>
          <t>emp4091@company.com</t>
        </is>
      </c>
      <c r="D4092" t="inlineStr">
        <is>
          <t>Engineering</t>
        </is>
      </c>
      <c r="E4092" t="n">
        <v>50286</v>
      </c>
      <c r="F4092" t="inlineStr">
        <is>
          <t>2024-07-17</t>
        </is>
      </c>
      <c r="G4092" t="inlineStr">
        <is>
          <t xml:space="preserve">Lorem ipsum dolor sit amet, consectetur adipiscing elit. Sed do eiusmod tempor incididunt ut labore </t>
        </is>
      </c>
    </row>
    <row r="4093">
      <c r="A4093" t="n">
        <v>4092</v>
      </c>
      <c r="B4093" t="inlineStr">
        <is>
          <t>Employee 4092</t>
        </is>
      </c>
      <c r="C4093" t="inlineStr">
        <is>
          <t>emp4092@company.com</t>
        </is>
      </c>
      <c r="D4093" t="inlineStr">
        <is>
          <t>Sales</t>
        </is>
      </c>
      <c r="E4093" t="n">
        <v>58967</v>
      </c>
      <c r="F4093" t="inlineStr">
        <is>
          <t>2024-02-05</t>
        </is>
      </c>
      <c r="G4093" t="inlineStr">
        <is>
          <t xml:space="preserve">Lorem ipsum dolor sit amet, consectetur adipiscing elit. Sed do eiusmod tempor incididunt ut labore </t>
        </is>
      </c>
    </row>
    <row r="4094">
      <c r="A4094" t="n">
        <v>4093</v>
      </c>
      <c r="B4094" t="inlineStr">
        <is>
          <t>Employee 4093</t>
        </is>
      </c>
      <c r="C4094" t="inlineStr">
        <is>
          <t>emp4093@company.com</t>
        </is>
      </c>
      <c r="D4094" t="inlineStr">
        <is>
          <t>Engineering</t>
        </is>
      </c>
      <c r="E4094" t="n">
        <v>102487</v>
      </c>
      <c r="F4094" t="inlineStr">
        <is>
          <t>2024-02-14</t>
        </is>
      </c>
      <c r="G4094" t="inlineStr">
        <is>
          <t xml:space="preserve">Lorem ipsum dolor sit amet, consectetur adipiscing elit. Sed do eiusmod tempor incididunt ut labore </t>
        </is>
      </c>
    </row>
    <row r="4095">
      <c r="A4095" t="n">
        <v>4094</v>
      </c>
      <c r="B4095" t="inlineStr">
        <is>
          <t>Employee 4094</t>
        </is>
      </c>
      <c r="C4095" t="inlineStr">
        <is>
          <t>emp4094@company.com</t>
        </is>
      </c>
      <c r="D4095" t="inlineStr">
        <is>
          <t>HR</t>
        </is>
      </c>
      <c r="E4095" t="n">
        <v>96361</v>
      </c>
      <c r="F4095" t="inlineStr">
        <is>
          <t>2024-09-22</t>
        </is>
      </c>
      <c r="G4095" t="inlineStr">
        <is>
          <t xml:space="preserve">Lorem ipsum dolor sit amet, consectetur adipiscing elit. Sed do eiusmod tempor incididunt ut labore </t>
        </is>
      </c>
    </row>
    <row r="4096">
      <c r="A4096" t="n">
        <v>4095</v>
      </c>
      <c r="B4096" t="inlineStr">
        <is>
          <t>Employee 4095</t>
        </is>
      </c>
      <c r="C4096" t="inlineStr">
        <is>
          <t>emp4095@company.com</t>
        </is>
      </c>
      <c r="D4096" t="inlineStr">
        <is>
          <t>Finance</t>
        </is>
      </c>
      <c r="E4096" t="n">
        <v>126385</v>
      </c>
      <c r="F4096" t="inlineStr">
        <is>
          <t>2024-10-16</t>
        </is>
      </c>
      <c r="G4096" t="inlineStr">
        <is>
          <t xml:space="preserve">Lorem ipsum dolor sit amet, consectetur adipiscing elit. Sed do eiusmod tempor incididunt ut labore </t>
        </is>
      </c>
    </row>
    <row r="4097">
      <c r="A4097" t="n">
        <v>4096</v>
      </c>
      <c r="B4097" t="inlineStr">
        <is>
          <t>Employee 4096</t>
        </is>
      </c>
      <c r="C4097" t="inlineStr">
        <is>
          <t>emp4096@company.com</t>
        </is>
      </c>
      <c r="D4097" t="inlineStr">
        <is>
          <t>Engineering</t>
        </is>
      </c>
      <c r="E4097" t="n">
        <v>106425</v>
      </c>
      <c r="F4097" t="inlineStr">
        <is>
          <t>2024-02-25</t>
        </is>
      </c>
      <c r="G4097" t="inlineStr">
        <is>
          <t xml:space="preserve">Lorem ipsum dolor sit amet, consectetur adipiscing elit. Sed do eiusmod tempor incididunt ut labore </t>
        </is>
      </c>
    </row>
    <row r="4098">
      <c r="A4098" t="n">
        <v>4097</v>
      </c>
      <c r="B4098" t="inlineStr">
        <is>
          <t>Employee 4097</t>
        </is>
      </c>
      <c r="C4098" t="inlineStr">
        <is>
          <t>emp4097@company.com</t>
        </is>
      </c>
      <c r="D4098" t="inlineStr">
        <is>
          <t>Finance</t>
        </is>
      </c>
      <c r="E4098" t="n">
        <v>101330</v>
      </c>
      <c r="F4098" t="inlineStr">
        <is>
          <t>2024-09-20</t>
        </is>
      </c>
      <c r="G4098" t="inlineStr">
        <is>
          <t xml:space="preserve">Lorem ipsum dolor sit amet, consectetur adipiscing elit. Sed do eiusmod tempor incididunt ut labore </t>
        </is>
      </c>
    </row>
    <row r="4099">
      <c r="A4099" t="n">
        <v>4098</v>
      </c>
      <c r="B4099" t="inlineStr">
        <is>
          <t>Employee 4098</t>
        </is>
      </c>
      <c r="C4099" t="inlineStr">
        <is>
          <t>emp4098@company.com</t>
        </is>
      </c>
      <c r="D4099" t="inlineStr">
        <is>
          <t>Engineering</t>
        </is>
      </c>
      <c r="E4099" t="n">
        <v>90365</v>
      </c>
      <c r="F4099" t="inlineStr">
        <is>
          <t>2024-04-10</t>
        </is>
      </c>
      <c r="G4099" t="inlineStr">
        <is>
          <t xml:space="preserve">Lorem ipsum dolor sit amet, consectetur adipiscing elit. Sed do eiusmod tempor incididunt ut labore </t>
        </is>
      </c>
    </row>
    <row r="4100">
      <c r="A4100" t="n">
        <v>4099</v>
      </c>
      <c r="B4100" t="inlineStr">
        <is>
          <t>Employee 4099</t>
        </is>
      </c>
      <c r="C4100" t="inlineStr">
        <is>
          <t>emp4099@company.com</t>
        </is>
      </c>
      <c r="D4100" t="inlineStr">
        <is>
          <t>HR</t>
        </is>
      </c>
      <c r="E4100" t="n">
        <v>69348</v>
      </c>
      <c r="F4100" t="inlineStr">
        <is>
          <t>2024-04-21</t>
        </is>
      </c>
      <c r="G4100" t="inlineStr">
        <is>
          <t xml:space="preserve">Lorem ipsum dolor sit amet, consectetur adipiscing elit. Sed do eiusmod tempor incididunt ut labore </t>
        </is>
      </c>
    </row>
    <row r="4101">
      <c r="A4101" t="n">
        <v>4100</v>
      </c>
      <c r="B4101" t="inlineStr">
        <is>
          <t>Employee 4100</t>
        </is>
      </c>
      <c r="C4101" t="inlineStr">
        <is>
          <t>emp4100@company.com</t>
        </is>
      </c>
      <c r="D4101" t="inlineStr">
        <is>
          <t>Engineering</t>
        </is>
      </c>
      <c r="E4101" t="n">
        <v>93485</v>
      </c>
      <c r="F4101" t="inlineStr">
        <is>
          <t>2024-11-16</t>
        </is>
      </c>
      <c r="G4101" t="inlineStr">
        <is>
          <t xml:space="preserve">Lorem ipsum dolor sit amet, consectetur adipiscing elit. Sed do eiusmod tempor incididunt ut labore </t>
        </is>
      </c>
    </row>
    <row r="4102">
      <c r="A4102" t="n">
        <v>4101</v>
      </c>
      <c r="B4102" t="inlineStr">
        <is>
          <t>Employee 4101</t>
        </is>
      </c>
      <c r="C4102" t="inlineStr">
        <is>
          <t>emp4101@company.com</t>
        </is>
      </c>
      <c r="D4102" t="inlineStr">
        <is>
          <t>HR</t>
        </is>
      </c>
      <c r="E4102" t="n">
        <v>112002</v>
      </c>
      <c r="F4102" t="inlineStr">
        <is>
          <t>2024-12-11</t>
        </is>
      </c>
      <c r="G4102" t="inlineStr">
        <is>
          <t xml:space="preserve">Lorem ipsum dolor sit amet, consectetur adipiscing elit. Sed do eiusmod tempor incididunt ut labore </t>
        </is>
      </c>
    </row>
    <row r="4103">
      <c r="A4103" t="n">
        <v>4102</v>
      </c>
      <c r="B4103" t="inlineStr">
        <is>
          <t>Employee 4102</t>
        </is>
      </c>
      <c r="C4103" t="inlineStr">
        <is>
          <t>emp4102@company.com</t>
        </is>
      </c>
      <c r="D4103" t="inlineStr">
        <is>
          <t>Finance</t>
        </is>
      </c>
      <c r="E4103" t="n">
        <v>91870</v>
      </c>
      <c r="F4103" t="inlineStr">
        <is>
          <t>2024-05-17</t>
        </is>
      </c>
      <c r="G4103" t="inlineStr">
        <is>
          <t xml:space="preserve">Lorem ipsum dolor sit amet, consectetur adipiscing elit. Sed do eiusmod tempor incididunt ut labore </t>
        </is>
      </c>
    </row>
    <row r="4104">
      <c r="A4104" t="n">
        <v>4103</v>
      </c>
      <c r="B4104" t="inlineStr">
        <is>
          <t>Employee 4103</t>
        </is>
      </c>
      <c r="C4104" t="inlineStr">
        <is>
          <t>emp4103@company.com</t>
        </is>
      </c>
      <c r="D4104" t="inlineStr">
        <is>
          <t>Sales</t>
        </is>
      </c>
      <c r="E4104" t="n">
        <v>68872</v>
      </c>
      <c r="F4104" t="inlineStr">
        <is>
          <t>2024-03-28</t>
        </is>
      </c>
      <c r="G4104" t="inlineStr">
        <is>
          <t xml:space="preserve">Lorem ipsum dolor sit amet, consectetur adipiscing elit. Sed do eiusmod tempor incididunt ut labore </t>
        </is>
      </c>
    </row>
    <row r="4105">
      <c r="A4105" t="n">
        <v>4104</v>
      </c>
      <c r="B4105" t="inlineStr">
        <is>
          <t>Employee 4104</t>
        </is>
      </c>
      <c r="C4105" t="inlineStr">
        <is>
          <t>emp4104@company.com</t>
        </is>
      </c>
      <c r="D4105" t="inlineStr">
        <is>
          <t>Engineering</t>
        </is>
      </c>
      <c r="E4105" t="n">
        <v>89374</v>
      </c>
      <c r="F4105" t="inlineStr">
        <is>
          <t>2024-04-21</t>
        </is>
      </c>
      <c r="G4105" t="inlineStr">
        <is>
          <t xml:space="preserve">Lorem ipsum dolor sit amet, consectetur adipiscing elit. Sed do eiusmod tempor incididunt ut labore </t>
        </is>
      </c>
    </row>
    <row r="4106">
      <c r="A4106" t="n">
        <v>4105</v>
      </c>
      <c r="B4106" t="inlineStr">
        <is>
          <t>Employee 4105</t>
        </is>
      </c>
      <c r="C4106" t="inlineStr">
        <is>
          <t>emp4105@company.com</t>
        </is>
      </c>
      <c r="D4106" t="inlineStr">
        <is>
          <t>Sales</t>
        </is>
      </c>
      <c r="E4106" t="n">
        <v>98277</v>
      </c>
      <c r="F4106" t="inlineStr">
        <is>
          <t>2024-12-18</t>
        </is>
      </c>
      <c r="G4106" t="inlineStr">
        <is>
          <t xml:space="preserve">Lorem ipsum dolor sit amet, consectetur adipiscing elit. Sed do eiusmod tempor incididunt ut labore </t>
        </is>
      </c>
    </row>
    <row r="4107">
      <c r="A4107" t="n">
        <v>4106</v>
      </c>
      <c r="B4107" t="inlineStr">
        <is>
          <t>Employee 4106</t>
        </is>
      </c>
      <c r="C4107" t="inlineStr">
        <is>
          <t>emp4106@company.com</t>
        </is>
      </c>
      <c r="D4107" t="inlineStr">
        <is>
          <t>Sales</t>
        </is>
      </c>
      <c r="E4107" t="n">
        <v>61902</v>
      </c>
      <c r="F4107" t="inlineStr">
        <is>
          <t>2024-10-06</t>
        </is>
      </c>
      <c r="G4107" t="inlineStr">
        <is>
          <t xml:space="preserve">Lorem ipsum dolor sit amet, consectetur adipiscing elit. Sed do eiusmod tempor incididunt ut labore </t>
        </is>
      </c>
    </row>
    <row r="4108">
      <c r="A4108" t="n">
        <v>4107</v>
      </c>
      <c r="B4108" t="inlineStr">
        <is>
          <t>Employee 4107</t>
        </is>
      </c>
      <c r="C4108" t="inlineStr">
        <is>
          <t>emp4107@company.com</t>
        </is>
      </c>
      <c r="D4108" t="inlineStr">
        <is>
          <t>Sales</t>
        </is>
      </c>
      <c r="E4108" t="n">
        <v>78247</v>
      </c>
      <c r="F4108" t="inlineStr">
        <is>
          <t>2024-05-23</t>
        </is>
      </c>
      <c r="G4108" t="inlineStr">
        <is>
          <t xml:space="preserve">Lorem ipsum dolor sit amet, consectetur adipiscing elit. Sed do eiusmod tempor incididunt ut labore </t>
        </is>
      </c>
    </row>
    <row r="4109">
      <c r="A4109" t="n">
        <v>4108</v>
      </c>
      <c r="B4109" t="inlineStr">
        <is>
          <t>Employee 4108</t>
        </is>
      </c>
      <c r="C4109" t="inlineStr">
        <is>
          <t>emp4108@company.com</t>
        </is>
      </c>
      <c r="D4109" t="inlineStr">
        <is>
          <t>Finance</t>
        </is>
      </c>
      <c r="E4109" t="n">
        <v>109532</v>
      </c>
      <c r="F4109" t="inlineStr">
        <is>
          <t>2024-11-11</t>
        </is>
      </c>
      <c r="G4109" t="inlineStr">
        <is>
          <t xml:space="preserve">Lorem ipsum dolor sit amet, consectetur adipiscing elit. Sed do eiusmod tempor incididunt ut labore </t>
        </is>
      </c>
    </row>
    <row r="4110">
      <c r="A4110" t="n">
        <v>4109</v>
      </c>
      <c r="B4110" t="inlineStr">
        <is>
          <t>Employee 4109</t>
        </is>
      </c>
      <c r="C4110" t="inlineStr">
        <is>
          <t>emp4109@company.com</t>
        </is>
      </c>
      <c r="D4110" t="inlineStr">
        <is>
          <t>Finance</t>
        </is>
      </c>
      <c r="E4110" t="n">
        <v>97454</v>
      </c>
      <c r="F4110" t="inlineStr">
        <is>
          <t>2024-12-25</t>
        </is>
      </c>
      <c r="G4110" t="inlineStr">
        <is>
          <t xml:space="preserve">Lorem ipsum dolor sit amet, consectetur adipiscing elit. Sed do eiusmod tempor incididunt ut labore </t>
        </is>
      </c>
    </row>
    <row r="4111">
      <c r="A4111" t="n">
        <v>4110</v>
      </c>
      <c r="B4111" t="inlineStr">
        <is>
          <t>Employee 4110</t>
        </is>
      </c>
      <c r="C4111" t="inlineStr">
        <is>
          <t>emp4110@company.com</t>
        </is>
      </c>
      <c r="D4111" t="inlineStr">
        <is>
          <t>Engineering</t>
        </is>
      </c>
      <c r="E4111" t="n">
        <v>82860</v>
      </c>
      <c r="F4111" t="inlineStr">
        <is>
          <t>2024-09-07</t>
        </is>
      </c>
      <c r="G4111" t="inlineStr">
        <is>
          <t xml:space="preserve">Lorem ipsum dolor sit amet, consectetur adipiscing elit. Sed do eiusmod tempor incididunt ut labore </t>
        </is>
      </c>
    </row>
    <row r="4112">
      <c r="A4112" t="n">
        <v>4111</v>
      </c>
      <c r="B4112" t="inlineStr">
        <is>
          <t>Employee 4111</t>
        </is>
      </c>
      <c r="C4112" t="inlineStr">
        <is>
          <t>emp4111@company.com</t>
        </is>
      </c>
      <c r="D4112" t="inlineStr">
        <is>
          <t>Sales</t>
        </is>
      </c>
      <c r="E4112" t="n">
        <v>52798</v>
      </c>
      <c r="F4112" t="inlineStr">
        <is>
          <t>2024-06-25</t>
        </is>
      </c>
      <c r="G4112" t="inlineStr">
        <is>
          <t xml:space="preserve">Lorem ipsum dolor sit amet, consectetur adipiscing elit. Sed do eiusmod tempor incididunt ut labore </t>
        </is>
      </c>
    </row>
    <row r="4113">
      <c r="A4113" t="n">
        <v>4112</v>
      </c>
      <c r="B4113" t="inlineStr">
        <is>
          <t>Employee 4112</t>
        </is>
      </c>
      <c r="C4113" t="inlineStr">
        <is>
          <t>emp4112@company.com</t>
        </is>
      </c>
      <c r="D4113" t="inlineStr">
        <is>
          <t>Sales</t>
        </is>
      </c>
      <c r="E4113" t="n">
        <v>134975</v>
      </c>
      <c r="F4113" t="inlineStr">
        <is>
          <t>2024-10-07</t>
        </is>
      </c>
      <c r="G4113" t="inlineStr">
        <is>
          <t xml:space="preserve">Lorem ipsum dolor sit amet, consectetur adipiscing elit. Sed do eiusmod tempor incididunt ut labore </t>
        </is>
      </c>
    </row>
    <row r="4114">
      <c r="A4114" t="n">
        <v>4113</v>
      </c>
      <c r="B4114" t="inlineStr">
        <is>
          <t>Employee 4113</t>
        </is>
      </c>
      <c r="C4114" t="inlineStr">
        <is>
          <t>emp4113@company.com</t>
        </is>
      </c>
      <c r="D4114" t="inlineStr">
        <is>
          <t>HR</t>
        </is>
      </c>
      <c r="E4114" t="n">
        <v>97156</v>
      </c>
      <c r="F4114" t="inlineStr">
        <is>
          <t>2024-12-26</t>
        </is>
      </c>
      <c r="G4114" t="inlineStr">
        <is>
          <t xml:space="preserve">Lorem ipsum dolor sit amet, consectetur adipiscing elit. Sed do eiusmod tempor incididunt ut labore </t>
        </is>
      </c>
    </row>
    <row r="4115">
      <c r="A4115" t="n">
        <v>4114</v>
      </c>
      <c r="B4115" t="inlineStr">
        <is>
          <t>Employee 4114</t>
        </is>
      </c>
      <c r="C4115" t="inlineStr">
        <is>
          <t>emp4114@company.com</t>
        </is>
      </c>
      <c r="D4115" t="inlineStr">
        <is>
          <t>Engineering</t>
        </is>
      </c>
      <c r="E4115" t="n">
        <v>128628</v>
      </c>
      <c r="F4115" t="inlineStr">
        <is>
          <t>2024-03-13</t>
        </is>
      </c>
      <c r="G4115" t="inlineStr">
        <is>
          <t xml:space="preserve">Lorem ipsum dolor sit amet, consectetur adipiscing elit. Sed do eiusmod tempor incididunt ut labore </t>
        </is>
      </c>
    </row>
    <row r="4116">
      <c r="A4116" t="n">
        <v>4115</v>
      </c>
      <c r="B4116" t="inlineStr">
        <is>
          <t>Employee 4115</t>
        </is>
      </c>
      <c r="C4116" t="inlineStr">
        <is>
          <t>emp4115@company.com</t>
        </is>
      </c>
      <c r="D4116" t="inlineStr">
        <is>
          <t>Sales</t>
        </is>
      </c>
      <c r="E4116" t="n">
        <v>69572</v>
      </c>
      <c r="F4116" t="inlineStr">
        <is>
          <t>2024-04-02</t>
        </is>
      </c>
      <c r="G4116" t="inlineStr">
        <is>
          <t xml:space="preserve">Lorem ipsum dolor sit amet, consectetur adipiscing elit. Sed do eiusmod tempor incididunt ut labore </t>
        </is>
      </c>
    </row>
    <row r="4117">
      <c r="A4117" t="n">
        <v>4116</v>
      </c>
      <c r="B4117" t="inlineStr">
        <is>
          <t>Employee 4116</t>
        </is>
      </c>
      <c r="C4117" t="inlineStr">
        <is>
          <t>emp4116@company.com</t>
        </is>
      </c>
      <c r="D4117" t="inlineStr">
        <is>
          <t>Engineering</t>
        </is>
      </c>
      <c r="E4117" t="n">
        <v>142055</v>
      </c>
      <c r="F4117" t="inlineStr">
        <is>
          <t>2024-05-01</t>
        </is>
      </c>
      <c r="G4117" t="inlineStr">
        <is>
          <t xml:space="preserve">Lorem ipsum dolor sit amet, consectetur adipiscing elit. Sed do eiusmod tempor incididunt ut labore </t>
        </is>
      </c>
    </row>
    <row r="4118">
      <c r="A4118" t="n">
        <v>4117</v>
      </c>
      <c r="B4118" t="inlineStr">
        <is>
          <t>Employee 4117</t>
        </is>
      </c>
      <c r="C4118" t="inlineStr">
        <is>
          <t>emp4117@company.com</t>
        </is>
      </c>
      <c r="D4118" t="inlineStr">
        <is>
          <t>Marketing</t>
        </is>
      </c>
      <c r="E4118" t="n">
        <v>139790</v>
      </c>
      <c r="F4118" t="inlineStr">
        <is>
          <t>2024-06-17</t>
        </is>
      </c>
      <c r="G4118" t="inlineStr">
        <is>
          <t xml:space="preserve">Lorem ipsum dolor sit amet, consectetur adipiscing elit. Sed do eiusmod tempor incididunt ut labore </t>
        </is>
      </c>
    </row>
    <row r="4119">
      <c r="A4119" t="n">
        <v>4118</v>
      </c>
      <c r="B4119" t="inlineStr">
        <is>
          <t>Employee 4118</t>
        </is>
      </c>
      <c r="C4119" t="inlineStr">
        <is>
          <t>emp4118@company.com</t>
        </is>
      </c>
      <c r="D4119" t="inlineStr">
        <is>
          <t>Marketing</t>
        </is>
      </c>
      <c r="E4119" t="n">
        <v>110904</v>
      </c>
      <c r="F4119" t="inlineStr">
        <is>
          <t>2024-11-01</t>
        </is>
      </c>
      <c r="G4119" t="inlineStr">
        <is>
          <t xml:space="preserve">Lorem ipsum dolor sit amet, consectetur adipiscing elit. Sed do eiusmod tempor incididunt ut labore </t>
        </is>
      </c>
    </row>
    <row r="4120">
      <c r="A4120" t="n">
        <v>4119</v>
      </c>
      <c r="B4120" t="inlineStr">
        <is>
          <t>Employee 4119</t>
        </is>
      </c>
      <c r="C4120" t="inlineStr">
        <is>
          <t>emp4119@company.com</t>
        </is>
      </c>
      <c r="D4120" t="inlineStr">
        <is>
          <t>Sales</t>
        </is>
      </c>
      <c r="E4120" t="n">
        <v>115278</v>
      </c>
      <c r="F4120" t="inlineStr">
        <is>
          <t>2024-06-27</t>
        </is>
      </c>
      <c r="G4120" t="inlineStr">
        <is>
          <t xml:space="preserve">Lorem ipsum dolor sit amet, consectetur adipiscing elit. Sed do eiusmod tempor incididunt ut labore </t>
        </is>
      </c>
    </row>
    <row r="4121">
      <c r="A4121" t="n">
        <v>4120</v>
      </c>
      <c r="B4121" t="inlineStr">
        <is>
          <t>Employee 4120</t>
        </is>
      </c>
      <c r="C4121" t="inlineStr">
        <is>
          <t>emp4120@company.com</t>
        </is>
      </c>
      <c r="D4121" t="inlineStr">
        <is>
          <t>HR</t>
        </is>
      </c>
      <c r="E4121" t="n">
        <v>128161</v>
      </c>
      <c r="F4121" t="inlineStr">
        <is>
          <t>2024-10-11</t>
        </is>
      </c>
      <c r="G4121" t="inlineStr">
        <is>
          <t xml:space="preserve">Lorem ipsum dolor sit amet, consectetur adipiscing elit. Sed do eiusmod tempor incididunt ut labore </t>
        </is>
      </c>
    </row>
    <row r="4122">
      <c r="A4122" t="n">
        <v>4121</v>
      </c>
      <c r="B4122" t="inlineStr">
        <is>
          <t>Employee 4121</t>
        </is>
      </c>
      <c r="C4122" t="inlineStr">
        <is>
          <t>emp4121@company.com</t>
        </is>
      </c>
      <c r="D4122" t="inlineStr">
        <is>
          <t>Engineering</t>
        </is>
      </c>
      <c r="E4122" t="n">
        <v>104074</v>
      </c>
      <c r="F4122" t="inlineStr">
        <is>
          <t>2024-01-04</t>
        </is>
      </c>
      <c r="G4122" t="inlineStr">
        <is>
          <t xml:space="preserve">Lorem ipsum dolor sit amet, consectetur adipiscing elit. Sed do eiusmod tempor incididunt ut labore </t>
        </is>
      </c>
    </row>
    <row r="4123">
      <c r="A4123" t="n">
        <v>4122</v>
      </c>
      <c r="B4123" t="inlineStr">
        <is>
          <t>Employee 4122</t>
        </is>
      </c>
      <c r="C4123" t="inlineStr">
        <is>
          <t>emp4122@company.com</t>
        </is>
      </c>
      <c r="D4123" t="inlineStr">
        <is>
          <t>Engineering</t>
        </is>
      </c>
      <c r="E4123" t="n">
        <v>134428</v>
      </c>
      <c r="F4123" t="inlineStr">
        <is>
          <t>2024-02-10</t>
        </is>
      </c>
      <c r="G4123" t="inlineStr">
        <is>
          <t xml:space="preserve">Lorem ipsum dolor sit amet, consectetur adipiscing elit. Sed do eiusmod tempor incididunt ut labore </t>
        </is>
      </c>
    </row>
    <row r="4124">
      <c r="A4124" t="n">
        <v>4123</v>
      </c>
      <c r="B4124" t="inlineStr">
        <is>
          <t>Employee 4123</t>
        </is>
      </c>
      <c r="C4124" t="inlineStr">
        <is>
          <t>emp4123@company.com</t>
        </is>
      </c>
      <c r="D4124" t="inlineStr">
        <is>
          <t>HR</t>
        </is>
      </c>
      <c r="E4124" t="n">
        <v>58609</v>
      </c>
      <c r="F4124" t="inlineStr">
        <is>
          <t>2024-01-07</t>
        </is>
      </c>
      <c r="G4124" t="inlineStr">
        <is>
          <t xml:space="preserve">Lorem ipsum dolor sit amet, consectetur adipiscing elit. Sed do eiusmod tempor incididunt ut labore </t>
        </is>
      </c>
    </row>
    <row r="4125">
      <c r="A4125" t="n">
        <v>4124</v>
      </c>
      <c r="B4125" t="inlineStr">
        <is>
          <t>Employee 4124</t>
        </is>
      </c>
      <c r="C4125" t="inlineStr">
        <is>
          <t>emp4124@company.com</t>
        </is>
      </c>
      <c r="D4125" t="inlineStr">
        <is>
          <t>Marketing</t>
        </is>
      </c>
      <c r="E4125" t="n">
        <v>134355</v>
      </c>
      <c r="F4125" t="inlineStr">
        <is>
          <t>2024-11-17</t>
        </is>
      </c>
      <c r="G4125" t="inlineStr">
        <is>
          <t xml:space="preserve">Lorem ipsum dolor sit amet, consectetur adipiscing elit. Sed do eiusmod tempor incididunt ut labore </t>
        </is>
      </c>
    </row>
    <row r="4126">
      <c r="A4126" t="n">
        <v>4125</v>
      </c>
      <c r="B4126" t="inlineStr">
        <is>
          <t>Employee 4125</t>
        </is>
      </c>
      <c r="C4126" t="inlineStr">
        <is>
          <t>emp4125@company.com</t>
        </is>
      </c>
      <c r="D4126" t="inlineStr">
        <is>
          <t>Finance</t>
        </is>
      </c>
      <c r="E4126" t="n">
        <v>52460</v>
      </c>
      <c r="F4126" t="inlineStr">
        <is>
          <t>2024-03-24</t>
        </is>
      </c>
      <c r="G4126" t="inlineStr">
        <is>
          <t xml:space="preserve">Lorem ipsum dolor sit amet, consectetur adipiscing elit. Sed do eiusmod tempor incididunt ut labore </t>
        </is>
      </c>
    </row>
    <row r="4127">
      <c r="A4127" t="n">
        <v>4126</v>
      </c>
      <c r="B4127" t="inlineStr">
        <is>
          <t>Employee 4126</t>
        </is>
      </c>
      <c r="C4127" t="inlineStr">
        <is>
          <t>emp4126@company.com</t>
        </is>
      </c>
      <c r="D4127" t="inlineStr">
        <is>
          <t>Engineering</t>
        </is>
      </c>
      <c r="E4127" t="n">
        <v>103367</v>
      </c>
      <c r="F4127" t="inlineStr">
        <is>
          <t>2024-01-21</t>
        </is>
      </c>
      <c r="G4127" t="inlineStr">
        <is>
          <t xml:space="preserve">Lorem ipsum dolor sit amet, consectetur adipiscing elit. Sed do eiusmod tempor incididunt ut labore </t>
        </is>
      </c>
    </row>
    <row r="4128">
      <c r="A4128" t="n">
        <v>4127</v>
      </c>
      <c r="B4128" t="inlineStr">
        <is>
          <t>Employee 4127</t>
        </is>
      </c>
      <c r="C4128" t="inlineStr">
        <is>
          <t>emp4127@company.com</t>
        </is>
      </c>
      <c r="D4128" t="inlineStr">
        <is>
          <t>Marketing</t>
        </is>
      </c>
      <c r="E4128" t="n">
        <v>79185</v>
      </c>
      <c r="F4128" t="inlineStr">
        <is>
          <t>2024-05-12</t>
        </is>
      </c>
      <c r="G4128" t="inlineStr">
        <is>
          <t xml:space="preserve">Lorem ipsum dolor sit amet, consectetur adipiscing elit. Sed do eiusmod tempor incididunt ut labore </t>
        </is>
      </c>
    </row>
    <row r="4129">
      <c r="A4129" t="n">
        <v>4128</v>
      </c>
      <c r="B4129" t="inlineStr">
        <is>
          <t>Employee 4128</t>
        </is>
      </c>
      <c r="C4129" t="inlineStr">
        <is>
          <t>emp4128@company.com</t>
        </is>
      </c>
      <c r="D4129" t="inlineStr">
        <is>
          <t>HR</t>
        </is>
      </c>
      <c r="E4129" t="n">
        <v>80960</v>
      </c>
      <c r="F4129" t="inlineStr">
        <is>
          <t>2024-11-08</t>
        </is>
      </c>
      <c r="G4129" t="inlineStr">
        <is>
          <t xml:space="preserve">Lorem ipsum dolor sit amet, consectetur adipiscing elit. Sed do eiusmod tempor incididunt ut labore </t>
        </is>
      </c>
    </row>
    <row r="4130">
      <c r="A4130" t="n">
        <v>4129</v>
      </c>
      <c r="B4130" t="inlineStr">
        <is>
          <t>Employee 4129</t>
        </is>
      </c>
      <c r="C4130" t="inlineStr">
        <is>
          <t>emp4129@company.com</t>
        </is>
      </c>
      <c r="D4130" t="inlineStr">
        <is>
          <t>HR</t>
        </is>
      </c>
      <c r="E4130" t="n">
        <v>139737</v>
      </c>
      <c r="F4130" t="inlineStr">
        <is>
          <t>2024-01-08</t>
        </is>
      </c>
      <c r="G4130" t="inlineStr">
        <is>
          <t xml:space="preserve">Lorem ipsum dolor sit amet, consectetur adipiscing elit. Sed do eiusmod tempor incididunt ut labore </t>
        </is>
      </c>
    </row>
    <row r="4131">
      <c r="A4131" t="n">
        <v>4130</v>
      </c>
      <c r="B4131" t="inlineStr">
        <is>
          <t>Employee 4130</t>
        </is>
      </c>
      <c r="C4131" t="inlineStr">
        <is>
          <t>emp4130@company.com</t>
        </is>
      </c>
      <c r="D4131" t="inlineStr">
        <is>
          <t>HR</t>
        </is>
      </c>
      <c r="E4131" t="n">
        <v>118839</v>
      </c>
      <c r="F4131" t="inlineStr">
        <is>
          <t>2024-03-25</t>
        </is>
      </c>
      <c r="G4131" t="inlineStr">
        <is>
          <t xml:space="preserve">Lorem ipsum dolor sit amet, consectetur adipiscing elit. Sed do eiusmod tempor incididunt ut labore </t>
        </is>
      </c>
    </row>
    <row r="4132">
      <c r="A4132" t="n">
        <v>4131</v>
      </c>
      <c r="B4132" t="inlineStr">
        <is>
          <t>Employee 4131</t>
        </is>
      </c>
      <c r="C4132" t="inlineStr">
        <is>
          <t>emp4131@company.com</t>
        </is>
      </c>
      <c r="D4132" t="inlineStr">
        <is>
          <t>Marketing</t>
        </is>
      </c>
      <c r="E4132" t="n">
        <v>134189</v>
      </c>
      <c r="F4132" t="inlineStr">
        <is>
          <t>2024-02-19</t>
        </is>
      </c>
      <c r="G4132" t="inlineStr">
        <is>
          <t xml:space="preserve">Lorem ipsum dolor sit amet, consectetur adipiscing elit. Sed do eiusmod tempor incididunt ut labore </t>
        </is>
      </c>
    </row>
    <row r="4133">
      <c r="A4133" t="n">
        <v>4132</v>
      </c>
      <c r="B4133" t="inlineStr">
        <is>
          <t>Employee 4132</t>
        </is>
      </c>
      <c r="C4133" t="inlineStr">
        <is>
          <t>emp4132@company.com</t>
        </is>
      </c>
      <c r="D4133" t="inlineStr">
        <is>
          <t>Engineering</t>
        </is>
      </c>
      <c r="E4133" t="n">
        <v>66040</v>
      </c>
      <c r="F4133" t="inlineStr">
        <is>
          <t>2024-01-20</t>
        </is>
      </c>
      <c r="G4133" t="inlineStr">
        <is>
          <t xml:space="preserve">Lorem ipsum dolor sit amet, consectetur adipiscing elit. Sed do eiusmod tempor incididunt ut labore </t>
        </is>
      </c>
    </row>
    <row r="4134">
      <c r="A4134" t="n">
        <v>4133</v>
      </c>
      <c r="B4134" t="inlineStr">
        <is>
          <t>Employee 4133</t>
        </is>
      </c>
      <c r="C4134" t="inlineStr">
        <is>
          <t>emp4133@company.com</t>
        </is>
      </c>
      <c r="D4134" t="inlineStr">
        <is>
          <t>HR</t>
        </is>
      </c>
      <c r="E4134" t="n">
        <v>61154</v>
      </c>
      <c r="F4134" t="inlineStr">
        <is>
          <t>2024-05-03</t>
        </is>
      </c>
      <c r="G4134" t="inlineStr">
        <is>
          <t xml:space="preserve">Lorem ipsum dolor sit amet, consectetur adipiscing elit. Sed do eiusmod tempor incididunt ut labore </t>
        </is>
      </c>
    </row>
    <row r="4135">
      <c r="A4135" t="n">
        <v>4134</v>
      </c>
      <c r="B4135" t="inlineStr">
        <is>
          <t>Employee 4134</t>
        </is>
      </c>
      <c r="C4135" t="inlineStr">
        <is>
          <t>emp4134@company.com</t>
        </is>
      </c>
      <c r="D4135" t="inlineStr">
        <is>
          <t>Marketing</t>
        </is>
      </c>
      <c r="E4135" t="n">
        <v>131480</v>
      </c>
      <c r="F4135" t="inlineStr">
        <is>
          <t>2024-04-11</t>
        </is>
      </c>
      <c r="G4135" t="inlineStr">
        <is>
          <t xml:space="preserve">Lorem ipsum dolor sit amet, consectetur adipiscing elit. Sed do eiusmod tempor incididunt ut labore </t>
        </is>
      </c>
    </row>
    <row r="4136">
      <c r="A4136" t="n">
        <v>4135</v>
      </c>
      <c r="B4136" t="inlineStr">
        <is>
          <t>Employee 4135</t>
        </is>
      </c>
      <c r="C4136" t="inlineStr">
        <is>
          <t>emp4135@company.com</t>
        </is>
      </c>
      <c r="D4136" t="inlineStr">
        <is>
          <t>Engineering</t>
        </is>
      </c>
      <c r="E4136" t="n">
        <v>85762</v>
      </c>
      <c r="F4136" t="inlineStr">
        <is>
          <t>2024-03-02</t>
        </is>
      </c>
      <c r="G4136" t="inlineStr">
        <is>
          <t xml:space="preserve">Lorem ipsum dolor sit amet, consectetur adipiscing elit. Sed do eiusmod tempor incididunt ut labore </t>
        </is>
      </c>
    </row>
    <row r="4137">
      <c r="A4137" t="n">
        <v>4136</v>
      </c>
      <c r="B4137" t="inlineStr">
        <is>
          <t>Employee 4136</t>
        </is>
      </c>
      <c r="C4137" t="inlineStr">
        <is>
          <t>emp4136@company.com</t>
        </is>
      </c>
      <c r="D4137" t="inlineStr">
        <is>
          <t>Marketing</t>
        </is>
      </c>
      <c r="E4137" t="n">
        <v>138267</v>
      </c>
      <c r="F4137" t="inlineStr">
        <is>
          <t>2024-09-15</t>
        </is>
      </c>
      <c r="G4137" t="inlineStr">
        <is>
          <t xml:space="preserve">Lorem ipsum dolor sit amet, consectetur adipiscing elit. Sed do eiusmod tempor incididunt ut labore </t>
        </is>
      </c>
    </row>
    <row r="4138">
      <c r="A4138" t="n">
        <v>4137</v>
      </c>
      <c r="B4138" t="inlineStr">
        <is>
          <t>Employee 4137</t>
        </is>
      </c>
      <c r="C4138" t="inlineStr">
        <is>
          <t>emp4137@company.com</t>
        </is>
      </c>
      <c r="D4138" t="inlineStr">
        <is>
          <t>Sales</t>
        </is>
      </c>
      <c r="E4138" t="n">
        <v>124909</v>
      </c>
      <c r="F4138" t="inlineStr">
        <is>
          <t>2024-11-26</t>
        </is>
      </c>
      <c r="G4138" t="inlineStr">
        <is>
          <t xml:space="preserve">Lorem ipsum dolor sit amet, consectetur adipiscing elit. Sed do eiusmod tempor incididunt ut labore </t>
        </is>
      </c>
    </row>
    <row r="4139">
      <c r="A4139" t="n">
        <v>4138</v>
      </c>
      <c r="B4139" t="inlineStr">
        <is>
          <t>Employee 4138</t>
        </is>
      </c>
      <c r="C4139" t="inlineStr">
        <is>
          <t>emp4138@company.com</t>
        </is>
      </c>
      <c r="D4139" t="inlineStr">
        <is>
          <t>Finance</t>
        </is>
      </c>
      <c r="E4139" t="n">
        <v>126432</v>
      </c>
      <c r="F4139" t="inlineStr">
        <is>
          <t>2024-08-14</t>
        </is>
      </c>
      <c r="G4139" t="inlineStr">
        <is>
          <t xml:space="preserve">Lorem ipsum dolor sit amet, consectetur adipiscing elit. Sed do eiusmod tempor incididunt ut labore </t>
        </is>
      </c>
    </row>
    <row r="4140">
      <c r="A4140" t="n">
        <v>4139</v>
      </c>
      <c r="B4140" t="inlineStr">
        <is>
          <t>Employee 4139</t>
        </is>
      </c>
      <c r="C4140" t="inlineStr">
        <is>
          <t>emp4139@company.com</t>
        </is>
      </c>
      <c r="D4140" t="inlineStr">
        <is>
          <t>Finance</t>
        </is>
      </c>
      <c r="E4140" t="n">
        <v>85018</v>
      </c>
      <c r="F4140" t="inlineStr">
        <is>
          <t>2024-03-28</t>
        </is>
      </c>
      <c r="G4140" t="inlineStr">
        <is>
          <t xml:space="preserve">Lorem ipsum dolor sit amet, consectetur adipiscing elit. Sed do eiusmod tempor incididunt ut labore </t>
        </is>
      </c>
    </row>
    <row r="4141">
      <c r="A4141" t="n">
        <v>4140</v>
      </c>
      <c r="B4141" t="inlineStr">
        <is>
          <t>Employee 4140</t>
        </is>
      </c>
      <c r="C4141" t="inlineStr">
        <is>
          <t>emp4140@company.com</t>
        </is>
      </c>
      <c r="D4141" t="inlineStr">
        <is>
          <t>Marketing</t>
        </is>
      </c>
      <c r="E4141" t="n">
        <v>53093</v>
      </c>
      <c r="F4141" t="inlineStr">
        <is>
          <t>2024-12-15</t>
        </is>
      </c>
      <c r="G4141" t="inlineStr">
        <is>
          <t xml:space="preserve">Lorem ipsum dolor sit amet, consectetur adipiscing elit. Sed do eiusmod tempor incididunt ut labore </t>
        </is>
      </c>
    </row>
    <row r="4142">
      <c r="A4142" t="n">
        <v>4141</v>
      </c>
      <c r="B4142" t="inlineStr">
        <is>
          <t>Employee 4141</t>
        </is>
      </c>
      <c r="C4142" t="inlineStr">
        <is>
          <t>emp4141@company.com</t>
        </is>
      </c>
      <c r="D4142" t="inlineStr">
        <is>
          <t>HR</t>
        </is>
      </c>
      <c r="E4142" t="n">
        <v>59928</v>
      </c>
      <c r="F4142" t="inlineStr">
        <is>
          <t>2024-10-12</t>
        </is>
      </c>
      <c r="G4142" t="inlineStr">
        <is>
          <t xml:space="preserve">Lorem ipsum dolor sit amet, consectetur adipiscing elit. Sed do eiusmod tempor incididunt ut labore </t>
        </is>
      </c>
    </row>
    <row r="4143">
      <c r="A4143" t="n">
        <v>4142</v>
      </c>
      <c r="B4143" t="inlineStr">
        <is>
          <t>Employee 4142</t>
        </is>
      </c>
      <c r="C4143" t="inlineStr">
        <is>
          <t>emp4142@company.com</t>
        </is>
      </c>
      <c r="D4143" t="inlineStr">
        <is>
          <t>HR</t>
        </is>
      </c>
      <c r="E4143" t="n">
        <v>106851</v>
      </c>
      <c r="F4143" t="inlineStr">
        <is>
          <t>2024-03-19</t>
        </is>
      </c>
      <c r="G4143" t="inlineStr">
        <is>
          <t xml:space="preserve">Lorem ipsum dolor sit amet, consectetur adipiscing elit. Sed do eiusmod tempor incididunt ut labore </t>
        </is>
      </c>
    </row>
    <row r="4144">
      <c r="A4144" t="n">
        <v>4143</v>
      </c>
      <c r="B4144" t="inlineStr">
        <is>
          <t>Employee 4143</t>
        </is>
      </c>
      <c r="C4144" t="inlineStr">
        <is>
          <t>emp4143@company.com</t>
        </is>
      </c>
      <c r="D4144" t="inlineStr">
        <is>
          <t>Marketing</t>
        </is>
      </c>
      <c r="E4144" t="n">
        <v>102139</v>
      </c>
      <c r="F4144" t="inlineStr">
        <is>
          <t>2024-04-21</t>
        </is>
      </c>
      <c r="G4144" t="inlineStr">
        <is>
          <t xml:space="preserve">Lorem ipsum dolor sit amet, consectetur adipiscing elit. Sed do eiusmod tempor incididunt ut labore </t>
        </is>
      </c>
    </row>
    <row r="4145">
      <c r="A4145" t="n">
        <v>4144</v>
      </c>
      <c r="B4145" t="inlineStr">
        <is>
          <t>Employee 4144</t>
        </is>
      </c>
      <c r="C4145" t="inlineStr">
        <is>
          <t>emp4144@company.com</t>
        </is>
      </c>
      <c r="D4145" t="inlineStr">
        <is>
          <t>Marketing</t>
        </is>
      </c>
      <c r="E4145" t="n">
        <v>104154</v>
      </c>
      <c r="F4145" t="inlineStr">
        <is>
          <t>2024-09-03</t>
        </is>
      </c>
      <c r="G4145" t="inlineStr">
        <is>
          <t xml:space="preserve">Lorem ipsum dolor sit amet, consectetur adipiscing elit. Sed do eiusmod tempor incididunt ut labore </t>
        </is>
      </c>
    </row>
    <row r="4146">
      <c r="A4146" t="n">
        <v>4145</v>
      </c>
      <c r="B4146" t="inlineStr">
        <is>
          <t>Employee 4145</t>
        </is>
      </c>
      <c r="C4146" t="inlineStr">
        <is>
          <t>emp4145@company.com</t>
        </is>
      </c>
      <c r="D4146" t="inlineStr">
        <is>
          <t>HR</t>
        </is>
      </c>
      <c r="E4146" t="n">
        <v>137501</v>
      </c>
      <c r="F4146" t="inlineStr">
        <is>
          <t>2024-01-27</t>
        </is>
      </c>
      <c r="G4146" t="inlineStr">
        <is>
          <t xml:space="preserve">Lorem ipsum dolor sit amet, consectetur adipiscing elit. Sed do eiusmod tempor incididunt ut labore </t>
        </is>
      </c>
    </row>
    <row r="4147">
      <c r="A4147" t="n">
        <v>4146</v>
      </c>
      <c r="B4147" t="inlineStr">
        <is>
          <t>Employee 4146</t>
        </is>
      </c>
      <c r="C4147" t="inlineStr">
        <is>
          <t>emp4146@company.com</t>
        </is>
      </c>
      <c r="D4147" t="inlineStr">
        <is>
          <t>HR</t>
        </is>
      </c>
      <c r="E4147" t="n">
        <v>62054</v>
      </c>
      <c r="F4147" t="inlineStr">
        <is>
          <t>2024-04-03</t>
        </is>
      </c>
      <c r="G4147" t="inlineStr">
        <is>
          <t xml:space="preserve">Lorem ipsum dolor sit amet, consectetur adipiscing elit. Sed do eiusmod tempor incididunt ut labore </t>
        </is>
      </c>
    </row>
    <row r="4148">
      <c r="A4148" t="n">
        <v>4147</v>
      </c>
      <c r="B4148" t="inlineStr">
        <is>
          <t>Employee 4147</t>
        </is>
      </c>
      <c r="C4148" t="inlineStr">
        <is>
          <t>emp4147@company.com</t>
        </is>
      </c>
      <c r="D4148" t="inlineStr">
        <is>
          <t>Engineering</t>
        </is>
      </c>
      <c r="E4148" t="n">
        <v>94797</v>
      </c>
      <c r="F4148" t="inlineStr">
        <is>
          <t>2024-01-18</t>
        </is>
      </c>
      <c r="G4148" t="inlineStr">
        <is>
          <t xml:space="preserve">Lorem ipsum dolor sit amet, consectetur adipiscing elit. Sed do eiusmod tempor incididunt ut labore </t>
        </is>
      </c>
    </row>
    <row r="4149">
      <c r="A4149" t="n">
        <v>4148</v>
      </c>
      <c r="B4149" t="inlineStr">
        <is>
          <t>Employee 4148</t>
        </is>
      </c>
      <c r="C4149" t="inlineStr">
        <is>
          <t>emp4148@company.com</t>
        </is>
      </c>
      <c r="D4149" t="inlineStr">
        <is>
          <t>HR</t>
        </is>
      </c>
      <c r="E4149" t="n">
        <v>124217</v>
      </c>
      <c r="F4149" t="inlineStr">
        <is>
          <t>2024-01-17</t>
        </is>
      </c>
      <c r="G4149" t="inlineStr">
        <is>
          <t xml:space="preserve">Lorem ipsum dolor sit amet, consectetur adipiscing elit. Sed do eiusmod tempor incididunt ut labore </t>
        </is>
      </c>
    </row>
    <row r="4150">
      <c r="A4150" t="n">
        <v>4149</v>
      </c>
      <c r="B4150" t="inlineStr">
        <is>
          <t>Employee 4149</t>
        </is>
      </c>
      <c r="C4150" t="inlineStr">
        <is>
          <t>emp4149@company.com</t>
        </is>
      </c>
      <c r="D4150" t="inlineStr">
        <is>
          <t>Finance</t>
        </is>
      </c>
      <c r="E4150" t="n">
        <v>69066</v>
      </c>
      <c r="F4150" t="inlineStr">
        <is>
          <t>2024-04-14</t>
        </is>
      </c>
      <c r="G4150" t="inlineStr">
        <is>
          <t xml:space="preserve">Lorem ipsum dolor sit amet, consectetur adipiscing elit. Sed do eiusmod tempor incididunt ut labore </t>
        </is>
      </c>
    </row>
    <row r="4151">
      <c r="A4151" t="n">
        <v>4150</v>
      </c>
      <c r="B4151" t="inlineStr">
        <is>
          <t>Employee 4150</t>
        </is>
      </c>
      <c r="C4151" t="inlineStr">
        <is>
          <t>emp4150@company.com</t>
        </is>
      </c>
      <c r="D4151" t="inlineStr">
        <is>
          <t>Finance</t>
        </is>
      </c>
      <c r="E4151" t="n">
        <v>81830</v>
      </c>
      <c r="F4151" t="inlineStr">
        <is>
          <t>2024-10-01</t>
        </is>
      </c>
      <c r="G4151" t="inlineStr">
        <is>
          <t xml:space="preserve">Lorem ipsum dolor sit amet, consectetur adipiscing elit. Sed do eiusmod tempor incididunt ut labore </t>
        </is>
      </c>
    </row>
    <row r="4152">
      <c r="A4152" t="n">
        <v>4151</v>
      </c>
      <c r="B4152" t="inlineStr">
        <is>
          <t>Employee 4151</t>
        </is>
      </c>
      <c r="C4152" t="inlineStr">
        <is>
          <t>emp4151@company.com</t>
        </is>
      </c>
      <c r="D4152" t="inlineStr">
        <is>
          <t>Sales</t>
        </is>
      </c>
      <c r="E4152" t="n">
        <v>120509</v>
      </c>
      <c r="F4152" t="inlineStr">
        <is>
          <t>2024-08-26</t>
        </is>
      </c>
      <c r="G4152" t="inlineStr">
        <is>
          <t xml:space="preserve">Lorem ipsum dolor sit amet, consectetur adipiscing elit. Sed do eiusmod tempor incididunt ut labore </t>
        </is>
      </c>
    </row>
    <row r="4153">
      <c r="A4153" t="n">
        <v>4152</v>
      </c>
      <c r="B4153" t="inlineStr">
        <is>
          <t>Employee 4152</t>
        </is>
      </c>
      <c r="C4153" t="inlineStr">
        <is>
          <t>emp4152@company.com</t>
        </is>
      </c>
      <c r="D4153" t="inlineStr">
        <is>
          <t>Finance</t>
        </is>
      </c>
      <c r="E4153" t="n">
        <v>98512</v>
      </c>
      <c r="F4153" t="inlineStr">
        <is>
          <t>2024-12-14</t>
        </is>
      </c>
      <c r="G4153" t="inlineStr">
        <is>
          <t xml:space="preserve">Lorem ipsum dolor sit amet, consectetur adipiscing elit. Sed do eiusmod tempor incididunt ut labore </t>
        </is>
      </c>
    </row>
    <row r="4154">
      <c r="A4154" t="n">
        <v>4153</v>
      </c>
      <c r="B4154" t="inlineStr">
        <is>
          <t>Employee 4153</t>
        </is>
      </c>
      <c r="C4154" t="inlineStr">
        <is>
          <t>emp4153@company.com</t>
        </is>
      </c>
      <c r="D4154" t="inlineStr">
        <is>
          <t>Engineering</t>
        </is>
      </c>
      <c r="E4154" t="n">
        <v>50933</v>
      </c>
      <c r="F4154" t="inlineStr">
        <is>
          <t>2024-01-16</t>
        </is>
      </c>
      <c r="G4154" t="inlineStr">
        <is>
          <t xml:space="preserve">Lorem ipsum dolor sit amet, consectetur adipiscing elit. Sed do eiusmod tempor incididunt ut labore </t>
        </is>
      </c>
    </row>
    <row r="4155">
      <c r="A4155" t="n">
        <v>4154</v>
      </c>
      <c r="B4155" t="inlineStr">
        <is>
          <t>Employee 4154</t>
        </is>
      </c>
      <c r="C4155" t="inlineStr">
        <is>
          <t>emp4154@company.com</t>
        </is>
      </c>
      <c r="D4155" t="inlineStr">
        <is>
          <t>Finance</t>
        </is>
      </c>
      <c r="E4155" t="n">
        <v>75215</v>
      </c>
      <c r="F4155" t="inlineStr">
        <is>
          <t>2024-02-06</t>
        </is>
      </c>
      <c r="G4155" t="inlineStr">
        <is>
          <t xml:space="preserve">Lorem ipsum dolor sit amet, consectetur adipiscing elit. Sed do eiusmod tempor incididunt ut labore </t>
        </is>
      </c>
    </row>
    <row r="4156">
      <c r="A4156" t="n">
        <v>4155</v>
      </c>
      <c r="B4156" t="inlineStr">
        <is>
          <t>Employee 4155</t>
        </is>
      </c>
      <c r="C4156" t="inlineStr">
        <is>
          <t>emp4155@company.com</t>
        </is>
      </c>
      <c r="D4156" t="inlineStr">
        <is>
          <t>Sales</t>
        </is>
      </c>
      <c r="E4156" t="n">
        <v>140288</v>
      </c>
      <c r="F4156" t="inlineStr">
        <is>
          <t>2024-11-27</t>
        </is>
      </c>
      <c r="G4156" t="inlineStr">
        <is>
          <t xml:space="preserve">Lorem ipsum dolor sit amet, consectetur adipiscing elit. Sed do eiusmod tempor incididunt ut labore </t>
        </is>
      </c>
    </row>
    <row r="4157">
      <c r="A4157" t="n">
        <v>4156</v>
      </c>
      <c r="B4157" t="inlineStr">
        <is>
          <t>Employee 4156</t>
        </is>
      </c>
      <c r="C4157" t="inlineStr">
        <is>
          <t>emp4156@company.com</t>
        </is>
      </c>
      <c r="D4157" t="inlineStr">
        <is>
          <t>Engineering</t>
        </is>
      </c>
      <c r="E4157" t="n">
        <v>111210</v>
      </c>
      <c r="F4157" t="inlineStr">
        <is>
          <t>2024-04-16</t>
        </is>
      </c>
      <c r="G4157" t="inlineStr">
        <is>
          <t xml:space="preserve">Lorem ipsum dolor sit amet, consectetur adipiscing elit. Sed do eiusmod tempor incididunt ut labore </t>
        </is>
      </c>
    </row>
    <row r="4158">
      <c r="A4158" t="n">
        <v>4157</v>
      </c>
      <c r="B4158" t="inlineStr">
        <is>
          <t>Employee 4157</t>
        </is>
      </c>
      <c r="C4158" t="inlineStr">
        <is>
          <t>emp4157@company.com</t>
        </is>
      </c>
      <c r="D4158" t="inlineStr">
        <is>
          <t>Sales</t>
        </is>
      </c>
      <c r="E4158" t="n">
        <v>142039</v>
      </c>
      <c r="F4158" t="inlineStr">
        <is>
          <t>2024-02-25</t>
        </is>
      </c>
      <c r="G4158" t="inlineStr">
        <is>
          <t xml:space="preserve">Lorem ipsum dolor sit amet, consectetur adipiscing elit. Sed do eiusmod tempor incididunt ut labore </t>
        </is>
      </c>
    </row>
    <row r="4159">
      <c r="A4159" t="n">
        <v>4158</v>
      </c>
      <c r="B4159" t="inlineStr">
        <is>
          <t>Employee 4158</t>
        </is>
      </c>
      <c r="C4159" t="inlineStr">
        <is>
          <t>emp4158@company.com</t>
        </is>
      </c>
      <c r="D4159" t="inlineStr">
        <is>
          <t>Finance</t>
        </is>
      </c>
      <c r="E4159" t="n">
        <v>137457</v>
      </c>
      <c r="F4159" t="inlineStr">
        <is>
          <t>2024-08-08</t>
        </is>
      </c>
      <c r="G4159" t="inlineStr">
        <is>
          <t xml:space="preserve">Lorem ipsum dolor sit amet, consectetur adipiscing elit. Sed do eiusmod tempor incididunt ut labore </t>
        </is>
      </c>
    </row>
    <row r="4160">
      <c r="A4160" t="n">
        <v>4159</v>
      </c>
      <c r="B4160" t="inlineStr">
        <is>
          <t>Employee 4159</t>
        </is>
      </c>
      <c r="C4160" t="inlineStr">
        <is>
          <t>emp4159@company.com</t>
        </is>
      </c>
      <c r="D4160" t="inlineStr">
        <is>
          <t>Finance</t>
        </is>
      </c>
      <c r="E4160" t="n">
        <v>63575</v>
      </c>
      <c r="F4160" t="inlineStr">
        <is>
          <t>2024-09-21</t>
        </is>
      </c>
      <c r="G4160" t="inlineStr">
        <is>
          <t xml:space="preserve">Lorem ipsum dolor sit amet, consectetur adipiscing elit. Sed do eiusmod tempor incididunt ut labore </t>
        </is>
      </c>
    </row>
    <row r="4161">
      <c r="A4161" t="n">
        <v>4160</v>
      </c>
      <c r="B4161" t="inlineStr">
        <is>
          <t>Employee 4160</t>
        </is>
      </c>
      <c r="C4161" t="inlineStr">
        <is>
          <t>emp4160@company.com</t>
        </is>
      </c>
      <c r="D4161" t="inlineStr">
        <is>
          <t>Engineering</t>
        </is>
      </c>
      <c r="E4161" t="n">
        <v>90860</v>
      </c>
      <c r="F4161" t="inlineStr">
        <is>
          <t>2024-05-28</t>
        </is>
      </c>
      <c r="G4161" t="inlineStr">
        <is>
          <t xml:space="preserve">Lorem ipsum dolor sit amet, consectetur adipiscing elit. Sed do eiusmod tempor incididunt ut labore </t>
        </is>
      </c>
    </row>
    <row r="4162">
      <c r="A4162" t="n">
        <v>4161</v>
      </c>
      <c r="B4162" t="inlineStr">
        <is>
          <t>Employee 4161</t>
        </is>
      </c>
      <c r="C4162" t="inlineStr">
        <is>
          <t>emp4161@company.com</t>
        </is>
      </c>
      <c r="D4162" t="inlineStr">
        <is>
          <t>Finance</t>
        </is>
      </c>
      <c r="E4162" t="n">
        <v>97068</v>
      </c>
      <c r="F4162" t="inlineStr">
        <is>
          <t>2024-09-16</t>
        </is>
      </c>
      <c r="G4162" t="inlineStr">
        <is>
          <t xml:space="preserve">Lorem ipsum dolor sit amet, consectetur adipiscing elit. Sed do eiusmod tempor incididunt ut labore </t>
        </is>
      </c>
    </row>
    <row r="4163">
      <c r="A4163" t="n">
        <v>4162</v>
      </c>
      <c r="B4163" t="inlineStr">
        <is>
          <t>Employee 4162</t>
        </is>
      </c>
      <c r="C4163" t="inlineStr">
        <is>
          <t>emp4162@company.com</t>
        </is>
      </c>
      <c r="D4163" t="inlineStr">
        <is>
          <t>Marketing</t>
        </is>
      </c>
      <c r="E4163" t="n">
        <v>138407</v>
      </c>
      <c r="F4163" t="inlineStr">
        <is>
          <t>2024-11-04</t>
        </is>
      </c>
      <c r="G4163" t="inlineStr">
        <is>
          <t xml:space="preserve">Lorem ipsum dolor sit amet, consectetur adipiscing elit. Sed do eiusmod tempor incididunt ut labore </t>
        </is>
      </c>
    </row>
    <row r="4164">
      <c r="A4164" t="n">
        <v>4163</v>
      </c>
      <c r="B4164" t="inlineStr">
        <is>
          <t>Employee 4163</t>
        </is>
      </c>
      <c r="C4164" t="inlineStr">
        <is>
          <t>emp4163@company.com</t>
        </is>
      </c>
      <c r="D4164" t="inlineStr">
        <is>
          <t>Marketing</t>
        </is>
      </c>
      <c r="E4164" t="n">
        <v>64283</v>
      </c>
      <c r="F4164" t="inlineStr">
        <is>
          <t>2024-04-20</t>
        </is>
      </c>
      <c r="G4164" t="inlineStr">
        <is>
          <t xml:space="preserve">Lorem ipsum dolor sit amet, consectetur adipiscing elit. Sed do eiusmod tempor incididunt ut labore </t>
        </is>
      </c>
    </row>
    <row r="4165">
      <c r="A4165" t="n">
        <v>4164</v>
      </c>
      <c r="B4165" t="inlineStr">
        <is>
          <t>Employee 4164</t>
        </is>
      </c>
      <c r="C4165" t="inlineStr">
        <is>
          <t>emp4164@company.com</t>
        </is>
      </c>
      <c r="D4165" t="inlineStr">
        <is>
          <t>Engineering</t>
        </is>
      </c>
      <c r="E4165" t="n">
        <v>144854</v>
      </c>
      <c r="F4165" t="inlineStr">
        <is>
          <t>2024-04-27</t>
        </is>
      </c>
      <c r="G4165" t="inlineStr">
        <is>
          <t xml:space="preserve">Lorem ipsum dolor sit amet, consectetur adipiscing elit. Sed do eiusmod tempor incididunt ut labore </t>
        </is>
      </c>
    </row>
    <row r="4166">
      <c r="A4166" t="n">
        <v>4165</v>
      </c>
      <c r="B4166" t="inlineStr">
        <is>
          <t>Employee 4165</t>
        </is>
      </c>
      <c r="C4166" t="inlineStr">
        <is>
          <t>emp4165@company.com</t>
        </is>
      </c>
      <c r="D4166" t="inlineStr">
        <is>
          <t>Engineering</t>
        </is>
      </c>
      <c r="E4166" t="n">
        <v>125733</v>
      </c>
      <c r="F4166" t="inlineStr">
        <is>
          <t>2024-01-08</t>
        </is>
      </c>
      <c r="G4166" t="inlineStr">
        <is>
          <t xml:space="preserve">Lorem ipsum dolor sit amet, consectetur adipiscing elit. Sed do eiusmod tempor incididunt ut labore </t>
        </is>
      </c>
    </row>
    <row r="4167">
      <c r="A4167" t="n">
        <v>4166</v>
      </c>
      <c r="B4167" t="inlineStr">
        <is>
          <t>Employee 4166</t>
        </is>
      </c>
      <c r="C4167" t="inlineStr">
        <is>
          <t>emp4166@company.com</t>
        </is>
      </c>
      <c r="D4167" t="inlineStr">
        <is>
          <t>Marketing</t>
        </is>
      </c>
      <c r="E4167" t="n">
        <v>57034</v>
      </c>
      <c r="F4167" t="inlineStr">
        <is>
          <t>2024-11-10</t>
        </is>
      </c>
      <c r="G4167" t="inlineStr">
        <is>
          <t xml:space="preserve">Lorem ipsum dolor sit amet, consectetur adipiscing elit. Sed do eiusmod tempor incididunt ut labore </t>
        </is>
      </c>
    </row>
    <row r="4168">
      <c r="A4168" t="n">
        <v>4167</v>
      </c>
      <c r="B4168" t="inlineStr">
        <is>
          <t>Employee 4167</t>
        </is>
      </c>
      <c r="C4168" t="inlineStr">
        <is>
          <t>emp4167@company.com</t>
        </is>
      </c>
      <c r="D4168" t="inlineStr">
        <is>
          <t>Marketing</t>
        </is>
      </c>
      <c r="E4168" t="n">
        <v>97232</v>
      </c>
      <c r="F4168" t="inlineStr">
        <is>
          <t>2024-09-19</t>
        </is>
      </c>
      <c r="G4168" t="inlineStr">
        <is>
          <t xml:space="preserve">Lorem ipsum dolor sit amet, consectetur adipiscing elit. Sed do eiusmod tempor incididunt ut labore </t>
        </is>
      </c>
    </row>
    <row r="4169">
      <c r="A4169" t="n">
        <v>4168</v>
      </c>
      <c r="B4169" t="inlineStr">
        <is>
          <t>Employee 4168</t>
        </is>
      </c>
      <c r="C4169" t="inlineStr">
        <is>
          <t>emp4168@company.com</t>
        </is>
      </c>
      <c r="D4169" t="inlineStr">
        <is>
          <t>Sales</t>
        </is>
      </c>
      <c r="E4169" t="n">
        <v>63241</v>
      </c>
      <c r="F4169" t="inlineStr">
        <is>
          <t>2024-11-09</t>
        </is>
      </c>
      <c r="G4169" t="inlineStr">
        <is>
          <t xml:space="preserve">Lorem ipsum dolor sit amet, consectetur adipiscing elit. Sed do eiusmod tempor incididunt ut labore </t>
        </is>
      </c>
    </row>
    <row r="4170">
      <c r="A4170" t="n">
        <v>4169</v>
      </c>
      <c r="B4170" t="inlineStr">
        <is>
          <t>Employee 4169</t>
        </is>
      </c>
      <c r="C4170" t="inlineStr">
        <is>
          <t>emp4169@company.com</t>
        </is>
      </c>
      <c r="D4170" t="inlineStr">
        <is>
          <t>HR</t>
        </is>
      </c>
      <c r="E4170" t="n">
        <v>90355</v>
      </c>
      <c r="F4170" t="inlineStr">
        <is>
          <t>2024-01-13</t>
        </is>
      </c>
      <c r="G4170" t="inlineStr">
        <is>
          <t xml:space="preserve">Lorem ipsum dolor sit amet, consectetur adipiscing elit. Sed do eiusmod tempor incididunt ut labore </t>
        </is>
      </c>
    </row>
    <row r="4171">
      <c r="A4171" t="n">
        <v>4170</v>
      </c>
      <c r="B4171" t="inlineStr">
        <is>
          <t>Employee 4170</t>
        </is>
      </c>
      <c r="C4171" t="inlineStr">
        <is>
          <t>emp4170@company.com</t>
        </is>
      </c>
      <c r="D4171" t="inlineStr">
        <is>
          <t>Engineering</t>
        </is>
      </c>
      <c r="E4171" t="n">
        <v>69259</v>
      </c>
      <c r="F4171" t="inlineStr">
        <is>
          <t>2024-01-07</t>
        </is>
      </c>
      <c r="G4171" t="inlineStr">
        <is>
          <t xml:space="preserve">Lorem ipsum dolor sit amet, consectetur adipiscing elit. Sed do eiusmod tempor incididunt ut labore </t>
        </is>
      </c>
    </row>
    <row r="4172">
      <c r="A4172" t="n">
        <v>4171</v>
      </c>
      <c r="B4172" t="inlineStr">
        <is>
          <t>Employee 4171</t>
        </is>
      </c>
      <c r="C4172" t="inlineStr">
        <is>
          <t>emp4171@company.com</t>
        </is>
      </c>
      <c r="D4172" t="inlineStr">
        <is>
          <t>Sales</t>
        </is>
      </c>
      <c r="E4172" t="n">
        <v>123103</v>
      </c>
      <c r="F4172" t="inlineStr">
        <is>
          <t>2024-02-02</t>
        </is>
      </c>
      <c r="G4172" t="inlineStr">
        <is>
          <t xml:space="preserve">Lorem ipsum dolor sit amet, consectetur adipiscing elit. Sed do eiusmod tempor incididunt ut labore </t>
        </is>
      </c>
    </row>
    <row r="4173">
      <c r="A4173" t="n">
        <v>4172</v>
      </c>
      <c r="B4173" t="inlineStr">
        <is>
          <t>Employee 4172</t>
        </is>
      </c>
      <c r="C4173" t="inlineStr">
        <is>
          <t>emp4172@company.com</t>
        </is>
      </c>
      <c r="D4173" t="inlineStr">
        <is>
          <t>HR</t>
        </is>
      </c>
      <c r="E4173" t="n">
        <v>97818</v>
      </c>
      <c r="F4173" t="inlineStr">
        <is>
          <t>2024-10-13</t>
        </is>
      </c>
      <c r="G4173" t="inlineStr">
        <is>
          <t xml:space="preserve">Lorem ipsum dolor sit amet, consectetur adipiscing elit. Sed do eiusmod tempor incididunt ut labore </t>
        </is>
      </c>
    </row>
    <row r="4174">
      <c r="A4174" t="n">
        <v>4173</v>
      </c>
      <c r="B4174" t="inlineStr">
        <is>
          <t>Employee 4173</t>
        </is>
      </c>
      <c r="C4174" t="inlineStr">
        <is>
          <t>emp4173@company.com</t>
        </is>
      </c>
      <c r="D4174" t="inlineStr">
        <is>
          <t>HR</t>
        </is>
      </c>
      <c r="E4174" t="n">
        <v>112370</v>
      </c>
      <c r="F4174" t="inlineStr">
        <is>
          <t>2024-05-08</t>
        </is>
      </c>
      <c r="G4174" t="inlineStr">
        <is>
          <t xml:space="preserve">Lorem ipsum dolor sit amet, consectetur adipiscing elit. Sed do eiusmod tempor incididunt ut labore </t>
        </is>
      </c>
    </row>
    <row r="4175">
      <c r="A4175" t="n">
        <v>4174</v>
      </c>
      <c r="B4175" t="inlineStr">
        <is>
          <t>Employee 4174</t>
        </is>
      </c>
      <c r="C4175" t="inlineStr">
        <is>
          <t>emp4174@company.com</t>
        </is>
      </c>
      <c r="D4175" t="inlineStr">
        <is>
          <t>HR</t>
        </is>
      </c>
      <c r="E4175" t="n">
        <v>99463</v>
      </c>
      <c r="F4175" t="inlineStr">
        <is>
          <t>2024-02-06</t>
        </is>
      </c>
      <c r="G4175" t="inlineStr">
        <is>
          <t xml:space="preserve">Lorem ipsum dolor sit amet, consectetur adipiscing elit. Sed do eiusmod tempor incididunt ut labore </t>
        </is>
      </c>
    </row>
    <row r="4176">
      <c r="A4176" t="n">
        <v>4175</v>
      </c>
      <c r="B4176" t="inlineStr">
        <is>
          <t>Employee 4175</t>
        </is>
      </c>
      <c r="C4176" t="inlineStr">
        <is>
          <t>emp4175@company.com</t>
        </is>
      </c>
      <c r="D4176" t="inlineStr">
        <is>
          <t>Finance</t>
        </is>
      </c>
      <c r="E4176" t="n">
        <v>71992</v>
      </c>
      <c r="F4176" t="inlineStr">
        <is>
          <t>2024-01-08</t>
        </is>
      </c>
      <c r="G4176" t="inlineStr">
        <is>
          <t xml:space="preserve">Lorem ipsum dolor sit amet, consectetur adipiscing elit. Sed do eiusmod tempor incididunt ut labore </t>
        </is>
      </c>
    </row>
    <row r="4177">
      <c r="A4177" t="n">
        <v>4176</v>
      </c>
      <c r="B4177" t="inlineStr">
        <is>
          <t>Employee 4176</t>
        </is>
      </c>
      <c r="C4177" t="inlineStr">
        <is>
          <t>emp4176@company.com</t>
        </is>
      </c>
      <c r="D4177" t="inlineStr">
        <is>
          <t>Finance</t>
        </is>
      </c>
      <c r="E4177" t="n">
        <v>99912</v>
      </c>
      <c r="F4177" t="inlineStr">
        <is>
          <t>2024-05-09</t>
        </is>
      </c>
      <c r="G4177" t="inlineStr">
        <is>
          <t xml:space="preserve">Lorem ipsum dolor sit amet, consectetur adipiscing elit. Sed do eiusmod tempor incididunt ut labore </t>
        </is>
      </c>
    </row>
    <row r="4178">
      <c r="A4178" t="n">
        <v>4177</v>
      </c>
      <c r="B4178" t="inlineStr">
        <is>
          <t>Employee 4177</t>
        </is>
      </c>
      <c r="C4178" t="inlineStr">
        <is>
          <t>emp4177@company.com</t>
        </is>
      </c>
      <c r="D4178" t="inlineStr">
        <is>
          <t>Engineering</t>
        </is>
      </c>
      <c r="E4178" t="n">
        <v>73041</v>
      </c>
      <c r="F4178" t="inlineStr">
        <is>
          <t>2024-09-10</t>
        </is>
      </c>
      <c r="G4178" t="inlineStr">
        <is>
          <t xml:space="preserve">Lorem ipsum dolor sit amet, consectetur adipiscing elit. Sed do eiusmod tempor incididunt ut labore </t>
        </is>
      </c>
    </row>
    <row r="4179">
      <c r="A4179" t="n">
        <v>4178</v>
      </c>
      <c r="B4179" t="inlineStr">
        <is>
          <t>Employee 4178</t>
        </is>
      </c>
      <c r="C4179" t="inlineStr">
        <is>
          <t>emp4178@company.com</t>
        </is>
      </c>
      <c r="D4179" t="inlineStr">
        <is>
          <t>Finance</t>
        </is>
      </c>
      <c r="E4179" t="n">
        <v>71030</v>
      </c>
      <c r="F4179" t="inlineStr">
        <is>
          <t>2024-03-28</t>
        </is>
      </c>
      <c r="G4179" t="inlineStr">
        <is>
          <t xml:space="preserve">Lorem ipsum dolor sit amet, consectetur adipiscing elit. Sed do eiusmod tempor incididunt ut labore </t>
        </is>
      </c>
    </row>
    <row r="4180">
      <c r="A4180" t="n">
        <v>4179</v>
      </c>
      <c r="B4180" t="inlineStr">
        <is>
          <t>Employee 4179</t>
        </is>
      </c>
      <c r="C4180" t="inlineStr">
        <is>
          <t>emp4179@company.com</t>
        </is>
      </c>
      <c r="D4180" t="inlineStr">
        <is>
          <t>Sales</t>
        </is>
      </c>
      <c r="E4180" t="n">
        <v>147454</v>
      </c>
      <c r="F4180" t="inlineStr">
        <is>
          <t>2024-05-12</t>
        </is>
      </c>
      <c r="G4180" t="inlineStr">
        <is>
          <t xml:space="preserve">Lorem ipsum dolor sit amet, consectetur adipiscing elit. Sed do eiusmod tempor incididunt ut labore </t>
        </is>
      </c>
    </row>
    <row r="4181">
      <c r="A4181" t="n">
        <v>4180</v>
      </c>
      <c r="B4181" t="inlineStr">
        <is>
          <t>Employee 4180</t>
        </is>
      </c>
      <c r="C4181" t="inlineStr">
        <is>
          <t>emp4180@company.com</t>
        </is>
      </c>
      <c r="D4181" t="inlineStr">
        <is>
          <t>Finance</t>
        </is>
      </c>
      <c r="E4181" t="n">
        <v>92940</v>
      </c>
      <c r="F4181" t="inlineStr">
        <is>
          <t>2024-10-17</t>
        </is>
      </c>
      <c r="G4181" t="inlineStr">
        <is>
          <t xml:space="preserve">Lorem ipsum dolor sit amet, consectetur adipiscing elit. Sed do eiusmod tempor incididunt ut labore </t>
        </is>
      </c>
    </row>
    <row r="4182">
      <c r="A4182" t="n">
        <v>4181</v>
      </c>
      <c r="B4182" t="inlineStr">
        <is>
          <t>Employee 4181</t>
        </is>
      </c>
      <c r="C4182" t="inlineStr">
        <is>
          <t>emp4181@company.com</t>
        </is>
      </c>
      <c r="D4182" t="inlineStr">
        <is>
          <t>Sales</t>
        </is>
      </c>
      <c r="E4182" t="n">
        <v>54561</v>
      </c>
      <c r="F4182" t="inlineStr">
        <is>
          <t>2024-03-26</t>
        </is>
      </c>
      <c r="G4182" t="inlineStr">
        <is>
          <t xml:space="preserve">Lorem ipsum dolor sit amet, consectetur adipiscing elit. Sed do eiusmod tempor incididunt ut labore </t>
        </is>
      </c>
    </row>
    <row r="4183">
      <c r="A4183" t="n">
        <v>4182</v>
      </c>
      <c r="B4183" t="inlineStr">
        <is>
          <t>Employee 4182</t>
        </is>
      </c>
      <c r="C4183" t="inlineStr">
        <is>
          <t>emp4182@company.com</t>
        </is>
      </c>
      <c r="D4183" t="inlineStr">
        <is>
          <t>Marketing</t>
        </is>
      </c>
      <c r="E4183" t="n">
        <v>120367</v>
      </c>
      <c r="F4183" t="inlineStr">
        <is>
          <t>2024-01-09</t>
        </is>
      </c>
      <c r="G4183" t="inlineStr">
        <is>
          <t xml:space="preserve">Lorem ipsum dolor sit amet, consectetur adipiscing elit. Sed do eiusmod tempor incididunt ut labore </t>
        </is>
      </c>
    </row>
    <row r="4184">
      <c r="A4184" t="n">
        <v>4183</v>
      </c>
      <c r="B4184" t="inlineStr">
        <is>
          <t>Employee 4183</t>
        </is>
      </c>
      <c r="C4184" t="inlineStr">
        <is>
          <t>emp4183@company.com</t>
        </is>
      </c>
      <c r="D4184" t="inlineStr">
        <is>
          <t>Finance</t>
        </is>
      </c>
      <c r="E4184" t="n">
        <v>62365</v>
      </c>
      <c r="F4184" t="inlineStr">
        <is>
          <t>2024-06-25</t>
        </is>
      </c>
      <c r="G4184" t="inlineStr">
        <is>
          <t xml:space="preserve">Lorem ipsum dolor sit amet, consectetur adipiscing elit. Sed do eiusmod tempor incididunt ut labore </t>
        </is>
      </c>
    </row>
    <row r="4185">
      <c r="A4185" t="n">
        <v>4184</v>
      </c>
      <c r="B4185" t="inlineStr">
        <is>
          <t>Employee 4184</t>
        </is>
      </c>
      <c r="C4185" t="inlineStr">
        <is>
          <t>emp4184@company.com</t>
        </is>
      </c>
      <c r="D4185" t="inlineStr">
        <is>
          <t>Marketing</t>
        </is>
      </c>
      <c r="E4185" t="n">
        <v>116492</v>
      </c>
      <c r="F4185" t="inlineStr">
        <is>
          <t>2024-09-28</t>
        </is>
      </c>
      <c r="G4185" t="inlineStr">
        <is>
          <t xml:space="preserve">Lorem ipsum dolor sit amet, consectetur adipiscing elit. Sed do eiusmod tempor incididunt ut labore </t>
        </is>
      </c>
    </row>
    <row r="4186">
      <c r="A4186" t="n">
        <v>4185</v>
      </c>
      <c r="B4186" t="inlineStr">
        <is>
          <t>Employee 4185</t>
        </is>
      </c>
      <c r="C4186" t="inlineStr">
        <is>
          <t>emp4185@company.com</t>
        </is>
      </c>
      <c r="D4186" t="inlineStr">
        <is>
          <t>Engineering</t>
        </is>
      </c>
      <c r="E4186" t="n">
        <v>51058</v>
      </c>
      <c r="F4186" t="inlineStr">
        <is>
          <t>2024-12-04</t>
        </is>
      </c>
      <c r="G4186" t="inlineStr">
        <is>
          <t xml:space="preserve">Lorem ipsum dolor sit amet, consectetur adipiscing elit. Sed do eiusmod tempor incididunt ut labore </t>
        </is>
      </c>
    </row>
    <row r="4187">
      <c r="A4187" t="n">
        <v>4186</v>
      </c>
      <c r="B4187" t="inlineStr">
        <is>
          <t>Employee 4186</t>
        </is>
      </c>
      <c r="C4187" t="inlineStr">
        <is>
          <t>emp4186@company.com</t>
        </is>
      </c>
      <c r="D4187" t="inlineStr">
        <is>
          <t>Marketing</t>
        </is>
      </c>
      <c r="E4187" t="n">
        <v>61551</v>
      </c>
      <c r="F4187" t="inlineStr">
        <is>
          <t>2024-07-24</t>
        </is>
      </c>
      <c r="G4187" t="inlineStr">
        <is>
          <t xml:space="preserve">Lorem ipsum dolor sit amet, consectetur adipiscing elit. Sed do eiusmod tempor incididunt ut labore </t>
        </is>
      </c>
    </row>
    <row r="4188">
      <c r="A4188" t="n">
        <v>4187</v>
      </c>
      <c r="B4188" t="inlineStr">
        <is>
          <t>Employee 4187</t>
        </is>
      </c>
      <c r="C4188" t="inlineStr">
        <is>
          <t>emp4187@company.com</t>
        </is>
      </c>
      <c r="D4188" t="inlineStr">
        <is>
          <t>Marketing</t>
        </is>
      </c>
      <c r="E4188" t="n">
        <v>52312</v>
      </c>
      <c r="F4188" t="inlineStr">
        <is>
          <t>2024-08-20</t>
        </is>
      </c>
      <c r="G4188" t="inlineStr">
        <is>
          <t xml:space="preserve">Lorem ipsum dolor sit amet, consectetur adipiscing elit. Sed do eiusmod tempor incididunt ut labore </t>
        </is>
      </c>
    </row>
    <row r="4189">
      <c r="A4189" t="n">
        <v>4188</v>
      </c>
      <c r="B4189" t="inlineStr">
        <is>
          <t>Employee 4188</t>
        </is>
      </c>
      <c r="C4189" t="inlineStr">
        <is>
          <t>emp4188@company.com</t>
        </is>
      </c>
      <c r="D4189" t="inlineStr">
        <is>
          <t>Engineering</t>
        </is>
      </c>
      <c r="E4189" t="n">
        <v>72914</v>
      </c>
      <c r="F4189" t="inlineStr">
        <is>
          <t>2024-03-06</t>
        </is>
      </c>
      <c r="G4189" t="inlineStr">
        <is>
          <t xml:space="preserve">Lorem ipsum dolor sit amet, consectetur adipiscing elit. Sed do eiusmod tempor incididunt ut labore </t>
        </is>
      </c>
    </row>
    <row r="4190">
      <c r="A4190" t="n">
        <v>4189</v>
      </c>
      <c r="B4190" t="inlineStr">
        <is>
          <t>Employee 4189</t>
        </is>
      </c>
      <c r="C4190" t="inlineStr">
        <is>
          <t>emp4189@company.com</t>
        </is>
      </c>
      <c r="D4190" t="inlineStr">
        <is>
          <t>Marketing</t>
        </is>
      </c>
      <c r="E4190" t="n">
        <v>112593</v>
      </c>
      <c r="F4190" t="inlineStr">
        <is>
          <t>2024-02-10</t>
        </is>
      </c>
      <c r="G4190" t="inlineStr">
        <is>
          <t xml:space="preserve">Lorem ipsum dolor sit amet, consectetur adipiscing elit. Sed do eiusmod tempor incididunt ut labore </t>
        </is>
      </c>
    </row>
    <row r="4191">
      <c r="A4191" t="n">
        <v>4190</v>
      </c>
      <c r="B4191" t="inlineStr">
        <is>
          <t>Employee 4190</t>
        </is>
      </c>
      <c r="C4191" t="inlineStr">
        <is>
          <t>emp4190@company.com</t>
        </is>
      </c>
      <c r="D4191" t="inlineStr">
        <is>
          <t>Marketing</t>
        </is>
      </c>
      <c r="E4191" t="n">
        <v>136079</v>
      </c>
      <c r="F4191" t="inlineStr">
        <is>
          <t>2024-10-23</t>
        </is>
      </c>
      <c r="G4191" t="inlineStr">
        <is>
          <t xml:space="preserve">Lorem ipsum dolor sit amet, consectetur adipiscing elit. Sed do eiusmod tempor incididunt ut labore </t>
        </is>
      </c>
    </row>
    <row r="4192">
      <c r="A4192" t="n">
        <v>4191</v>
      </c>
      <c r="B4192" t="inlineStr">
        <is>
          <t>Employee 4191</t>
        </is>
      </c>
      <c r="C4192" t="inlineStr">
        <is>
          <t>emp4191@company.com</t>
        </is>
      </c>
      <c r="D4192" t="inlineStr">
        <is>
          <t>Engineering</t>
        </is>
      </c>
      <c r="E4192" t="n">
        <v>136146</v>
      </c>
      <c r="F4192" t="inlineStr">
        <is>
          <t>2024-03-16</t>
        </is>
      </c>
      <c r="G4192" t="inlineStr">
        <is>
          <t xml:space="preserve">Lorem ipsum dolor sit amet, consectetur adipiscing elit. Sed do eiusmod tempor incididunt ut labore </t>
        </is>
      </c>
    </row>
    <row r="4193">
      <c r="A4193" t="n">
        <v>4192</v>
      </c>
      <c r="B4193" t="inlineStr">
        <is>
          <t>Employee 4192</t>
        </is>
      </c>
      <c r="C4193" t="inlineStr">
        <is>
          <t>emp4192@company.com</t>
        </is>
      </c>
      <c r="D4193" t="inlineStr">
        <is>
          <t>Finance</t>
        </is>
      </c>
      <c r="E4193" t="n">
        <v>54882</v>
      </c>
      <c r="F4193" t="inlineStr">
        <is>
          <t>2024-01-02</t>
        </is>
      </c>
      <c r="G4193" t="inlineStr">
        <is>
          <t xml:space="preserve">Lorem ipsum dolor sit amet, consectetur adipiscing elit. Sed do eiusmod tempor incididunt ut labore </t>
        </is>
      </c>
    </row>
    <row r="4194">
      <c r="A4194" t="n">
        <v>4193</v>
      </c>
      <c r="B4194" t="inlineStr">
        <is>
          <t>Employee 4193</t>
        </is>
      </c>
      <c r="C4194" t="inlineStr">
        <is>
          <t>emp4193@company.com</t>
        </is>
      </c>
      <c r="D4194" t="inlineStr">
        <is>
          <t>Marketing</t>
        </is>
      </c>
      <c r="E4194" t="n">
        <v>120969</v>
      </c>
      <c r="F4194" t="inlineStr">
        <is>
          <t>2024-05-22</t>
        </is>
      </c>
      <c r="G4194" t="inlineStr">
        <is>
          <t xml:space="preserve">Lorem ipsum dolor sit amet, consectetur adipiscing elit. Sed do eiusmod tempor incididunt ut labore </t>
        </is>
      </c>
    </row>
    <row r="4195">
      <c r="A4195" t="n">
        <v>4194</v>
      </c>
      <c r="B4195" t="inlineStr">
        <is>
          <t>Employee 4194</t>
        </is>
      </c>
      <c r="C4195" t="inlineStr">
        <is>
          <t>emp4194@company.com</t>
        </is>
      </c>
      <c r="D4195" t="inlineStr">
        <is>
          <t>Engineering</t>
        </is>
      </c>
      <c r="E4195" t="n">
        <v>51421</v>
      </c>
      <c r="F4195" t="inlineStr">
        <is>
          <t>2024-08-04</t>
        </is>
      </c>
      <c r="G4195" t="inlineStr">
        <is>
          <t xml:space="preserve">Lorem ipsum dolor sit amet, consectetur adipiscing elit. Sed do eiusmod tempor incididunt ut labore </t>
        </is>
      </c>
    </row>
    <row r="4196">
      <c r="A4196" t="n">
        <v>4195</v>
      </c>
      <c r="B4196" t="inlineStr">
        <is>
          <t>Employee 4195</t>
        </is>
      </c>
      <c r="C4196" t="inlineStr">
        <is>
          <t>emp4195@company.com</t>
        </is>
      </c>
      <c r="D4196" t="inlineStr">
        <is>
          <t>Sales</t>
        </is>
      </c>
      <c r="E4196" t="n">
        <v>144667</v>
      </c>
      <c r="F4196" t="inlineStr">
        <is>
          <t>2024-07-19</t>
        </is>
      </c>
      <c r="G4196" t="inlineStr">
        <is>
          <t xml:space="preserve">Lorem ipsum dolor sit amet, consectetur adipiscing elit. Sed do eiusmod tempor incididunt ut labore </t>
        </is>
      </c>
    </row>
    <row r="4197">
      <c r="A4197" t="n">
        <v>4196</v>
      </c>
      <c r="B4197" t="inlineStr">
        <is>
          <t>Employee 4196</t>
        </is>
      </c>
      <c r="C4197" t="inlineStr">
        <is>
          <t>emp4196@company.com</t>
        </is>
      </c>
      <c r="D4197" t="inlineStr">
        <is>
          <t>Marketing</t>
        </is>
      </c>
      <c r="E4197" t="n">
        <v>141775</v>
      </c>
      <c r="F4197" t="inlineStr">
        <is>
          <t>2024-12-05</t>
        </is>
      </c>
      <c r="G4197" t="inlineStr">
        <is>
          <t xml:space="preserve">Lorem ipsum dolor sit amet, consectetur adipiscing elit. Sed do eiusmod tempor incididunt ut labore </t>
        </is>
      </c>
    </row>
    <row r="4198">
      <c r="A4198" t="n">
        <v>4197</v>
      </c>
      <c r="B4198" t="inlineStr">
        <is>
          <t>Employee 4197</t>
        </is>
      </c>
      <c r="C4198" t="inlineStr">
        <is>
          <t>emp4197@company.com</t>
        </is>
      </c>
      <c r="D4198" t="inlineStr">
        <is>
          <t>Sales</t>
        </is>
      </c>
      <c r="E4198" t="n">
        <v>103507</v>
      </c>
      <c r="F4198" t="inlineStr">
        <is>
          <t>2024-12-23</t>
        </is>
      </c>
      <c r="G4198" t="inlineStr">
        <is>
          <t xml:space="preserve">Lorem ipsum dolor sit amet, consectetur adipiscing elit. Sed do eiusmod tempor incididunt ut labore </t>
        </is>
      </c>
    </row>
    <row r="4199">
      <c r="A4199" t="n">
        <v>4198</v>
      </c>
      <c r="B4199" t="inlineStr">
        <is>
          <t>Employee 4198</t>
        </is>
      </c>
      <c r="C4199" t="inlineStr">
        <is>
          <t>emp4198@company.com</t>
        </is>
      </c>
      <c r="D4199" t="inlineStr">
        <is>
          <t>Marketing</t>
        </is>
      </c>
      <c r="E4199" t="n">
        <v>60320</v>
      </c>
      <c r="F4199" t="inlineStr">
        <is>
          <t>2024-01-04</t>
        </is>
      </c>
      <c r="G4199" t="inlineStr">
        <is>
          <t xml:space="preserve">Lorem ipsum dolor sit amet, consectetur adipiscing elit. Sed do eiusmod tempor incididunt ut labore </t>
        </is>
      </c>
    </row>
    <row r="4200">
      <c r="A4200" t="n">
        <v>4199</v>
      </c>
      <c r="B4200" t="inlineStr">
        <is>
          <t>Employee 4199</t>
        </is>
      </c>
      <c r="C4200" t="inlineStr">
        <is>
          <t>emp4199@company.com</t>
        </is>
      </c>
      <c r="D4200" t="inlineStr">
        <is>
          <t>Engineering</t>
        </is>
      </c>
      <c r="E4200" t="n">
        <v>60510</v>
      </c>
      <c r="F4200" t="inlineStr">
        <is>
          <t>2024-07-10</t>
        </is>
      </c>
      <c r="G4200" t="inlineStr">
        <is>
          <t xml:space="preserve">Lorem ipsum dolor sit amet, consectetur adipiscing elit. Sed do eiusmod tempor incididunt ut labore </t>
        </is>
      </c>
    </row>
    <row r="4201">
      <c r="A4201" t="n">
        <v>4200</v>
      </c>
      <c r="B4201" t="inlineStr">
        <is>
          <t>Employee 4200</t>
        </is>
      </c>
      <c r="C4201" t="inlineStr">
        <is>
          <t>emp4200@company.com</t>
        </is>
      </c>
      <c r="D4201" t="inlineStr">
        <is>
          <t>Engineering</t>
        </is>
      </c>
      <c r="E4201" t="n">
        <v>52430</v>
      </c>
      <c r="F4201" t="inlineStr">
        <is>
          <t>2024-03-26</t>
        </is>
      </c>
      <c r="G4201" t="inlineStr">
        <is>
          <t xml:space="preserve">Lorem ipsum dolor sit amet, consectetur adipiscing elit. Sed do eiusmod tempor incididunt ut labore </t>
        </is>
      </c>
    </row>
    <row r="4202">
      <c r="A4202" t="n">
        <v>4201</v>
      </c>
      <c r="B4202" t="inlineStr">
        <is>
          <t>Employee 4201</t>
        </is>
      </c>
      <c r="C4202" t="inlineStr">
        <is>
          <t>emp4201@company.com</t>
        </is>
      </c>
      <c r="D4202" t="inlineStr">
        <is>
          <t>HR</t>
        </is>
      </c>
      <c r="E4202" t="n">
        <v>113536</v>
      </c>
      <c r="F4202" t="inlineStr">
        <is>
          <t>2024-04-26</t>
        </is>
      </c>
      <c r="G4202" t="inlineStr">
        <is>
          <t xml:space="preserve">Lorem ipsum dolor sit amet, consectetur adipiscing elit. Sed do eiusmod tempor incididunt ut labore </t>
        </is>
      </c>
    </row>
    <row r="4203">
      <c r="A4203" t="n">
        <v>4202</v>
      </c>
      <c r="B4203" t="inlineStr">
        <is>
          <t>Employee 4202</t>
        </is>
      </c>
      <c r="C4203" t="inlineStr">
        <is>
          <t>emp4202@company.com</t>
        </is>
      </c>
      <c r="D4203" t="inlineStr">
        <is>
          <t>Finance</t>
        </is>
      </c>
      <c r="E4203" t="n">
        <v>56458</v>
      </c>
      <c r="F4203" t="inlineStr">
        <is>
          <t>2024-10-10</t>
        </is>
      </c>
      <c r="G4203" t="inlineStr">
        <is>
          <t xml:space="preserve">Lorem ipsum dolor sit amet, consectetur adipiscing elit. Sed do eiusmod tempor incididunt ut labore </t>
        </is>
      </c>
    </row>
    <row r="4204">
      <c r="A4204" t="n">
        <v>4203</v>
      </c>
      <c r="B4204" t="inlineStr">
        <is>
          <t>Employee 4203</t>
        </is>
      </c>
      <c r="C4204" t="inlineStr">
        <is>
          <t>emp4203@company.com</t>
        </is>
      </c>
      <c r="D4204" t="inlineStr">
        <is>
          <t>Sales</t>
        </is>
      </c>
      <c r="E4204" t="n">
        <v>110689</v>
      </c>
      <c r="F4204" t="inlineStr">
        <is>
          <t>2024-01-06</t>
        </is>
      </c>
      <c r="G4204" t="inlineStr">
        <is>
          <t xml:space="preserve">Lorem ipsum dolor sit amet, consectetur adipiscing elit. Sed do eiusmod tempor incididunt ut labore </t>
        </is>
      </c>
    </row>
    <row r="4205">
      <c r="A4205" t="n">
        <v>4204</v>
      </c>
      <c r="B4205" t="inlineStr">
        <is>
          <t>Employee 4204</t>
        </is>
      </c>
      <c r="C4205" t="inlineStr">
        <is>
          <t>emp4204@company.com</t>
        </is>
      </c>
      <c r="D4205" t="inlineStr">
        <is>
          <t>Sales</t>
        </is>
      </c>
      <c r="E4205" t="n">
        <v>121936</v>
      </c>
      <c r="F4205" t="inlineStr">
        <is>
          <t>2024-11-05</t>
        </is>
      </c>
      <c r="G4205" t="inlineStr">
        <is>
          <t xml:space="preserve">Lorem ipsum dolor sit amet, consectetur adipiscing elit. Sed do eiusmod tempor incididunt ut labore </t>
        </is>
      </c>
    </row>
    <row r="4206">
      <c r="A4206" t="n">
        <v>4205</v>
      </c>
      <c r="B4206" t="inlineStr">
        <is>
          <t>Employee 4205</t>
        </is>
      </c>
      <c r="C4206" t="inlineStr">
        <is>
          <t>emp4205@company.com</t>
        </is>
      </c>
      <c r="D4206" t="inlineStr">
        <is>
          <t>Engineering</t>
        </is>
      </c>
      <c r="E4206" t="n">
        <v>68772</v>
      </c>
      <c r="F4206" t="inlineStr">
        <is>
          <t>2024-11-20</t>
        </is>
      </c>
      <c r="G4206" t="inlineStr">
        <is>
          <t xml:space="preserve">Lorem ipsum dolor sit amet, consectetur adipiscing elit. Sed do eiusmod tempor incididunt ut labore </t>
        </is>
      </c>
    </row>
    <row r="4207">
      <c r="A4207" t="n">
        <v>4206</v>
      </c>
      <c r="B4207" t="inlineStr">
        <is>
          <t>Employee 4206</t>
        </is>
      </c>
      <c r="C4207" t="inlineStr">
        <is>
          <t>emp4206@company.com</t>
        </is>
      </c>
      <c r="D4207" t="inlineStr">
        <is>
          <t>Finance</t>
        </is>
      </c>
      <c r="E4207" t="n">
        <v>126424</v>
      </c>
      <c r="F4207" t="inlineStr">
        <is>
          <t>2024-08-23</t>
        </is>
      </c>
      <c r="G4207" t="inlineStr">
        <is>
          <t xml:space="preserve">Lorem ipsum dolor sit amet, consectetur adipiscing elit. Sed do eiusmod tempor incididunt ut labore </t>
        </is>
      </c>
    </row>
    <row r="4208">
      <c r="A4208" t="n">
        <v>4207</v>
      </c>
      <c r="B4208" t="inlineStr">
        <is>
          <t>Employee 4207</t>
        </is>
      </c>
      <c r="C4208" t="inlineStr">
        <is>
          <t>emp4207@company.com</t>
        </is>
      </c>
      <c r="D4208" t="inlineStr">
        <is>
          <t>Marketing</t>
        </is>
      </c>
      <c r="E4208" t="n">
        <v>100419</v>
      </c>
      <c r="F4208" t="inlineStr">
        <is>
          <t>2024-02-28</t>
        </is>
      </c>
      <c r="G4208" t="inlineStr">
        <is>
          <t xml:space="preserve">Lorem ipsum dolor sit amet, consectetur adipiscing elit. Sed do eiusmod tempor incididunt ut labore </t>
        </is>
      </c>
    </row>
    <row r="4209">
      <c r="A4209" t="n">
        <v>4208</v>
      </c>
      <c r="B4209" t="inlineStr">
        <is>
          <t>Employee 4208</t>
        </is>
      </c>
      <c r="C4209" t="inlineStr">
        <is>
          <t>emp4208@company.com</t>
        </is>
      </c>
      <c r="D4209" t="inlineStr">
        <is>
          <t>Marketing</t>
        </is>
      </c>
      <c r="E4209" t="n">
        <v>68750</v>
      </c>
      <c r="F4209" t="inlineStr">
        <is>
          <t>2024-10-27</t>
        </is>
      </c>
      <c r="G4209" t="inlineStr">
        <is>
          <t xml:space="preserve">Lorem ipsum dolor sit amet, consectetur adipiscing elit. Sed do eiusmod tempor incididunt ut labore </t>
        </is>
      </c>
    </row>
    <row r="4210">
      <c r="A4210" t="n">
        <v>4209</v>
      </c>
      <c r="B4210" t="inlineStr">
        <is>
          <t>Employee 4209</t>
        </is>
      </c>
      <c r="C4210" t="inlineStr">
        <is>
          <t>emp4209@company.com</t>
        </is>
      </c>
      <c r="D4210" t="inlineStr">
        <is>
          <t>HR</t>
        </is>
      </c>
      <c r="E4210" t="n">
        <v>113600</v>
      </c>
      <c r="F4210" t="inlineStr">
        <is>
          <t>2024-04-19</t>
        </is>
      </c>
      <c r="G4210" t="inlineStr">
        <is>
          <t xml:space="preserve">Lorem ipsum dolor sit amet, consectetur adipiscing elit. Sed do eiusmod tempor incididunt ut labore </t>
        </is>
      </c>
    </row>
    <row r="4211">
      <c r="A4211" t="n">
        <v>4210</v>
      </c>
      <c r="B4211" t="inlineStr">
        <is>
          <t>Employee 4210</t>
        </is>
      </c>
      <c r="C4211" t="inlineStr">
        <is>
          <t>emp4210@company.com</t>
        </is>
      </c>
      <c r="D4211" t="inlineStr">
        <is>
          <t>Engineering</t>
        </is>
      </c>
      <c r="E4211" t="n">
        <v>75066</v>
      </c>
      <c r="F4211" t="inlineStr">
        <is>
          <t>2024-04-01</t>
        </is>
      </c>
      <c r="G4211" t="inlineStr">
        <is>
          <t xml:space="preserve">Lorem ipsum dolor sit amet, consectetur adipiscing elit. Sed do eiusmod tempor incididunt ut labore </t>
        </is>
      </c>
    </row>
    <row r="4212">
      <c r="A4212" t="n">
        <v>4211</v>
      </c>
      <c r="B4212" t="inlineStr">
        <is>
          <t>Employee 4211</t>
        </is>
      </c>
      <c r="C4212" t="inlineStr">
        <is>
          <t>emp4211@company.com</t>
        </is>
      </c>
      <c r="D4212" t="inlineStr">
        <is>
          <t>HR</t>
        </is>
      </c>
      <c r="E4212" t="n">
        <v>114503</v>
      </c>
      <c r="F4212" t="inlineStr">
        <is>
          <t>2024-09-05</t>
        </is>
      </c>
      <c r="G4212" t="inlineStr">
        <is>
          <t xml:space="preserve">Lorem ipsum dolor sit amet, consectetur adipiscing elit. Sed do eiusmod tempor incididunt ut labore </t>
        </is>
      </c>
    </row>
    <row r="4213">
      <c r="A4213" t="n">
        <v>4212</v>
      </c>
      <c r="B4213" t="inlineStr">
        <is>
          <t>Employee 4212</t>
        </is>
      </c>
      <c r="C4213" t="inlineStr">
        <is>
          <t>emp4212@company.com</t>
        </is>
      </c>
      <c r="D4213" t="inlineStr">
        <is>
          <t>Engineering</t>
        </is>
      </c>
      <c r="E4213" t="n">
        <v>62584</v>
      </c>
      <c r="F4213" t="inlineStr">
        <is>
          <t>2024-06-02</t>
        </is>
      </c>
      <c r="G4213" t="inlineStr">
        <is>
          <t xml:space="preserve">Lorem ipsum dolor sit amet, consectetur adipiscing elit. Sed do eiusmod tempor incididunt ut labore </t>
        </is>
      </c>
    </row>
    <row r="4214">
      <c r="A4214" t="n">
        <v>4213</v>
      </c>
      <c r="B4214" t="inlineStr">
        <is>
          <t>Employee 4213</t>
        </is>
      </c>
      <c r="C4214" t="inlineStr">
        <is>
          <t>emp4213@company.com</t>
        </is>
      </c>
      <c r="D4214" t="inlineStr">
        <is>
          <t>HR</t>
        </is>
      </c>
      <c r="E4214" t="n">
        <v>123561</v>
      </c>
      <c r="F4214" t="inlineStr">
        <is>
          <t>2024-11-11</t>
        </is>
      </c>
      <c r="G4214" t="inlineStr">
        <is>
          <t xml:space="preserve">Lorem ipsum dolor sit amet, consectetur adipiscing elit. Sed do eiusmod tempor incididunt ut labore </t>
        </is>
      </c>
    </row>
    <row r="4215">
      <c r="A4215" t="n">
        <v>4214</v>
      </c>
      <c r="B4215" t="inlineStr">
        <is>
          <t>Employee 4214</t>
        </is>
      </c>
      <c r="C4215" t="inlineStr">
        <is>
          <t>emp4214@company.com</t>
        </is>
      </c>
      <c r="D4215" t="inlineStr">
        <is>
          <t>Finance</t>
        </is>
      </c>
      <c r="E4215" t="n">
        <v>71470</v>
      </c>
      <c r="F4215" t="inlineStr">
        <is>
          <t>2024-03-06</t>
        </is>
      </c>
      <c r="G4215" t="inlineStr">
        <is>
          <t xml:space="preserve">Lorem ipsum dolor sit amet, consectetur adipiscing elit. Sed do eiusmod tempor incididunt ut labore </t>
        </is>
      </c>
    </row>
    <row r="4216">
      <c r="A4216" t="n">
        <v>4215</v>
      </c>
      <c r="B4216" t="inlineStr">
        <is>
          <t>Employee 4215</t>
        </is>
      </c>
      <c r="C4216" t="inlineStr">
        <is>
          <t>emp4215@company.com</t>
        </is>
      </c>
      <c r="D4216" t="inlineStr">
        <is>
          <t>Sales</t>
        </is>
      </c>
      <c r="E4216" t="n">
        <v>141419</v>
      </c>
      <c r="F4216" t="inlineStr">
        <is>
          <t>2024-04-06</t>
        </is>
      </c>
      <c r="G4216" t="inlineStr">
        <is>
          <t xml:space="preserve">Lorem ipsum dolor sit amet, consectetur adipiscing elit. Sed do eiusmod tempor incididunt ut labore </t>
        </is>
      </c>
    </row>
    <row r="4217">
      <c r="A4217" t="n">
        <v>4216</v>
      </c>
      <c r="B4217" t="inlineStr">
        <is>
          <t>Employee 4216</t>
        </is>
      </c>
      <c r="C4217" t="inlineStr">
        <is>
          <t>emp4216@company.com</t>
        </is>
      </c>
      <c r="D4217" t="inlineStr">
        <is>
          <t>Marketing</t>
        </is>
      </c>
      <c r="E4217" t="n">
        <v>67109</v>
      </c>
      <c r="F4217" t="inlineStr">
        <is>
          <t>2024-11-12</t>
        </is>
      </c>
      <c r="G4217" t="inlineStr">
        <is>
          <t xml:space="preserve">Lorem ipsum dolor sit amet, consectetur adipiscing elit. Sed do eiusmod tempor incididunt ut labore </t>
        </is>
      </c>
    </row>
    <row r="4218">
      <c r="A4218" t="n">
        <v>4217</v>
      </c>
      <c r="B4218" t="inlineStr">
        <is>
          <t>Employee 4217</t>
        </is>
      </c>
      <c r="C4218" t="inlineStr">
        <is>
          <t>emp4217@company.com</t>
        </is>
      </c>
      <c r="D4218" t="inlineStr">
        <is>
          <t>Finance</t>
        </is>
      </c>
      <c r="E4218" t="n">
        <v>99656</v>
      </c>
      <c r="F4218" t="inlineStr">
        <is>
          <t>2024-05-05</t>
        </is>
      </c>
      <c r="G4218" t="inlineStr">
        <is>
          <t xml:space="preserve">Lorem ipsum dolor sit amet, consectetur adipiscing elit. Sed do eiusmod tempor incididunt ut labore </t>
        </is>
      </c>
    </row>
    <row r="4219">
      <c r="A4219" t="n">
        <v>4218</v>
      </c>
      <c r="B4219" t="inlineStr">
        <is>
          <t>Employee 4218</t>
        </is>
      </c>
      <c r="C4219" t="inlineStr">
        <is>
          <t>emp4218@company.com</t>
        </is>
      </c>
      <c r="D4219" t="inlineStr">
        <is>
          <t>Marketing</t>
        </is>
      </c>
      <c r="E4219" t="n">
        <v>85716</v>
      </c>
      <c r="F4219" t="inlineStr">
        <is>
          <t>2024-07-13</t>
        </is>
      </c>
      <c r="G4219" t="inlineStr">
        <is>
          <t xml:space="preserve">Lorem ipsum dolor sit amet, consectetur adipiscing elit. Sed do eiusmod tempor incididunt ut labore </t>
        </is>
      </c>
    </row>
    <row r="4220">
      <c r="A4220" t="n">
        <v>4219</v>
      </c>
      <c r="B4220" t="inlineStr">
        <is>
          <t>Employee 4219</t>
        </is>
      </c>
      <c r="C4220" t="inlineStr">
        <is>
          <t>emp4219@company.com</t>
        </is>
      </c>
      <c r="D4220" t="inlineStr">
        <is>
          <t>Finance</t>
        </is>
      </c>
      <c r="E4220" t="n">
        <v>117045</v>
      </c>
      <c r="F4220" t="inlineStr">
        <is>
          <t>2024-12-11</t>
        </is>
      </c>
      <c r="G4220" t="inlineStr">
        <is>
          <t xml:space="preserve">Lorem ipsum dolor sit amet, consectetur adipiscing elit. Sed do eiusmod tempor incididunt ut labore </t>
        </is>
      </c>
    </row>
    <row r="4221">
      <c r="A4221" t="n">
        <v>4220</v>
      </c>
      <c r="B4221" t="inlineStr">
        <is>
          <t>Employee 4220</t>
        </is>
      </c>
      <c r="C4221" t="inlineStr">
        <is>
          <t>emp4220@company.com</t>
        </is>
      </c>
      <c r="D4221" t="inlineStr">
        <is>
          <t>Finance</t>
        </is>
      </c>
      <c r="E4221" t="n">
        <v>113903</v>
      </c>
      <c r="F4221" t="inlineStr">
        <is>
          <t>2024-05-01</t>
        </is>
      </c>
      <c r="G4221" t="inlineStr">
        <is>
          <t xml:space="preserve">Lorem ipsum dolor sit amet, consectetur adipiscing elit. Sed do eiusmod tempor incididunt ut labore </t>
        </is>
      </c>
    </row>
    <row r="4222">
      <c r="A4222" t="n">
        <v>4221</v>
      </c>
      <c r="B4222" t="inlineStr">
        <is>
          <t>Employee 4221</t>
        </is>
      </c>
      <c r="C4222" t="inlineStr">
        <is>
          <t>emp4221@company.com</t>
        </is>
      </c>
      <c r="D4222" t="inlineStr">
        <is>
          <t>Marketing</t>
        </is>
      </c>
      <c r="E4222" t="n">
        <v>90457</v>
      </c>
      <c r="F4222" t="inlineStr">
        <is>
          <t>2024-05-15</t>
        </is>
      </c>
      <c r="G4222" t="inlineStr">
        <is>
          <t xml:space="preserve">Lorem ipsum dolor sit amet, consectetur adipiscing elit. Sed do eiusmod tempor incididunt ut labore </t>
        </is>
      </c>
    </row>
    <row r="4223">
      <c r="A4223" t="n">
        <v>4222</v>
      </c>
      <c r="B4223" t="inlineStr">
        <is>
          <t>Employee 4222</t>
        </is>
      </c>
      <c r="C4223" t="inlineStr">
        <is>
          <t>emp4222@company.com</t>
        </is>
      </c>
      <c r="D4223" t="inlineStr">
        <is>
          <t>Finance</t>
        </is>
      </c>
      <c r="E4223" t="n">
        <v>74864</v>
      </c>
      <c r="F4223" t="inlineStr">
        <is>
          <t>2024-10-09</t>
        </is>
      </c>
      <c r="G4223" t="inlineStr">
        <is>
          <t xml:space="preserve">Lorem ipsum dolor sit amet, consectetur adipiscing elit. Sed do eiusmod tempor incididunt ut labore </t>
        </is>
      </c>
    </row>
    <row r="4224">
      <c r="A4224" t="n">
        <v>4223</v>
      </c>
      <c r="B4224" t="inlineStr">
        <is>
          <t>Employee 4223</t>
        </is>
      </c>
      <c r="C4224" t="inlineStr">
        <is>
          <t>emp4223@company.com</t>
        </is>
      </c>
      <c r="D4224" t="inlineStr">
        <is>
          <t>Sales</t>
        </is>
      </c>
      <c r="E4224" t="n">
        <v>117964</v>
      </c>
      <c r="F4224" t="inlineStr">
        <is>
          <t>2024-06-09</t>
        </is>
      </c>
      <c r="G4224" t="inlineStr">
        <is>
          <t xml:space="preserve">Lorem ipsum dolor sit amet, consectetur adipiscing elit. Sed do eiusmod tempor incididunt ut labore </t>
        </is>
      </c>
    </row>
    <row r="4225">
      <c r="A4225" t="n">
        <v>4224</v>
      </c>
      <c r="B4225" t="inlineStr">
        <is>
          <t>Employee 4224</t>
        </is>
      </c>
      <c r="C4225" t="inlineStr">
        <is>
          <t>emp4224@company.com</t>
        </is>
      </c>
      <c r="D4225" t="inlineStr">
        <is>
          <t>HR</t>
        </is>
      </c>
      <c r="E4225" t="n">
        <v>54239</v>
      </c>
      <c r="F4225" t="inlineStr">
        <is>
          <t>2024-01-07</t>
        </is>
      </c>
      <c r="G4225" t="inlineStr">
        <is>
          <t xml:space="preserve">Lorem ipsum dolor sit amet, consectetur adipiscing elit. Sed do eiusmod tempor incididunt ut labore </t>
        </is>
      </c>
    </row>
    <row r="4226">
      <c r="A4226" t="n">
        <v>4225</v>
      </c>
      <c r="B4226" t="inlineStr">
        <is>
          <t>Employee 4225</t>
        </is>
      </c>
      <c r="C4226" t="inlineStr">
        <is>
          <t>emp4225@company.com</t>
        </is>
      </c>
      <c r="D4226" t="inlineStr">
        <is>
          <t>Sales</t>
        </is>
      </c>
      <c r="E4226" t="n">
        <v>104462</v>
      </c>
      <c r="F4226" t="inlineStr">
        <is>
          <t>2024-12-23</t>
        </is>
      </c>
      <c r="G4226" t="inlineStr">
        <is>
          <t xml:space="preserve">Lorem ipsum dolor sit amet, consectetur adipiscing elit. Sed do eiusmod tempor incididunt ut labore </t>
        </is>
      </c>
    </row>
    <row r="4227">
      <c r="A4227" t="n">
        <v>4226</v>
      </c>
      <c r="B4227" t="inlineStr">
        <is>
          <t>Employee 4226</t>
        </is>
      </c>
      <c r="C4227" t="inlineStr">
        <is>
          <t>emp4226@company.com</t>
        </is>
      </c>
      <c r="D4227" t="inlineStr">
        <is>
          <t>Sales</t>
        </is>
      </c>
      <c r="E4227" t="n">
        <v>89699</v>
      </c>
      <c r="F4227" t="inlineStr">
        <is>
          <t>2024-08-28</t>
        </is>
      </c>
      <c r="G4227" t="inlineStr">
        <is>
          <t xml:space="preserve">Lorem ipsum dolor sit amet, consectetur adipiscing elit. Sed do eiusmod tempor incididunt ut labore </t>
        </is>
      </c>
    </row>
    <row r="4228">
      <c r="A4228" t="n">
        <v>4227</v>
      </c>
      <c r="B4228" t="inlineStr">
        <is>
          <t>Employee 4227</t>
        </is>
      </c>
      <c r="C4228" t="inlineStr">
        <is>
          <t>emp4227@company.com</t>
        </is>
      </c>
      <c r="D4228" t="inlineStr">
        <is>
          <t>Engineering</t>
        </is>
      </c>
      <c r="E4228" t="n">
        <v>132203</v>
      </c>
      <c r="F4228" t="inlineStr">
        <is>
          <t>2024-12-04</t>
        </is>
      </c>
      <c r="G4228" t="inlineStr">
        <is>
          <t xml:space="preserve">Lorem ipsum dolor sit amet, consectetur adipiscing elit. Sed do eiusmod tempor incididunt ut labore </t>
        </is>
      </c>
    </row>
    <row r="4229">
      <c r="A4229" t="n">
        <v>4228</v>
      </c>
      <c r="B4229" t="inlineStr">
        <is>
          <t>Employee 4228</t>
        </is>
      </c>
      <c r="C4229" t="inlineStr">
        <is>
          <t>emp4228@company.com</t>
        </is>
      </c>
      <c r="D4229" t="inlineStr">
        <is>
          <t>Finance</t>
        </is>
      </c>
      <c r="E4229" t="n">
        <v>133837</v>
      </c>
      <c r="F4229" t="inlineStr">
        <is>
          <t>2024-07-04</t>
        </is>
      </c>
      <c r="G4229" t="inlineStr">
        <is>
          <t xml:space="preserve">Lorem ipsum dolor sit amet, consectetur adipiscing elit. Sed do eiusmod tempor incididunt ut labore </t>
        </is>
      </c>
    </row>
    <row r="4230">
      <c r="A4230" t="n">
        <v>4229</v>
      </c>
      <c r="B4230" t="inlineStr">
        <is>
          <t>Employee 4229</t>
        </is>
      </c>
      <c r="C4230" t="inlineStr">
        <is>
          <t>emp4229@company.com</t>
        </is>
      </c>
      <c r="D4230" t="inlineStr">
        <is>
          <t>Marketing</t>
        </is>
      </c>
      <c r="E4230" t="n">
        <v>100669</v>
      </c>
      <c r="F4230" t="inlineStr">
        <is>
          <t>2024-01-19</t>
        </is>
      </c>
      <c r="G4230" t="inlineStr">
        <is>
          <t xml:space="preserve">Lorem ipsum dolor sit amet, consectetur adipiscing elit. Sed do eiusmod tempor incididunt ut labore </t>
        </is>
      </c>
    </row>
    <row r="4231">
      <c r="A4231" t="n">
        <v>4230</v>
      </c>
      <c r="B4231" t="inlineStr">
        <is>
          <t>Employee 4230</t>
        </is>
      </c>
      <c r="C4231" t="inlineStr">
        <is>
          <t>emp4230@company.com</t>
        </is>
      </c>
      <c r="D4231" t="inlineStr">
        <is>
          <t>Finance</t>
        </is>
      </c>
      <c r="E4231" t="n">
        <v>132696</v>
      </c>
      <c r="F4231" t="inlineStr">
        <is>
          <t>2024-10-01</t>
        </is>
      </c>
      <c r="G4231" t="inlineStr">
        <is>
          <t xml:space="preserve">Lorem ipsum dolor sit amet, consectetur adipiscing elit. Sed do eiusmod tempor incididunt ut labore </t>
        </is>
      </c>
    </row>
    <row r="4232">
      <c r="A4232" t="n">
        <v>4231</v>
      </c>
      <c r="B4232" t="inlineStr">
        <is>
          <t>Employee 4231</t>
        </is>
      </c>
      <c r="C4232" t="inlineStr">
        <is>
          <t>emp4231@company.com</t>
        </is>
      </c>
      <c r="D4232" t="inlineStr">
        <is>
          <t>Finance</t>
        </is>
      </c>
      <c r="E4232" t="n">
        <v>96852</v>
      </c>
      <c r="F4232" t="inlineStr">
        <is>
          <t>2024-01-20</t>
        </is>
      </c>
      <c r="G4232" t="inlineStr">
        <is>
          <t xml:space="preserve">Lorem ipsum dolor sit amet, consectetur adipiscing elit. Sed do eiusmod tempor incididunt ut labore </t>
        </is>
      </c>
    </row>
    <row r="4233">
      <c r="A4233" t="n">
        <v>4232</v>
      </c>
      <c r="B4233" t="inlineStr">
        <is>
          <t>Employee 4232</t>
        </is>
      </c>
      <c r="C4233" t="inlineStr">
        <is>
          <t>emp4232@company.com</t>
        </is>
      </c>
      <c r="D4233" t="inlineStr">
        <is>
          <t>Engineering</t>
        </is>
      </c>
      <c r="E4233" t="n">
        <v>138672</v>
      </c>
      <c r="F4233" t="inlineStr">
        <is>
          <t>2024-11-04</t>
        </is>
      </c>
      <c r="G4233" t="inlineStr">
        <is>
          <t xml:space="preserve">Lorem ipsum dolor sit amet, consectetur adipiscing elit. Sed do eiusmod tempor incididunt ut labore </t>
        </is>
      </c>
    </row>
    <row r="4234">
      <c r="A4234" t="n">
        <v>4233</v>
      </c>
      <c r="B4234" t="inlineStr">
        <is>
          <t>Employee 4233</t>
        </is>
      </c>
      <c r="C4234" t="inlineStr">
        <is>
          <t>emp4233@company.com</t>
        </is>
      </c>
      <c r="D4234" t="inlineStr">
        <is>
          <t>HR</t>
        </is>
      </c>
      <c r="E4234" t="n">
        <v>110380</v>
      </c>
      <c r="F4234" t="inlineStr">
        <is>
          <t>2024-01-08</t>
        </is>
      </c>
      <c r="G4234" t="inlineStr">
        <is>
          <t xml:space="preserve">Lorem ipsum dolor sit amet, consectetur adipiscing elit. Sed do eiusmod tempor incididunt ut labore </t>
        </is>
      </c>
    </row>
    <row r="4235">
      <c r="A4235" t="n">
        <v>4234</v>
      </c>
      <c r="B4235" t="inlineStr">
        <is>
          <t>Employee 4234</t>
        </is>
      </c>
      <c r="C4235" t="inlineStr">
        <is>
          <t>emp4234@company.com</t>
        </is>
      </c>
      <c r="D4235" t="inlineStr">
        <is>
          <t>Finance</t>
        </is>
      </c>
      <c r="E4235" t="n">
        <v>94627</v>
      </c>
      <c r="F4235" t="inlineStr">
        <is>
          <t>2024-01-09</t>
        </is>
      </c>
      <c r="G4235" t="inlineStr">
        <is>
          <t xml:space="preserve">Lorem ipsum dolor sit amet, consectetur adipiscing elit. Sed do eiusmod tempor incididunt ut labore </t>
        </is>
      </c>
    </row>
    <row r="4236">
      <c r="A4236" t="n">
        <v>4235</v>
      </c>
      <c r="B4236" t="inlineStr">
        <is>
          <t>Employee 4235</t>
        </is>
      </c>
      <c r="C4236" t="inlineStr">
        <is>
          <t>emp4235@company.com</t>
        </is>
      </c>
      <c r="D4236" t="inlineStr">
        <is>
          <t>Sales</t>
        </is>
      </c>
      <c r="E4236" t="n">
        <v>142086</v>
      </c>
      <c r="F4236" t="inlineStr">
        <is>
          <t>2024-05-11</t>
        </is>
      </c>
      <c r="G4236" t="inlineStr">
        <is>
          <t xml:space="preserve">Lorem ipsum dolor sit amet, consectetur adipiscing elit. Sed do eiusmod tempor incididunt ut labore </t>
        </is>
      </c>
    </row>
    <row r="4237">
      <c r="A4237" t="n">
        <v>4236</v>
      </c>
      <c r="B4237" t="inlineStr">
        <is>
          <t>Employee 4236</t>
        </is>
      </c>
      <c r="C4237" t="inlineStr">
        <is>
          <t>emp4236@company.com</t>
        </is>
      </c>
      <c r="D4237" t="inlineStr">
        <is>
          <t>HR</t>
        </is>
      </c>
      <c r="E4237" t="n">
        <v>106986</v>
      </c>
      <c r="F4237" t="inlineStr">
        <is>
          <t>2024-07-01</t>
        </is>
      </c>
      <c r="G4237" t="inlineStr">
        <is>
          <t xml:space="preserve">Lorem ipsum dolor sit amet, consectetur adipiscing elit. Sed do eiusmod tempor incididunt ut labore </t>
        </is>
      </c>
    </row>
    <row r="4238">
      <c r="A4238" t="n">
        <v>4237</v>
      </c>
      <c r="B4238" t="inlineStr">
        <is>
          <t>Employee 4237</t>
        </is>
      </c>
      <c r="C4238" t="inlineStr">
        <is>
          <t>emp4237@company.com</t>
        </is>
      </c>
      <c r="D4238" t="inlineStr">
        <is>
          <t>Finance</t>
        </is>
      </c>
      <c r="E4238" t="n">
        <v>55076</v>
      </c>
      <c r="F4238" t="inlineStr">
        <is>
          <t>2024-11-07</t>
        </is>
      </c>
      <c r="G4238" t="inlineStr">
        <is>
          <t xml:space="preserve">Lorem ipsum dolor sit amet, consectetur adipiscing elit. Sed do eiusmod tempor incididunt ut labore </t>
        </is>
      </c>
    </row>
    <row r="4239">
      <c r="A4239" t="n">
        <v>4238</v>
      </c>
      <c r="B4239" t="inlineStr">
        <is>
          <t>Employee 4238</t>
        </is>
      </c>
      <c r="C4239" t="inlineStr">
        <is>
          <t>emp4238@company.com</t>
        </is>
      </c>
      <c r="D4239" t="inlineStr">
        <is>
          <t>Sales</t>
        </is>
      </c>
      <c r="E4239" t="n">
        <v>60225</v>
      </c>
      <c r="F4239" t="inlineStr">
        <is>
          <t>2024-02-20</t>
        </is>
      </c>
      <c r="G4239" t="inlineStr">
        <is>
          <t xml:space="preserve">Lorem ipsum dolor sit amet, consectetur adipiscing elit. Sed do eiusmod tempor incididunt ut labore </t>
        </is>
      </c>
    </row>
    <row r="4240">
      <c r="A4240" t="n">
        <v>4239</v>
      </c>
      <c r="B4240" t="inlineStr">
        <is>
          <t>Employee 4239</t>
        </is>
      </c>
      <c r="C4240" t="inlineStr">
        <is>
          <t>emp4239@company.com</t>
        </is>
      </c>
      <c r="D4240" t="inlineStr">
        <is>
          <t>Finance</t>
        </is>
      </c>
      <c r="E4240" t="n">
        <v>88609</v>
      </c>
      <c r="F4240" t="inlineStr">
        <is>
          <t>2024-02-25</t>
        </is>
      </c>
      <c r="G4240" t="inlineStr">
        <is>
          <t xml:space="preserve">Lorem ipsum dolor sit amet, consectetur adipiscing elit. Sed do eiusmod tempor incididunt ut labore </t>
        </is>
      </c>
    </row>
    <row r="4241">
      <c r="A4241" t="n">
        <v>4240</v>
      </c>
      <c r="B4241" t="inlineStr">
        <is>
          <t>Employee 4240</t>
        </is>
      </c>
      <c r="C4241" t="inlineStr">
        <is>
          <t>emp4240@company.com</t>
        </is>
      </c>
      <c r="D4241" t="inlineStr">
        <is>
          <t>Marketing</t>
        </is>
      </c>
      <c r="E4241" t="n">
        <v>112686</v>
      </c>
      <c r="F4241" t="inlineStr">
        <is>
          <t>2024-08-25</t>
        </is>
      </c>
      <c r="G4241" t="inlineStr">
        <is>
          <t xml:space="preserve">Lorem ipsum dolor sit amet, consectetur adipiscing elit. Sed do eiusmod tempor incididunt ut labore </t>
        </is>
      </c>
    </row>
    <row r="4242">
      <c r="A4242" t="n">
        <v>4241</v>
      </c>
      <c r="B4242" t="inlineStr">
        <is>
          <t>Employee 4241</t>
        </is>
      </c>
      <c r="C4242" t="inlineStr">
        <is>
          <t>emp4241@company.com</t>
        </is>
      </c>
      <c r="D4242" t="inlineStr">
        <is>
          <t>Sales</t>
        </is>
      </c>
      <c r="E4242" t="n">
        <v>129833</v>
      </c>
      <c r="F4242" t="inlineStr">
        <is>
          <t>2024-03-19</t>
        </is>
      </c>
      <c r="G4242" t="inlineStr">
        <is>
          <t xml:space="preserve">Lorem ipsum dolor sit amet, consectetur adipiscing elit. Sed do eiusmod tempor incididunt ut labore </t>
        </is>
      </c>
    </row>
    <row r="4243">
      <c r="A4243" t="n">
        <v>4242</v>
      </c>
      <c r="B4243" t="inlineStr">
        <is>
          <t>Employee 4242</t>
        </is>
      </c>
      <c r="C4243" t="inlineStr">
        <is>
          <t>emp4242@company.com</t>
        </is>
      </c>
      <c r="D4243" t="inlineStr">
        <is>
          <t>Finance</t>
        </is>
      </c>
      <c r="E4243" t="n">
        <v>112542</v>
      </c>
      <c r="F4243" t="inlineStr">
        <is>
          <t>2024-09-22</t>
        </is>
      </c>
      <c r="G4243" t="inlineStr">
        <is>
          <t xml:space="preserve">Lorem ipsum dolor sit amet, consectetur adipiscing elit. Sed do eiusmod tempor incididunt ut labore </t>
        </is>
      </c>
    </row>
    <row r="4244">
      <c r="A4244" t="n">
        <v>4243</v>
      </c>
      <c r="B4244" t="inlineStr">
        <is>
          <t>Employee 4243</t>
        </is>
      </c>
      <c r="C4244" t="inlineStr">
        <is>
          <t>emp4243@company.com</t>
        </is>
      </c>
      <c r="D4244" t="inlineStr">
        <is>
          <t>Sales</t>
        </is>
      </c>
      <c r="E4244" t="n">
        <v>142556</v>
      </c>
      <c r="F4244" t="inlineStr">
        <is>
          <t>2024-01-18</t>
        </is>
      </c>
      <c r="G4244" t="inlineStr">
        <is>
          <t xml:space="preserve">Lorem ipsum dolor sit amet, consectetur adipiscing elit. Sed do eiusmod tempor incididunt ut labore </t>
        </is>
      </c>
    </row>
    <row r="4245">
      <c r="A4245" t="n">
        <v>4244</v>
      </c>
      <c r="B4245" t="inlineStr">
        <is>
          <t>Employee 4244</t>
        </is>
      </c>
      <c r="C4245" t="inlineStr">
        <is>
          <t>emp4244@company.com</t>
        </is>
      </c>
      <c r="D4245" t="inlineStr">
        <is>
          <t>Marketing</t>
        </is>
      </c>
      <c r="E4245" t="n">
        <v>137336</v>
      </c>
      <c r="F4245" t="inlineStr">
        <is>
          <t>2024-09-18</t>
        </is>
      </c>
      <c r="G4245" t="inlineStr">
        <is>
          <t xml:space="preserve">Lorem ipsum dolor sit amet, consectetur adipiscing elit. Sed do eiusmod tempor incididunt ut labore </t>
        </is>
      </c>
    </row>
    <row r="4246">
      <c r="A4246" t="n">
        <v>4245</v>
      </c>
      <c r="B4246" t="inlineStr">
        <is>
          <t>Employee 4245</t>
        </is>
      </c>
      <c r="C4246" t="inlineStr">
        <is>
          <t>emp4245@company.com</t>
        </is>
      </c>
      <c r="D4246" t="inlineStr">
        <is>
          <t>Sales</t>
        </is>
      </c>
      <c r="E4246" t="n">
        <v>131741</v>
      </c>
      <c r="F4246" t="inlineStr">
        <is>
          <t>2024-11-14</t>
        </is>
      </c>
      <c r="G4246" t="inlineStr">
        <is>
          <t xml:space="preserve">Lorem ipsum dolor sit amet, consectetur adipiscing elit. Sed do eiusmod tempor incididunt ut labore </t>
        </is>
      </c>
    </row>
    <row r="4247">
      <c r="A4247" t="n">
        <v>4246</v>
      </c>
      <c r="B4247" t="inlineStr">
        <is>
          <t>Employee 4246</t>
        </is>
      </c>
      <c r="C4247" t="inlineStr">
        <is>
          <t>emp4246@company.com</t>
        </is>
      </c>
      <c r="D4247" t="inlineStr">
        <is>
          <t>Sales</t>
        </is>
      </c>
      <c r="E4247" t="n">
        <v>97157</v>
      </c>
      <c r="F4247" t="inlineStr">
        <is>
          <t>2024-03-02</t>
        </is>
      </c>
      <c r="G4247" t="inlineStr">
        <is>
          <t xml:space="preserve">Lorem ipsum dolor sit amet, consectetur adipiscing elit. Sed do eiusmod tempor incididunt ut labore </t>
        </is>
      </c>
    </row>
    <row r="4248">
      <c r="A4248" t="n">
        <v>4247</v>
      </c>
      <c r="B4248" t="inlineStr">
        <is>
          <t>Employee 4247</t>
        </is>
      </c>
      <c r="C4248" t="inlineStr">
        <is>
          <t>emp4247@company.com</t>
        </is>
      </c>
      <c r="D4248" t="inlineStr">
        <is>
          <t>Marketing</t>
        </is>
      </c>
      <c r="E4248" t="n">
        <v>87217</v>
      </c>
      <c r="F4248" t="inlineStr">
        <is>
          <t>2024-10-18</t>
        </is>
      </c>
      <c r="G4248" t="inlineStr">
        <is>
          <t xml:space="preserve">Lorem ipsum dolor sit amet, consectetur adipiscing elit. Sed do eiusmod tempor incididunt ut labore </t>
        </is>
      </c>
    </row>
    <row r="4249">
      <c r="A4249" t="n">
        <v>4248</v>
      </c>
      <c r="B4249" t="inlineStr">
        <is>
          <t>Employee 4248</t>
        </is>
      </c>
      <c r="C4249" t="inlineStr">
        <is>
          <t>emp4248@company.com</t>
        </is>
      </c>
      <c r="D4249" t="inlineStr">
        <is>
          <t>Marketing</t>
        </is>
      </c>
      <c r="E4249" t="n">
        <v>51795</v>
      </c>
      <c r="F4249" t="inlineStr">
        <is>
          <t>2024-11-08</t>
        </is>
      </c>
      <c r="G4249" t="inlineStr">
        <is>
          <t xml:space="preserve">Lorem ipsum dolor sit amet, consectetur adipiscing elit. Sed do eiusmod tempor incididunt ut labore </t>
        </is>
      </c>
    </row>
    <row r="4250">
      <c r="A4250" t="n">
        <v>4249</v>
      </c>
      <c r="B4250" t="inlineStr">
        <is>
          <t>Employee 4249</t>
        </is>
      </c>
      <c r="C4250" t="inlineStr">
        <is>
          <t>emp4249@company.com</t>
        </is>
      </c>
      <c r="D4250" t="inlineStr">
        <is>
          <t>Finance</t>
        </is>
      </c>
      <c r="E4250" t="n">
        <v>124624</v>
      </c>
      <c r="F4250" t="inlineStr">
        <is>
          <t>2024-08-28</t>
        </is>
      </c>
      <c r="G4250" t="inlineStr">
        <is>
          <t xml:space="preserve">Lorem ipsum dolor sit amet, consectetur adipiscing elit. Sed do eiusmod tempor incididunt ut labore </t>
        </is>
      </c>
    </row>
    <row r="4251">
      <c r="A4251" t="n">
        <v>4250</v>
      </c>
      <c r="B4251" t="inlineStr">
        <is>
          <t>Employee 4250</t>
        </is>
      </c>
      <c r="C4251" t="inlineStr">
        <is>
          <t>emp4250@company.com</t>
        </is>
      </c>
      <c r="D4251" t="inlineStr">
        <is>
          <t>Finance</t>
        </is>
      </c>
      <c r="E4251" t="n">
        <v>89174</v>
      </c>
      <c r="F4251" t="inlineStr">
        <is>
          <t>2024-01-16</t>
        </is>
      </c>
      <c r="G4251" t="inlineStr">
        <is>
          <t xml:space="preserve">Lorem ipsum dolor sit amet, consectetur adipiscing elit. Sed do eiusmod tempor incididunt ut labore </t>
        </is>
      </c>
    </row>
    <row r="4252">
      <c r="A4252" t="n">
        <v>4251</v>
      </c>
      <c r="B4252" t="inlineStr">
        <is>
          <t>Employee 4251</t>
        </is>
      </c>
      <c r="C4252" t="inlineStr">
        <is>
          <t>emp4251@company.com</t>
        </is>
      </c>
      <c r="D4252" t="inlineStr">
        <is>
          <t>Marketing</t>
        </is>
      </c>
      <c r="E4252" t="n">
        <v>65592</v>
      </c>
      <c r="F4252" t="inlineStr">
        <is>
          <t>2024-07-17</t>
        </is>
      </c>
      <c r="G4252" t="inlineStr">
        <is>
          <t xml:space="preserve">Lorem ipsum dolor sit amet, consectetur adipiscing elit. Sed do eiusmod tempor incididunt ut labore </t>
        </is>
      </c>
    </row>
    <row r="4253">
      <c r="A4253" t="n">
        <v>4252</v>
      </c>
      <c r="B4253" t="inlineStr">
        <is>
          <t>Employee 4252</t>
        </is>
      </c>
      <c r="C4253" t="inlineStr">
        <is>
          <t>emp4252@company.com</t>
        </is>
      </c>
      <c r="D4253" t="inlineStr">
        <is>
          <t>Engineering</t>
        </is>
      </c>
      <c r="E4253" t="n">
        <v>146442</v>
      </c>
      <c r="F4253" t="inlineStr">
        <is>
          <t>2024-01-03</t>
        </is>
      </c>
      <c r="G4253" t="inlineStr">
        <is>
          <t xml:space="preserve">Lorem ipsum dolor sit amet, consectetur adipiscing elit. Sed do eiusmod tempor incididunt ut labore </t>
        </is>
      </c>
    </row>
    <row r="4254">
      <c r="A4254" t="n">
        <v>4253</v>
      </c>
      <c r="B4254" t="inlineStr">
        <is>
          <t>Employee 4253</t>
        </is>
      </c>
      <c r="C4254" t="inlineStr">
        <is>
          <t>emp4253@company.com</t>
        </is>
      </c>
      <c r="D4254" t="inlineStr">
        <is>
          <t>Engineering</t>
        </is>
      </c>
      <c r="E4254" t="n">
        <v>83523</v>
      </c>
      <c r="F4254" t="inlineStr">
        <is>
          <t>2024-08-08</t>
        </is>
      </c>
      <c r="G4254" t="inlineStr">
        <is>
          <t xml:space="preserve">Lorem ipsum dolor sit amet, consectetur adipiscing elit. Sed do eiusmod tempor incididunt ut labore </t>
        </is>
      </c>
    </row>
    <row r="4255">
      <c r="A4255" t="n">
        <v>4254</v>
      </c>
      <c r="B4255" t="inlineStr">
        <is>
          <t>Employee 4254</t>
        </is>
      </c>
      <c r="C4255" t="inlineStr">
        <is>
          <t>emp4254@company.com</t>
        </is>
      </c>
      <c r="D4255" t="inlineStr">
        <is>
          <t>Marketing</t>
        </is>
      </c>
      <c r="E4255" t="n">
        <v>145696</v>
      </c>
      <c r="F4255" t="inlineStr">
        <is>
          <t>2024-11-02</t>
        </is>
      </c>
      <c r="G4255" t="inlineStr">
        <is>
          <t xml:space="preserve">Lorem ipsum dolor sit amet, consectetur adipiscing elit. Sed do eiusmod tempor incididunt ut labore </t>
        </is>
      </c>
    </row>
    <row r="4256">
      <c r="A4256" t="n">
        <v>4255</v>
      </c>
      <c r="B4256" t="inlineStr">
        <is>
          <t>Employee 4255</t>
        </is>
      </c>
      <c r="C4256" t="inlineStr">
        <is>
          <t>emp4255@company.com</t>
        </is>
      </c>
      <c r="D4256" t="inlineStr">
        <is>
          <t>Sales</t>
        </is>
      </c>
      <c r="E4256" t="n">
        <v>115082</v>
      </c>
      <c r="F4256" t="inlineStr">
        <is>
          <t>2024-11-08</t>
        </is>
      </c>
      <c r="G4256" t="inlineStr">
        <is>
          <t xml:space="preserve">Lorem ipsum dolor sit amet, consectetur adipiscing elit. Sed do eiusmod tempor incididunt ut labore </t>
        </is>
      </c>
    </row>
    <row r="4257">
      <c r="A4257" t="n">
        <v>4256</v>
      </c>
      <c r="B4257" t="inlineStr">
        <is>
          <t>Employee 4256</t>
        </is>
      </c>
      <c r="C4257" t="inlineStr">
        <is>
          <t>emp4256@company.com</t>
        </is>
      </c>
      <c r="D4257" t="inlineStr">
        <is>
          <t>Sales</t>
        </is>
      </c>
      <c r="E4257" t="n">
        <v>95831</v>
      </c>
      <c r="F4257" t="inlineStr">
        <is>
          <t>2024-02-27</t>
        </is>
      </c>
      <c r="G4257" t="inlineStr">
        <is>
          <t xml:space="preserve">Lorem ipsum dolor sit amet, consectetur adipiscing elit. Sed do eiusmod tempor incididunt ut labore </t>
        </is>
      </c>
    </row>
    <row r="4258">
      <c r="A4258" t="n">
        <v>4257</v>
      </c>
      <c r="B4258" t="inlineStr">
        <is>
          <t>Employee 4257</t>
        </is>
      </c>
      <c r="C4258" t="inlineStr">
        <is>
          <t>emp4257@company.com</t>
        </is>
      </c>
      <c r="D4258" t="inlineStr">
        <is>
          <t>Finance</t>
        </is>
      </c>
      <c r="E4258" t="n">
        <v>105453</v>
      </c>
      <c r="F4258" t="inlineStr">
        <is>
          <t>2024-12-01</t>
        </is>
      </c>
      <c r="G4258" t="inlineStr">
        <is>
          <t xml:space="preserve">Lorem ipsum dolor sit amet, consectetur adipiscing elit. Sed do eiusmod tempor incididunt ut labore </t>
        </is>
      </c>
    </row>
    <row r="4259">
      <c r="A4259" t="n">
        <v>4258</v>
      </c>
      <c r="B4259" t="inlineStr">
        <is>
          <t>Employee 4258</t>
        </is>
      </c>
      <c r="C4259" t="inlineStr">
        <is>
          <t>emp4258@company.com</t>
        </is>
      </c>
      <c r="D4259" t="inlineStr">
        <is>
          <t>Sales</t>
        </is>
      </c>
      <c r="E4259" t="n">
        <v>136902</v>
      </c>
      <c r="F4259" t="inlineStr">
        <is>
          <t>2024-03-25</t>
        </is>
      </c>
      <c r="G4259" t="inlineStr">
        <is>
          <t xml:space="preserve">Lorem ipsum dolor sit amet, consectetur adipiscing elit. Sed do eiusmod tempor incididunt ut labore </t>
        </is>
      </c>
    </row>
    <row r="4260">
      <c r="A4260" t="n">
        <v>4259</v>
      </c>
      <c r="B4260" t="inlineStr">
        <is>
          <t>Employee 4259</t>
        </is>
      </c>
      <c r="C4260" t="inlineStr">
        <is>
          <t>emp4259@company.com</t>
        </is>
      </c>
      <c r="D4260" t="inlineStr">
        <is>
          <t>Finance</t>
        </is>
      </c>
      <c r="E4260" t="n">
        <v>64259</v>
      </c>
      <c r="F4260" t="inlineStr">
        <is>
          <t>2024-07-07</t>
        </is>
      </c>
      <c r="G4260" t="inlineStr">
        <is>
          <t xml:space="preserve">Lorem ipsum dolor sit amet, consectetur adipiscing elit. Sed do eiusmod tempor incididunt ut labore </t>
        </is>
      </c>
    </row>
    <row r="4261">
      <c r="A4261" t="n">
        <v>4260</v>
      </c>
      <c r="B4261" t="inlineStr">
        <is>
          <t>Employee 4260</t>
        </is>
      </c>
      <c r="C4261" t="inlineStr">
        <is>
          <t>emp4260@company.com</t>
        </is>
      </c>
      <c r="D4261" t="inlineStr">
        <is>
          <t>Engineering</t>
        </is>
      </c>
      <c r="E4261" t="n">
        <v>84411</v>
      </c>
      <c r="F4261" t="inlineStr">
        <is>
          <t>2024-11-04</t>
        </is>
      </c>
      <c r="G4261" t="inlineStr">
        <is>
          <t xml:space="preserve">Lorem ipsum dolor sit amet, consectetur adipiscing elit. Sed do eiusmod tempor incididunt ut labore </t>
        </is>
      </c>
    </row>
    <row r="4262">
      <c r="A4262" t="n">
        <v>4261</v>
      </c>
      <c r="B4262" t="inlineStr">
        <is>
          <t>Employee 4261</t>
        </is>
      </c>
      <c r="C4262" t="inlineStr">
        <is>
          <t>emp4261@company.com</t>
        </is>
      </c>
      <c r="D4262" t="inlineStr">
        <is>
          <t>Finance</t>
        </is>
      </c>
      <c r="E4262" t="n">
        <v>140618</v>
      </c>
      <c r="F4262" t="inlineStr">
        <is>
          <t>2024-10-21</t>
        </is>
      </c>
      <c r="G4262" t="inlineStr">
        <is>
          <t xml:space="preserve">Lorem ipsum dolor sit amet, consectetur adipiscing elit. Sed do eiusmod tempor incididunt ut labore </t>
        </is>
      </c>
    </row>
    <row r="4263">
      <c r="A4263" t="n">
        <v>4262</v>
      </c>
      <c r="B4263" t="inlineStr">
        <is>
          <t>Employee 4262</t>
        </is>
      </c>
      <c r="C4263" t="inlineStr">
        <is>
          <t>emp4262@company.com</t>
        </is>
      </c>
      <c r="D4263" t="inlineStr">
        <is>
          <t>Sales</t>
        </is>
      </c>
      <c r="E4263" t="n">
        <v>135936</v>
      </c>
      <c r="F4263" t="inlineStr">
        <is>
          <t>2024-03-25</t>
        </is>
      </c>
      <c r="G4263" t="inlineStr">
        <is>
          <t xml:space="preserve">Lorem ipsum dolor sit amet, consectetur adipiscing elit. Sed do eiusmod tempor incididunt ut labore </t>
        </is>
      </c>
    </row>
    <row r="4264">
      <c r="A4264" t="n">
        <v>4263</v>
      </c>
      <c r="B4264" t="inlineStr">
        <is>
          <t>Employee 4263</t>
        </is>
      </c>
      <c r="C4264" t="inlineStr">
        <is>
          <t>emp4263@company.com</t>
        </is>
      </c>
      <c r="D4264" t="inlineStr">
        <is>
          <t>HR</t>
        </is>
      </c>
      <c r="E4264" t="n">
        <v>75291</v>
      </c>
      <c r="F4264" t="inlineStr">
        <is>
          <t>2024-01-06</t>
        </is>
      </c>
      <c r="G4264" t="inlineStr">
        <is>
          <t xml:space="preserve">Lorem ipsum dolor sit amet, consectetur adipiscing elit. Sed do eiusmod tempor incididunt ut labore </t>
        </is>
      </c>
    </row>
    <row r="4265">
      <c r="A4265" t="n">
        <v>4264</v>
      </c>
      <c r="B4265" t="inlineStr">
        <is>
          <t>Employee 4264</t>
        </is>
      </c>
      <c r="C4265" t="inlineStr">
        <is>
          <t>emp4264@company.com</t>
        </is>
      </c>
      <c r="D4265" t="inlineStr">
        <is>
          <t>HR</t>
        </is>
      </c>
      <c r="E4265" t="n">
        <v>112601</v>
      </c>
      <c r="F4265" t="inlineStr">
        <is>
          <t>2024-02-04</t>
        </is>
      </c>
      <c r="G4265" t="inlineStr">
        <is>
          <t xml:space="preserve">Lorem ipsum dolor sit amet, consectetur adipiscing elit. Sed do eiusmod tempor incididunt ut labore </t>
        </is>
      </c>
    </row>
    <row r="4266">
      <c r="A4266" t="n">
        <v>4265</v>
      </c>
      <c r="B4266" t="inlineStr">
        <is>
          <t>Employee 4265</t>
        </is>
      </c>
      <c r="C4266" t="inlineStr">
        <is>
          <t>emp4265@company.com</t>
        </is>
      </c>
      <c r="D4266" t="inlineStr">
        <is>
          <t>Engineering</t>
        </is>
      </c>
      <c r="E4266" t="n">
        <v>72899</v>
      </c>
      <c r="F4266" t="inlineStr">
        <is>
          <t>2024-08-24</t>
        </is>
      </c>
      <c r="G4266" t="inlineStr">
        <is>
          <t xml:space="preserve">Lorem ipsum dolor sit amet, consectetur adipiscing elit. Sed do eiusmod tempor incididunt ut labore </t>
        </is>
      </c>
    </row>
    <row r="4267">
      <c r="A4267" t="n">
        <v>4266</v>
      </c>
      <c r="B4267" t="inlineStr">
        <is>
          <t>Employee 4266</t>
        </is>
      </c>
      <c r="C4267" t="inlineStr">
        <is>
          <t>emp4266@company.com</t>
        </is>
      </c>
      <c r="D4267" t="inlineStr">
        <is>
          <t>Finance</t>
        </is>
      </c>
      <c r="E4267" t="n">
        <v>90603</v>
      </c>
      <c r="F4267" t="inlineStr">
        <is>
          <t>2024-09-17</t>
        </is>
      </c>
      <c r="G4267" t="inlineStr">
        <is>
          <t xml:space="preserve">Lorem ipsum dolor sit amet, consectetur adipiscing elit. Sed do eiusmod tempor incididunt ut labore </t>
        </is>
      </c>
    </row>
    <row r="4268">
      <c r="A4268" t="n">
        <v>4267</v>
      </c>
      <c r="B4268" t="inlineStr">
        <is>
          <t>Employee 4267</t>
        </is>
      </c>
      <c r="C4268" t="inlineStr">
        <is>
          <t>emp4267@company.com</t>
        </is>
      </c>
      <c r="D4268" t="inlineStr">
        <is>
          <t>Marketing</t>
        </is>
      </c>
      <c r="E4268" t="n">
        <v>78621</v>
      </c>
      <c r="F4268" t="inlineStr">
        <is>
          <t>2024-12-09</t>
        </is>
      </c>
      <c r="G4268" t="inlineStr">
        <is>
          <t xml:space="preserve">Lorem ipsum dolor sit amet, consectetur adipiscing elit. Sed do eiusmod tempor incididunt ut labore </t>
        </is>
      </c>
    </row>
    <row r="4269">
      <c r="A4269" t="n">
        <v>4268</v>
      </c>
      <c r="B4269" t="inlineStr">
        <is>
          <t>Employee 4268</t>
        </is>
      </c>
      <c r="C4269" t="inlineStr">
        <is>
          <t>emp4268@company.com</t>
        </is>
      </c>
      <c r="D4269" t="inlineStr">
        <is>
          <t>HR</t>
        </is>
      </c>
      <c r="E4269" t="n">
        <v>70413</v>
      </c>
      <c r="F4269" t="inlineStr">
        <is>
          <t>2024-03-22</t>
        </is>
      </c>
      <c r="G4269" t="inlineStr">
        <is>
          <t xml:space="preserve">Lorem ipsum dolor sit amet, consectetur adipiscing elit. Sed do eiusmod tempor incididunt ut labore </t>
        </is>
      </c>
    </row>
    <row r="4270">
      <c r="A4270" t="n">
        <v>4269</v>
      </c>
      <c r="B4270" t="inlineStr">
        <is>
          <t>Employee 4269</t>
        </is>
      </c>
      <c r="C4270" t="inlineStr">
        <is>
          <t>emp4269@company.com</t>
        </is>
      </c>
      <c r="D4270" t="inlineStr">
        <is>
          <t>Finance</t>
        </is>
      </c>
      <c r="E4270" t="n">
        <v>102732</v>
      </c>
      <c r="F4270" t="inlineStr">
        <is>
          <t>2024-06-12</t>
        </is>
      </c>
      <c r="G4270" t="inlineStr">
        <is>
          <t xml:space="preserve">Lorem ipsum dolor sit amet, consectetur adipiscing elit. Sed do eiusmod tempor incididunt ut labore </t>
        </is>
      </c>
    </row>
    <row r="4271">
      <c r="A4271" t="n">
        <v>4270</v>
      </c>
      <c r="B4271" t="inlineStr">
        <is>
          <t>Employee 4270</t>
        </is>
      </c>
      <c r="C4271" t="inlineStr">
        <is>
          <t>emp4270@company.com</t>
        </is>
      </c>
      <c r="D4271" t="inlineStr">
        <is>
          <t>Sales</t>
        </is>
      </c>
      <c r="E4271" t="n">
        <v>143227</v>
      </c>
      <c r="F4271" t="inlineStr">
        <is>
          <t>2024-06-11</t>
        </is>
      </c>
      <c r="G4271" t="inlineStr">
        <is>
          <t xml:space="preserve">Lorem ipsum dolor sit amet, consectetur adipiscing elit. Sed do eiusmod tempor incididunt ut labore </t>
        </is>
      </c>
    </row>
    <row r="4272">
      <c r="A4272" t="n">
        <v>4271</v>
      </c>
      <c r="B4272" t="inlineStr">
        <is>
          <t>Employee 4271</t>
        </is>
      </c>
      <c r="C4272" t="inlineStr">
        <is>
          <t>emp4271@company.com</t>
        </is>
      </c>
      <c r="D4272" t="inlineStr">
        <is>
          <t>Finance</t>
        </is>
      </c>
      <c r="E4272" t="n">
        <v>141195</v>
      </c>
      <c r="F4272" t="inlineStr">
        <is>
          <t>2024-07-25</t>
        </is>
      </c>
      <c r="G4272" t="inlineStr">
        <is>
          <t xml:space="preserve">Lorem ipsum dolor sit amet, consectetur adipiscing elit. Sed do eiusmod tempor incididunt ut labore </t>
        </is>
      </c>
    </row>
    <row r="4273">
      <c r="A4273" t="n">
        <v>4272</v>
      </c>
      <c r="B4273" t="inlineStr">
        <is>
          <t>Employee 4272</t>
        </is>
      </c>
      <c r="C4273" t="inlineStr">
        <is>
          <t>emp4272@company.com</t>
        </is>
      </c>
      <c r="D4273" t="inlineStr">
        <is>
          <t>Sales</t>
        </is>
      </c>
      <c r="E4273" t="n">
        <v>99052</v>
      </c>
      <c r="F4273" t="inlineStr">
        <is>
          <t>2024-04-10</t>
        </is>
      </c>
      <c r="G4273" t="inlineStr">
        <is>
          <t xml:space="preserve">Lorem ipsum dolor sit amet, consectetur adipiscing elit. Sed do eiusmod tempor incididunt ut labore </t>
        </is>
      </c>
    </row>
    <row r="4274">
      <c r="A4274" t="n">
        <v>4273</v>
      </c>
      <c r="B4274" t="inlineStr">
        <is>
          <t>Employee 4273</t>
        </is>
      </c>
      <c r="C4274" t="inlineStr">
        <is>
          <t>emp4273@company.com</t>
        </is>
      </c>
      <c r="D4274" t="inlineStr">
        <is>
          <t>Finance</t>
        </is>
      </c>
      <c r="E4274" t="n">
        <v>145558</v>
      </c>
      <c r="F4274" t="inlineStr">
        <is>
          <t>2024-12-21</t>
        </is>
      </c>
      <c r="G4274" t="inlineStr">
        <is>
          <t xml:space="preserve">Lorem ipsum dolor sit amet, consectetur adipiscing elit. Sed do eiusmod tempor incididunt ut labore </t>
        </is>
      </c>
    </row>
    <row r="4275">
      <c r="A4275" t="n">
        <v>4274</v>
      </c>
      <c r="B4275" t="inlineStr">
        <is>
          <t>Employee 4274</t>
        </is>
      </c>
      <c r="C4275" t="inlineStr">
        <is>
          <t>emp4274@company.com</t>
        </is>
      </c>
      <c r="D4275" t="inlineStr">
        <is>
          <t>Sales</t>
        </is>
      </c>
      <c r="E4275" t="n">
        <v>72236</v>
      </c>
      <c r="F4275" t="inlineStr">
        <is>
          <t>2024-12-01</t>
        </is>
      </c>
      <c r="G4275" t="inlineStr">
        <is>
          <t xml:space="preserve">Lorem ipsum dolor sit amet, consectetur adipiscing elit. Sed do eiusmod tempor incididunt ut labore </t>
        </is>
      </c>
    </row>
    <row r="4276">
      <c r="A4276" t="n">
        <v>4275</v>
      </c>
      <c r="B4276" t="inlineStr">
        <is>
          <t>Employee 4275</t>
        </is>
      </c>
      <c r="C4276" t="inlineStr">
        <is>
          <t>emp4275@company.com</t>
        </is>
      </c>
      <c r="D4276" t="inlineStr">
        <is>
          <t>Marketing</t>
        </is>
      </c>
      <c r="E4276" t="n">
        <v>89126</v>
      </c>
      <c r="F4276" t="inlineStr">
        <is>
          <t>2024-04-28</t>
        </is>
      </c>
      <c r="G4276" t="inlineStr">
        <is>
          <t xml:space="preserve">Lorem ipsum dolor sit amet, consectetur adipiscing elit. Sed do eiusmod tempor incididunt ut labore </t>
        </is>
      </c>
    </row>
    <row r="4277">
      <c r="A4277" t="n">
        <v>4276</v>
      </c>
      <c r="B4277" t="inlineStr">
        <is>
          <t>Employee 4276</t>
        </is>
      </c>
      <c r="C4277" t="inlineStr">
        <is>
          <t>emp4276@company.com</t>
        </is>
      </c>
      <c r="D4277" t="inlineStr">
        <is>
          <t>HR</t>
        </is>
      </c>
      <c r="E4277" t="n">
        <v>86272</v>
      </c>
      <c r="F4277" t="inlineStr">
        <is>
          <t>2024-08-13</t>
        </is>
      </c>
      <c r="G4277" t="inlineStr">
        <is>
          <t xml:space="preserve">Lorem ipsum dolor sit amet, consectetur adipiscing elit. Sed do eiusmod tempor incididunt ut labore </t>
        </is>
      </c>
    </row>
    <row r="4278">
      <c r="A4278" t="n">
        <v>4277</v>
      </c>
      <c r="B4278" t="inlineStr">
        <is>
          <t>Employee 4277</t>
        </is>
      </c>
      <c r="C4278" t="inlineStr">
        <is>
          <t>emp4277@company.com</t>
        </is>
      </c>
      <c r="D4278" t="inlineStr">
        <is>
          <t>HR</t>
        </is>
      </c>
      <c r="E4278" t="n">
        <v>91693</v>
      </c>
      <c r="F4278" t="inlineStr">
        <is>
          <t>2024-03-04</t>
        </is>
      </c>
      <c r="G4278" t="inlineStr">
        <is>
          <t xml:space="preserve">Lorem ipsum dolor sit amet, consectetur adipiscing elit. Sed do eiusmod tempor incididunt ut labore </t>
        </is>
      </c>
    </row>
    <row r="4279">
      <c r="A4279" t="n">
        <v>4278</v>
      </c>
      <c r="B4279" t="inlineStr">
        <is>
          <t>Employee 4278</t>
        </is>
      </c>
      <c r="C4279" t="inlineStr">
        <is>
          <t>emp4278@company.com</t>
        </is>
      </c>
      <c r="D4279" t="inlineStr">
        <is>
          <t>Engineering</t>
        </is>
      </c>
      <c r="E4279" t="n">
        <v>67867</v>
      </c>
      <c r="F4279" t="inlineStr">
        <is>
          <t>2024-06-08</t>
        </is>
      </c>
      <c r="G4279" t="inlineStr">
        <is>
          <t xml:space="preserve">Lorem ipsum dolor sit amet, consectetur adipiscing elit. Sed do eiusmod tempor incididunt ut labore </t>
        </is>
      </c>
    </row>
    <row r="4280">
      <c r="A4280" t="n">
        <v>4279</v>
      </c>
      <c r="B4280" t="inlineStr">
        <is>
          <t>Employee 4279</t>
        </is>
      </c>
      <c r="C4280" t="inlineStr">
        <is>
          <t>emp4279@company.com</t>
        </is>
      </c>
      <c r="D4280" t="inlineStr">
        <is>
          <t>Finance</t>
        </is>
      </c>
      <c r="E4280" t="n">
        <v>79307</v>
      </c>
      <c r="F4280" t="inlineStr">
        <is>
          <t>2024-09-28</t>
        </is>
      </c>
      <c r="G4280" t="inlineStr">
        <is>
          <t xml:space="preserve">Lorem ipsum dolor sit amet, consectetur adipiscing elit. Sed do eiusmod tempor incididunt ut labore </t>
        </is>
      </c>
    </row>
    <row r="4281">
      <c r="A4281" t="n">
        <v>4280</v>
      </c>
      <c r="B4281" t="inlineStr">
        <is>
          <t>Employee 4280</t>
        </is>
      </c>
      <c r="C4281" t="inlineStr">
        <is>
          <t>emp4280@company.com</t>
        </is>
      </c>
      <c r="D4281" t="inlineStr">
        <is>
          <t>HR</t>
        </is>
      </c>
      <c r="E4281" t="n">
        <v>93724</v>
      </c>
      <c r="F4281" t="inlineStr">
        <is>
          <t>2024-12-27</t>
        </is>
      </c>
      <c r="G4281" t="inlineStr">
        <is>
          <t xml:space="preserve">Lorem ipsum dolor sit amet, consectetur adipiscing elit. Sed do eiusmod tempor incididunt ut labore </t>
        </is>
      </c>
    </row>
    <row r="4282">
      <c r="A4282" t="n">
        <v>4281</v>
      </c>
      <c r="B4282" t="inlineStr">
        <is>
          <t>Employee 4281</t>
        </is>
      </c>
      <c r="C4282" t="inlineStr">
        <is>
          <t>emp4281@company.com</t>
        </is>
      </c>
      <c r="D4282" t="inlineStr">
        <is>
          <t>HR</t>
        </is>
      </c>
      <c r="E4282" t="n">
        <v>63457</v>
      </c>
      <c r="F4282" t="inlineStr">
        <is>
          <t>2024-05-21</t>
        </is>
      </c>
      <c r="G4282" t="inlineStr">
        <is>
          <t xml:space="preserve">Lorem ipsum dolor sit amet, consectetur adipiscing elit. Sed do eiusmod tempor incididunt ut labore </t>
        </is>
      </c>
    </row>
    <row r="4283">
      <c r="A4283" t="n">
        <v>4282</v>
      </c>
      <c r="B4283" t="inlineStr">
        <is>
          <t>Employee 4282</t>
        </is>
      </c>
      <c r="C4283" t="inlineStr">
        <is>
          <t>emp4282@company.com</t>
        </is>
      </c>
      <c r="D4283" t="inlineStr">
        <is>
          <t>Engineering</t>
        </is>
      </c>
      <c r="E4283" t="n">
        <v>120013</v>
      </c>
      <c r="F4283" t="inlineStr">
        <is>
          <t>2024-06-18</t>
        </is>
      </c>
      <c r="G4283" t="inlineStr">
        <is>
          <t xml:space="preserve">Lorem ipsum dolor sit amet, consectetur adipiscing elit. Sed do eiusmod tempor incididunt ut labore </t>
        </is>
      </c>
    </row>
    <row r="4284">
      <c r="A4284" t="n">
        <v>4283</v>
      </c>
      <c r="B4284" t="inlineStr">
        <is>
          <t>Employee 4283</t>
        </is>
      </c>
      <c r="C4284" t="inlineStr">
        <is>
          <t>emp4283@company.com</t>
        </is>
      </c>
      <c r="D4284" t="inlineStr">
        <is>
          <t>HR</t>
        </is>
      </c>
      <c r="E4284" t="n">
        <v>133284</v>
      </c>
      <c r="F4284" t="inlineStr">
        <is>
          <t>2024-03-24</t>
        </is>
      </c>
      <c r="G4284" t="inlineStr">
        <is>
          <t xml:space="preserve">Lorem ipsum dolor sit amet, consectetur adipiscing elit. Sed do eiusmod tempor incididunt ut labore </t>
        </is>
      </c>
    </row>
    <row r="4285">
      <c r="A4285" t="n">
        <v>4284</v>
      </c>
      <c r="B4285" t="inlineStr">
        <is>
          <t>Employee 4284</t>
        </is>
      </c>
      <c r="C4285" t="inlineStr">
        <is>
          <t>emp4284@company.com</t>
        </is>
      </c>
      <c r="D4285" t="inlineStr">
        <is>
          <t>Marketing</t>
        </is>
      </c>
      <c r="E4285" t="n">
        <v>59079</v>
      </c>
      <c r="F4285" t="inlineStr">
        <is>
          <t>2024-06-03</t>
        </is>
      </c>
      <c r="G4285" t="inlineStr">
        <is>
          <t xml:space="preserve">Lorem ipsum dolor sit amet, consectetur adipiscing elit. Sed do eiusmod tempor incididunt ut labore </t>
        </is>
      </c>
    </row>
    <row r="4286">
      <c r="A4286" t="n">
        <v>4285</v>
      </c>
      <c r="B4286" t="inlineStr">
        <is>
          <t>Employee 4285</t>
        </is>
      </c>
      <c r="C4286" t="inlineStr">
        <is>
          <t>emp4285@company.com</t>
        </is>
      </c>
      <c r="D4286" t="inlineStr">
        <is>
          <t>Marketing</t>
        </is>
      </c>
      <c r="E4286" t="n">
        <v>61771</v>
      </c>
      <c r="F4286" t="inlineStr">
        <is>
          <t>2024-07-20</t>
        </is>
      </c>
      <c r="G4286" t="inlineStr">
        <is>
          <t xml:space="preserve">Lorem ipsum dolor sit amet, consectetur adipiscing elit. Sed do eiusmod tempor incididunt ut labore </t>
        </is>
      </c>
    </row>
    <row r="4287">
      <c r="A4287" t="n">
        <v>4286</v>
      </c>
      <c r="B4287" t="inlineStr">
        <is>
          <t>Employee 4286</t>
        </is>
      </c>
      <c r="C4287" t="inlineStr">
        <is>
          <t>emp4286@company.com</t>
        </is>
      </c>
      <c r="D4287" t="inlineStr">
        <is>
          <t>HR</t>
        </is>
      </c>
      <c r="E4287" t="n">
        <v>92319</v>
      </c>
      <c r="F4287" t="inlineStr">
        <is>
          <t>2024-07-17</t>
        </is>
      </c>
      <c r="G4287" t="inlineStr">
        <is>
          <t xml:space="preserve">Lorem ipsum dolor sit amet, consectetur adipiscing elit. Sed do eiusmod tempor incididunt ut labore </t>
        </is>
      </c>
    </row>
    <row r="4288">
      <c r="A4288" t="n">
        <v>4287</v>
      </c>
      <c r="B4288" t="inlineStr">
        <is>
          <t>Employee 4287</t>
        </is>
      </c>
      <c r="C4288" t="inlineStr">
        <is>
          <t>emp4287@company.com</t>
        </is>
      </c>
      <c r="D4288" t="inlineStr">
        <is>
          <t>HR</t>
        </is>
      </c>
      <c r="E4288" t="n">
        <v>58441</v>
      </c>
      <c r="F4288" t="inlineStr">
        <is>
          <t>2024-01-17</t>
        </is>
      </c>
      <c r="G4288" t="inlineStr">
        <is>
          <t xml:space="preserve">Lorem ipsum dolor sit amet, consectetur adipiscing elit. Sed do eiusmod tempor incididunt ut labore </t>
        </is>
      </c>
    </row>
    <row r="4289">
      <c r="A4289" t="n">
        <v>4288</v>
      </c>
      <c r="B4289" t="inlineStr">
        <is>
          <t>Employee 4288</t>
        </is>
      </c>
      <c r="C4289" t="inlineStr">
        <is>
          <t>emp4288@company.com</t>
        </is>
      </c>
      <c r="D4289" t="inlineStr">
        <is>
          <t>Marketing</t>
        </is>
      </c>
      <c r="E4289" t="n">
        <v>125044</v>
      </c>
      <c r="F4289" t="inlineStr">
        <is>
          <t>2024-02-17</t>
        </is>
      </c>
      <c r="G4289" t="inlineStr">
        <is>
          <t xml:space="preserve">Lorem ipsum dolor sit amet, consectetur adipiscing elit. Sed do eiusmod tempor incididunt ut labore </t>
        </is>
      </c>
    </row>
    <row r="4290">
      <c r="A4290" t="n">
        <v>4289</v>
      </c>
      <c r="B4290" t="inlineStr">
        <is>
          <t>Employee 4289</t>
        </is>
      </c>
      <c r="C4290" t="inlineStr">
        <is>
          <t>emp4289@company.com</t>
        </is>
      </c>
      <c r="D4290" t="inlineStr">
        <is>
          <t>Finance</t>
        </is>
      </c>
      <c r="E4290" t="n">
        <v>121038</v>
      </c>
      <c r="F4290" t="inlineStr">
        <is>
          <t>2024-10-14</t>
        </is>
      </c>
      <c r="G4290" t="inlineStr">
        <is>
          <t xml:space="preserve">Lorem ipsum dolor sit amet, consectetur adipiscing elit. Sed do eiusmod tempor incididunt ut labore </t>
        </is>
      </c>
    </row>
    <row r="4291">
      <c r="A4291" t="n">
        <v>4290</v>
      </c>
      <c r="B4291" t="inlineStr">
        <is>
          <t>Employee 4290</t>
        </is>
      </c>
      <c r="C4291" t="inlineStr">
        <is>
          <t>emp4290@company.com</t>
        </is>
      </c>
      <c r="D4291" t="inlineStr">
        <is>
          <t>HR</t>
        </is>
      </c>
      <c r="E4291" t="n">
        <v>56340</v>
      </c>
      <c r="F4291" t="inlineStr">
        <is>
          <t>2024-07-17</t>
        </is>
      </c>
      <c r="G4291" t="inlineStr">
        <is>
          <t xml:space="preserve">Lorem ipsum dolor sit amet, consectetur adipiscing elit. Sed do eiusmod tempor incididunt ut labore </t>
        </is>
      </c>
    </row>
    <row r="4292">
      <c r="A4292" t="n">
        <v>4291</v>
      </c>
      <c r="B4292" t="inlineStr">
        <is>
          <t>Employee 4291</t>
        </is>
      </c>
      <c r="C4292" t="inlineStr">
        <is>
          <t>emp4291@company.com</t>
        </is>
      </c>
      <c r="D4292" t="inlineStr">
        <is>
          <t>HR</t>
        </is>
      </c>
      <c r="E4292" t="n">
        <v>140625</v>
      </c>
      <c r="F4292" t="inlineStr">
        <is>
          <t>2024-03-12</t>
        </is>
      </c>
      <c r="G4292" t="inlineStr">
        <is>
          <t xml:space="preserve">Lorem ipsum dolor sit amet, consectetur adipiscing elit. Sed do eiusmod tempor incididunt ut labore </t>
        </is>
      </c>
    </row>
    <row r="4293">
      <c r="A4293" t="n">
        <v>4292</v>
      </c>
      <c r="B4293" t="inlineStr">
        <is>
          <t>Employee 4292</t>
        </is>
      </c>
      <c r="C4293" t="inlineStr">
        <is>
          <t>emp4292@company.com</t>
        </is>
      </c>
      <c r="D4293" t="inlineStr">
        <is>
          <t>Finance</t>
        </is>
      </c>
      <c r="E4293" t="n">
        <v>95875</v>
      </c>
      <c r="F4293" t="inlineStr">
        <is>
          <t>2024-01-13</t>
        </is>
      </c>
      <c r="G4293" t="inlineStr">
        <is>
          <t xml:space="preserve">Lorem ipsum dolor sit amet, consectetur adipiscing elit. Sed do eiusmod tempor incididunt ut labore </t>
        </is>
      </c>
    </row>
    <row r="4294">
      <c r="A4294" t="n">
        <v>4293</v>
      </c>
      <c r="B4294" t="inlineStr">
        <is>
          <t>Employee 4293</t>
        </is>
      </c>
      <c r="C4294" t="inlineStr">
        <is>
          <t>emp4293@company.com</t>
        </is>
      </c>
      <c r="D4294" t="inlineStr">
        <is>
          <t>Finance</t>
        </is>
      </c>
      <c r="E4294" t="n">
        <v>112126</v>
      </c>
      <c r="F4294" t="inlineStr">
        <is>
          <t>2024-10-15</t>
        </is>
      </c>
      <c r="G4294" t="inlineStr">
        <is>
          <t xml:space="preserve">Lorem ipsum dolor sit amet, consectetur adipiscing elit. Sed do eiusmod tempor incididunt ut labore </t>
        </is>
      </c>
    </row>
    <row r="4295">
      <c r="A4295" t="n">
        <v>4294</v>
      </c>
      <c r="B4295" t="inlineStr">
        <is>
          <t>Employee 4294</t>
        </is>
      </c>
      <c r="C4295" t="inlineStr">
        <is>
          <t>emp4294@company.com</t>
        </is>
      </c>
      <c r="D4295" t="inlineStr">
        <is>
          <t>Marketing</t>
        </is>
      </c>
      <c r="E4295" t="n">
        <v>125159</v>
      </c>
      <c r="F4295" t="inlineStr">
        <is>
          <t>2024-10-24</t>
        </is>
      </c>
      <c r="G4295" t="inlineStr">
        <is>
          <t xml:space="preserve">Lorem ipsum dolor sit amet, consectetur adipiscing elit. Sed do eiusmod tempor incididunt ut labore </t>
        </is>
      </c>
    </row>
    <row r="4296">
      <c r="A4296" t="n">
        <v>4295</v>
      </c>
      <c r="B4296" t="inlineStr">
        <is>
          <t>Employee 4295</t>
        </is>
      </c>
      <c r="C4296" t="inlineStr">
        <is>
          <t>emp4295@company.com</t>
        </is>
      </c>
      <c r="D4296" t="inlineStr">
        <is>
          <t>HR</t>
        </is>
      </c>
      <c r="E4296" t="n">
        <v>58690</v>
      </c>
      <c r="F4296" t="inlineStr">
        <is>
          <t>2024-03-08</t>
        </is>
      </c>
      <c r="G4296" t="inlineStr">
        <is>
          <t xml:space="preserve">Lorem ipsum dolor sit amet, consectetur adipiscing elit. Sed do eiusmod tempor incididunt ut labore </t>
        </is>
      </c>
    </row>
    <row r="4297">
      <c r="A4297" t="n">
        <v>4296</v>
      </c>
      <c r="B4297" t="inlineStr">
        <is>
          <t>Employee 4296</t>
        </is>
      </c>
      <c r="C4297" t="inlineStr">
        <is>
          <t>emp4296@company.com</t>
        </is>
      </c>
      <c r="D4297" t="inlineStr">
        <is>
          <t>Finance</t>
        </is>
      </c>
      <c r="E4297" t="n">
        <v>65248</v>
      </c>
      <c r="F4297" t="inlineStr">
        <is>
          <t>2024-12-03</t>
        </is>
      </c>
      <c r="G4297" t="inlineStr">
        <is>
          <t xml:space="preserve">Lorem ipsum dolor sit amet, consectetur adipiscing elit. Sed do eiusmod tempor incididunt ut labore </t>
        </is>
      </c>
    </row>
    <row r="4298">
      <c r="A4298" t="n">
        <v>4297</v>
      </c>
      <c r="B4298" t="inlineStr">
        <is>
          <t>Employee 4297</t>
        </is>
      </c>
      <c r="C4298" t="inlineStr">
        <is>
          <t>emp4297@company.com</t>
        </is>
      </c>
      <c r="D4298" t="inlineStr">
        <is>
          <t>Finance</t>
        </is>
      </c>
      <c r="E4298" t="n">
        <v>140176</v>
      </c>
      <c r="F4298" t="inlineStr">
        <is>
          <t>2024-10-08</t>
        </is>
      </c>
      <c r="G4298" t="inlineStr">
        <is>
          <t xml:space="preserve">Lorem ipsum dolor sit amet, consectetur adipiscing elit. Sed do eiusmod tempor incididunt ut labore </t>
        </is>
      </c>
    </row>
    <row r="4299">
      <c r="A4299" t="n">
        <v>4298</v>
      </c>
      <c r="B4299" t="inlineStr">
        <is>
          <t>Employee 4298</t>
        </is>
      </c>
      <c r="C4299" t="inlineStr">
        <is>
          <t>emp4298@company.com</t>
        </is>
      </c>
      <c r="D4299" t="inlineStr">
        <is>
          <t>Engineering</t>
        </is>
      </c>
      <c r="E4299" t="n">
        <v>61073</v>
      </c>
      <c r="F4299" t="inlineStr">
        <is>
          <t>2024-01-23</t>
        </is>
      </c>
      <c r="G4299" t="inlineStr">
        <is>
          <t xml:space="preserve">Lorem ipsum dolor sit amet, consectetur adipiscing elit. Sed do eiusmod tempor incididunt ut labore </t>
        </is>
      </c>
    </row>
    <row r="4300">
      <c r="A4300" t="n">
        <v>4299</v>
      </c>
      <c r="B4300" t="inlineStr">
        <is>
          <t>Employee 4299</t>
        </is>
      </c>
      <c r="C4300" t="inlineStr">
        <is>
          <t>emp4299@company.com</t>
        </is>
      </c>
      <c r="D4300" t="inlineStr">
        <is>
          <t>Engineering</t>
        </is>
      </c>
      <c r="E4300" t="n">
        <v>83391</v>
      </c>
      <c r="F4300" t="inlineStr">
        <is>
          <t>2024-07-28</t>
        </is>
      </c>
      <c r="G4300" t="inlineStr">
        <is>
          <t xml:space="preserve">Lorem ipsum dolor sit amet, consectetur adipiscing elit. Sed do eiusmod tempor incididunt ut labore </t>
        </is>
      </c>
    </row>
    <row r="4301">
      <c r="A4301" t="n">
        <v>4300</v>
      </c>
      <c r="B4301" t="inlineStr">
        <is>
          <t>Employee 4300</t>
        </is>
      </c>
      <c r="C4301" t="inlineStr">
        <is>
          <t>emp4300@company.com</t>
        </is>
      </c>
      <c r="D4301" t="inlineStr">
        <is>
          <t>Finance</t>
        </is>
      </c>
      <c r="E4301" t="n">
        <v>55157</v>
      </c>
      <c r="F4301" t="inlineStr">
        <is>
          <t>2024-09-28</t>
        </is>
      </c>
      <c r="G4301" t="inlineStr">
        <is>
          <t xml:space="preserve">Lorem ipsum dolor sit amet, consectetur adipiscing elit. Sed do eiusmod tempor incididunt ut labore </t>
        </is>
      </c>
    </row>
    <row r="4302">
      <c r="A4302" t="n">
        <v>4301</v>
      </c>
      <c r="B4302" t="inlineStr">
        <is>
          <t>Employee 4301</t>
        </is>
      </c>
      <c r="C4302" t="inlineStr">
        <is>
          <t>emp4301@company.com</t>
        </is>
      </c>
      <c r="D4302" t="inlineStr">
        <is>
          <t>Finance</t>
        </is>
      </c>
      <c r="E4302" t="n">
        <v>127523</v>
      </c>
      <c r="F4302" t="inlineStr">
        <is>
          <t>2024-07-18</t>
        </is>
      </c>
      <c r="G4302" t="inlineStr">
        <is>
          <t xml:space="preserve">Lorem ipsum dolor sit amet, consectetur adipiscing elit. Sed do eiusmod tempor incididunt ut labore </t>
        </is>
      </c>
    </row>
    <row r="4303">
      <c r="A4303" t="n">
        <v>4302</v>
      </c>
      <c r="B4303" t="inlineStr">
        <is>
          <t>Employee 4302</t>
        </is>
      </c>
      <c r="C4303" t="inlineStr">
        <is>
          <t>emp4302@company.com</t>
        </is>
      </c>
      <c r="D4303" t="inlineStr">
        <is>
          <t>HR</t>
        </is>
      </c>
      <c r="E4303" t="n">
        <v>80889</v>
      </c>
      <c r="F4303" t="inlineStr">
        <is>
          <t>2024-12-24</t>
        </is>
      </c>
      <c r="G4303" t="inlineStr">
        <is>
          <t xml:space="preserve">Lorem ipsum dolor sit amet, consectetur adipiscing elit. Sed do eiusmod tempor incididunt ut labore </t>
        </is>
      </c>
    </row>
    <row r="4304">
      <c r="A4304" t="n">
        <v>4303</v>
      </c>
      <c r="B4304" t="inlineStr">
        <is>
          <t>Employee 4303</t>
        </is>
      </c>
      <c r="C4304" t="inlineStr">
        <is>
          <t>emp4303@company.com</t>
        </is>
      </c>
      <c r="D4304" t="inlineStr">
        <is>
          <t>Marketing</t>
        </is>
      </c>
      <c r="E4304" t="n">
        <v>101512</v>
      </c>
      <c r="F4304" t="inlineStr">
        <is>
          <t>2024-01-15</t>
        </is>
      </c>
      <c r="G4304" t="inlineStr">
        <is>
          <t xml:space="preserve">Lorem ipsum dolor sit amet, consectetur adipiscing elit. Sed do eiusmod tempor incididunt ut labore </t>
        </is>
      </c>
    </row>
    <row r="4305">
      <c r="A4305" t="n">
        <v>4304</v>
      </c>
      <c r="B4305" t="inlineStr">
        <is>
          <t>Employee 4304</t>
        </is>
      </c>
      <c r="C4305" t="inlineStr">
        <is>
          <t>emp4304@company.com</t>
        </is>
      </c>
      <c r="D4305" t="inlineStr">
        <is>
          <t>Marketing</t>
        </is>
      </c>
      <c r="E4305" t="n">
        <v>88071</v>
      </c>
      <c r="F4305" t="inlineStr">
        <is>
          <t>2024-07-25</t>
        </is>
      </c>
      <c r="G4305" t="inlineStr">
        <is>
          <t xml:space="preserve">Lorem ipsum dolor sit amet, consectetur adipiscing elit. Sed do eiusmod tempor incididunt ut labore </t>
        </is>
      </c>
    </row>
    <row r="4306">
      <c r="A4306" t="n">
        <v>4305</v>
      </c>
      <c r="B4306" t="inlineStr">
        <is>
          <t>Employee 4305</t>
        </is>
      </c>
      <c r="C4306" t="inlineStr">
        <is>
          <t>emp4305@company.com</t>
        </is>
      </c>
      <c r="D4306" t="inlineStr">
        <is>
          <t>Finance</t>
        </is>
      </c>
      <c r="E4306" t="n">
        <v>78477</v>
      </c>
      <c r="F4306" t="inlineStr">
        <is>
          <t>2024-09-27</t>
        </is>
      </c>
      <c r="G4306" t="inlineStr">
        <is>
          <t xml:space="preserve">Lorem ipsum dolor sit amet, consectetur adipiscing elit. Sed do eiusmod tempor incididunt ut labore </t>
        </is>
      </c>
    </row>
    <row r="4307">
      <c r="A4307" t="n">
        <v>4306</v>
      </c>
      <c r="B4307" t="inlineStr">
        <is>
          <t>Employee 4306</t>
        </is>
      </c>
      <c r="C4307" t="inlineStr">
        <is>
          <t>emp4306@company.com</t>
        </is>
      </c>
      <c r="D4307" t="inlineStr">
        <is>
          <t>HR</t>
        </is>
      </c>
      <c r="E4307" t="n">
        <v>111802</v>
      </c>
      <c r="F4307" t="inlineStr">
        <is>
          <t>2024-05-20</t>
        </is>
      </c>
      <c r="G4307" t="inlineStr">
        <is>
          <t xml:space="preserve">Lorem ipsum dolor sit amet, consectetur adipiscing elit. Sed do eiusmod tempor incididunt ut labore </t>
        </is>
      </c>
    </row>
    <row r="4308">
      <c r="A4308" t="n">
        <v>4307</v>
      </c>
      <c r="B4308" t="inlineStr">
        <is>
          <t>Employee 4307</t>
        </is>
      </c>
      <c r="C4308" t="inlineStr">
        <is>
          <t>emp4307@company.com</t>
        </is>
      </c>
      <c r="D4308" t="inlineStr">
        <is>
          <t>Sales</t>
        </is>
      </c>
      <c r="E4308" t="n">
        <v>147633</v>
      </c>
      <c r="F4308" t="inlineStr">
        <is>
          <t>2024-05-24</t>
        </is>
      </c>
      <c r="G4308" t="inlineStr">
        <is>
          <t xml:space="preserve">Lorem ipsum dolor sit amet, consectetur adipiscing elit. Sed do eiusmod tempor incididunt ut labore </t>
        </is>
      </c>
    </row>
    <row r="4309">
      <c r="A4309" t="n">
        <v>4308</v>
      </c>
      <c r="B4309" t="inlineStr">
        <is>
          <t>Employee 4308</t>
        </is>
      </c>
      <c r="C4309" t="inlineStr">
        <is>
          <t>emp4308@company.com</t>
        </is>
      </c>
      <c r="D4309" t="inlineStr">
        <is>
          <t>Marketing</t>
        </is>
      </c>
      <c r="E4309" t="n">
        <v>113162</v>
      </c>
      <c r="F4309" t="inlineStr">
        <is>
          <t>2024-01-28</t>
        </is>
      </c>
      <c r="G4309" t="inlineStr">
        <is>
          <t xml:space="preserve">Lorem ipsum dolor sit amet, consectetur adipiscing elit. Sed do eiusmod tempor incididunt ut labore </t>
        </is>
      </c>
    </row>
    <row r="4310">
      <c r="A4310" t="n">
        <v>4309</v>
      </c>
      <c r="B4310" t="inlineStr">
        <is>
          <t>Employee 4309</t>
        </is>
      </c>
      <c r="C4310" t="inlineStr">
        <is>
          <t>emp4309@company.com</t>
        </is>
      </c>
      <c r="D4310" t="inlineStr">
        <is>
          <t>Finance</t>
        </is>
      </c>
      <c r="E4310" t="n">
        <v>112972</v>
      </c>
      <c r="F4310" t="inlineStr">
        <is>
          <t>2024-05-09</t>
        </is>
      </c>
      <c r="G4310" t="inlineStr">
        <is>
          <t xml:space="preserve">Lorem ipsum dolor sit amet, consectetur adipiscing elit. Sed do eiusmod tempor incididunt ut labore </t>
        </is>
      </c>
    </row>
    <row r="4311">
      <c r="A4311" t="n">
        <v>4310</v>
      </c>
      <c r="B4311" t="inlineStr">
        <is>
          <t>Employee 4310</t>
        </is>
      </c>
      <c r="C4311" t="inlineStr">
        <is>
          <t>emp4310@company.com</t>
        </is>
      </c>
      <c r="D4311" t="inlineStr">
        <is>
          <t>Finance</t>
        </is>
      </c>
      <c r="E4311" t="n">
        <v>115768</v>
      </c>
      <c r="F4311" t="inlineStr">
        <is>
          <t>2024-04-12</t>
        </is>
      </c>
      <c r="G4311" t="inlineStr">
        <is>
          <t xml:space="preserve">Lorem ipsum dolor sit amet, consectetur adipiscing elit. Sed do eiusmod tempor incididunt ut labore </t>
        </is>
      </c>
    </row>
    <row r="4312">
      <c r="A4312" t="n">
        <v>4311</v>
      </c>
      <c r="B4312" t="inlineStr">
        <is>
          <t>Employee 4311</t>
        </is>
      </c>
      <c r="C4312" t="inlineStr">
        <is>
          <t>emp4311@company.com</t>
        </is>
      </c>
      <c r="D4312" t="inlineStr">
        <is>
          <t>Engineering</t>
        </is>
      </c>
      <c r="E4312" t="n">
        <v>106905</v>
      </c>
      <c r="F4312" t="inlineStr">
        <is>
          <t>2024-07-08</t>
        </is>
      </c>
      <c r="G4312" t="inlineStr">
        <is>
          <t xml:space="preserve">Lorem ipsum dolor sit amet, consectetur adipiscing elit. Sed do eiusmod tempor incididunt ut labore </t>
        </is>
      </c>
    </row>
    <row r="4313">
      <c r="A4313" t="n">
        <v>4312</v>
      </c>
      <c r="B4313" t="inlineStr">
        <is>
          <t>Employee 4312</t>
        </is>
      </c>
      <c r="C4313" t="inlineStr">
        <is>
          <t>emp4312@company.com</t>
        </is>
      </c>
      <c r="D4313" t="inlineStr">
        <is>
          <t>Finance</t>
        </is>
      </c>
      <c r="E4313" t="n">
        <v>88994</v>
      </c>
      <c r="F4313" t="inlineStr">
        <is>
          <t>2024-12-14</t>
        </is>
      </c>
      <c r="G4313" t="inlineStr">
        <is>
          <t xml:space="preserve">Lorem ipsum dolor sit amet, consectetur adipiscing elit. Sed do eiusmod tempor incididunt ut labore </t>
        </is>
      </c>
    </row>
    <row r="4314">
      <c r="A4314" t="n">
        <v>4313</v>
      </c>
      <c r="B4314" t="inlineStr">
        <is>
          <t>Employee 4313</t>
        </is>
      </c>
      <c r="C4314" t="inlineStr">
        <is>
          <t>emp4313@company.com</t>
        </is>
      </c>
      <c r="D4314" t="inlineStr">
        <is>
          <t>HR</t>
        </is>
      </c>
      <c r="E4314" t="n">
        <v>148544</v>
      </c>
      <c r="F4314" t="inlineStr">
        <is>
          <t>2024-12-03</t>
        </is>
      </c>
      <c r="G4314" t="inlineStr">
        <is>
          <t xml:space="preserve">Lorem ipsum dolor sit amet, consectetur adipiscing elit. Sed do eiusmod tempor incididunt ut labore </t>
        </is>
      </c>
    </row>
    <row r="4315">
      <c r="A4315" t="n">
        <v>4314</v>
      </c>
      <c r="B4315" t="inlineStr">
        <is>
          <t>Employee 4314</t>
        </is>
      </c>
      <c r="C4315" t="inlineStr">
        <is>
          <t>emp4314@company.com</t>
        </is>
      </c>
      <c r="D4315" t="inlineStr">
        <is>
          <t>Marketing</t>
        </is>
      </c>
      <c r="E4315" t="n">
        <v>89452</v>
      </c>
      <c r="F4315" t="inlineStr">
        <is>
          <t>2024-11-08</t>
        </is>
      </c>
      <c r="G4315" t="inlineStr">
        <is>
          <t xml:space="preserve">Lorem ipsum dolor sit amet, consectetur adipiscing elit. Sed do eiusmod tempor incididunt ut labore </t>
        </is>
      </c>
    </row>
    <row r="4316">
      <c r="A4316" t="n">
        <v>4315</v>
      </c>
      <c r="B4316" t="inlineStr">
        <is>
          <t>Employee 4315</t>
        </is>
      </c>
      <c r="C4316" t="inlineStr">
        <is>
          <t>emp4315@company.com</t>
        </is>
      </c>
      <c r="D4316" t="inlineStr">
        <is>
          <t>Marketing</t>
        </is>
      </c>
      <c r="E4316" t="n">
        <v>97290</v>
      </c>
      <c r="F4316" t="inlineStr">
        <is>
          <t>2024-05-05</t>
        </is>
      </c>
      <c r="G4316" t="inlineStr">
        <is>
          <t xml:space="preserve">Lorem ipsum dolor sit amet, consectetur adipiscing elit. Sed do eiusmod tempor incididunt ut labore </t>
        </is>
      </c>
    </row>
    <row r="4317">
      <c r="A4317" t="n">
        <v>4316</v>
      </c>
      <c r="B4317" t="inlineStr">
        <is>
          <t>Employee 4316</t>
        </is>
      </c>
      <c r="C4317" t="inlineStr">
        <is>
          <t>emp4316@company.com</t>
        </is>
      </c>
      <c r="D4317" t="inlineStr">
        <is>
          <t>Marketing</t>
        </is>
      </c>
      <c r="E4317" t="n">
        <v>124278</v>
      </c>
      <c r="F4317" t="inlineStr">
        <is>
          <t>2024-06-06</t>
        </is>
      </c>
      <c r="G4317" t="inlineStr">
        <is>
          <t xml:space="preserve">Lorem ipsum dolor sit amet, consectetur adipiscing elit. Sed do eiusmod tempor incididunt ut labore </t>
        </is>
      </c>
    </row>
    <row r="4318">
      <c r="A4318" t="n">
        <v>4317</v>
      </c>
      <c r="B4318" t="inlineStr">
        <is>
          <t>Employee 4317</t>
        </is>
      </c>
      <c r="C4318" t="inlineStr">
        <is>
          <t>emp4317@company.com</t>
        </is>
      </c>
      <c r="D4318" t="inlineStr">
        <is>
          <t>Finance</t>
        </is>
      </c>
      <c r="E4318" t="n">
        <v>126991</v>
      </c>
      <c r="F4318" t="inlineStr">
        <is>
          <t>2024-05-01</t>
        </is>
      </c>
      <c r="G4318" t="inlineStr">
        <is>
          <t xml:space="preserve">Lorem ipsum dolor sit amet, consectetur adipiscing elit. Sed do eiusmod tempor incididunt ut labore </t>
        </is>
      </c>
    </row>
    <row r="4319">
      <c r="A4319" t="n">
        <v>4318</v>
      </c>
      <c r="B4319" t="inlineStr">
        <is>
          <t>Employee 4318</t>
        </is>
      </c>
      <c r="C4319" t="inlineStr">
        <is>
          <t>emp4318@company.com</t>
        </is>
      </c>
      <c r="D4319" t="inlineStr">
        <is>
          <t>Engineering</t>
        </is>
      </c>
      <c r="E4319" t="n">
        <v>79215</v>
      </c>
      <c r="F4319" t="inlineStr">
        <is>
          <t>2024-12-23</t>
        </is>
      </c>
      <c r="G4319" t="inlineStr">
        <is>
          <t xml:space="preserve">Lorem ipsum dolor sit amet, consectetur adipiscing elit. Sed do eiusmod tempor incididunt ut labore </t>
        </is>
      </c>
    </row>
    <row r="4320">
      <c r="A4320" t="n">
        <v>4319</v>
      </c>
      <c r="B4320" t="inlineStr">
        <is>
          <t>Employee 4319</t>
        </is>
      </c>
      <c r="C4320" t="inlineStr">
        <is>
          <t>emp4319@company.com</t>
        </is>
      </c>
      <c r="D4320" t="inlineStr">
        <is>
          <t>Engineering</t>
        </is>
      </c>
      <c r="E4320" t="n">
        <v>72153</v>
      </c>
      <c r="F4320" t="inlineStr">
        <is>
          <t>2024-07-25</t>
        </is>
      </c>
      <c r="G4320" t="inlineStr">
        <is>
          <t xml:space="preserve">Lorem ipsum dolor sit amet, consectetur adipiscing elit. Sed do eiusmod tempor incididunt ut labore </t>
        </is>
      </c>
    </row>
    <row r="4321">
      <c r="A4321" t="n">
        <v>4320</v>
      </c>
      <c r="B4321" t="inlineStr">
        <is>
          <t>Employee 4320</t>
        </is>
      </c>
      <c r="C4321" t="inlineStr">
        <is>
          <t>emp4320@company.com</t>
        </is>
      </c>
      <c r="D4321" t="inlineStr">
        <is>
          <t>Sales</t>
        </is>
      </c>
      <c r="E4321" t="n">
        <v>64469</v>
      </c>
      <c r="F4321" t="inlineStr">
        <is>
          <t>2024-05-13</t>
        </is>
      </c>
      <c r="G4321" t="inlineStr">
        <is>
          <t xml:space="preserve">Lorem ipsum dolor sit amet, consectetur adipiscing elit. Sed do eiusmod tempor incididunt ut labore </t>
        </is>
      </c>
    </row>
    <row r="4322">
      <c r="A4322" t="n">
        <v>4321</v>
      </c>
      <c r="B4322" t="inlineStr">
        <is>
          <t>Employee 4321</t>
        </is>
      </c>
      <c r="C4322" t="inlineStr">
        <is>
          <t>emp4321@company.com</t>
        </is>
      </c>
      <c r="D4322" t="inlineStr">
        <is>
          <t>Finance</t>
        </is>
      </c>
      <c r="E4322" t="n">
        <v>135265</v>
      </c>
      <c r="F4322" t="inlineStr">
        <is>
          <t>2024-01-07</t>
        </is>
      </c>
      <c r="G4322" t="inlineStr">
        <is>
          <t xml:space="preserve">Lorem ipsum dolor sit amet, consectetur adipiscing elit. Sed do eiusmod tempor incididunt ut labore </t>
        </is>
      </c>
    </row>
    <row r="4323">
      <c r="A4323" t="n">
        <v>4322</v>
      </c>
      <c r="B4323" t="inlineStr">
        <is>
          <t>Employee 4322</t>
        </is>
      </c>
      <c r="C4323" t="inlineStr">
        <is>
          <t>emp4322@company.com</t>
        </is>
      </c>
      <c r="D4323" t="inlineStr">
        <is>
          <t>Finance</t>
        </is>
      </c>
      <c r="E4323" t="n">
        <v>83292</v>
      </c>
      <c r="F4323" t="inlineStr">
        <is>
          <t>2024-08-21</t>
        </is>
      </c>
      <c r="G4323" t="inlineStr">
        <is>
          <t xml:space="preserve">Lorem ipsum dolor sit amet, consectetur adipiscing elit. Sed do eiusmod tempor incididunt ut labore </t>
        </is>
      </c>
    </row>
    <row r="4324">
      <c r="A4324" t="n">
        <v>4323</v>
      </c>
      <c r="B4324" t="inlineStr">
        <is>
          <t>Employee 4323</t>
        </is>
      </c>
      <c r="C4324" t="inlineStr">
        <is>
          <t>emp4323@company.com</t>
        </is>
      </c>
      <c r="D4324" t="inlineStr">
        <is>
          <t>Engineering</t>
        </is>
      </c>
      <c r="E4324" t="n">
        <v>113663</v>
      </c>
      <c r="F4324" t="inlineStr">
        <is>
          <t>2024-02-21</t>
        </is>
      </c>
      <c r="G4324" t="inlineStr">
        <is>
          <t xml:space="preserve">Lorem ipsum dolor sit amet, consectetur adipiscing elit. Sed do eiusmod tempor incididunt ut labore </t>
        </is>
      </c>
    </row>
    <row r="4325">
      <c r="A4325" t="n">
        <v>4324</v>
      </c>
      <c r="B4325" t="inlineStr">
        <is>
          <t>Employee 4324</t>
        </is>
      </c>
      <c r="C4325" t="inlineStr">
        <is>
          <t>emp4324@company.com</t>
        </is>
      </c>
      <c r="D4325" t="inlineStr">
        <is>
          <t>Marketing</t>
        </is>
      </c>
      <c r="E4325" t="n">
        <v>106849</v>
      </c>
      <c r="F4325" t="inlineStr">
        <is>
          <t>2024-07-01</t>
        </is>
      </c>
      <c r="G4325" t="inlineStr">
        <is>
          <t xml:space="preserve">Lorem ipsum dolor sit amet, consectetur adipiscing elit. Sed do eiusmod tempor incididunt ut labore </t>
        </is>
      </c>
    </row>
    <row r="4326">
      <c r="A4326" t="n">
        <v>4325</v>
      </c>
      <c r="B4326" t="inlineStr">
        <is>
          <t>Employee 4325</t>
        </is>
      </c>
      <c r="C4326" t="inlineStr">
        <is>
          <t>emp4325@company.com</t>
        </is>
      </c>
      <c r="D4326" t="inlineStr">
        <is>
          <t>HR</t>
        </is>
      </c>
      <c r="E4326" t="n">
        <v>114360</v>
      </c>
      <c r="F4326" t="inlineStr">
        <is>
          <t>2024-11-03</t>
        </is>
      </c>
      <c r="G4326" t="inlineStr">
        <is>
          <t xml:space="preserve">Lorem ipsum dolor sit amet, consectetur adipiscing elit. Sed do eiusmod tempor incididunt ut labore </t>
        </is>
      </c>
    </row>
    <row r="4327">
      <c r="A4327" t="n">
        <v>4326</v>
      </c>
      <c r="B4327" t="inlineStr">
        <is>
          <t>Employee 4326</t>
        </is>
      </c>
      <c r="C4327" t="inlineStr">
        <is>
          <t>emp4326@company.com</t>
        </is>
      </c>
      <c r="D4327" t="inlineStr">
        <is>
          <t>Sales</t>
        </is>
      </c>
      <c r="E4327" t="n">
        <v>146455</v>
      </c>
      <c r="F4327" t="inlineStr">
        <is>
          <t>2024-12-21</t>
        </is>
      </c>
      <c r="G4327" t="inlineStr">
        <is>
          <t xml:space="preserve">Lorem ipsum dolor sit amet, consectetur adipiscing elit. Sed do eiusmod tempor incididunt ut labore </t>
        </is>
      </c>
    </row>
    <row r="4328">
      <c r="A4328" t="n">
        <v>4327</v>
      </c>
      <c r="B4328" t="inlineStr">
        <is>
          <t>Employee 4327</t>
        </is>
      </c>
      <c r="C4328" t="inlineStr">
        <is>
          <t>emp4327@company.com</t>
        </is>
      </c>
      <c r="D4328" t="inlineStr">
        <is>
          <t>Finance</t>
        </is>
      </c>
      <c r="E4328" t="n">
        <v>136518</v>
      </c>
      <c r="F4328" t="inlineStr">
        <is>
          <t>2024-03-18</t>
        </is>
      </c>
      <c r="G4328" t="inlineStr">
        <is>
          <t xml:space="preserve">Lorem ipsum dolor sit amet, consectetur adipiscing elit. Sed do eiusmod tempor incididunt ut labore </t>
        </is>
      </c>
    </row>
    <row r="4329">
      <c r="A4329" t="n">
        <v>4328</v>
      </c>
      <c r="B4329" t="inlineStr">
        <is>
          <t>Employee 4328</t>
        </is>
      </c>
      <c r="C4329" t="inlineStr">
        <is>
          <t>emp4328@company.com</t>
        </is>
      </c>
      <c r="D4329" t="inlineStr">
        <is>
          <t>Marketing</t>
        </is>
      </c>
      <c r="E4329" t="n">
        <v>84359</v>
      </c>
      <c r="F4329" t="inlineStr">
        <is>
          <t>2024-09-17</t>
        </is>
      </c>
      <c r="G4329" t="inlineStr">
        <is>
          <t xml:space="preserve">Lorem ipsum dolor sit amet, consectetur adipiscing elit. Sed do eiusmod tempor incididunt ut labore </t>
        </is>
      </c>
    </row>
    <row r="4330">
      <c r="A4330" t="n">
        <v>4329</v>
      </c>
      <c r="B4330" t="inlineStr">
        <is>
          <t>Employee 4329</t>
        </is>
      </c>
      <c r="C4330" t="inlineStr">
        <is>
          <t>emp4329@company.com</t>
        </is>
      </c>
      <c r="D4330" t="inlineStr">
        <is>
          <t>Engineering</t>
        </is>
      </c>
      <c r="E4330" t="n">
        <v>103168</v>
      </c>
      <c r="F4330" t="inlineStr">
        <is>
          <t>2024-03-05</t>
        </is>
      </c>
      <c r="G4330" t="inlineStr">
        <is>
          <t xml:space="preserve">Lorem ipsum dolor sit amet, consectetur adipiscing elit. Sed do eiusmod tempor incididunt ut labore </t>
        </is>
      </c>
    </row>
    <row r="4331">
      <c r="A4331" t="n">
        <v>4330</v>
      </c>
      <c r="B4331" t="inlineStr">
        <is>
          <t>Employee 4330</t>
        </is>
      </c>
      <c r="C4331" t="inlineStr">
        <is>
          <t>emp4330@company.com</t>
        </is>
      </c>
      <c r="D4331" t="inlineStr">
        <is>
          <t>Engineering</t>
        </is>
      </c>
      <c r="E4331" t="n">
        <v>109938</v>
      </c>
      <c r="F4331" t="inlineStr">
        <is>
          <t>2024-07-22</t>
        </is>
      </c>
      <c r="G4331" t="inlineStr">
        <is>
          <t xml:space="preserve">Lorem ipsum dolor sit amet, consectetur adipiscing elit. Sed do eiusmod tempor incididunt ut labore </t>
        </is>
      </c>
    </row>
    <row r="4332">
      <c r="A4332" t="n">
        <v>4331</v>
      </c>
      <c r="B4332" t="inlineStr">
        <is>
          <t>Employee 4331</t>
        </is>
      </c>
      <c r="C4332" t="inlineStr">
        <is>
          <t>emp4331@company.com</t>
        </is>
      </c>
      <c r="D4332" t="inlineStr">
        <is>
          <t>Finance</t>
        </is>
      </c>
      <c r="E4332" t="n">
        <v>59233</v>
      </c>
      <c r="F4332" t="inlineStr">
        <is>
          <t>2024-08-13</t>
        </is>
      </c>
      <c r="G4332" t="inlineStr">
        <is>
          <t xml:space="preserve">Lorem ipsum dolor sit amet, consectetur adipiscing elit. Sed do eiusmod tempor incididunt ut labore </t>
        </is>
      </c>
    </row>
    <row r="4333">
      <c r="A4333" t="n">
        <v>4332</v>
      </c>
      <c r="B4333" t="inlineStr">
        <is>
          <t>Employee 4332</t>
        </is>
      </c>
      <c r="C4333" t="inlineStr">
        <is>
          <t>emp4332@company.com</t>
        </is>
      </c>
      <c r="D4333" t="inlineStr">
        <is>
          <t>Sales</t>
        </is>
      </c>
      <c r="E4333" t="n">
        <v>50964</v>
      </c>
      <c r="F4333" t="inlineStr">
        <is>
          <t>2024-12-25</t>
        </is>
      </c>
      <c r="G4333" t="inlineStr">
        <is>
          <t xml:space="preserve">Lorem ipsum dolor sit amet, consectetur adipiscing elit. Sed do eiusmod tempor incididunt ut labore </t>
        </is>
      </c>
    </row>
    <row r="4334">
      <c r="A4334" t="n">
        <v>4333</v>
      </c>
      <c r="B4334" t="inlineStr">
        <is>
          <t>Employee 4333</t>
        </is>
      </c>
      <c r="C4334" t="inlineStr">
        <is>
          <t>emp4333@company.com</t>
        </is>
      </c>
      <c r="D4334" t="inlineStr">
        <is>
          <t>Finance</t>
        </is>
      </c>
      <c r="E4334" t="n">
        <v>78774</v>
      </c>
      <c r="F4334" t="inlineStr">
        <is>
          <t>2024-11-05</t>
        </is>
      </c>
      <c r="G4334" t="inlineStr">
        <is>
          <t xml:space="preserve">Lorem ipsum dolor sit amet, consectetur adipiscing elit. Sed do eiusmod tempor incididunt ut labore </t>
        </is>
      </c>
    </row>
    <row r="4335">
      <c r="A4335" t="n">
        <v>4334</v>
      </c>
      <c r="B4335" t="inlineStr">
        <is>
          <t>Employee 4334</t>
        </is>
      </c>
      <c r="C4335" t="inlineStr">
        <is>
          <t>emp4334@company.com</t>
        </is>
      </c>
      <c r="D4335" t="inlineStr">
        <is>
          <t>HR</t>
        </is>
      </c>
      <c r="E4335" t="n">
        <v>135931</v>
      </c>
      <c r="F4335" t="inlineStr">
        <is>
          <t>2024-10-25</t>
        </is>
      </c>
      <c r="G4335" t="inlineStr">
        <is>
          <t xml:space="preserve">Lorem ipsum dolor sit amet, consectetur adipiscing elit. Sed do eiusmod tempor incididunt ut labore </t>
        </is>
      </c>
    </row>
    <row r="4336">
      <c r="A4336" t="n">
        <v>4335</v>
      </c>
      <c r="B4336" t="inlineStr">
        <is>
          <t>Employee 4335</t>
        </is>
      </c>
      <c r="C4336" t="inlineStr">
        <is>
          <t>emp4335@company.com</t>
        </is>
      </c>
      <c r="D4336" t="inlineStr">
        <is>
          <t>Engineering</t>
        </is>
      </c>
      <c r="E4336" t="n">
        <v>130529</v>
      </c>
      <c r="F4336" t="inlineStr">
        <is>
          <t>2024-06-20</t>
        </is>
      </c>
      <c r="G4336" t="inlineStr">
        <is>
          <t xml:space="preserve">Lorem ipsum dolor sit amet, consectetur adipiscing elit. Sed do eiusmod tempor incididunt ut labore </t>
        </is>
      </c>
    </row>
    <row r="4337">
      <c r="A4337" t="n">
        <v>4336</v>
      </c>
      <c r="B4337" t="inlineStr">
        <is>
          <t>Employee 4336</t>
        </is>
      </c>
      <c r="C4337" t="inlineStr">
        <is>
          <t>emp4336@company.com</t>
        </is>
      </c>
      <c r="D4337" t="inlineStr">
        <is>
          <t>Marketing</t>
        </is>
      </c>
      <c r="E4337" t="n">
        <v>115288</v>
      </c>
      <c r="F4337" t="inlineStr">
        <is>
          <t>2024-09-14</t>
        </is>
      </c>
      <c r="G4337" t="inlineStr">
        <is>
          <t xml:space="preserve">Lorem ipsum dolor sit amet, consectetur adipiscing elit. Sed do eiusmod tempor incididunt ut labore </t>
        </is>
      </c>
    </row>
    <row r="4338">
      <c r="A4338" t="n">
        <v>4337</v>
      </c>
      <c r="B4338" t="inlineStr">
        <is>
          <t>Employee 4337</t>
        </is>
      </c>
      <c r="C4338" t="inlineStr">
        <is>
          <t>emp4337@company.com</t>
        </is>
      </c>
      <c r="D4338" t="inlineStr">
        <is>
          <t>Sales</t>
        </is>
      </c>
      <c r="E4338" t="n">
        <v>119321</v>
      </c>
      <c r="F4338" t="inlineStr">
        <is>
          <t>2024-12-10</t>
        </is>
      </c>
      <c r="G4338" t="inlineStr">
        <is>
          <t xml:space="preserve">Lorem ipsum dolor sit amet, consectetur adipiscing elit. Sed do eiusmod tempor incididunt ut labore </t>
        </is>
      </c>
    </row>
    <row r="4339">
      <c r="A4339" t="n">
        <v>4338</v>
      </c>
      <c r="B4339" t="inlineStr">
        <is>
          <t>Employee 4338</t>
        </is>
      </c>
      <c r="C4339" t="inlineStr">
        <is>
          <t>emp4338@company.com</t>
        </is>
      </c>
      <c r="D4339" t="inlineStr">
        <is>
          <t>Finance</t>
        </is>
      </c>
      <c r="E4339" t="n">
        <v>93237</v>
      </c>
      <c r="F4339" t="inlineStr">
        <is>
          <t>2024-09-19</t>
        </is>
      </c>
      <c r="G4339" t="inlineStr">
        <is>
          <t xml:space="preserve">Lorem ipsum dolor sit amet, consectetur adipiscing elit. Sed do eiusmod tempor incididunt ut labore </t>
        </is>
      </c>
    </row>
    <row r="4340">
      <c r="A4340" t="n">
        <v>4339</v>
      </c>
      <c r="B4340" t="inlineStr">
        <is>
          <t>Employee 4339</t>
        </is>
      </c>
      <c r="C4340" t="inlineStr">
        <is>
          <t>emp4339@company.com</t>
        </is>
      </c>
      <c r="D4340" t="inlineStr">
        <is>
          <t>Marketing</t>
        </is>
      </c>
      <c r="E4340" t="n">
        <v>99373</v>
      </c>
      <c r="F4340" t="inlineStr">
        <is>
          <t>2024-12-08</t>
        </is>
      </c>
      <c r="G4340" t="inlineStr">
        <is>
          <t xml:space="preserve">Lorem ipsum dolor sit amet, consectetur adipiscing elit. Sed do eiusmod tempor incididunt ut labore </t>
        </is>
      </c>
    </row>
    <row r="4341">
      <c r="A4341" t="n">
        <v>4340</v>
      </c>
      <c r="B4341" t="inlineStr">
        <is>
          <t>Employee 4340</t>
        </is>
      </c>
      <c r="C4341" t="inlineStr">
        <is>
          <t>emp4340@company.com</t>
        </is>
      </c>
      <c r="D4341" t="inlineStr">
        <is>
          <t>HR</t>
        </is>
      </c>
      <c r="E4341" t="n">
        <v>111374</v>
      </c>
      <c r="F4341" t="inlineStr">
        <is>
          <t>2024-05-22</t>
        </is>
      </c>
      <c r="G4341" t="inlineStr">
        <is>
          <t xml:space="preserve">Lorem ipsum dolor sit amet, consectetur adipiscing elit. Sed do eiusmod tempor incididunt ut labore </t>
        </is>
      </c>
    </row>
    <row r="4342">
      <c r="A4342" t="n">
        <v>4341</v>
      </c>
      <c r="B4342" t="inlineStr">
        <is>
          <t>Employee 4341</t>
        </is>
      </c>
      <c r="C4342" t="inlineStr">
        <is>
          <t>emp4341@company.com</t>
        </is>
      </c>
      <c r="D4342" t="inlineStr">
        <is>
          <t>Engineering</t>
        </is>
      </c>
      <c r="E4342" t="n">
        <v>83813</v>
      </c>
      <c r="F4342" t="inlineStr">
        <is>
          <t>2024-08-09</t>
        </is>
      </c>
      <c r="G4342" t="inlineStr">
        <is>
          <t xml:space="preserve">Lorem ipsum dolor sit amet, consectetur adipiscing elit. Sed do eiusmod tempor incididunt ut labore </t>
        </is>
      </c>
    </row>
    <row r="4343">
      <c r="A4343" t="n">
        <v>4342</v>
      </c>
      <c r="B4343" t="inlineStr">
        <is>
          <t>Employee 4342</t>
        </is>
      </c>
      <c r="C4343" t="inlineStr">
        <is>
          <t>emp4342@company.com</t>
        </is>
      </c>
      <c r="D4343" t="inlineStr">
        <is>
          <t>HR</t>
        </is>
      </c>
      <c r="E4343" t="n">
        <v>51888</v>
      </c>
      <c r="F4343" t="inlineStr">
        <is>
          <t>2024-11-17</t>
        </is>
      </c>
      <c r="G4343" t="inlineStr">
        <is>
          <t xml:space="preserve">Lorem ipsum dolor sit amet, consectetur adipiscing elit. Sed do eiusmod tempor incididunt ut labore </t>
        </is>
      </c>
    </row>
    <row r="4344">
      <c r="A4344" t="n">
        <v>4343</v>
      </c>
      <c r="B4344" t="inlineStr">
        <is>
          <t>Employee 4343</t>
        </is>
      </c>
      <c r="C4344" t="inlineStr">
        <is>
          <t>emp4343@company.com</t>
        </is>
      </c>
      <c r="D4344" t="inlineStr">
        <is>
          <t>Finance</t>
        </is>
      </c>
      <c r="E4344" t="n">
        <v>101013</v>
      </c>
      <c r="F4344" t="inlineStr">
        <is>
          <t>2024-10-06</t>
        </is>
      </c>
      <c r="G4344" t="inlineStr">
        <is>
          <t xml:space="preserve">Lorem ipsum dolor sit amet, consectetur adipiscing elit. Sed do eiusmod tempor incididunt ut labore </t>
        </is>
      </c>
    </row>
    <row r="4345">
      <c r="A4345" t="n">
        <v>4344</v>
      </c>
      <c r="B4345" t="inlineStr">
        <is>
          <t>Employee 4344</t>
        </is>
      </c>
      <c r="C4345" t="inlineStr">
        <is>
          <t>emp4344@company.com</t>
        </is>
      </c>
      <c r="D4345" t="inlineStr">
        <is>
          <t>Marketing</t>
        </is>
      </c>
      <c r="E4345" t="n">
        <v>56515</v>
      </c>
      <c r="F4345" t="inlineStr">
        <is>
          <t>2024-07-28</t>
        </is>
      </c>
      <c r="G4345" t="inlineStr">
        <is>
          <t xml:space="preserve">Lorem ipsum dolor sit amet, consectetur adipiscing elit. Sed do eiusmod tempor incididunt ut labore </t>
        </is>
      </c>
    </row>
    <row r="4346">
      <c r="A4346" t="n">
        <v>4345</v>
      </c>
      <c r="B4346" t="inlineStr">
        <is>
          <t>Employee 4345</t>
        </is>
      </c>
      <c r="C4346" t="inlineStr">
        <is>
          <t>emp4345@company.com</t>
        </is>
      </c>
      <c r="D4346" t="inlineStr">
        <is>
          <t>Engineering</t>
        </is>
      </c>
      <c r="E4346" t="n">
        <v>103512</v>
      </c>
      <c r="F4346" t="inlineStr">
        <is>
          <t>2024-01-16</t>
        </is>
      </c>
      <c r="G4346" t="inlineStr">
        <is>
          <t xml:space="preserve">Lorem ipsum dolor sit amet, consectetur adipiscing elit. Sed do eiusmod tempor incididunt ut labore </t>
        </is>
      </c>
    </row>
    <row r="4347">
      <c r="A4347" t="n">
        <v>4346</v>
      </c>
      <c r="B4347" t="inlineStr">
        <is>
          <t>Employee 4346</t>
        </is>
      </c>
      <c r="C4347" t="inlineStr">
        <is>
          <t>emp4346@company.com</t>
        </is>
      </c>
      <c r="D4347" t="inlineStr">
        <is>
          <t>HR</t>
        </is>
      </c>
      <c r="E4347" t="n">
        <v>101050</v>
      </c>
      <c r="F4347" t="inlineStr">
        <is>
          <t>2024-03-19</t>
        </is>
      </c>
      <c r="G4347" t="inlineStr">
        <is>
          <t xml:space="preserve">Lorem ipsum dolor sit amet, consectetur adipiscing elit. Sed do eiusmod tempor incididunt ut labore </t>
        </is>
      </c>
    </row>
    <row r="4348">
      <c r="A4348" t="n">
        <v>4347</v>
      </c>
      <c r="B4348" t="inlineStr">
        <is>
          <t>Employee 4347</t>
        </is>
      </c>
      <c r="C4348" t="inlineStr">
        <is>
          <t>emp4347@company.com</t>
        </is>
      </c>
      <c r="D4348" t="inlineStr">
        <is>
          <t>Finance</t>
        </is>
      </c>
      <c r="E4348" t="n">
        <v>98640</v>
      </c>
      <c r="F4348" t="inlineStr">
        <is>
          <t>2024-08-25</t>
        </is>
      </c>
      <c r="G4348" t="inlineStr">
        <is>
          <t xml:space="preserve">Lorem ipsum dolor sit amet, consectetur adipiscing elit. Sed do eiusmod tempor incididunt ut labore </t>
        </is>
      </c>
    </row>
    <row r="4349">
      <c r="A4349" t="n">
        <v>4348</v>
      </c>
      <c r="B4349" t="inlineStr">
        <is>
          <t>Employee 4348</t>
        </is>
      </c>
      <c r="C4349" t="inlineStr">
        <is>
          <t>emp4348@company.com</t>
        </is>
      </c>
      <c r="D4349" t="inlineStr">
        <is>
          <t>Marketing</t>
        </is>
      </c>
      <c r="E4349" t="n">
        <v>126259</v>
      </c>
      <c r="F4349" t="inlineStr">
        <is>
          <t>2024-05-20</t>
        </is>
      </c>
      <c r="G4349" t="inlineStr">
        <is>
          <t xml:space="preserve">Lorem ipsum dolor sit amet, consectetur adipiscing elit. Sed do eiusmod tempor incididunt ut labore </t>
        </is>
      </c>
    </row>
    <row r="4350">
      <c r="A4350" t="n">
        <v>4349</v>
      </c>
      <c r="B4350" t="inlineStr">
        <is>
          <t>Employee 4349</t>
        </is>
      </c>
      <c r="C4350" t="inlineStr">
        <is>
          <t>emp4349@company.com</t>
        </is>
      </c>
      <c r="D4350" t="inlineStr">
        <is>
          <t>Sales</t>
        </is>
      </c>
      <c r="E4350" t="n">
        <v>59967</v>
      </c>
      <c r="F4350" t="inlineStr">
        <is>
          <t>2024-12-03</t>
        </is>
      </c>
      <c r="G4350" t="inlineStr">
        <is>
          <t xml:space="preserve">Lorem ipsum dolor sit amet, consectetur adipiscing elit. Sed do eiusmod tempor incididunt ut labore </t>
        </is>
      </c>
    </row>
    <row r="4351">
      <c r="A4351" t="n">
        <v>4350</v>
      </c>
      <c r="B4351" t="inlineStr">
        <is>
          <t>Employee 4350</t>
        </is>
      </c>
      <c r="C4351" t="inlineStr">
        <is>
          <t>emp4350@company.com</t>
        </is>
      </c>
      <c r="D4351" t="inlineStr">
        <is>
          <t>Sales</t>
        </is>
      </c>
      <c r="E4351" t="n">
        <v>81357</v>
      </c>
      <c r="F4351" t="inlineStr">
        <is>
          <t>2024-07-18</t>
        </is>
      </c>
      <c r="G4351" t="inlineStr">
        <is>
          <t xml:space="preserve">Lorem ipsum dolor sit amet, consectetur adipiscing elit. Sed do eiusmod tempor incididunt ut labore </t>
        </is>
      </c>
    </row>
    <row r="4352">
      <c r="A4352" t="n">
        <v>4351</v>
      </c>
      <c r="B4352" t="inlineStr">
        <is>
          <t>Employee 4351</t>
        </is>
      </c>
      <c r="C4352" t="inlineStr">
        <is>
          <t>emp4351@company.com</t>
        </is>
      </c>
      <c r="D4352" t="inlineStr">
        <is>
          <t>Marketing</t>
        </is>
      </c>
      <c r="E4352" t="n">
        <v>135483</v>
      </c>
      <c r="F4352" t="inlineStr">
        <is>
          <t>2024-03-03</t>
        </is>
      </c>
      <c r="G4352" t="inlineStr">
        <is>
          <t xml:space="preserve">Lorem ipsum dolor sit amet, consectetur adipiscing elit. Sed do eiusmod tempor incididunt ut labore </t>
        </is>
      </c>
    </row>
    <row r="4353">
      <c r="A4353" t="n">
        <v>4352</v>
      </c>
      <c r="B4353" t="inlineStr">
        <is>
          <t>Employee 4352</t>
        </is>
      </c>
      <c r="C4353" t="inlineStr">
        <is>
          <t>emp4352@company.com</t>
        </is>
      </c>
      <c r="D4353" t="inlineStr">
        <is>
          <t>HR</t>
        </is>
      </c>
      <c r="E4353" t="n">
        <v>131056</v>
      </c>
      <c r="F4353" t="inlineStr">
        <is>
          <t>2024-06-09</t>
        </is>
      </c>
      <c r="G4353" t="inlineStr">
        <is>
          <t xml:space="preserve">Lorem ipsum dolor sit amet, consectetur adipiscing elit. Sed do eiusmod tempor incididunt ut labore </t>
        </is>
      </c>
    </row>
    <row r="4354">
      <c r="A4354" t="n">
        <v>4353</v>
      </c>
      <c r="B4354" t="inlineStr">
        <is>
          <t>Employee 4353</t>
        </is>
      </c>
      <c r="C4354" t="inlineStr">
        <is>
          <t>emp4353@company.com</t>
        </is>
      </c>
      <c r="D4354" t="inlineStr">
        <is>
          <t>Marketing</t>
        </is>
      </c>
      <c r="E4354" t="n">
        <v>103633</v>
      </c>
      <c r="F4354" t="inlineStr">
        <is>
          <t>2024-07-02</t>
        </is>
      </c>
      <c r="G4354" t="inlineStr">
        <is>
          <t xml:space="preserve">Lorem ipsum dolor sit amet, consectetur adipiscing elit. Sed do eiusmod tempor incididunt ut labore </t>
        </is>
      </c>
    </row>
    <row r="4355">
      <c r="A4355" t="n">
        <v>4354</v>
      </c>
      <c r="B4355" t="inlineStr">
        <is>
          <t>Employee 4354</t>
        </is>
      </c>
      <c r="C4355" t="inlineStr">
        <is>
          <t>emp4354@company.com</t>
        </is>
      </c>
      <c r="D4355" t="inlineStr">
        <is>
          <t>HR</t>
        </is>
      </c>
      <c r="E4355" t="n">
        <v>124978</v>
      </c>
      <c r="F4355" t="inlineStr">
        <is>
          <t>2024-10-19</t>
        </is>
      </c>
      <c r="G4355" t="inlineStr">
        <is>
          <t xml:space="preserve">Lorem ipsum dolor sit amet, consectetur adipiscing elit. Sed do eiusmod tempor incididunt ut labore </t>
        </is>
      </c>
    </row>
    <row r="4356">
      <c r="A4356" t="n">
        <v>4355</v>
      </c>
      <c r="B4356" t="inlineStr">
        <is>
          <t>Employee 4355</t>
        </is>
      </c>
      <c r="C4356" t="inlineStr">
        <is>
          <t>emp4355@company.com</t>
        </is>
      </c>
      <c r="D4356" t="inlineStr">
        <is>
          <t>HR</t>
        </is>
      </c>
      <c r="E4356" t="n">
        <v>145157</v>
      </c>
      <c r="F4356" t="inlineStr">
        <is>
          <t>2024-02-05</t>
        </is>
      </c>
      <c r="G4356" t="inlineStr">
        <is>
          <t xml:space="preserve">Lorem ipsum dolor sit amet, consectetur adipiscing elit. Sed do eiusmod tempor incididunt ut labore </t>
        </is>
      </c>
    </row>
    <row r="4357">
      <c r="A4357" t="n">
        <v>4356</v>
      </c>
      <c r="B4357" t="inlineStr">
        <is>
          <t>Employee 4356</t>
        </is>
      </c>
      <c r="C4357" t="inlineStr">
        <is>
          <t>emp4356@company.com</t>
        </is>
      </c>
      <c r="D4357" t="inlineStr">
        <is>
          <t>Marketing</t>
        </is>
      </c>
      <c r="E4357" t="n">
        <v>52426</v>
      </c>
      <c r="F4357" t="inlineStr">
        <is>
          <t>2024-12-13</t>
        </is>
      </c>
      <c r="G4357" t="inlineStr">
        <is>
          <t xml:space="preserve">Lorem ipsum dolor sit amet, consectetur adipiscing elit. Sed do eiusmod tempor incididunt ut labore </t>
        </is>
      </c>
    </row>
    <row r="4358">
      <c r="A4358" t="n">
        <v>4357</v>
      </c>
      <c r="B4358" t="inlineStr">
        <is>
          <t>Employee 4357</t>
        </is>
      </c>
      <c r="C4358" t="inlineStr">
        <is>
          <t>emp4357@company.com</t>
        </is>
      </c>
      <c r="D4358" t="inlineStr">
        <is>
          <t>Finance</t>
        </is>
      </c>
      <c r="E4358" t="n">
        <v>92286</v>
      </c>
      <c r="F4358" t="inlineStr">
        <is>
          <t>2024-04-09</t>
        </is>
      </c>
      <c r="G4358" t="inlineStr">
        <is>
          <t xml:space="preserve">Lorem ipsum dolor sit amet, consectetur adipiscing elit. Sed do eiusmod tempor incididunt ut labore </t>
        </is>
      </c>
    </row>
    <row r="4359">
      <c r="A4359" t="n">
        <v>4358</v>
      </c>
      <c r="B4359" t="inlineStr">
        <is>
          <t>Employee 4358</t>
        </is>
      </c>
      <c r="C4359" t="inlineStr">
        <is>
          <t>emp4358@company.com</t>
        </is>
      </c>
      <c r="D4359" t="inlineStr">
        <is>
          <t>Engineering</t>
        </is>
      </c>
      <c r="E4359" t="n">
        <v>133434</v>
      </c>
      <c r="F4359" t="inlineStr">
        <is>
          <t>2024-12-06</t>
        </is>
      </c>
      <c r="G4359" t="inlineStr">
        <is>
          <t xml:space="preserve">Lorem ipsum dolor sit amet, consectetur adipiscing elit. Sed do eiusmod tempor incididunt ut labore </t>
        </is>
      </c>
    </row>
    <row r="4360">
      <c r="A4360" t="n">
        <v>4359</v>
      </c>
      <c r="B4360" t="inlineStr">
        <is>
          <t>Employee 4359</t>
        </is>
      </c>
      <c r="C4360" t="inlineStr">
        <is>
          <t>emp4359@company.com</t>
        </is>
      </c>
      <c r="D4360" t="inlineStr">
        <is>
          <t>Finance</t>
        </is>
      </c>
      <c r="E4360" t="n">
        <v>132752</v>
      </c>
      <c r="F4360" t="inlineStr">
        <is>
          <t>2024-01-16</t>
        </is>
      </c>
      <c r="G4360" t="inlineStr">
        <is>
          <t xml:space="preserve">Lorem ipsum dolor sit amet, consectetur adipiscing elit. Sed do eiusmod tempor incididunt ut labore </t>
        </is>
      </c>
    </row>
    <row r="4361">
      <c r="A4361" t="n">
        <v>4360</v>
      </c>
      <c r="B4361" t="inlineStr">
        <is>
          <t>Employee 4360</t>
        </is>
      </c>
      <c r="C4361" t="inlineStr">
        <is>
          <t>emp4360@company.com</t>
        </is>
      </c>
      <c r="D4361" t="inlineStr">
        <is>
          <t>HR</t>
        </is>
      </c>
      <c r="E4361" t="n">
        <v>108586</v>
      </c>
      <c r="F4361" t="inlineStr">
        <is>
          <t>2024-12-16</t>
        </is>
      </c>
      <c r="G4361" t="inlineStr">
        <is>
          <t xml:space="preserve">Lorem ipsum dolor sit amet, consectetur adipiscing elit. Sed do eiusmod tempor incididunt ut labore </t>
        </is>
      </c>
    </row>
    <row r="4362">
      <c r="A4362" t="n">
        <v>4361</v>
      </c>
      <c r="B4362" t="inlineStr">
        <is>
          <t>Employee 4361</t>
        </is>
      </c>
      <c r="C4362" t="inlineStr">
        <is>
          <t>emp4361@company.com</t>
        </is>
      </c>
      <c r="D4362" t="inlineStr">
        <is>
          <t>Sales</t>
        </is>
      </c>
      <c r="E4362" t="n">
        <v>99461</v>
      </c>
      <c r="F4362" t="inlineStr">
        <is>
          <t>2024-12-06</t>
        </is>
      </c>
      <c r="G4362" t="inlineStr">
        <is>
          <t xml:space="preserve">Lorem ipsum dolor sit amet, consectetur adipiscing elit. Sed do eiusmod tempor incididunt ut labore </t>
        </is>
      </c>
    </row>
    <row r="4363">
      <c r="A4363" t="n">
        <v>4362</v>
      </c>
      <c r="B4363" t="inlineStr">
        <is>
          <t>Employee 4362</t>
        </is>
      </c>
      <c r="C4363" t="inlineStr">
        <is>
          <t>emp4362@company.com</t>
        </is>
      </c>
      <c r="D4363" t="inlineStr">
        <is>
          <t>Marketing</t>
        </is>
      </c>
      <c r="E4363" t="n">
        <v>128185</v>
      </c>
      <c r="F4363" t="inlineStr">
        <is>
          <t>2024-11-20</t>
        </is>
      </c>
      <c r="G4363" t="inlineStr">
        <is>
          <t xml:space="preserve">Lorem ipsum dolor sit amet, consectetur adipiscing elit. Sed do eiusmod tempor incididunt ut labore </t>
        </is>
      </c>
    </row>
    <row r="4364">
      <c r="A4364" t="n">
        <v>4363</v>
      </c>
      <c r="B4364" t="inlineStr">
        <is>
          <t>Employee 4363</t>
        </is>
      </c>
      <c r="C4364" t="inlineStr">
        <is>
          <t>emp4363@company.com</t>
        </is>
      </c>
      <c r="D4364" t="inlineStr">
        <is>
          <t>Marketing</t>
        </is>
      </c>
      <c r="E4364" t="n">
        <v>127600</v>
      </c>
      <c r="F4364" t="inlineStr">
        <is>
          <t>2024-11-05</t>
        </is>
      </c>
      <c r="G4364" t="inlineStr">
        <is>
          <t xml:space="preserve">Lorem ipsum dolor sit amet, consectetur adipiscing elit. Sed do eiusmod tempor incididunt ut labore </t>
        </is>
      </c>
    </row>
    <row r="4365">
      <c r="A4365" t="n">
        <v>4364</v>
      </c>
      <c r="B4365" t="inlineStr">
        <is>
          <t>Employee 4364</t>
        </is>
      </c>
      <c r="C4365" t="inlineStr">
        <is>
          <t>emp4364@company.com</t>
        </is>
      </c>
      <c r="D4365" t="inlineStr">
        <is>
          <t>Sales</t>
        </is>
      </c>
      <c r="E4365" t="n">
        <v>102323</v>
      </c>
      <c r="F4365" t="inlineStr">
        <is>
          <t>2024-05-03</t>
        </is>
      </c>
      <c r="G4365" t="inlineStr">
        <is>
          <t xml:space="preserve">Lorem ipsum dolor sit amet, consectetur adipiscing elit. Sed do eiusmod tempor incididunt ut labore </t>
        </is>
      </c>
    </row>
    <row r="4366">
      <c r="A4366" t="n">
        <v>4365</v>
      </c>
      <c r="B4366" t="inlineStr">
        <is>
          <t>Employee 4365</t>
        </is>
      </c>
      <c r="C4366" t="inlineStr">
        <is>
          <t>emp4365@company.com</t>
        </is>
      </c>
      <c r="D4366" t="inlineStr">
        <is>
          <t>Finance</t>
        </is>
      </c>
      <c r="E4366" t="n">
        <v>50469</v>
      </c>
      <c r="F4366" t="inlineStr">
        <is>
          <t>2024-12-22</t>
        </is>
      </c>
      <c r="G4366" t="inlineStr">
        <is>
          <t xml:space="preserve">Lorem ipsum dolor sit amet, consectetur adipiscing elit. Sed do eiusmod tempor incididunt ut labore </t>
        </is>
      </c>
    </row>
    <row r="4367">
      <c r="A4367" t="n">
        <v>4366</v>
      </c>
      <c r="B4367" t="inlineStr">
        <is>
          <t>Employee 4366</t>
        </is>
      </c>
      <c r="C4367" t="inlineStr">
        <is>
          <t>emp4366@company.com</t>
        </is>
      </c>
      <c r="D4367" t="inlineStr">
        <is>
          <t>Marketing</t>
        </is>
      </c>
      <c r="E4367" t="n">
        <v>140794</v>
      </c>
      <c r="F4367" t="inlineStr">
        <is>
          <t>2024-08-13</t>
        </is>
      </c>
      <c r="G4367" t="inlineStr">
        <is>
          <t xml:space="preserve">Lorem ipsum dolor sit amet, consectetur adipiscing elit. Sed do eiusmod tempor incididunt ut labore </t>
        </is>
      </c>
    </row>
    <row r="4368">
      <c r="A4368" t="n">
        <v>4367</v>
      </c>
      <c r="B4368" t="inlineStr">
        <is>
          <t>Employee 4367</t>
        </is>
      </c>
      <c r="C4368" t="inlineStr">
        <is>
          <t>emp4367@company.com</t>
        </is>
      </c>
      <c r="D4368" t="inlineStr">
        <is>
          <t>Finance</t>
        </is>
      </c>
      <c r="E4368" t="n">
        <v>65035</v>
      </c>
      <c r="F4368" t="inlineStr">
        <is>
          <t>2024-09-10</t>
        </is>
      </c>
      <c r="G4368" t="inlineStr">
        <is>
          <t xml:space="preserve">Lorem ipsum dolor sit amet, consectetur adipiscing elit. Sed do eiusmod tempor incididunt ut labore </t>
        </is>
      </c>
    </row>
    <row r="4369">
      <c r="A4369" t="n">
        <v>4368</v>
      </c>
      <c r="B4369" t="inlineStr">
        <is>
          <t>Employee 4368</t>
        </is>
      </c>
      <c r="C4369" t="inlineStr">
        <is>
          <t>emp4368@company.com</t>
        </is>
      </c>
      <c r="D4369" t="inlineStr">
        <is>
          <t>HR</t>
        </is>
      </c>
      <c r="E4369" t="n">
        <v>137998</v>
      </c>
      <c r="F4369" t="inlineStr">
        <is>
          <t>2024-02-19</t>
        </is>
      </c>
      <c r="G4369" t="inlineStr">
        <is>
          <t xml:space="preserve">Lorem ipsum dolor sit amet, consectetur adipiscing elit. Sed do eiusmod tempor incididunt ut labore </t>
        </is>
      </c>
    </row>
    <row r="4370">
      <c r="A4370" t="n">
        <v>4369</v>
      </c>
      <c r="B4370" t="inlineStr">
        <is>
          <t>Employee 4369</t>
        </is>
      </c>
      <c r="C4370" t="inlineStr">
        <is>
          <t>emp4369@company.com</t>
        </is>
      </c>
      <c r="D4370" t="inlineStr">
        <is>
          <t>Engineering</t>
        </is>
      </c>
      <c r="E4370" t="n">
        <v>88529</v>
      </c>
      <c r="F4370" t="inlineStr">
        <is>
          <t>2024-03-08</t>
        </is>
      </c>
      <c r="G4370" t="inlineStr">
        <is>
          <t xml:space="preserve">Lorem ipsum dolor sit amet, consectetur adipiscing elit. Sed do eiusmod tempor incididunt ut labore </t>
        </is>
      </c>
    </row>
    <row r="4371">
      <c r="A4371" t="n">
        <v>4370</v>
      </c>
      <c r="B4371" t="inlineStr">
        <is>
          <t>Employee 4370</t>
        </is>
      </c>
      <c r="C4371" t="inlineStr">
        <is>
          <t>emp4370@company.com</t>
        </is>
      </c>
      <c r="D4371" t="inlineStr">
        <is>
          <t>Engineering</t>
        </is>
      </c>
      <c r="E4371" t="n">
        <v>79614</v>
      </c>
      <c r="F4371" t="inlineStr">
        <is>
          <t>2024-10-09</t>
        </is>
      </c>
      <c r="G4371" t="inlineStr">
        <is>
          <t xml:space="preserve">Lorem ipsum dolor sit amet, consectetur adipiscing elit. Sed do eiusmod tempor incididunt ut labore </t>
        </is>
      </c>
    </row>
    <row r="4372">
      <c r="A4372" t="n">
        <v>4371</v>
      </c>
      <c r="B4372" t="inlineStr">
        <is>
          <t>Employee 4371</t>
        </is>
      </c>
      <c r="C4372" t="inlineStr">
        <is>
          <t>emp4371@company.com</t>
        </is>
      </c>
      <c r="D4372" t="inlineStr">
        <is>
          <t>Marketing</t>
        </is>
      </c>
      <c r="E4372" t="n">
        <v>61656</v>
      </c>
      <c r="F4372" t="inlineStr">
        <is>
          <t>2024-05-11</t>
        </is>
      </c>
      <c r="G4372" t="inlineStr">
        <is>
          <t xml:space="preserve">Lorem ipsum dolor sit amet, consectetur adipiscing elit. Sed do eiusmod tempor incididunt ut labore </t>
        </is>
      </c>
    </row>
    <row r="4373">
      <c r="A4373" t="n">
        <v>4372</v>
      </c>
      <c r="B4373" t="inlineStr">
        <is>
          <t>Employee 4372</t>
        </is>
      </c>
      <c r="C4373" t="inlineStr">
        <is>
          <t>emp4372@company.com</t>
        </is>
      </c>
      <c r="D4373" t="inlineStr">
        <is>
          <t>Sales</t>
        </is>
      </c>
      <c r="E4373" t="n">
        <v>96534</v>
      </c>
      <c r="F4373" t="inlineStr">
        <is>
          <t>2024-09-24</t>
        </is>
      </c>
      <c r="G4373" t="inlineStr">
        <is>
          <t xml:space="preserve">Lorem ipsum dolor sit amet, consectetur adipiscing elit. Sed do eiusmod tempor incididunt ut labore </t>
        </is>
      </c>
    </row>
    <row r="4374">
      <c r="A4374" t="n">
        <v>4373</v>
      </c>
      <c r="B4374" t="inlineStr">
        <is>
          <t>Employee 4373</t>
        </is>
      </c>
      <c r="C4374" t="inlineStr">
        <is>
          <t>emp4373@company.com</t>
        </is>
      </c>
      <c r="D4374" t="inlineStr">
        <is>
          <t>Engineering</t>
        </is>
      </c>
      <c r="E4374" t="n">
        <v>78436</v>
      </c>
      <c r="F4374" t="inlineStr">
        <is>
          <t>2024-08-20</t>
        </is>
      </c>
      <c r="G4374" t="inlineStr">
        <is>
          <t xml:space="preserve">Lorem ipsum dolor sit amet, consectetur adipiscing elit. Sed do eiusmod tempor incididunt ut labore </t>
        </is>
      </c>
    </row>
    <row r="4375">
      <c r="A4375" t="n">
        <v>4374</v>
      </c>
      <c r="B4375" t="inlineStr">
        <is>
          <t>Employee 4374</t>
        </is>
      </c>
      <c r="C4375" t="inlineStr">
        <is>
          <t>emp4374@company.com</t>
        </is>
      </c>
      <c r="D4375" t="inlineStr">
        <is>
          <t>HR</t>
        </is>
      </c>
      <c r="E4375" t="n">
        <v>126047</v>
      </c>
      <c r="F4375" t="inlineStr">
        <is>
          <t>2024-11-10</t>
        </is>
      </c>
      <c r="G4375" t="inlineStr">
        <is>
          <t xml:space="preserve">Lorem ipsum dolor sit amet, consectetur adipiscing elit. Sed do eiusmod tempor incididunt ut labore </t>
        </is>
      </c>
    </row>
    <row r="4376">
      <c r="A4376" t="n">
        <v>4375</v>
      </c>
      <c r="B4376" t="inlineStr">
        <is>
          <t>Employee 4375</t>
        </is>
      </c>
      <c r="C4376" t="inlineStr">
        <is>
          <t>emp4375@company.com</t>
        </is>
      </c>
      <c r="D4376" t="inlineStr">
        <is>
          <t>HR</t>
        </is>
      </c>
      <c r="E4376" t="n">
        <v>131294</v>
      </c>
      <c r="F4376" t="inlineStr">
        <is>
          <t>2024-03-09</t>
        </is>
      </c>
      <c r="G4376" t="inlineStr">
        <is>
          <t xml:space="preserve">Lorem ipsum dolor sit amet, consectetur adipiscing elit. Sed do eiusmod tempor incididunt ut labore </t>
        </is>
      </c>
    </row>
    <row r="4377">
      <c r="A4377" t="n">
        <v>4376</v>
      </c>
      <c r="B4377" t="inlineStr">
        <is>
          <t>Employee 4376</t>
        </is>
      </c>
      <c r="C4377" t="inlineStr">
        <is>
          <t>emp4376@company.com</t>
        </is>
      </c>
      <c r="D4377" t="inlineStr">
        <is>
          <t>Engineering</t>
        </is>
      </c>
      <c r="E4377" t="n">
        <v>142629</v>
      </c>
      <c r="F4377" t="inlineStr">
        <is>
          <t>2024-09-17</t>
        </is>
      </c>
      <c r="G4377" t="inlineStr">
        <is>
          <t xml:space="preserve">Lorem ipsum dolor sit amet, consectetur adipiscing elit. Sed do eiusmod tempor incididunt ut labore </t>
        </is>
      </c>
    </row>
    <row r="4378">
      <c r="A4378" t="n">
        <v>4377</v>
      </c>
      <c r="B4378" t="inlineStr">
        <is>
          <t>Employee 4377</t>
        </is>
      </c>
      <c r="C4378" t="inlineStr">
        <is>
          <t>emp4377@company.com</t>
        </is>
      </c>
      <c r="D4378" t="inlineStr">
        <is>
          <t>Engineering</t>
        </is>
      </c>
      <c r="E4378" t="n">
        <v>108556</v>
      </c>
      <c r="F4378" t="inlineStr">
        <is>
          <t>2024-07-04</t>
        </is>
      </c>
      <c r="G4378" t="inlineStr">
        <is>
          <t xml:space="preserve">Lorem ipsum dolor sit amet, consectetur adipiscing elit. Sed do eiusmod tempor incididunt ut labore </t>
        </is>
      </c>
    </row>
    <row r="4379">
      <c r="A4379" t="n">
        <v>4378</v>
      </c>
      <c r="B4379" t="inlineStr">
        <is>
          <t>Employee 4378</t>
        </is>
      </c>
      <c r="C4379" t="inlineStr">
        <is>
          <t>emp4378@company.com</t>
        </is>
      </c>
      <c r="D4379" t="inlineStr">
        <is>
          <t>Sales</t>
        </is>
      </c>
      <c r="E4379" t="n">
        <v>51020</v>
      </c>
      <c r="F4379" t="inlineStr">
        <is>
          <t>2024-12-06</t>
        </is>
      </c>
      <c r="G4379" t="inlineStr">
        <is>
          <t xml:space="preserve">Lorem ipsum dolor sit amet, consectetur adipiscing elit. Sed do eiusmod tempor incididunt ut labore </t>
        </is>
      </c>
    </row>
    <row r="4380">
      <c r="A4380" t="n">
        <v>4379</v>
      </c>
      <c r="B4380" t="inlineStr">
        <is>
          <t>Employee 4379</t>
        </is>
      </c>
      <c r="C4380" t="inlineStr">
        <is>
          <t>emp4379@company.com</t>
        </is>
      </c>
      <c r="D4380" t="inlineStr">
        <is>
          <t>HR</t>
        </is>
      </c>
      <c r="E4380" t="n">
        <v>88949</v>
      </c>
      <c r="F4380" t="inlineStr">
        <is>
          <t>2024-01-13</t>
        </is>
      </c>
      <c r="G4380" t="inlineStr">
        <is>
          <t xml:space="preserve">Lorem ipsum dolor sit amet, consectetur adipiscing elit. Sed do eiusmod tempor incididunt ut labore </t>
        </is>
      </c>
    </row>
    <row r="4381">
      <c r="A4381" t="n">
        <v>4380</v>
      </c>
      <c r="B4381" t="inlineStr">
        <is>
          <t>Employee 4380</t>
        </is>
      </c>
      <c r="C4381" t="inlineStr">
        <is>
          <t>emp4380@company.com</t>
        </is>
      </c>
      <c r="D4381" t="inlineStr">
        <is>
          <t>Marketing</t>
        </is>
      </c>
      <c r="E4381" t="n">
        <v>132213</v>
      </c>
      <c r="F4381" t="inlineStr">
        <is>
          <t>2024-01-12</t>
        </is>
      </c>
      <c r="G4381" t="inlineStr">
        <is>
          <t xml:space="preserve">Lorem ipsum dolor sit amet, consectetur adipiscing elit. Sed do eiusmod tempor incididunt ut labore </t>
        </is>
      </c>
    </row>
    <row r="4382">
      <c r="A4382" t="n">
        <v>4381</v>
      </c>
      <c r="B4382" t="inlineStr">
        <is>
          <t>Employee 4381</t>
        </is>
      </c>
      <c r="C4382" t="inlineStr">
        <is>
          <t>emp4381@company.com</t>
        </is>
      </c>
      <c r="D4382" t="inlineStr">
        <is>
          <t>Finance</t>
        </is>
      </c>
      <c r="E4382" t="n">
        <v>148941</v>
      </c>
      <c r="F4382" t="inlineStr">
        <is>
          <t>2024-05-28</t>
        </is>
      </c>
      <c r="G4382" t="inlineStr">
        <is>
          <t xml:space="preserve">Lorem ipsum dolor sit amet, consectetur adipiscing elit. Sed do eiusmod tempor incididunt ut labore </t>
        </is>
      </c>
    </row>
    <row r="4383">
      <c r="A4383" t="n">
        <v>4382</v>
      </c>
      <c r="B4383" t="inlineStr">
        <is>
          <t>Employee 4382</t>
        </is>
      </c>
      <c r="C4383" t="inlineStr">
        <is>
          <t>emp4382@company.com</t>
        </is>
      </c>
      <c r="D4383" t="inlineStr">
        <is>
          <t>Finance</t>
        </is>
      </c>
      <c r="E4383" t="n">
        <v>131423</v>
      </c>
      <c r="F4383" t="inlineStr">
        <is>
          <t>2024-12-16</t>
        </is>
      </c>
      <c r="G4383" t="inlineStr">
        <is>
          <t xml:space="preserve">Lorem ipsum dolor sit amet, consectetur adipiscing elit. Sed do eiusmod tempor incididunt ut labore </t>
        </is>
      </c>
    </row>
    <row r="4384">
      <c r="A4384" t="n">
        <v>4383</v>
      </c>
      <c r="B4384" t="inlineStr">
        <is>
          <t>Employee 4383</t>
        </is>
      </c>
      <c r="C4384" t="inlineStr">
        <is>
          <t>emp4383@company.com</t>
        </is>
      </c>
      <c r="D4384" t="inlineStr">
        <is>
          <t>Finance</t>
        </is>
      </c>
      <c r="E4384" t="n">
        <v>136118</v>
      </c>
      <c r="F4384" t="inlineStr">
        <is>
          <t>2024-07-12</t>
        </is>
      </c>
      <c r="G4384" t="inlineStr">
        <is>
          <t xml:space="preserve">Lorem ipsum dolor sit amet, consectetur adipiscing elit. Sed do eiusmod tempor incididunt ut labore </t>
        </is>
      </c>
    </row>
    <row r="4385">
      <c r="A4385" t="n">
        <v>4384</v>
      </c>
      <c r="B4385" t="inlineStr">
        <is>
          <t>Employee 4384</t>
        </is>
      </c>
      <c r="C4385" t="inlineStr">
        <is>
          <t>emp4384@company.com</t>
        </is>
      </c>
      <c r="D4385" t="inlineStr">
        <is>
          <t>Engineering</t>
        </is>
      </c>
      <c r="E4385" t="n">
        <v>55272</v>
      </c>
      <c r="F4385" t="inlineStr">
        <is>
          <t>2024-03-27</t>
        </is>
      </c>
      <c r="G4385" t="inlineStr">
        <is>
          <t xml:space="preserve">Lorem ipsum dolor sit amet, consectetur adipiscing elit. Sed do eiusmod tempor incididunt ut labore </t>
        </is>
      </c>
    </row>
    <row r="4386">
      <c r="A4386" t="n">
        <v>4385</v>
      </c>
      <c r="B4386" t="inlineStr">
        <is>
          <t>Employee 4385</t>
        </is>
      </c>
      <c r="C4386" t="inlineStr">
        <is>
          <t>emp4385@company.com</t>
        </is>
      </c>
      <c r="D4386" t="inlineStr">
        <is>
          <t>HR</t>
        </is>
      </c>
      <c r="E4386" t="n">
        <v>95128</v>
      </c>
      <c r="F4386" t="inlineStr">
        <is>
          <t>2024-04-11</t>
        </is>
      </c>
      <c r="G4386" t="inlineStr">
        <is>
          <t xml:space="preserve">Lorem ipsum dolor sit amet, consectetur adipiscing elit. Sed do eiusmod tempor incididunt ut labore </t>
        </is>
      </c>
    </row>
    <row r="4387">
      <c r="A4387" t="n">
        <v>4386</v>
      </c>
      <c r="B4387" t="inlineStr">
        <is>
          <t>Employee 4386</t>
        </is>
      </c>
      <c r="C4387" t="inlineStr">
        <is>
          <t>emp4386@company.com</t>
        </is>
      </c>
      <c r="D4387" t="inlineStr">
        <is>
          <t>Marketing</t>
        </is>
      </c>
      <c r="E4387" t="n">
        <v>51744</v>
      </c>
      <c r="F4387" t="inlineStr">
        <is>
          <t>2024-03-23</t>
        </is>
      </c>
      <c r="G4387" t="inlineStr">
        <is>
          <t xml:space="preserve">Lorem ipsum dolor sit amet, consectetur adipiscing elit. Sed do eiusmod tempor incididunt ut labore </t>
        </is>
      </c>
    </row>
    <row r="4388">
      <c r="A4388" t="n">
        <v>4387</v>
      </c>
      <c r="B4388" t="inlineStr">
        <is>
          <t>Employee 4387</t>
        </is>
      </c>
      <c r="C4388" t="inlineStr">
        <is>
          <t>emp4387@company.com</t>
        </is>
      </c>
      <c r="D4388" t="inlineStr">
        <is>
          <t>Finance</t>
        </is>
      </c>
      <c r="E4388" t="n">
        <v>78683</v>
      </c>
      <c r="F4388" t="inlineStr">
        <is>
          <t>2024-04-08</t>
        </is>
      </c>
      <c r="G4388" t="inlineStr">
        <is>
          <t xml:space="preserve">Lorem ipsum dolor sit amet, consectetur adipiscing elit. Sed do eiusmod tempor incididunt ut labore </t>
        </is>
      </c>
    </row>
    <row r="4389">
      <c r="A4389" t="n">
        <v>4388</v>
      </c>
      <c r="B4389" t="inlineStr">
        <is>
          <t>Employee 4388</t>
        </is>
      </c>
      <c r="C4389" t="inlineStr">
        <is>
          <t>emp4388@company.com</t>
        </is>
      </c>
      <c r="D4389" t="inlineStr">
        <is>
          <t>HR</t>
        </is>
      </c>
      <c r="E4389" t="n">
        <v>52836</v>
      </c>
      <c r="F4389" t="inlineStr">
        <is>
          <t>2024-03-06</t>
        </is>
      </c>
      <c r="G4389" t="inlineStr">
        <is>
          <t xml:space="preserve">Lorem ipsum dolor sit amet, consectetur adipiscing elit. Sed do eiusmod tempor incididunt ut labore </t>
        </is>
      </c>
    </row>
    <row r="4390">
      <c r="A4390" t="n">
        <v>4389</v>
      </c>
      <c r="B4390" t="inlineStr">
        <is>
          <t>Employee 4389</t>
        </is>
      </c>
      <c r="C4390" t="inlineStr">
        <is>
          <t>emp4389@company.com</t>
        </is>
      </c>
      <c r="D4390" t="inlineStr">
        <is>
          <t>Finance</t>
        </is>
      </c>
      <c r="E4390" t="n">
        <v>97659</v>
      </c>
      <c r="F4390" t="inlineStr">
        <is>
          <t>2024-06-07</t>
        </is>
      </c>
      <c r="G4390" t="inlineStr">
        <is>
          <t xml:space="preserve">Lorem ipsum dolor sit amet, consectetur adipiscing elit. Sed do eiusmod tempor incididunt ut labore </t>
        </is>
      </c>
    </row>
    <row r="4391">
      <c r="A4391" t="n">
        <v>4390</v>
      </c>
      <c r="B4391" t="inlineStr">
        <is>
          <t>Employee 4390</t>
        </is>
      </c>
      <c r="C4391" t="inlineStr">
        <is>
          <t>emp4390@company.com</t>
        </is>
      </c>
      <c r="D4391" t="inlineStr">
        <is>
          <t>Finance</t>
        </is>
      </c>
      <c r="E4391" t="n">
        <v>69265</v>
      </c>
      <c r="F4391" t="inlineStr">
        <is>
          <t>2024-04-22</t>
        </is>
      </c>
      <c r="G4391" t="inlineStr">
        <is>
          <t xml:space="preserve">Lorem ipsum dolor sit amet, consectetur adipiscing elit. Sed do eiusmod tempor incididunt ut labore </t>
        </is>
      </c>
    </row>
    <row r="4392">
      <c r="A4392" t="n">
        <v>4391</v>
      </c>
      <c r="B4392" t="inlineStr">
        <is>
          <t>Employee 4391</t>
        </is>
      </c>
      <c r="C4392" t="inlineStr">
        <is>
          <t>emp4391@company.com</t>
        </is>
      </c>
      <c r="D4392" t="inlineStr">
        <is>
          <t>Engineering</t>
        </is>
      </c>
      <c r="E4392" t="n">
        <v>122672</v>
      </c>
      <c r="F4392" t="inlineStr">
        <is>
          <t>2024-08-10</t>
        </is>
      </c>
      <c r="G4392" t="inlineStr">
        <is>
          <t xml:space="preserve">Lorem ipsum dolor sit amet, consectetur adipiscing elit. Sed do eiusmod tempor incididunt ut labore </t>
        </is>
      </c>
    </row>
    <row r="4393">
      <c r="A4393" t="n">
        <v>4392</v>
      </c>
      <c r="B4393" t="inlineStr">
        <is>
          <t>Employee 4392</t>
        </is>
      </c>
      <c r="C4393" t="inlineStr">
        <is>
          <t>emp4392@company.com</t>
        </is>
      </c>
      <c r="D4393" t="inlineStr">
        <is>
          <t>Finance</t>
        </is>
      </c>
      <c r="E4393" t="n">
        <v>118234</v>
      </c>
      <c r="F4393" t="inlineStr">
        <is>
          <t>2024-01-09</t>
        </is>
      </c>
      <c r="G4393" t="inlineStr">
        <is>
          <t xml:space="preserve">Lorem ipsum dolor sit amet, consectetur adipiscing elit. Sed do eiusmod tempor incididunt ut labore </t>
        </is>
      </c>
    </row>
    <row r="4394">
      <c r="A4394" t="n">
        <v>4393</v>
      </c>
      <c r="B4394" t="inlineStr">
        <is>
          <t>Employee 4393</t>
        </is>
      </c>
      <c r="C4394" t="inlineStr">
        <is>
          <t>emp4393@company.com</t>
        </is>
      </c>
      <c r="D4394" t="inlineStr">
        <is>
          <t>HR</t>
        </is>
      </c>
      <c r="E4394" t="n">
        <v>58883</v>
      </c>
      <c r="F4394" t="inlineStr">
        <is>
          <t>2024-07-09</t>
        </is>
      </c>
      <c r="G4394" t="inlineStr">
        <is>
          <t xml:space="preserve">Lorem ipsum dolor sit amet, consectetur adipiscing elit. Sed do eiusmod tempor incididunt ut labore </t>
        </is>
      </c>
    </row>
    <row r="4395">
      <c r="A4395" t="n">
        <v>4394</v>
      </c>
      <c r="B4395" t="inlineStr">
        <is>
          <t>Employee 4394</t>
        </is>
      </c>
      <c r="C4395" t="inlineStr">
        <is>
          <t>emp4394@company.com</t>
        </is>
      </c>
      <c r="D4395" t="inlineStr">
        <is>
          <t>Finance</t>
        </is>
      </c>
      <c r="E4395" t="n">
        <v>109212</v>
      </c>
      <c r="F4395" t="inlineStr">
        <is>
          <t>2024-09-20</t>
        </is>
      </c>
      <c r="G4395" t="inlineStr">
        <is>
          <t xml:space="preserve">Lorem ipsum dolor sit amet, consectetur adipiscing elit. Sed do eiusmod tempor incididunt ut labore </t>
        </is>
      </c>
    </row>
    <row r="4396">
      <c r="A4396" t="n">
        <v>4395</v>
      </c>
      <c r="B4396" t="inlineStr">
        <is>
          <t>Employee 4395</t>
        </is>
      </c>
      <c r="C4396" t="inlineStr">
        <is>
          <t>emp4395@company.com</t>
        </is>
      </c>
      <c r="D4396" t="inlineStr">
        <is>
          <t>Sales</t>
        </is>
      </c>
      <c r="E4396" t="n">
        <v>110240</v>
      </c>
      <c r="F4396" t="inlineStr">
        <is>
          <t>2024-12-18</t>
        </is>
      </c>
      <c r="G4396" t="inlineStr">
        <is>
          <t xml:space="preserve">Lorem ipsum dolor sit amet, consectetur adipiscing elit. Sed do eiusmod tempor incididunt ut labore </t>
        </is>
      </c>
    </row>
    <row r="4397">
      <c r="A4397" t="n">
        <v>4396</v>
      </c>
      <c r="B4397" t="inlineStr">
        <is>
          <t>Employee 4396</t>
        </is>
      </c>
      <c r="C4397" t="inlineStr">
        <is>
          <t>emp4396@company.com</t>
        </is>
      </c>
      <c r="D4397" t="inlineStr">
        <is>
          <t>Finance</t>
        </is>
      </c>
      <c r="E4397" t="n">
        <v>138810</v>
      </c>
      <c r="F4397" t="inlineStr">
        <is>
          <t>2024-02-25</t>
        </is>
      </c>
      <c r="G4397" t="inlineStr">
        <is>
          <t xml:space="preserve">Lorem ipsum dolor sit amet, consectetur adipiscing elit. Sed do eiusmod tempor incididunt ut labore </t>
        </is>
      </c>
    </row>
    <row r="4398">
      <c r="A4398" t="n">
        <v>4397</v>
      </c>
      <c r="B4398" t="inlineStr">
        <is>
          <t>Employee 4397</t>
        </is>
      </c>
      <c r="C4398" t="inlineStr">
        <is>
          <t>emp4397@company.com</t>
        </is>
      </c>
      <c r="D4398" t="inlineStr">
        <is>
          <t>Marketing</t>
        </is>
      </c>
      <c r="E4398" t="n">
        <v>134753</v>
      </c>
      <c r="F4398" t="inlineStr">
        <is>
          <t>2024-04-08</t>
        </is>
      </c>
      <c r="G4398" t="inlineStr">
        <is>
          <t xml:space="preserve">Lorem ipsum dolor sit amet, consectetur adipiscing elit. Sed do eiusmod tempor incididunt ut labore </t>
        </is>
      </c>
    </row>
    <row r="4399">
      <c r="A4399" t="n">
        <v>4398</v>
      </c>
      <c r="B4399" t="inlineStr">
        <is>
          <t>Employee 4398</t>
        </is>
      </c>
      <c r="C4399" t="inlineStr">
        <is>
          <t>emp4398@company.com</t>
        </is>
      </c>
      <c r="D4399" t="inlineStr">
        <is>
          <t>HR</t>
        </is>
      </c>
      <c r="E4399" t="n">
        <v>146118</v>
      </c>
      <c r="F4399" t="inlineStr">
        <is>
          <t>2024-05-02</t>
        </is>
      </c>
      <c r="G4399" t="inlineStr">
        <is>
          <t xml:space="preserve">Lorem ipsum dolor sit amet, consectetur adipiscing elit. Sed do eiusmod tempor incididunt ut labore </t>
        </is>
      </c>
    </row>
    <row r="4400">
      <c r="A4400" t="n">
        <v>4399</v>
      </c>
      <c r="B4400" t="inlineStr">
        <is>
          <t>Employee 4399</t>
        </is>
      </c>
      <c r="C4400" t="inlineStr">
        <is>
          <t>emp4399@company.com</t>
        </is>
      </c>
      <c r="D4400" t="inlineStr">
        <is>
          <t>Marketing</t>
        </is>
      </c>
      <c r="E4400" t="n">
        <v>122813</v>
      </c>
      <c r="F4400" t="inlineStr">
        <is>
          <t>2024-02-12</t>
        </is>
      </c>
      <c r="G4400" t="inlineStr">
        <is>
          <t xml:space="preserve">Lorem ipsum dolor sit amet, consectetur adipiscing elit. Sed do eiusmod tempor incididunt ut labore </t>
        </is>
      </c>
    </row>
    <row r="4401">
      <c r="A4401" t="n">
        <v>4400</v>
      </c>
      <c r="B4401" t="inlineStr">
        <is>
          <t>Employee 4400</t>
        </is>
      </c>
      <c r="C4401" t="inlineStr">
        <is>
          <t>emp4400@company.com</t>
        </is>
      </c>
      <c r="D4401" t="inlineStr">
        <is>
          <t>Marketing</t>
        </is>
      </c>
      <c r="E4401" t="n">
        <v>96699</v>
      </c>
      <c r="F4401" t="inlineStr">
        <is>
          <t>2024-10-26</t>
        </is>
      </c>
      <c r="G4401" t="inlineStr">
        <is>
          <t xml:space="preserve">Lorem ipsum dolor sit amet, consectetur adipiscing elit. Sed do eiusmod tempor incididunt ut labore </t>
        </is>
      </c>
    </row>
    <row r="4402">
      <c r="A4402" t="n">
        <v>4401</v>
      </c>
      <c r="B4402" t="inlineStr">
        <is>
          <t>Employee 4401</t>
        </is>
      </c>
      <c r="C4402" t="inlineStr">
        <is>
          <t>emp4401@company.com</t>
        </is>
      </c>
      <c r="D4402" t="inlineStr">
        <is>
          <t>Engineering</t>
        </is>
      </c>
      <c r="E4402" t="n">
        <v>103069</v>
      </c>
      <c r="F4402" t="inlineStr">
        <is>
          <t>2024-09-18</t>
        </is>
      </c>
      <c r="G4402" t="inlineStr">
        <is>
          <t xml:space="preserve">Lorem ipsum dolor sit amet, consectetur adipiscing elit. Sed do eiusmod tempor incididunt ut labore </t>
        </is>
      </c>
    </row>
    <row r="4403">
      <c r="A4403" t="n">
        <v>4402</v>
      </c>
      <c r="B4403" t="inlineStr">
        <is>
          <t>Employee 4402</t>
        </is>
      </c>
      <c r="C4403" t="inlineStr">
        <is>
          <t>emp4402@company.com</t>
        </is>
      </c>
      <c r="D4403" t="inlineStr">
        <is>
          <t>Engineering</t>
        </is>
      </c>
      <c r="E4403" t="n">
        <v>116820</v>
      </c>
      <c r="F4403" t="inlineStr">
        <is>
          <t>2024-07-27</t>
        </is>
      </c>
      <c r="G4403" t="inlineStr">
        <is>
          <t xml:space="preserve">Lorem ipsum dolor sit amet, consectetur adipiscing elit. Sed do eiusmod tempor incididunt ut labore </t>
        </is>
      </c>
    </row>
    <row r="4404">
      <c r="A4404" t="n">
        <v>4403</v>
      </c>
      <c r="B4404" t="inlineStr">
        <is>
          <t>Employee 4403</t>
        </is>
      </c>
      <c r="C4404" t="inlineStr">
        <is>
          <t>emp4403@company.com</t>
        </is>
      </c>
      <c r="D4404" t="inlineStr">
        <is>
          <t>Engineering</t>
        </is>
      </c>
      <c r="E4404" t="n">
        <v>76487</v>
      </c>
      <c r="F4404" t="inlineStr">
        <is>
          <t>2024-10-20</t>
        </is>
      </c>
      <c r="G4404" t="inlineStr">
        <is>
          <t xml:space="preserve">Lorem ipsum dolor sit amet, consectetur adipiscing elit. Sed do eiusmod tempor incididunt ut labore </t>
        </is>
      </c>
    </row>
    <row r="4405">
      <c r="A4405" t="n">
        <v>4404</v>
      </c>
      <c r="B4405" t="inlineStr">
        <is>
          <t>Employee 4404</t>
        </is>
      </c>
      <c r="C4405" t="inlineStr">
        <is>
          <t>emp4404@company.com</t>
        </is>
      </c>
      <c r="D4405" t="inlineStr">
        <is>
          <t>Marketing</t>
        </is>
      </c>
      <c r="E4405" t="n">
        <v>117501</v>
      </c>
      <c r="F4405" t="inlineStr">
        <is>
          <t>2024-06-13</t>
        </is>
      </c>
      <c r="G4405" t="inlineStr">
        <is>
          <t xml:space="preserve">Lorem ipsum dolor sit amet, consectetur adipiscing elit. Sed do eiusmod tempor incididunt ut labore </t>
        </is>
      </c>
    </row>
    <row r="4406">
      <c r="A4406" t="n">
        <v>4405</v>
      </c>
      <c r="B4406" t="inlineStr">
        <is>
          <t>Employee 4405</t>
        </is>
      </c>
      <c r="C4406" t="inlineStr">
        <is>
          <t>emp4405@company.com</t>
        </is>
      </c>
      <c r="D4406" t="inlineStr">
        <is>
          <t>Marketing</t>
        </is>
      </c>
      <c r="E4406" t="n">
        <v>56466</v>
      </c>
      <c r="F4406" t="inlineStr">
        <is>
          <t>2024-07-10</t>
        </is>
      </c>
      <c r="G4406" t="inlineStr">
        <is>
          <t xml:space="preserve">Lorem ipsum dolor sit amet, consectetur adipiscing elit. Sed do eiusmod tempor incididunt ut labore </t>
        </is>
      </c>
    </row>
    <row r="4407">
      <c r="A4407" t="n">
        <v>4406</v>
      </c>
      <c r="B4407" t="inlineStr">
        <is>
          <t>Employee 4406</t>
        </is>
      </c>
      <c r="C4407" t="inlineStr">
        <is>
          <t>emp4406@company.com</t>
        </is>
      </c>
      <c r="D4407" t="inlineStr">
        <is>
          <t>Marketing</t>
        </is>
      </c>
      <c r="E4407" t="n">
        <v>68020</v>
      </c>
      <c r="F4407" t="inlineStr">
        <is>
          <t>2024-02-16</t>
        </is>
      </c>
      <c r="G4407" t="inlineStr">
        <is>
          <t xml:space="preserve">Lorem ipsum dolor sit amet, consectetur adipiscing elit. Sed do eiusmod tempor incididunt ut labore </t>
        </is>
      </c>
    </row>
    <row r="4408">
      <c r="A4408" t="n">
        <v>4407</v>
      </c>
      <c r="B4408" t="inlineStr">
        <is>
          <t>Employee 4407</t>
        </is>
      </c>
      <c r="C4408" t="inlineStr">
        <is>
          <t>emp4407@company.com</t>
        </is>
      </c>
      <c r="D4408" t="inlineStr">
        <is>
          <t>Sales</t>
        </is>
      </c>
      <c r="E4408" t="n">
        <v>99654</v>
      </c>
      <c r="F4408" t="inlineStr">
        <is>
          <t>2024-04-01</t>
        </is>
      </c>
      <c r="G4408" t="inlineStr">
        <is>
          <t xml:space="preserve">Lorem ipsum dolor sit amet, consectetur adipiscing elit. Sed do eiusmod tempor incididunt ut labore </t>
        </is>
      </c>
    </row>
    <row r="4409">
      <c r="A4409" t="n">
        <v>4408</v>
      </c>
      <c r="B4409" t="inlineStr">
        <is>
          <t>Employee 4408</t>
        </is>
      </c>
      <c r="C4409" t="inlineStr">
        <is>
          <t>emp4408@company.com</t>
        </is>
      </c>
      <c r="D4409" t="inlineStr">
        <is>
          <t>Marketing</t>
        </is>
      </c>
      <c r="E4409" t="n">
        <v>60856</v>
      </c>
      <c r="F4409" t="inlineStr">
        <is>
          <t>2024-08-20</t>
        </is>
      </c>
      <c r="G4409" t="inlineStr">
        <is>
          <t xml:space="preserve">Lorem ipsum dolor sit amet, consectetur adipiscing elit. Sed do eiusmod tempor incididunt ut labore </t>
        </is>
      </c>
    </row>
    <row r="4410">
      <c r="A4410" t="n">
        <v>4409</v>
      </c>
      <c r="B4410" t="inlineStr">
        <is>
          <t>Employee 4409</t>
        </is>
      </c>
      <c r="C4410" t="inlineStr">
        <is>
          <t>emp4409@company.com</t>
        </is>
      </c>
      <c r="D4410" t="inlineStr">
        <is>
          <t>Sales</t>
        </is>
      </c>
      <c r="E4410" t="n">
        <v>134674</v>
      </c>
      <c r="F4410" t="inlineStr">
        <is>
          <t>2024-01-24</t>
        </is>
      </c>
      <c r="G4410" t="inlineStr">
        <is>
          <t xml:space="preserve">Lorem ipsum dolor sit amet, consectetur adipiscing elit. Sed do eiusmod tempor incididunt ut labore </t>
        </is>
      </c>
    </row>
    <row r="4411">
      <c r="A4411" t="n">
        <v>4410</v>
      </c>
      <c r="B4411" t="inlineStr">
        <is>
          <t>Employee 4410</t>
        </is>
      </c>
      <c r="C4411" t="inlineStr">
        <is>
          <t>emp4410@company.com</t>
        </is>
      </c>
      <c r="D4411" t="inlineStr">
        <is>
          <t>Marketing</t>
        </is>
      </c>
      <c r="E4411" t="n">
        <v>100820</v>
      </c>
      <c r="F4411" t="inlineStr">
        <is>
          <t>2024-05-22</t>
        </is>
      </c>
      <c r="G4411" t="inlineStr">
        <is>
          <t xml:space="preserve">Lorem ipsum dolor sit amet, consectetur adipiscing elit. Sed do eiusmod tempor incididunt ut labore </t>
        </is>
      </c>
    </row>
    <row r="4412">
      <c r="A4412" t="n">
        <v>4411</v>
      </c>
      <c r="B4412" t="inlineStr">
        <is>
          <t>Employee 4411</t>
        </is>
      </c>
      <c r="C4412" t="inlineStr">
        <is>
          <t>emp4411@company.com</t>
        </is>
      </c>
      <c r="D4412" t="inlineStr">
        <is>
          <t>HR</t>
        </is>
      </c>
      <c r="E4412" t="n">
        <v>69426</v>
      </c>
      <c r="F4412" t="inlineStr">
        <is>
          <t>2024-08-26</t>
        </is>
      </c>
      <c r="G4412" t="inlineStr">
        <is>
          <t xml:space="preserve">Lorem ipsum dolor sit amet, consectetur adipiscing elit. Sed do eiusmod tempor incididunt ut labore </t>
        </is>
      </c>
    </row>
    <row r="4413">
      <c r="A4413" t="n">
        <v>4412</v>
      </c>
      <c r="B4413" t="inlineStr">
        <is>
          <t>Employee 4412</t>
        </is>
      </c>
      <c r="C4413" t="inlineStr">
        <is>
          <t>emp4412@company.com</t>
        </is>
      </c>
      <c r="D4413" t="inlineStr">
        <is>
          <t>Sales</t>
        </is>
      </c>
      <c r="E4413" t="n">
        <v>109671</v>
      </c>
      <c r="F4413" t="inlineStr">
        <is>
          <t>2024-06-18</t>
        </is>
      </c>
      <c r="G4413" t="inlineStr">
        <is>
          <t xml:space="preserve">Lorem ipsum dolor sit amet, consectetur adipiscing elit. Sed do eiusmod tempor incididunt ut labore </t>
        </is>
      </c>
    </row>
    <row r="4414">
      <c r="A4414" t="n">
        <v>4413</v>
      </c>
      <c r="B4414" t="inlineStr">
        <is>
          <t>Employee 4413</t>
        </is>
      </c>
      <c r="C4414" t="inlineStr">
        <is>
          <t>emp4413@company.com</t>
        </is>
      </c>
      <c r="D4414" t="inlineStr">
        <is>
          <t>Finance</t>
        </is>
      </c>
      <c r="E4414" t="n">
        <v>53822</v>
      </c>
      <c r="F4414" t="inlineStr">
        <is>
          <t>2024-03-18</t>
        </is>
      </c>
      <c r="G4414" t="inlineStr">
        <is>
          <t xml:space="preserve">Lorem ipsum dolor sit amet, consectetur adipiscing elit. Sed do eiusmod tempor incididunt ut labore </t>
        </is>
      </c>
    </row>
    <row r="4415">
      <c r="A4415" t="n">
        <v>4414</v>
      </c>
      <c r="B4415" t="inlineStr">
        <is>
          <t>Employee 4414</t>
        </is>
      </c>
      <c r="C4415" t="inlineStr">
        <is>
          <t>emp4414@company.com</t>
        </is>
      </c>
      <c r="D4415" t="inlineStr">
        <is>
          <t>Engineering</t>
        </is>
      </c>
      <c r="E4415" t="n">
        <v>118132</v>
      </c>
      <c r="F4415" t="inlineStr">
        <is>
          <t>2024-09-01</t>
        </is>
      </c>
      <c r="G4415" t="inlineStr">
        <is>
          <t xml:space="preserve">Lorem ipsum dolor sit amet, consectetur adipiscing elit. Sed do eiusmod tempor incididunt ut labore </t>
        </is>
      </c>
    </row>
    <row r="4416">
      <c r="A4416" t="n">
        <v>4415</v>
      </c>
      <c r="B4416" t="inlineStr">
        <is>
          <t>Employee 4415</t>
        </is>
      </c>
      <c r="C4416" t="inlineStr">
        <is>
          <t>emp4415@company.com</t>
        </is>
      </c>
      <c r="D4416" t="inlineStr">
        <is>
          <t>Engineering</t>
        </is>
      </c>
      <c r="E4416" t="n">
        <v>103276</v>
      </c>
      <c r="F4416" t="inlineStr">
        <is>
          <t>2024-12-01</t>
        </is>
      </c>
      <c r="G4416" t="inlineStr">
        <is>
          <t xml:space="preserve">Lorem ipsum dolor sit amet, consectetur adipiscing elit. Sed do eiusmod tempor incididunt ut labore </t>
        </is>
      </c>
    </row>
    <row r="4417">
      <c r="A4417" t="n">
        <v>4416</v>
      </c>
      <c r="B4417" t="inlineStr">
        <is>
          <t>Employee 4416</t>
        </is>
      </c>
      <c r="C4417" t="inlineStr">
        <is>
          <t>emp4416@company.com</t>
        </is>
      </c>
      <c r="D4417" t="inlineStr">
        <is>
          <t>Engineering</t>
        </is>
      </c>
      <c r="E4417" t="n">
        <v>136634</v>
      </c>
      <c r="F4417" t="inlineStr">
        <is>
          <t>2024-10-02</t>
        </is>
      </c>
      <c r="G4417" t="inlineStr">
        <is>
          <t xml:space="preserve">Lorem ipsum dolor sit amet, consectetur adipiscing elit. Sed do eiusmod tempor incididunt ut labore </t>
        </is>
      </c>
    </row>
    <row r="4418">
      <c r="A4418" t="n">
        <v>4417</v>
      </c>
      <c r="B4418" t="inlineStr">
        <is>
          <t>Employee 4417</t>
        </is>
      </c>
      <c r="C4418" t="inlineStr">
        <is>
          <t>emp4417@company.com</t>
        </is>
      </c>
      <c r="D4418" t="inlineStr">
        <is>
          <t>Sales</t>
        </is>
      </c>
      <c r="E4418" t="n">
        <v>147159</v>
      </c>
      <c r="F4418" t="inlineStr">
        <is>
          <t>2024-07-26</t>
        </is>
      </c>
      <c r="G4418" t="inlineStr">
        <is>
          <t xml:space="preserve">Lorem ipsum dolor sit amet, consectetur adipiscing elit. Sed do eiusmod tempor incididunt ut labore </t>
        </is>
      </c>
    </row>
    <row r="4419">
      <c r="A4419" t="n">
        <v>4418</v>
      </c>
      <c r="B4419" t="inlineStr">
        <is>
          <t>Employee 4418</t>
        </is>
      </c>
      <c r="C4419" t="inlineStr">
        <is>
          <t>emp4418@company.com</t>
        </is>
      </c>
      <c r="D4419" t="inlineStr">
        <is>
          <t>Sales</t>
        </is>
      </c>
      <c r="E4419" t="n">
        <v>80957</v>
      </c>
      <c r="F4419" t="inlineStr">
        <is>
          <t>2024-12-15</t>
        </is>
      </c>
      <c r="G4419" t="inlineStr">
        <is>
          <t xml:space="preserve">Lorem ipsum dolor sit amet, consectetur adipiscing elit. Sed do eiusmod tempor incididunt ut labore </t>
        </is>
      </c>
    </row>
    <row r="4420">
      <c r="A4420" t="n">
        <v>4419</v>
      </c>
      <c r="B4420" t="inlineStr">
        <is>
          <t>Employee 4419</t>
        </is>
      </c>
      <c r="C4420" t="inlineStr">
        <is>
          <t>emp4419@company.com</t>
        </is>
      </c>
      <c r="D4420" t="inlineStr">
        <is>
          <t>HR</t>
        </is>
      </c>
      <c r="E4420" t="n">
        <v>137737</v>
      </c>
      <c r="F4420" t="inlineStr">
        <is>
          <t>2024-05-13</t>
        </is>
      </c>
      <c r="G4420" t="inlineStr">
        <is>
          <t xml:space="preserve">Lorem ipsum dolor sit amet, consectetur adipiscing elit. Sed do eiusmod tempor incididunt ut labore </t>
        </is>
      </c>
    </row>
    <row r="4421">
      <c r="A4421" t="n">
        <v>4420</v>
      </c>
      <c r="B4421" t="inlineStr">
        <is>
          <t>Employee 4420</t>
        </is>
      </c>
      <c r="C4421" t="inlineStr">
        <is>
          <t>emp4420@company.com</t>
        </is>
      </c>
      <c r="D4421" t="inlineStr">
        <is>
          <t>Marketing</t>
        </is>
      </c>
      <c r="E4421" t="n">
        <v>60547</v>
      </c>
      <c r="F4421" t="inlineStr">
        <is>
          <t>2024-01-23</t>
        </is>
      </c>
      <c r="G4421" t="inlineStr">
        <is>
          <t xml:space="preserve">Lorem ipsum dolor sit amet, consectetur adipiscing elit. Sed do eiusmod tempor incididunt ut labore </t>
        </is>
      </c>
    </row>
    <row r="4422">
      <c r="A4422" t="n">
        <v>4421</v>
      </c>
      <c r="B4422" t="inlineStr">
        <is>
          <t>Employee 4421</t>
        </is>
      </c>
      <c r="C4422" t="inlineStr">
        <is>
          <t>emp4421@company.com</t>
        </is>
      </c>
      <c r="D4422" t="inlineStr">
        <is>
          <t>Finance</t>
        </is>
      </c>
      <c r="E4422" t="n">
        <v>90258</v>
      </c>
      <c r="F4422" t="inlineStr">
        <is>
          <t>2024-06-11</t>
        </is>
      </c>
      <c r="G4422" t="inlineStr">
        <is>
          <t xml:space="preserve">Lorem ipsum dolor sit amet, consectetur adipiscing elit. Sed do eiusmod tempor incididunt ut labore </t>
        </is>
      </c>
    </row>
    <row r="4423">
      <c r="A4423" t="n">
        <v>4422</v>
      </c>
      <c r="B4423" t="inlineStr">
        <is>
          <t>Employee 4422</t>
        </is>
      </c>
      <c r="C4423" t="inlineStr">
        <is>
          <t>emp4422@company.com</t>
        </is>
      </c>
      <c r="D4423" t="inlineStr">
        <is>
          <t>Marketing</t>
        </is>
      </c>
      <c r="E4423" t="n">
        <v>58941</v>
      </c>
      <c r="F4423" t="inlineStr">
        <is>
          <t>2024-08-11</t>
        </is>
      </c>
      <c r="G4423" t="inlineStr">
        <is>
          <t xml:space="preserve">Lorem ipsum dolor sit amet, consectetur adipiscing elit. Sed do eiusmod tempor incididunt ut labore </t>
        </is>
      </c>
    </row>
    <row r="4424">
      <c r="A4424" t="n">
        <v>4423</v>
      </c>
      <c r="B4424" t="inlineStr">
        <is>
          <t>Employee 4423</t>
        </is>
      </c>
      <c r="C4424" t="inlineStr">
        <is>
          <t>emp4423@company.com</t>
        </is>
      </c>
      <c r="D4424" t="inlineStr">
        <is>
          <t>Finance</t>
        </is>
      </c>
      <c r="E4424" t="n">
        <v>147790</v>
      </c>
      <c r="F4424" t="inlineStr">
        <is>
          <t>2024-01-05</t>
        </is>
      </c>
      <c r="G4424" t="inlineStr">
        <is>
          <t xml:space="preserve">Lorem ipsum dolor sit amet, consectetur adipiscing elit. Sed do eiusmod tempor incididunt ut labore </t>
        </is>
      </c>
    </row>
    <row r="4425">
      <c r="A4425" t="n">
        <v>4424</v>
      </c>
      <c r="B4425" t="inlineStr">
        <is>
          <t>Employee 4424</t>
        </is>
      </c>
      <c r="C4425" t="inlineStr">
        <is>
          <t>emp4424@company.com</t>
        </is>
      </c>
      <c r="D4425" t="inlineStr">
        <is>
          <t>Marketing</t>
        </is>
      </c>
      <c r="E4425" t="n">
        <v>139660</v>
      </c>
      <c r="F4425" t="inlineStr">
        <is>
          <t>2024-08-26</t>
        </is>
      </c>
      <c r="G4425" t="inlineStr">
        <is>
          <t xml:space="preserve">Lorem ipsum dolor sit amet, consectetur adipiscing elit. Sed do eiusmod tempor incididunt ut labore </t>
        </is>
      </c>
    </row>
    <row r="4426">
      <c r="A4426" t="n">
        <v>4425</v>
      </c>
      <c r="B4426" t="inlineStr">
        <is>
          <t>Employee 4425</t>
        </is>
      </c>
      <c r="C4426" t="inlineStr">
        <is>
          <t>emp4425@company.com</t>
        </is>
      </c>
      <c r="D4426" t="inlineStr">
        <is>
          <t>Finance</t>
        </is>
      </c>
      <c r="E4426" t="n">
        <v>124539</v>
      </c>
      <c r="F4426" t="inlineStr">
        <is>
          <t>2024-03-28</t>
        </is>
      </c>
      <c r="G4426" t="inlineStr">
        <is>
          <t xml:space="preserve">Lorem ipsum dolor sit amet, consectetur adipiscing elit. Sed do eiusmod tempor incididunt ut labore </t>
        </is>
      </c>
    </row>
    <row r="4427">
      <c r="A4427" t="n">
        <v>4426</v>
      </c>
      <c r="B4427" t="inlineStr">
        <is>
          <t>Employee 4426</t>
        </is>
      </c>
      <c r="C4427" t="inlineStr">
        <is>
          <t>emp4426@company.com</t>
        </is>
      </c>
      <c r="D4427" t="inlineStr">
        <is>
          <t>Engineering</t>
        </is>
      </c>
      <c r="E4427" t="n">
        <v>52081</v>
      </c>
      <c r="F4427" t="inlineStr">
        <is>
          <t>2024-06-28</t>
        </is>
      </c>
      <c r="G4427" t="inlineStr">
        <is>
          <t xml:space="preserve">Lorem ipsum dolor sit amet, consectetur adipiscing elit. Sed do eiusmod tempor incididunt ut labore </t>
        </is>
      </c>
    </row>
    <row r="4428">
      <c r="A4428" t="n">
        <v>4427</v>
      </c>
      <c r="B4428" t="inlineStr">
        <is>
          <t>Employee 4427</t>
        </is>
      </c>
      <c r="C4428" t="inlineStr">
        <is>
          <t>emp4427@company.com</t>
        </is>
      </c>
      <c r="D4428" t="inlineStr">
        <is>
          <t>Sales</t>
        </is>
      </c>
      <c r="E4428" t="n">
        <v>73102</v>
      </c>
      <c r="F4428" t="inlineStr">
        <is>
          <t>2024-03-07</t>
        </is>
      </c>
      <c r="G4428" t="inlineStr">
        <is>
          <t xml:space="preserve">Lorem ipsum dolor sit amet, consectetur adipiscing elit. Sed do eiusmod tempor incididunt ut labore </t>
        </is>
      </c>
    </row>
    <row r="4429">
      <c r="A4429" t="n">
        <v>4428</v>
      </c>
      <c r="B4429" t="inlineStr">
        <is>
          <t>Employee 4428</t>
        </is>
      </c>
      <c r="C4429" t="inlineStr">
        <is>
          <t>emp4428@company.com</t>
        </is>
      </c>
      <c r="D4429" t="inlineStr">
        <is>
          <t>Marketing</t>
        </is>
      </c>
      <c r="E4429" t="n">
        <v>115115</v>
      </c>
      <c r="F4429" t="inlineStr">
        <is>
          <t>2024-07-25</t>
        </is>
      </c>
      <c r="G4429" t="inlineStr">
        <is>
          <t xml:space="preserve">Lorem ipsum dolor sit amet, consectetur adipiscing elit. Sed do eiusmod tempor incididunt ut labore </t>
        </is>
      </c>
    </row>
    <row r="4430">
      <c r="A4430" t="n">
        <v>4429</v>
      </c>
      <c r="B4430" t="inlineStr">
        <is>
          <t>Employee 4429</t>
        </is>
      </c>
      <c r="C4430" t="inlineStr">
        <is>
          <t>emp4429@company.com</t>
        </is>
      </c>
      <c r="D4430" t="inlineStr">
        <is>
          <t>Sales</t>
        </is>
      </c>
      <c r="E4430" t="n">
        <v>80100</v>
      </c>
      <c r="F4430" t="inlineStr">
        <is>
          <t>2024-06-07</t>
        </is>
      </c>
      <c r="G4430" t="inlineStr">
        <is>
          <t xml:space="preserve">Lorem ipsum dolor sit amet, consectetur adipiscing elit. Sed do eiusmod tempor incididunt ut labore </t>
        </is>
      </c>
    </row>
    <row r="4431">
      <c r="A4431" t="n">
        <v>4430</v>
      </c>
      <c r="B4431" t="inlineStr">
        <is>
          <t>Employee 4430</t>
        </is>
      </c>
      <c r="C4431" t="inlineStr">
        <is>
          <t>emp4430@company.com</t>
        </is>
      </c>
      <c r="D4431" t="inlineStr">
        <is>
          <t>HR</t>
        </is>
      </c>
      <c r="E4431" t="n">
        <v>75458</v>
      </c>
      <c r="F4431" t="inlineStr">
        <is>
          <t>2024-05-22</t>
        </is>
      </c>
      <c r="G4431" t="inlineStr">
        <is>
          <t xml:space="preserve">Lorem ipsum dolor sit amet, consectetur adipiscing elit. Sed do eiusmod tempor incididunt ut labore </t>
        </is>
      </c>
    </row>
    <row r="4432">
      <c r="A4432" t="n">
        <v>4431</v>
      </c>
      <c r="B4432" t="inlineStr">
        <is>
          <t>Employee 4431</t>
        </is>
      </c>
      <c r="C4432" t="inlineStr">
        <is>
          <t>emp4431@company.com</t>
        </is>
      </c>
      <c r="D4432" t="inlineStr">
        <is>
          <t>Engineering</t>
        </is>
      </c>
      <c r="E4432" t="n">
        <v>52319</v>
      </c>
      <c r="F4432" t="inlineStr">
        <is>
          <t>2024-12-15</t>
        </is>
      </c>
      <c r="G4432" t="inlineStr">
        <is>
          <t xml:space="preserve">Lorem ipsum dolor sit amet, consectetur adipiscing elit. Sed do eiusmod tempor incididunt ut labore </t>
        </is>
      </c>
    </row>
    <row r="4433">
      <c r="A4433" t="n">
        <v>4432</v>
      </c>
      <c r="B4433" t="inlineStr">
        <is>
          <t>Employee 4432</t>
        </is>
      </c>
      <c r="C4433" t="inlineStr">
        <is>
          <t>emp4432@company.com</t>
        </is>
      </c>
      <c r="D4433" t="inlineStr">
        <is>
          <t>Engineering</t>
        </is>
      </c>
      <c r="E4433" t="n">
        <v>80113</v>
      </c>
      <c r="F4433" t="inlineStr">
        <is>
          <t>2024-08-03</t>
        </is>
      </c>
      <c r="G4433" t="inlineStr">
        <is>
          <t xml:space="preserve">Lorem ipsum dolor sit amet, consectetur adipiscing elit. Sed do eiusmod tempor incididunt ut labore </t>
        </is>
      </c>
    </row>
    <row r="4434">
      <c r="A4434" t="n">
        <v>4433</v>
      </c>
      <c r="B4434" t="inlineStr">
        <is>
          <t>Employee 4433</t>
        </is>
      </c>
      <c r="C4434" t="inlineStr">
        <is>
          <t>emp4433@company.com</t>
        </is>
      </c>
      <c r="D4434" t="inlineStr">
        <is>
          <t>Sales</t>
        </is>
      </c>
      <c r="E4434" t="n">
        <v>146214</v>
      </c>
      <c r="F4434" t="inlineStr">
        <is>
          <t>2024-10-27</t>
        </is>
      </c>
      <c r="G4434" t="inlineStr">
        <is>
          <t xml:space="preserve">Lorem ipsum dolor sit amet, consectetur adipiscing elit. Sed do eiusmod tempor incididunt ut labore </t>
        </is>
      </c>
    </row>
    <row r="4435">
      <c r="A4435" t="n">
        <v>4434</v>
      </c>
      <c r="B4435" t="inlineStr">
        <is>
          <t>Employee 4434</t>
        </is>
      </c>
      <c r="C4435" t="inlineStr">
        <is>
          <t>emp4434@company.com</t>
        </is>
      </c>
      <c r="D4435" t="inlineStr">
        <is>
          <t>Engineering</t>
        </is>
      </c>
      <c r="E4435" t="n">
        <v>144623</v>
      </c>
      <c r="F4435" t="inlineStr">
        <is>
          <t>2024-01-15</t>
        </is>
      </c>
      <c r="G4435" t="inlineStr">
        <is>
          <t xml:space="preserve">Lorem ipsum dolor sit amet, consectetur adipiscing elit. Sed do eiusmod tempor incididunt ut labore </t>
        </is>
      </c>
    </row>
    <row r="4436">
      <c r="A4436" t="n">
        <v>4435</v>
      </c>
      <c r="B4436" t="inlineStr">
        <is>
          <t>Employee 4435</t>
        </is>
      </c>
      <c r="C4436" t="inlineStr">
        <is>
          <t>emp4435@company.com</t>
        </is>
      </c>
      <c r="D4436" t="inlineStr">
        <is>
          <t>Finance</t>
        </is>
      </c>
      <c r="E4436" t="n">
        <v>51058</v>
      </c>
      <c r="F4436" t="inlineStr">
        <is>
          <t>2024-04-05</t>
        </is>
      </c>
      <c r="G4436" t="inlineStr">
        <is>
          <t xml:space="preserve">Lorem ipsum dolor sit amet, consectetur adipiscing elit. Sed do eiusmod tempor incididunt ut labore </t>
        </is>
      </c>
    </row>
    <row r="4437">
      <c r="A4437" t="n">
        <v>4436</v>
      </c>
      <c r="B4437" t="inlineStr">
        <is>
          <t>Employee 4436</t>
        </is>
      </c>
      <c r="C4437" t="inlineStr">
        <is>
          <t>emp4436@company.com</t>
        </is>
      </c>
      <c r="D4437" t="inlineStr">
        <is>
          <t>Engineering</t>
        </is>
      </c>
      <c r="E4437" t="n">
        <v>51651</v>
      </c>
      <c r="F4437" t="inlineStr">
        <is>
          <t>2024-05-02</t>
        </is>
      </c>
      <c r="G4437" t="inlineStr">
        <is>
          <t xml:space="preserve">Lorem ipsum dolor sit amet, consectetur adipiscing elit. Sed do eiusmod tempor incididunt ut labore </t>
        </is>
      </c>
    </row>
    <row r="4438">
      <c r="A4438" t="n">
        <v>4437</v>
      </c>
      <c r="B4438" t="inlineStr">
        <is>
          <t>Employee 4437</t>
        </is>
      </c>
      <c r="C4438" t="inlineStr">
        <is>
          <t>emp4437@company.com</t>
        </is>
      </c>
      <c r="D4438" t="inlineStr">
        <is>
          <t>Finance</t>
        </is>
      </c>
      <c r="E4438" t="n">
        <v>146370</v>
      </c>
      <c r="F4438" t="inlineStr">
        <is>
          <t>2024-02-16</t>
        </is>
      </c>
      <c r="G4438" t="inlineStr">
        <is>
          <t xml:space="preserve">Lorem ipsum dolor sit amet, consectetur adipiscing elit. Sed do eiusmod tempor incididunt ut labore </t>
        </is>
      </c>
    </row>
    <row r="4439">
      <c r="A4439" t="n">
        <v>4438</v>
      </c>
      <c r="B4439" t="inlineStr">
        <is>
          <t>Employee 4438</t>
        </is>
      </c>
      <c r="C4439" t="inlineStr">
        <is>
          <t>emp4438@company.com</t>
        </is>
      </c>
      <c r="D4439" t="inlineStr">
        <is>
          <t>Engineering</t>
        </is>
      </c>
      <c r="E4439" t="n">
        <v>99893</v>
      </c>
      <c r="F4439" t="inlineStr">
        <is>
          <t>2024-05-23</t>
        </is>
      </c>
      <c r="G4439" t="inlineStr">
        <is>
          <t xml:space="preserve">Lorem ipsum dolor sit amet, consectetur adipiscing elit. Sed do eiusmod tempor incididunt ut labore </t>
        </is>
      </c>
    </row>
    <row r="4440">
      <c r="A4440" t="n">
        <v>4439</v>
      </c>
      <c r="B4440" t="inlineStr">
        <is>
          <t>Employee 4439</t>
        </is>
      </c>
      <c r="C4440" t="inlineStr">
        <is>
          <t>emp4439@company.com</t>
        </is>
      </c>
      <c r="D4440" t="inlineStr">
        <is>
          <t>Finance</t>
        </is>
      </c>
      <c r="E4440" t="n">
        <v>85791</v>
      </c>
      <c r="F4440" t="inlineStr">
        <is>
          <t>2024-02-15</t>
        </is>
      </c>
      <c r="G4440" t="inlineStr">
        <is>
          <t xml:space="preserve">Lorem ipsum dolor sit amet, consectetur adipiscing elit. Sed do eiusmod tempor incididunt ut labore </t>
        </is>
      </c>
    </row>
    <row r="4441">
      <c r="A4441" t="n">
        <v>4440</v>
      </c>
      <c r="B4441" t="inlineStr">
        <is>
          <t>Employee 4440</t>
        </is>
      </c>
      <c r="C4441" t="inlineStr">
        <is>
          <t>emp4440@company.com</t>
        </is>
      </c>
      <c r="D4441" t="inlineStr">
        <is>
          <t>Finance</t>
        </is>
      </c>
      <c r="E4441" t="n">
        <v>130068</v>
      </c>
      <c r="F4441" t="inlineStr">
        <is>
          <t>2024-01-16</t>
        </is>
      </c>
      <c r="G4441" t="inlineStr">
        <is>
          <t xml:space="preserve">Lorem ipsum dolor sit amet, consectetur adipiscing elit. Sed do eiusmod tempor incididunt ut labore </t>
        </is>
      </c>
    </row>
    <row r="4442">
      <c r="A4442" t="n">
        <v>4441</v>
      </c>
      <c r="B4442" t="inlineStr">
        <is>
          <t>Employee 4441</t>
        </is>
      </c>
      <c r="C4442" t="inlineStr">
        <is>
          <t>emp4441@company.com</t>
        </is>
      </c>
      <c r="D4442" t="inlineStr">
        <is>
          <t>Sales</t>
        </is>
      </c>
      <c r="E4442" t="n">
        <v>145519</v>
      </c>
      <c r="F4442" t="inlineStr">
        <is>
          <t>2024-03-01</t>
        </is>
      </c>
      <c r="G4442" t="inlineStr">
        <is>
          <t xml:space="preserve">Lorem ipsum dolor sit amet, consectetur adipiscing elit. Sed do eiusmod tempor incididunt ut labore </t>
        </is>
      </c>
    </row>
    <row r="4443">
      <c r="A4443" t="n">
        <v>4442</v>
      </c>
      <c r="B4443" t="inlineStr">
        <is>
          <t>Employee 4442</t>
        </is>
      </c>
      <c r="C4443" t="inlineStr">
        <is>
          <t>emp4442@company.com</t>
        </is>
      </c>
      <c r="D4443" t="inlineStr">
        <is>
          <t>Finance</t>
        </is>
      </c>
      <c r="E4443" t="n">
        <v>81840</v>
      </c>
      <c r="F4443" t="inlineStr">
        <is>
          <t>2024-07-05</t>
        </is>
      </c>
      <c r="G4443" t="inlineStr">
        <is>
          <t xml:space="preserve">Lorem ipsum dolor sit amet, consectetur adipiscing elit. Sed do eiusmod tempor incididunt ut labore </t>
        </is>
      </c>
    </row>
    <row r="4444">
      <c r="A4444" t="n">
        <v>4443</v>
      </c>
      <c r="B4444" t="inlineStr">
        <is>
          <t>Employee 4443</t>
        </is>
      </c>
      <c r="C4444" t="inlineStr">
        <is>
          <t>emp4443@company.com</t>
        </is>
      </c>
      <c r="D4444" t="inlineStr">
        <is>
          <t>Marketing</t>
        </is>
      </c>
      <c r="E4444" t="n">
        <v>114024</v>
      </c>
      <c r="F4444" t="inlineStr">
        <is>
          <t>2024-03-01</t>
        </is>
      </c>
      <c r="G4444" t="inlineStr">
        <is>
          <t xml:space="preserve">Lorem ipsum dolor sit amet, consectetur adipiscing elit. Sed do eiusmod tempor incididunt ut labore </t>
        </is>
      </c>
    </row>
    <row r="4445">
      <c r="A4445" t="n">
        <v>4444</v>
      </c>
      <c r="B4445" t="inlineStr">
        <is>
          <t>Employee 4444</t>
        </is>
      </c>
      <c r="C4445" t="inlineStr">
        <is>
          <t>emp4444@company.com</t>
        </is>
      </c>
      <c r="D4445" t="inlineStr">
        <is>
          <t>Finance</t>
        </is>
      </c>
      <c r="E4445" t="n">
        <v>71352</v>
      </c>
      <c r="F4445" t="inlineStr">
        <is>
          <t>2024-03-07</t>
        </is>
      </c>
      <c r="G4445" t="inlineStr">
        <is>
          <t xml:space="preserve">Lorem ipsum dolor sit amet, consectetur adipiscing elit. Sed do eiusmod tempor incididunt ut labore </t>
        </is>
      </c>
    </row>
    <row r="4446">
      <c r="A4446" t="n">
        <v>4445</v>
      </c>
      <c r="B4446" t="inlineStr">
        <is>
          <t>Employee 4445</t>
        </is>
      </c>
      <c r="C4446" t="inlineStr">
        <is>
          <t>emp4445@company.com</t>
        </is>
      </c>
      <c r="D4446" t="inlineStr">
        <is>
          <t>Marketing</t>
        </is>
      </c>
      <c r="E4446" t="n">
        <v>140308</v>
      </c>
      <c r="F4446" t="inlineStr">
        <is>
          <t>2024-06-11</t>
        </is>
      </c>
      <c r="G4446" t="inlineStr">
        <is>
          <t xml:space="preserve">Lorem ipsum dolor sit amet, consectetur adipiscing elit. Sed do eiusmod tempor incididunt ut labore </t>
        </is>
      </c>
    </row>
    <row r="4447">
      <c r="A4447" t="n">
        <v>4446</v>
      </c>
      <c r="B4447" t="inlineStr">
        <is>
          <t>Employee 4446</t>
        </is>
      </c>
      <c r="C4447" t="inlineStr">
        <is>
          <t>emp4446@company.com</t>
        </is>
      </c>
      <c r="D4447" t="inlineStr">
        <is>
          <t>Engineering</t>
        </is>
      </c>
      <c r="E4447" t="n">
        <v>120953</v>
      </c>
      <c r="F4447" t="inlineStr">
        <is>
          <t>2024-11-06</t>
        </is>
      </c>
      <c r="G4447" t="inlineStr">
        <is>
          <t xml:space="preserve">Lorem ipsum dolor sit amet, consectetur adipiscing elit. Sed do eiusmod tempor incididunt ut labore </t>
        </is>
      </c>
    </row>
    <row r="4448">
      <c r="A4448" t="n">
        <v>4447</v>
      </c>
      <c r="B4448" t="inlineStr">
        <is>
          <t>Employee 4447</t>
        </is>
      </c>
      <c r="C4448" t="inlineStr">
        <is>
          <t>emp4447@company.com</t>
        </is>
      </c>
      <c r="D4448" t="inlineStr">
        <is>
          <t>Engineering</t>
        </is>
      </c>
      <c r="E4448" t="n">
        <v>141857</v>
      </c>
      <c r="F4448" t="inlineStr">
        <is>
          <t>2024-08-26</t>
        </is>
      </c>
      <c r="G4448" t="inlineStr">
        <is>
          <t xml:space="preserve">Lorem ipsum dolor sit amet, consectetur adipiscing elit. Sed do eiusmod tempor incididunt ut labore </t>
        </is>
      </c>
    </row>
    <row r="4449">
      <c r="A4449" t="n">
        <v>4448</v>
      </c>
      <c r="B4449" t="inlineStr">
        <is>
          <t>Employee 4448</t>
        </is>
      </c>
      <c r="C4449" t="inlineStr">
        <is>
          <t>emp4448@company.com</t>
        </is>
      </c>
      <c r="D4449" t="inlineStr">
        <is>
          <t>Engineering</t>
        </is>
      </c>
      <c r="E4449" t="n">
        <v>127453</v>
      </c>
      <c r="F4449" t="inlineStr">
        <is>
          <t>2024-03-21</t>
        </is>
      </c>
      <c r="G4449" t="inlineStr">
        <is>
          <t xml:space="preserve">Lorem ipsum dolor sit amet, consectetur adipiscing elit. Sed do eiusmod tempor incididunt ut labore </t>
        </is>
      </c>
    </row>
    <row r="4450">
      <c r="A4450" t="n">
        <v>4449</v>
      </c>
      <c r="B4450" t="inlineStr">
        <is>
          <t>Employee 4449</t>
        </is>
      </c>
      <c r="C4450" t="inlineStr">
        <is>
          <t>emp4449@company.com</t>
        </is>
      </c>
      <c r="D4450" t="inlineStr">
        <is>
          <t>Finance</t>
        </is>
      </c>
      <c r="E4450" t="n">
        <v>128783</v>
      </c>
      <c r="F4450" t="inlineStr">
        <is>
          <t>2024-12-03</t>
        </is>
      </c>
      <c r="G4450" t="inlineStr">
        <is>
          <t xml:space="preserve">Lorem ipsum dolor sit amet, consectetur adipiscing elit. Sed do eiusmod tempor incididunt ut labore </t>
        </is>
      </c>
    </row>
    <row r="4451">
      <c r="A4451" t="n">
        <v>4450</v>
      </c>
      <c r="B4451" t="inlineStr">
        <is>
          <t>Employee 4450</t>
        </is>
      </c>
      <c r="C4451" t="inlineStr">
        <is>
          <t>emp4450@company.com</t>
        </is>
      </c>
      <c r="D4451" t="inlineStr">
        <is>
          <t>Finance</t>
        </is>
      </c>
      <c r="E4451" t="n">
        <v>59735</v>
      </c>
      <c r="F4451" t="inlineStr">
        <is>
          <t>2024-11-09</t>
        </is>
      </c>
      <c r="G4451" t="inlineStr">
        <is>
          <t xml:space="preserve">Lorem ipsum dolor sit amet, consectetur adipiscing elit. Sed do eiusmod tempor incididunt ut labore </t>
        </is>
      </c>
    </row>
    <row r="4452">
      <c r="A4452" t="n">
        <v>4451</v>
      </c>
      <c r="B4452" t="inlineStr">
        <is>
          <t>Employee 4451</t>
        </is>
      </c>
      <c r="C4452" t="inlineStr">
        <is>
          <t>emp4451@company.com</t>
        </is>
      </c>
      <c r="D4452" t="inlineStr">
        <is>
          <t>Marketing</t>
        </is>
      </c>
      <c r="E4452" t="n">
        <v>80864</v>
      </c>
      <c r="F4452" t="inlineStr">
        <is>
          <t>2024-12-02</t>
        </is>
      </c>
      <c r="G4452" t="inlineStr">
        <is>
          <t xml:space="preserve">Lorem ipsum dolor sit amet, consectetur adipiscing elit. Sed do eiusmod tempor incididunt ut labore </t>
        </is>
      </c>
    </row>
    <row r="4453">
      <c r="A4453" t="n">
        <v>4452</v>
      </c>
      <c r="B4453" t="inlineStr">
        <is>
          <t>Employee 4452</t>
        </is>
      </c>
      <c r="C4453" t="inlineStr">
        <is>
          <t>emp4452@company.com</t>
        </is>
      </c>
      <c r="D4453" t="inlineStr">
        <is>
          <t>Engineering</t>
        </is>
      </c>
      <c r="E4453" t="n">
        <v>105942</v>
      </c>
      <c r="F4453" t="inlineStr">
        <is>
          <t>2024-01-25</t>
        </is>
      </c>
      <c r="G4453" t="inlineStr">
        <is>
          <t xml:space="preserve">Lorem ipsum dolor sit amet, consectetur adipiscing elit. Sed do eiusmod tempor incididunt ut labore </t>
        </is>
      </c>
    </row>
    <row r="4454">
      <c r="A4454" t="n">
        <v>4453</v>
      </c>
      <c r="B4454" t="inlineStr">
        <is>
          <t>Employee 4453</t>
        </is>
      </c>
      <c r="C4454" t="inlineStr">
        <is>
          <t>emp4453@company.com</t>
        </is>
      </c>
      <c r="D4454" t="inlineStr">
        <is>
          <t>Marketing</t>
        </is>
      </c>
      <c r="E4454" t="n">
        <v>64765</v>
      </c>
      <c r="F4454" t="inlineStr">
        <is>
          <t>2024-03-17</t>
        </is>
      </c>
      <c r="G4454" t="inlineStr">
        <is>
          <t xml:space="preserve">Lorem ipsum dolor sit amet, consectetur adipiscing elit. Sed do eiusmod tempor incididunt ut labore </t>
        </is>
      </c>
    </row>
    <row r="4455">
      <c r="A4455" t="n">
        <v>4454</v>
      </c>
      <c r="B4455" t="inlineStr">
        <is>
          <t>Employee 4454</t>
        </is>
      </c>
      <c r="C4455" t="inlineStr">
        <is>
          <t>emp4454@company.com</t>
        </is>
      </c>
      <c r="D4455" t="inlineStr">
        <is>
          <t>Finance</t>
        </is>
      </c>
      <c r="E4455" t="n">
        <v>58329</v>
      </c>
      <c r="F4455" t="inlineStr">
        <is>
          <t>2024-09-03</t>
        </is>
      </c>
      <c r="G4455" t="inlineStr">
        <is>
          <t xml:space="preserve">Lorem ipsum dolor sit amet, consectetur adipiscing elit. Sed do eiusmod tempor incididunt ut labore </t>
        </is>
      </c>
    </row>
    <row r="4456">
      <c r="A4456" t="n">
        <v>4455</v>
      </c>
      <c r="B4456" t="inlineStr">
        <is>
          <t>Employee 4455</t>
        </is>
      </c>
      <c r="C4456" t="inlineStr">
        <is>
          <t>emp4455@company.com</t>
        </is>
      </c>
      <c r="D4456" t="inlineStr">
        <is>
          <t>Finance</t>
        </is>
      </c>
      <c r="E4456" t="n">
        <v>50997</v>
      </c>
      <c r="F4456" t="inlineStr">
        <is>
          <t>2024-01-21</t>
        </is>
      </c>
      <c r="G4456" t="inlineStr">
        <is>
          <t xml:space="preserve">Lorem ipsum dolor sit amet, consectetur adipiscing elit. Sed do eiusmod tempor incididunt ut labore </t>
        </is>
      </c>
    </row>
    <row r="4457">
      <c r="A4457" t="n">
        <v>4456</v>
      </c>
      <c r="B4457" t="inlineStr">
        <is>
          <t>Employee 4456</t>
        </is>
      </c>
      <c r="C4457" t="inlineStr">
        <is>
          <t>emp4456@company.com</t>
        </is>
      </c>
      <c r="D4457" t="inlineStr">
        <is>
          <t>Finance</t>
        </is>
      </c>
      <c r="E4457" t="n">
        <v>52456</v>
      </c>
      <c r="F4457" t="inlineStr">
        <is>
          <t>2024-04-20</t>
        </is>
      </c>
      <c r="G4457" t="inlineStr">
        <is>
          <t xml:space="preserve">Lorem ipsum dolor sit amet, consectetur adipiscing elit. Sed do eiusmod tempor incididunt ut labore </t>
        </is>
      </c>
    </row>
    <row r="4458">
      <c r="A4458" t="n">
        <v>4457</v>
      </c>
      <c r="B4458" t="inlineStr">
        <is>
          <t>Employee 4457</t>
        </is>
      </c>
      <c r="C4458" t="inlineStr">
        <is>
          <t>emp4457@company.com</t>
        </is>
      </c>
      <c r="D4458" t="inlineStr">
        <is>
          <t>Marketing</t>
        </is>
      </c>
      <c r="E4458" t="n">
        <v>128693</v>
      </c>
      <c r="F4458" t="inlineStr">
        <is>
          <t>2024-11-02</t>
        </is>
      </c>
      <c r="G4458" t="inlineStr">
        <is>
          <t xml:space="preserve">Lorem ipsum dolor sit amet, consectetur adipiscing elit. Sed do eiusmod tempor incididunt ut labore </t>
        </is>
      </c>
    </row>
    <row r="4459">
      <c r="A4459" t="n">
        <v>4458</v>
      </c>
      <c r="B4459" t="inlineStr">
        <is>
          <t>Employee 4458</t>
        </is>
      </c>
      <c r="C4459" t="inlineStr">
        <is>
          <t>emp4458@company.com</t>
        </is>
      </c>
      <c r="D4459" t="inlineStr">
        <is>
          <t>Engineering</t>
        </is>
      </c>
      <c r="E4459" t="n">
        <v>120563</v>
      </c>
      <c r="F4459" t="inlineStr">
        <is>
          <t>2024-10-07</t>
        </is>
      </c>
      <c r="G4459" t="inlineStr">
        <is>
          <t xml:space="preserve">Lorem ipsum dolor sit amet, consectetur adipiscing elit. Sed do eiusmod tempor incididunt ut labore </t>
        </is>
      </c>
    </row>
    <row r="4460">
      <c r="A4460" t="n">
        <v>4459</v>
      </c>
      <c r="B4460" t="inlineStr">
        <is>
          <t>Employee 4459</t>
        </is>
      </c>
      <c r="C4460" t="inlineStr">
        <is>
          <t>emp4459@company.com</t>
        </is>
      </c>
      <c r="D4460" t="inlineStr">
        <is>
          <t>Marketing</t>
        </is>
      </c>
      <c r="E4460" t="n">
        <v>61867</v>
      </c>
      <c r="F4460" t="inlineStr">
        <is>
          <t>2024-02-16</t>
        </is>
      </c>
      <c r="G4460" t="inlineStr">
        <is>
          <t xml:space="preserve">Lorem ipsum dolor sit amet, consectetur adipiscing elit. Sed do eiusmod tempor incididunt ut labore </t>
        </is>
      </c>
    </row>
    <row r="4461">
      <c r="A4461" t="n">
        <v>4460</v>
      </c>
      <c r="B4461" t="inlineStr">
        <is>
          <t>Employee 4460</t>
        </is>
      </c>
      <c r="C4461" t="inlineStr">
        <is>
          <t>emp4460@company.com</t>
        </is>
      </c>
      <c r="D4461" t="inlineStr">
        <is>
          <t>Finance</t>
        </is>
      </c>
      <c r="E4461" t="n">
        <v>68554</v>
      </c>
      <c r="F4461" t="inlineStr">
        <is>
          <t>2024-09-23</t>
        </is>
      </c>
      <c r="G4461" t="inlineStr">
        <is>
          <t xml:space="preserve">Lorem ipsum dolor sit amet, consectetur adipiscing elit. Sed do eiusmod tempor incididunt ut labore </t>
        </is>
      </c>
    </row>
    <row r="4462">
      <c r="A4462" t="n">
        <v>4461</v>
      </c>
      <c r="B4462" t="inlineStr">
        <is>
          <t>Employee 4461</t>
        </is>
      </c>
      <c r="C4462" t="inlineStr">
        <is>
          <t>emp4461@company.com</t>
        </is>
      </c>
      <c r="D4462" t="inlineStr">
        <is>
          <t>Engineering</t>
        </is>
      </c>
      <c r="E4462" t="n">
        <v>89942</v>
      </c>
      <c r="F4462" t="inlineStr">
        <is>
          <t>2024-08-08</t>
        </is>
      </c>
      <c r="G4462" t="inlineStr">
        <is>
          <t xml:space="preserve">Lorem ipsum dolor sit amet, consectetur adipiscing elit. Sed do eiusmod tempor incididunt ut labore </t>
        </is>
      </c>
    </row>
    <row r="4463">
      <c r="A4463" t="n">
        <v>4462</v>
      </c>
      <c r="B4463" t="inlineStr">
        <is>
          <t>Employee 4462</t>
        </is>
      </c>
      <c r="C4463" t="inlineStr">
        <is>
          <t>emp4462@company.com</t>
        </is>
      </c>
      <c r="D4463" t="inlineStr">
        <is>
          <t>Engineering</t>
        </is>
      </c>
      <c r="E4463" t="n">
        <v>135136</v>
      </c>
      <c r="F4463" t="inlineStr">
        <is>
          <t>2024-12-05</t>
        </is>
      </c>
      <c r="G4463" t="inlineStr">
        <is>
          <t xml:space="preserve">Lorem ipsum dolor sit amet, consectetur adipiscing elit. Sed do eiusmod tempor incididunt ut labore </t>
        </is>
      </c>
    </row>
    <row r="4464">
      <c r="A4464" t="n">
        <v>4463</v>
      </c>
      <c r="B4464" t="inlineStr">
        <is>
          <t>Employee 4463</t>
        </is>
      </c>
      <c r="C4464" t="inlineStr">
        <is>
          <t>emp4463@company.com</t>
        </is>
      </c>
      <c r="D4464" t="inlineStr">
        <is>
          <t>Finance</t>
        </is>
      </c>
      <c r="E4464" t="n">
        <v>65071</v>
      </c>
      <c r="F4464" t="inlineStr">
        <is>
          <t>2024-03-10</t>
        </is>
      </c>
      <c r="G4464" t="inlineStr">
        <is>
          <t xml:space="preserve">Lorem ipsum dolor sit amet, consectetur adipiscing elit. Sed do eiusmod tempor incididunt ut labore </t>
        </is>
      </c>
    </row>
    <row r="4465">
      <c r="A4465" t="n">
        <v>4464</v>
      </c>
      <c r="B4465" t="inlineStr">
        <is>
          <t>Employee 4464</t>
        </is>
      </c>
      <c r="C4465" t="inlineStr">
        <is>
          <t>emp4464@company.com</t>
        </is>
      </c>
      <c r="D4465" t="inlineStr">
        <is>
          <t>Sales</t>
        </is>
      </c>
      <c r="E4465" t="n">
        <v>86473</v>
      </c>
      <c r="F4465" t="inlineStr">
        <is>
          <t>2024-11-06</t>
        </is>
      </c>
      <c r="G4465" t="inlineStr">
        <is>
          <t xml:space="preserve">Lorem ipsum dolor sit amet, consectetur adipiscing elit. Sed do eiusmod tempor incididunt ut labore </t>
        </is>
      </c>
    </row>
    <row r="4466">
      <c r="A4466" t="n">
        <v>4465</v>
      </c>
      <c r="B4466" t="inlineStr">
        <is>
          <t>Employee 4465</t>
        </is>
      </c>
      <c r="C4466" t="inlineStr">
        <is>
          <t>emp4465@company.com</t>
        </is>
      </c>
      <c r="D4466" t="inlineStr">
        <is>
          <t>Engineering</t>
        </is>
      </c>
      <c r="E4466" t="n">
        <v>116182</v>
      </c>
      <c r="F4466" t="inlineStr">
        <is>
          <t>2024-02-05</t>
        </is>
      </c>
      <c r="G4466" t="inlineStr">
        <is>
          <t xml:space="preserve">Lorem ipsum dolor sit amet, consectetur adipiscing elit. Sed do eiusmod tempor incididunt ut labore </t>
        </is>
      </c>
    </row>
    <row r="4467">
      <c r="A4467" t="n">
        <v>4466</v>
      </c>
      <c r="B4467" t="inlineStr">
        <is>
          <t>Employee 4466</t>
        </is>
      </c>
      <c r="C4467" t="inlineStr">
        <is>
          <t>emp4466@company.com</t>
        </is>
      </c>
      <c r="D4467" t="inlineStr">
        <is>
          <t>Engineering</t>
        </is>
      </c>
      <c r="E4467" t="n">
        <v>115009</v>
      </c>
      <c r="F4467" t="inlineStr">
        <is>
          <t>2024-04-03</t>
        </is>
      </c>
      <c r="G4467" t="inlineStr">
        <is>
          <t xml:space="preserve">Lorem ipsum dolor sit amet, consectetur adipiscing elit. Sed do eiusmod tempor incididunt ut labore </t>
        </is>
      </c>
    </row>
    <row r="4468">
      <c r="A4468" t="n">
        <v>4467</v>
      </c>
      <c r="B4468" t="inlineStr">
        <is>
          <t>Employee 4467</t>
        </is>
      </c>
      <c r="C4468" t="inlineStr">
        <is>
          <t>emp4467@company.com</t>
        </is>
      </c>
      <c r="D4468" t="inlineStr">
        <is>
          <t>Engineering</t>
        </is>
      </c>
      <c r="E4468" t="n">
        <v>100034</v>
      </c>
      <c r="F4468" t="inlineStr">
        <is>
          <t>2024-12-03</t>
        </is>
      </c>
      <c r="G4468" t="inlineStr">
        <is>
          <t xml:space="preserve">Lorem ipsum dolor sit amet, consectetur adipiscing elit. Sed do eiusmod tempor incididunt ut labore </t>
        </is>
      </c>
    </row>
    <row r="4469">
      <c r="A4469" t="n">
        <v>4468</v>
      </c>
      <c r="B4469" t="inlineStr">
        <is>
          <t>Employee 4468</t>
        </is>
      </c>
      <c r="C4469" t="inlineStr">
        <is>
          <t>emp4468@company.com</t>
        </is>
      </c>
      <c r="D4469" t="inlineStr">
        <is>
          <t>Sales</t>
        </is>
      </c>
      <c r="E4469" t="n">
        <v>109530</v>
      </c>
      <c r="F4469" t="inlineStr">
        <is>
          <t>2024-03-13</t>
        </is>
      </c>
      <c r="G4469" t="inlineStr">
        <is>
          <t xml:space="preserve">Lorem ipsum dolor sit amet, consectetur adipiscing elit. Sed do eiusmod tempor incididunt ut labore </t>
        </is>
      </c>
    </row>
    <row r="4470">
      <c r="A4470" t="n">
        <v>4469</v>
      </c>
      <c r="B4470" t="inlineStr">
        <is>
          <t>Employee 4469</t>
        </is>
      </c>
      <c r="C4470" t="inlineStr">
        <is>
          <t>emp4469@company.com</t>
        </is>
      </c>
      <c r="D4470" t="inlineStr">
        <is>
          <t>Marketing</t>
        </is>
      </c>
      <c r="E4470" t="n">
        <v>111421</v>
      </c>
      <c r="F4470" t="inlineStr">
        <is>
          <t>2024-12-10</t>
        </is>
      </c>
      <c r="G4470" t="inlineStr">
        <is>
          <t xml:space="preserve">Lorem ipsum dolor sit amet, consectetur adipiscing elit. Sed do eiusmod tempor incididunt ut labore </t>
        </is>
      </c>
    </row>
    <row r="4471">
      <c r="A4471" t="n">
        <v>4470</v>
      </c>
      <c r="B4471" t="inlineStr">
        <is>
          <t>Employee 4470</t>
        </is>
      </c>
      <c r="C4471" t="inlineStr">
        <is>
          <t>emp4470@company.com</t>
        </is>
      </c>
      <c r="D4471" t="inlineStr">
        <is>
          <t>Sales</t>
        </is>
      </c>
      <c r="E4471" t="n">
        <v>107840</v>
      </c>
      <c r="F4471" t="inlineStr">
        <is>
          <t>2024-11-18</t>
        </is>
      </c>
      <c r="G4471" t="inlineStr">
        <is>
          <t xml:space="preserve">Lorem ipsum dolor sit amet, consectetur adipiscing elit. Sed do eiusmod tempor incididunt ut labore </t>
        </is>
      </c>
    </row>
    <row r="4472">
      <c r="A4472" t="n">
        <v>4471</v>
      </c>
      <c r="B4472" t="inlineStr">
        <is>
          <t>Employee 4471</t>
        </is>
      </c>
      <c r="C4472" t="inlineStr">
        <is>
          <t>emp4471@company.com</t>
        </is>
      </c>
      <c r="D4472" t="inlineStr">
        <is>
          <t>Finance</t>
        </is>
      </c>
      <c r="E4472" t="n">
        <v>125402</v>
      </c>
      <c r="F4472" t="inlineStr">
        <is>
          <t>2024-05-20</t>
        </is>
      </c>
      <c r="G4472" t="inlineStr">
        <is>
          <t xml:space="preserve">Lorem ipsum dolor sit amet, consectetur adipiscing elit. Sed do eiusmod tempor incididunt ut labore </t>
        </is>
      </c>
    </row>
    <row r="4473">
      <c r="A4473" t="n">
        <v>4472</v>
      </c>
      <c r="B4473" t="inlineStr">
        <is>
          <t>Employee 4472</t>
        </is>
      </c>
      <c r="C4473" t="inlineStr">
        <is>
          <t>emp4472@company.com</t>
        </is>
      </c>
      <c r="D4473" t="inlineStr">
        <is>
          <t>Finance</t>
        </is>
      </c>
      <c r="E4473" t="n">
        <v>85964</v>
      </c>
      <c r="F4473" t="inlineStr">
        <is>
          <t>2024-09-10</t>
        </is>
      </c>
      <c r="G4473" t="inlineStr">
        <is>
          <t xml:space="preserve">Lorem ipsum dolor sit amet, consectetur adipiscing elit. Sed do eiusmod tempor incididunt ut labore </t>
        </is>
      </c>
    </row>
    <row r="4474">
      <c r="A4474" t="n">
        <v>4473</v>
      </c>
      <c r="B4474" t="inlineStr">
        <is>
          <t>Employee 4473</t>
        </is>
      </c>
      <c r="C4474" t="inlineStr">
        <is>
          <t>emp4473@company.com</t>
        </is>
      </c>
      <c r="D4474" t="inlineStr">
        <is>
          <t>Finance</t>
        </is>
      </c>
      <c r="E4474" t="n">
        <v>72797</v>
      </c>
      <c r="F4474" t="inlineStr">
        <is>
          <t>2024-09-24</t>
        </is>
      </c>
      <c r="G4474" t="inlineStr">
        <is>
          <t xml:space="preserve">Lorem ipsum dolor sit amet, consectetur adipiscing elit. Sed do eiusmod tempor incididunt ut labore </t>
        </is>
      </c>
    </row>
    <row r="4475">
      <c r="A4475" t="n">
        <v>4474</v>
      </c>
      <c r="B4475" t="inlineStr">
        <is>
          <t>Employee 4474</t>
        </is>
      </c>
      <c r="C4475" t="inlineStr">
        <is>
          <t>emp4474@company.com</t>
        </is>
      </c>
      <c r="D4475" t="inlineStr">
        <is>
          <t>Marketing</t>
        </is>
      </c>
      <c r="E4475" t="n">
        <v>97565</v>
      </c>
      <c r="F4475" t="inlineStr">
        <is>
          <t>2024-05-21</t>
        </is>
      </c>
      <c r="G4475" t="inlineStr">
        <is>
          <t xml:space="preserve">Lorem ipsum dolor sit amet, consectetur adipiscing elit. Sed do eiusmod tempor incididunt ut labore </t>
        </is>
      </c>
    </row>
    <row r="4476">
      <c r="A4476" t="n">
        <v>4475</v>
      </c>
      <c r="B4476" t="inlineStr">
        <is>
          <t>Employee 4475</t>
        </is>
      </c>
      <c r="C4476" t="inlineStr">
        <is>
          <t>emp4475@company.com</t>
        </is>
      </c>
      <c r="D4476" t="inlineStr">
        <is>
          <t>HR</t>
        </is>
      </c>
      <c r="E4476" t="n">
        <v>101047</v>
      </c>
      <c r="F4476" t="inlineStr">
        <is>
          <t>2024-09-21</t>
        </is>
      </c>
      <c r="G4476" t="inlineStr">
        <is>
          <t xml:space="preserve">Lorem ipsum dolor sit amet, consectetur adipiscing elit. Sed do eiusmod tempor incididunt ut labore </t>
        </is>
      </c>
    </row>
    <row r="4477">
      <c r="A4477" t="n">
        <v>4476</v>
      </c>
      <c r="B4477" t="inlineStr">
        <is>
          <t>Employee 4476</t>
        </is>
      </c>
      <c r="C4477" t="inlineStr">
        <is>
          <t>emp4476@company.com</t>
        </is>
      </c>
      <c r="D4477" t="inlineStr">
        <is>
          <t>Sales</t>
        </is>
      </c>
      <c r="E4477" t="n">
        <v>127795</v>
      </c>
      <c r="F4477" t="inlineStr">
        <is>
          <t>2024-05-08</t>
        </is>
      </c>
      <c r="G4477" t="inlineStr">
        <is>
          <t xml:space="preserve">Lorem ipsum dolor sit amet, consectetur adipiscing elit. Sed do eiusmod tempor incididunt ut labore </t>
        </is>
      </c>
    </row>
    <row r="4478">
      <c r="A4478" t="n">
        <v>4477</v>
      </c>
      <c r="B4478" t="inlineStr">
        <is>
          <t>Employee 4477</t>
        </is>
      </c>
      <c r="C4478" t="inlineStr">
        <is>
          <t>emp4477@company.com</t>
        </is>
      </c>
      <c r="D4478" t="inlineStr">
        <is>
          <t>Marketing</t>
        </is>
      </c>
      <c r="E4478" t="n">
        <v>103215</v>
      </c>
      <c r="F4478" t="inlineStr">
        <is>
          <t>2024-08-02</t>
        </is>
      </c>
      <c r="G4478" t="inlineStr">
        <is>
          <t xml:space="preserve">Lorem ipsum dolor sit amet, consectetur adipiscing elit. Sed do eiusmod tempor incididunt ut labore </t>
        </is>
      </c>
    </row>
    <row r="4479">
      <c r="A4479" t="n">
        <v>4478</v>
      </c>
      <c r="B4479" t="inlineStr">
        <is>
          <t>Employee 4478</t>
        </is>
      </c>
      <c r="C4479" t="inlineStr">
        <is>
          <t>emp4478@company.com</t>
        </is>
      </c>
      <c r="D4479" t="inlineStr">
        <is>
          <t>Marketing</t>
        </is>
      </c>
      <c r="E4479" t="n">
        <v>76986</v>
      </c>
      <c r="F4479" t="inlineStr">
        <is>
          <t>2024-02-20</t>
        </is>
      </c>
      <c r="G4479" t="inlineStr">
        <is>
          <t xml:space="preserve">Lorem ipsum dolor sit amet, consectetur adipiscing elit. Sed do eiusmod tempor incididunt ut labore </t>
        </is>
      </c>
    </row>
    <row r="4480">
      <c r="A4480" t="n">
        <v>4479</v>
      </c>
      <c r="B4480" t="inlineStr">
        <is>
          <t>Employee 4479</t>
        </is>
      </c>
      <c r="C4480" t="inlineStr">
        <is>
          <t>emp4479@company.com</t>
        </is>
      </c>
      <c r="D4480" t="inlineStr">
        <is>
          <t>Finance</t>
        </is>
      </c>
      <c r="E4480" t="n">
        <v>144696</v>
      </c>
      <c r="F4480" t="inlineStr">
        <is>
          <t>2024-01-05</t>
        </is>
      </c>
      <c r="G4480" t="inlineStr">
        <is>
          <t xml:space="preserve">Lorem ipsum dolor sit amet, consectetur adipiscing elit. Sed do eiusmod tempor incididunt ut labore </t>
        </is>
      </c>
    </row>
    <row r="4481">
      <c r="A4481" t="n">
        <v>4480</v>
      </c>
      <c r="B4481" t="inlineStr">
        <is>
          <t>Employee 4480</t>
        </is>
      </c>
      <c r="C4481" t="inlineStr">
        <is>
          <t>emp4480@company.com</t>
        </is>
      </c>
      <c r="D4481" t="inlineStr">
        <is>
          <t>Marketing</t>
        </is>
      </c>
      <c r="E4481" t="n">
        <v>138415</v>
      </c>
      <c r="F4481" t="inlineStr">
        <is>
          <t>2024-09-21</t>
        </is>
      </c>
      <c r="G4481" t="inlineStr">
        <is>
          <t xml:space="preserve">Lorem ipsum dolor sit amet, consectetur adipiscing elit. Sed do eiusmod tempor incididunt ut labore </t>
        </is>
      </c>
    </row>
    <row r="4482">
      <c r="A4482" t="n">
        <v>4481</v>
      </c>
      <c r="B4482" t="inlineStr">
        <is>
          <t>Employee 4481</t>
        </is>
      </c>
      <c r="C4482" t="inlineStr">
        <is>
          <t>emp4481@company.com</t>
        </is>
      </c>
      <c r="D4482" t="inlineStr">
        <is>
          <t>Sales</t>
        </is>
      </c>
      <c r="E4482" t="n">
        <v>78859</v>
      </c>
      <c r="F4482" t="inlineStr">
        <is>
          <t>2024-02-12</t>
        </is>
      </c>
      <c r="G4482" t="inlineStr">
        <is>
          <t xml:space="preserve">Lorem ipsum dolor sit amet, consectetur adipiscing elit. Sed do eiusmod tempor incididunt ut labore </t>
        </is>
      </c>
    </row>
    <row r="4483">
      <c r="A4483" t="n">
        <v>4482</v>
      </c>
      <c r="B4483" t="inlineStr">
        <is>
          <t>Employee 4482</t>
        </is>
      </c>
      <c r="C4483" t="inlineStr">
        <is>
          <t>emp4482@company.com</t>
        </is>
      </c>
      <c r="D4483" t="inlineStr">
        <is>
          <t>Sales</t>
        </is>
      </c>
      <c r="E4483" t="n">
        <v>80175</v>
      </c>
      <c r="F4483" t="inlineStr">
        <is>
          <t>2024-04-03</t>
        </is>
      </c>
      <c r="G4483" t="inlineStr">
        <is>
          <t xml:space="preserve">Lorem ipsum dolor sit amet, consectetur adipiscing elit. Sed do eiusmod tempor incididunt ut labore </t>
        </is>
      </c>
    </row>
    <row r="4484">
      <c r="A4484" t="n">
        <v>4483</v>
      </c>
      <c r="B4484" t="inlineStr">
        <is>
          <t>Employee 4483</t>
        </is>
      </c>
      <c r="C4484" t="inlineStr">
        <is>
          <t>emp4483@company.com</t>
        </is>
      </c>
      <c r="D4484" t="inlineStr">
        <is>
          <t>Engineering</t>
        </is>
      </c>
      <c r="E4484" t="n">
        <v>65546</v>
      </c>
      <c r="F4484" t="inlineStr">
        <is>
          <t>2024-11-08</t>
        </is>
      </c>
      <c r="G4484" t="inlineStr">
        <is>
          <t xml:space="preserve">Lorem ipsum dolor sit amet, consectetur adipiscing elit. Sed do eiusmod tempor incididunt ut labore </t>
        </is>
      </c>
    </row>
    <row r="4485">
      <c r="A4485" t="n">
        <v>4484</v>
      </c>
      <c r="B4485" t="inlineStr">
        <is>
          <t>Employee 4484</t>
        </is>
      </c>
      <c r="C4485" t="inlineStr">
        <is>
          <t>emp4484@company.com</t>
        </is>
      </c>
      <c r="D4485" t="inlineStr">
        <is>
          <t>Sales</t>
        </is>
      </c>
      <c r="E4485" t="n">
        <v>115171</v>
      </c>
      <c r="F4485" t="inlineStr">
        <is>
          <t>2024-09-05</t>
        </is>
      </c>
      <c r="G4485" t="inlineStr">
        <is>
          <t xml:space="preserve">Lorem ipsum dolor sit amet, consectetur adipiscing elit. Sed do eiusmod tempor incididunt ut labore </t>
        </is>
      </c>
    </row>
    <row r="4486">
      <c r="A4486" t="n">
        <v>4485</v>
      </c>
      <c r="B4486" t="inlineStr">
        <is>
          <t>Employee 4485</t>
        </is>
      </c>
      <c r="C4486" t="inlineStr">
        <is>
          <t>emp4485@company.com</t>
        </is>
      </c>
      <c r="D4486" t="inlineStr">
        <is>
          <t>Sales</t>
        </is>
      </c>
      <c r="E4486" t="n">
        <v>55423</v>
      </c>
      <c r="F4486" t="inlineStr">
        <is>
          <t>2024-06-13</t>
        </is>
      </c>
      <c r="G4486" t="inlineStr">
        <is>
          <t xml:space="preserve">Lorem ipsum dolor sit amet, consectetur adipiscing elit. Sed do eiusmod tempor incididunt ut labore </t>
        </is>
      </c>
    </row>
    <row r="4487">
      <c r="A4487" t="n">
        <v>4486</v>
      </c>
      <c r="B4487" t="inlineStr">
        <is>
          <t>Employee 4486</t>
        </is>
      </c>
      <c r="C4487" t="inlineStr">
        <is>
          <t>emp4486@company.com</t>
        </is>
      </c>
      <c r="D4487" t="inlineStr">
        <is>
          <t>Marketing</t>
        </is>
      </c>
      <c r="E4487" t="n">
        <v>88438</v>
      </c>
      <c r="F4487" t="inlineStr">
        <is>
          <t>2024-12-08</t>
        </is>
      </c>
      <c r="G4487" t="inlineStr">
        <is>
          <t xml:space="preserve">Lorem ipsum dolor sit amet, consectetur adipiscing elit. Sed do eiusmod tempor incididunt ut labore </t>
        </is>
      </c>
    </row>
    <row r="4488">
      <c r="A4488" t="n">
        <v>4487</v>
      </c>
      <c r="B4488" t="inlineStr">
        <is>
          <t>Employee 4487</t>
        </is>
      </c>
      <c r="C4488" t="inlineStr">
        <is>
          <t>emp4487@company.com</t>
        </is>
      </c>
      <c r="D4488" t="inlineStr">
        <is>
          <t>Finance</t>
        </is>
      </c>
      <c r="E4488" t="n">
        <v>147841</v>
      </c>
      <c r="F4488" t="inlineStr">
        <is>
          <t>2024-08-22</t>
        </is>
      </c>
      <c r="G4488" t="inlineStr">
        <is>
          <t xml:space="preserve">Lorem ipsum dolor sit amet, consectetur adipiscing elit. Sed do eiusmod tempor incididunt ut labore </t>
        </is>
      </c>
    </row>
    <row r="4489">
      <c r="A4489" t="n">
        <v>4488</v>
      </c>
      <c r="B4489" t="inlineStr">
        <is>
          <t>Employee 4488</t>
        </is>
      </c>
      <c r="C4489" t="inlineStr">
        <is>
          <t>emp4488@company.com</t>
        </is>
      </c>
      <c r="D4489" t="inlineStr">
        <is>
          <t>HR</t>
        </is>
      </c>
      <c r="E4489" t="n">
        <v>101304</v>
      </c>
      <c r="F4489" t="inlineStr">
        <is>
          <t>2024-08-08</t>
        </is>
      </c>
      <c r="G4489" t="inlineStr">
        <is>
          <t xml:space="preserve">Lorem ipsum dolor sit amet, consectetur adipiscing elit. Sed do eiusmod tempor incididunt ut labore </t>
        </is>
      </c>
    </row>
    <row r="4490">
      <c r="A4490" t="n">
        <v>4489</v>
      </c>
      <c r="B4490" t="inlineStr">
        <is>
          <t>Employee 4489</t>
        </is>
      </c>
      <c r="C4490" t="inlineStr">
        <is>
          <t>emp4489@company.com</t>
        </is>
      </c>
      <c r="D4490" t="inlineStr">
        <is>
          <t>Marketing</t>
        </is>
      </c>
      <c r="E4490" t="n">
        <v>147567</v>
      </c>
      <c r="F4490" t="inlineStr">
        <is>
          <t>2024-01-10</t>
        </is>
      </c>
      <c r="G4490" t="inlineStr">
        <is>
          <t xml:space="preserve">Lorem ipsum dolor sit amet, consectetur adipiscing elit. Sed do eiusmod tempor incididunt ut labore </t>
        </is>
      </c>
    </row>
    <row r="4491">
      <c r="A4491" t="n">
        <v>4490</v>
      </c>
      <c r="B4491" t="inlineStr">
        <is>
          <t>Employee 4490</t>
        </is>
      </c>
      <c r="C4491" t="inlineStr">
        <is>
          <t>emp4490@company.com</t>
        </is>
      </c>
      <c r="D4491" t="inlineStr">
        <is>
          <t>HR</t>
        </is>
      </c>
      <c r="E4491" t="n">
        <v>145192</v>
      </c>
      <c r="F4491" t="inlineStr">
        <is>
          <t>2024-10-11</t>
        </is>
      </c>
      <c r="G4491" t="inlineStr">
        <is>
          <t xml:space="preserve">Lorem ipsum dolor sit amet, consectetur adipiscing elit. Sed do eiusmod tempor incididunt ut labore </t>
        </is>
      </c>
    </row>
    <row r="4492">
      <c r="A4492" t="n">
        <v>4491</v>
      </c>
      <c r="B4492" t="inlineStr">
        <is>
          <t>Employee 4491</t>
        </is>
      </c>
      <c r="C4492" t="inlineStr">
        <is>
          <t>emp4491@company.com</t>
        </is>
      </c>
      <c r="D4492" t="inlineStr">
        <is>
          <t>Sales</t>
        </is>
      </c>
      <c r="E4492" t="n">
        <v>75419</v>
      </c>
      <c r="F4492" t="inlineStr">
        <is>
          <t>2024-12-24</t>
        </is>
      </c>
      <c r="G4492" t="inlineStr">
        <is>
          <t xml:space="preserve">Lorem ipsum dolor sit amet, consectetur adipiscing elit. Sed do eiusmod tempor incididunt ut labore </t>
        </is>
      </c>
    </row>
    <row r="4493">
      <c r="A4493" t="n">
        <v>4492</v>
      </c>
      <c r="B4493" t="inlineStr">
        <is>
          <t>Employee 4492</t>
        </is>
      </c>
      <c r="C4493" t="inlineStr">
        <is>
          <t>emp4492@company.com</t>
        </is>
      </c>
      <c r="D4493" t="inlineStr">
        <is>
          <t>Marketing</t>
        </is>
      </c>
      <c r="E4493" t="n">
        <v>141373</v>
      </c>
      <c r="F4493" t="inlineStr">
        <is>
          <t>2024-12-01</t>
        </is>
      </c>
      <c r="G4493" t="inlineStr">
        <is>
          <t xml:space="preserve">Lorem ipsum dolor sit amet, consectetur adipiscing elit. Sed do eiusmod tempor incididunt ut labore </t>
        </is>
      </c>
    </row>
    <row r="4494">
      <c r="A4494" t="n">
        <v>4493</v>
      </c>
      <c r="B4494" t="inlineStr">
        <is>
          <t>Employee 4493</t>
        </is>
      </c>
      <c r="C4494" t="inlineStr">
        <is>
          <t>emp4493@company.com</t>
        </is>
      </c>
      <c r="D4494" t="inlineStr">
        <is>
          <t>Finance</t>
        </is>
      </c>
      <c r="E4494" t="n">
        <v>93560</v>
      </c>
      <c r="F4494" t="inlineStr">
        <is>
          <t>2024-06-09</t>
        </is>
      </c>
      <c r="G4494" t="inlineStr">
        <is>
          <t xml:space="preserve">Lorem ipsum dolor sit amet, consectetur adipiscing elit. Sed do eiusmod tempor incididunt ut labore </t>
        </is>
      </c>
    </row>
    <row r="4495">
      <c r="A4495" t="n">
        <v>4494</v>
      </c>
      <c r="B4495" t="inlineStr">
        <is>
          <t>Employee 4494</t>
        </is>
      </c>
      <c r="C4495" t="inlineStr">
        <is>
          <t>emp4494@company.com</t>
        </is>
      </c>
      <c r="D4495" t="inlineStr">
        <is>
          <t>Sales</t>
        </is>
      </c>
      <c r="E4495" t="n">
        <v>68395</v>
      </c>
      <c r="F4495" t="inlineStr">
        <is>
          <t>2024-05-06</t>
        </is>
      </c>
      <c r="G4495" t="inlineStr">
        <is>
          <t xml:space="preserve">Lorem ipsum dolor sit amet, consectetur adipiscing elit. Sed do eiusmod tempor incididunt ut labore </t>
        </is>
      </c>
    </row>
    <row r="4496">
      <c r="A4496" t="n">
        <v>4495</v>
      </c>
      <c r="B4496" t="inlineStr">
        <is>
          <t>Employee 4495</t>
        </is>
      </c>
      <c r="C4496" t="inlineStr">
        <is>
          <t>emp4495@company.com</t>
        </is>
      </c>
      <c r="D4496" t="inlineStr">
        <is>
          <t>Sales</t>
        </is>
      </c>
      <c r="E4496" t="n">
        <v>93708</v>
      </c>
      <c r="F4496" t="inlineStr">
        <is>
          <t>2024-11-11</t>
        </is>
      </c>
      <c r="G4496" t="inlineStr">
        <is>
          <t xml:space="preserve">Lorem ipsum dolor sit amet, consectetur adipiscing elit. Sed do eiusmod tempor incididunt ut labore </t>
        </is>
      </c>
    </row>
    <row r="4497">
      <c r="A4497" t="n">
        <v>4496</v>
      </c>
      <c r="B4497" t="inlineStr">
        <is>
          <t>Employee 4496</t>
        </is>
      </c>
      <c r="C4497" t="inlineStr">
        <is>
          <t>emp4496@company.com</t>
        </is>
      </c>
      <c r="D4497" t="inlineStr">
        <is>
          <t>Engineering</t>
        </is>
      </c>
      <c r="E4497" t="n">
        <v>60589</v>
      </c>
      <c r="F4497" t="inlineStr">
        <is>
          <t>2024-01-25</t>
        </is>
      </c>
      <c r="G4497" t="inlineStr">
        <is>
          <t xml:space="preserve">Lorem ipsum dolor sit amet, consectetur adipiscing elit. Sed do eiusmod tempor incididunt ut labore </t>
        </is>
      </c>
    </row>
    <row r="4498">
      <c r="A4498" t="n">
        <v>4497</v>
      </c>
      <c r="B4498" t="inlineStr">
        <is>
          <t>Employee 4497</t>
        </is>
      </c>
      <c r="C4498" t="inlineStr">
        <is>
          <t>emp4497@company.com</t>
        </is>
      </c>
      <c r="D4498" t="inlineStr">
        <is>
          <t>Engineering</t>
        </is>
      </c>
      <c r="E4498" t="n">
        <v>52340</v>
      </c>
      <c r="F4498" t="inlineStr">
        <is>
          <t>2024-08-09</t>
        </is>
      </c>
      <c r="G4498" t="inlineStr">
        <is>
          <t xml:space="preserve">Lorem ipsum dolor sit amet, consectetur adipiscing elit. Sed do eiusmod tempor incididunt ut labore </t>
        </is>
      </c>
    </row>
    <row r="4499">
      <c r="A4499" t="n">
        <v>4498</v>
      </c>
      <c r="B4499" t="inlineStr">
        <is>
          <t>Employee 4498</t>
        </is>
      </c>
      <c r="C4499" t="inlineStr">
        <is>
          <t>emp4498@company.com</t>
        </is>
      </c>
      <c r="D4499" t="inlineStr">
        <is>
          <t>HR</t>
        </is>
      </c>
      <c r="E4499" t="n">
        <v>67793</v>
      </c>
      <c r="F4499" t="inlineStr">
        <is>
          <t>2024-07-23</t>
        </is>
      </c>
      <c r="G4499" t="inlineStr">
        <is>
          <t xml:space="preserve">Lorem ipsum dolor sit amet, consectetur adipiscing elit. Sed do eiusmod tempor incididunt ut labore </t>
        </is>
      </c>
    </row>
    <row r="4500">
      <c r="A4500" t="n">
        <v>4499</v>
      </c>
      <c r="B4500" t="inlineStr">
        <is>
          <t>Employee 4499</t>
        </is>
      </c>
      <c r="C4500" t="inlineStr">
        <is>
          <t>emp4499@company.com</t>
        </is>
      </c>
      <c r="D4500" t="inlineStr">
        <is>
          <t>Marketing</t>
        </is>
      </c>
      <c r="E4500" t="n">
        <v>110919</v>
      </c>
      <c r="F4500" t="inlineStr">
        <is>
          <t>2024-07-08</t>
        </is>
      </c>
      <c r="G4500" t="inlineStr">
        <is>
          <t xml:space="preserve">Lorem ipsum dolor sit amet, consectetur adipiscing elit. Sed do eiusmod tempor incididunt ut labore </t>
        </is>
      </c>
    </row>
    <row r="4501">
      <c r="A4501" t="n">
        <v>4500</v>
      </c>
      <c r="B4501" t="inlineStr">
        <is>
          <t>Employee 4500</t>
        </is>
      </c>
      <c r="C4501" t="inlineStr">
        <is>
          <t>emp4500@company.com</t>
        </is>
      </c>
      <c r="D4501" t="inlineStr">
        <is>
          <t>Finance</t>
        </is>
      </c>
      <c r="E4501" t="n">
        <v>52328</v>
      </c>
      <c r="F4501" t="inlineStr">
        <is>
          <t>2024-01-01</t>
        </is>
      </c>
      <c r="G4501" t="inlineStr">
        <is>
          <t xml:space="preserve">Lorem ipsum dolor sit amet, consectetur adipiscing elit. Sed do eiusmod tempor incididunt ut labore </t>
        </is>
      </c>
    </row>
    <row r="4502">
      <c r="A4502" t="n">
        <v>4501</v>
      </c>
      <c r="B4502" t="inlineStr">
        <is>
          <t>Employee 4501</t>
        </is>
      </c>
      <c r="C4502" t="inlineStr">
        <is>
          <t>emp4501@company.com</t>
        </is>
      </c>
      <c r="D4502" t="inlineStr">
        <is>
          <t>Marketing</t>
        </is>
      </c>
      <c r="E4502" t="n">
        <v>145271</v>
      </c>
      <c r="F4502" t="inlineStr">
        <is>
          <t>2024-11-12</t>
        </is>
      </c>
      <c r="G4502" t="inlineStr">
        <is>
          <t xml:space="preserve">Lorem ipsum dolor sit amet, consectetur adipiscing elit. Sed do eiusmod tempor incididunt ut labore </t>
        </is>
      </c>
    </row>
    <row r="4503">
      <c r="A4503" t="n">
        <v>4502</v>
      </c>
      <c r="B4503" t="inlineStr">
        <is>
          <t>Employee 4502</t>
        </is>
      </c>
      <c r="C4503" t="inlineStr">
        <is>
          <t>emp4502@company.com</t>
        </is>
      </c>
      <c r="D4503" t="inlineStr">
        <is>
          <t>Sales</t>
        </is>
      </c>
      <c r="E4503" t="n">
        <v>105900</v>
      </c>
      <c r="F4503" t="inlineStr">
        <is>
          <t>2024-06-11</t>
        </is>
      </c>
      <c r="G4503" t="inlineStr">
        <is>
          <t xml:space="preserve">Lorem ipsum dolor sit amet, consectetur adipiscing elit. Sed do eiusmod tempor incididunt ut labore </t>
        </is>
      </c>
    </row>
    <row r="4504">
      <c r="A4504" t="n">
        <v>4503</v>
      </c>
      <c r="B4504" t="inlineStr">
        <is>
          <t>Employee 4503</t>
        </is>
      </c>
      <c r="C4504" t="inlineStr">
        <is>
          <t>emp4503@company.com</t>
        </is>
      </c>
      <c r="D4504" t="inlineStr">
        <is>
          <t>Engineering</t>
        </is>
      </c>
      <c r="E4504" t="n">
        <v>112129</v>
      </c>
      <c r="F4504" t="inlineStr">
        <is>
          <t>2024-08-06</t>
        </is>
      </c>
      <c r="G4504" t="inlineStr">
        <is>
          <t xml:space="preserve">Lorem ipsum dolor sit amet, consectetur adipiscing elit. Sed do eiusmod tempor incididunt ut labore </t>
        </is>
      </c>
    </row>
    <row r="4505">
      <c r="A4505" t="n">
        <v>4504</v>
      </c>
      <c r="B4505" t="inlineStr">
        <is>
          <t>Employee 4504</t>
        </is>
      </c>
      <c r="C4505" t="inlineStr">
        <is>
          <t>emp4504@company.com</t>
        </is>
      </c>
      <c r="D4505" t="inlineStr">
        <is>
          <t>Sales</t>
        </is>
      </c>
      <c r="E4505" t="n">
        <v>126318</v>
      </c>
      <c r="F4505" t="inlineStr">
        <is>
          <t>2024-12-11</t>
        </is>
      </c>
      <c r="G4505" t="inlineStr">
        <is>
          <t xml:space="preserve">Lorem ipsum dolor sit amet, consectetur adipiscing elit. Sed do eiusmod tempor incididunt ut labore </t>
        </is>
      </c>
    </row>
    <row r="4506">
      <c r="A4506" t="n">
        <v>4505</v>
      </c>
      <c r="B4506" t="inlineStr">
        <is>
          <t>Employee 4505</t>
        </is>
      </c>
      <c r="C4506" t="inlineStr">
        <is>
          <t>emp4505@company.com</t>
        </is>
      </c>
      <c r="D4506" t="inlineStr">
        <is>
          <t>Sales</t>
        </is>
      </c>
      <c r="E4506" t="n">
        <v>86981</v>
      </c>
      <c r="F4506" t="inlineStr">
        <is>
          <t>2024-06-22</t>
        </is>
      </c>
      <c r="G4506" t="inlineStr">
        <is>
          <t xml:space="preserve">Lorem ipsum dolor sit amet, consectetur adipiscing elit. Sed do eiusmod tempor incididunt ut labore </t>
        </is>
      </c>
    </row>
    <row r="4507">
      <c r="A4507" t="n">
        <v>4506</v>
      </c>
      <c r="B4507" t="inlineStr">
        <is>
          <t>Employee 4506</t>
        </is>
      </c>
      <c r="C4507" t="inlineStr">
        <is>
          <t>emp4506@company.com</t>
        </is>
      </c>
      <c r="D4507" t="inlineStr">
        <is>
          <t>HR</t>
        </is>
      </c>
      <c r="E4507" t="n">
        <v>85849</v>
      </c>
      <c r="F4507" t="inlineStr">
        <is>
          <t>2024-12-09</t>
        </is>
      </c>
      <c r="G4507" t="inlineStr">
        <is>
          <t xml:space="preserve">Lorem ipsum dolor sit amet, consectetur adipiscing elit. Sed do eiusmod tempor incididunt ut labore </t>
        </is>
      </c>
    </row>
    <row r="4508">
      <c r="A4508" t="n">
        <v>4507</v>
      </c>
      <c r="B4508" t="inlineStr">
        <is>
          <t>Employee 4507</t>
        </is>
      </c>
      <c r="C4508" t="inlineStr">
        <is>
          <t>emp4507@company.com</t>
        </is>
      </c>
      <c r="D4508" t="inlineStr">
        <is>
          <t>HR</t>
        </is>
      </c>
      <c r="E4508" t="n">
        <v>132510</v>
      </c>
      <c r="F4508" t="inlineStr">
        <is>
          <t>2024-02-25</t>
        </is>
      </c>
      <c r="G4508" t="inlineStr">
        <is>
          <t xml:space="preserve">Lorem ipsum dolor sit amet, consectetur adipiscing elit. Sed do eiusmod tempor incididunt ut labore </t>
        </is>
      </c>
    </row>
    <row r="4509">
      <c r="A4509" t="n">
        <v>4508</v>
      </c>
      <c r="B4509" t="inlineStr">
        <is>
          <t>Employee 4508</t>
        </is>
      </c>
      <c r="C4509" t="inlineStr">
        <is>
          <t>emp4508@company.com</t>
        </is>
      </c>
      <c r="D4509" t="inlineStr">
        <is>
          <t>Sales</t>
        </is>
      </c>
      <c r="E4509" t="n">
        <v>67000</v>
      </c>
      <c r="F4509" t="inlineStr">
        <is>
          <t>2024-09-04</t>
        </is>
      </c>
      <c r="G4509" t="inlineStr">
        <is>
          <t xml:space="preserve">Lorem ipsum dolor sit amet, consectetur adipiscing elit. Sed do eiusmod tempor incididunt ut labore </t>
        </is>
      </c>
    </row>
    <row r="4510">
      <c r="A4510" t="n">
        <v>4509</v>
      </c>
      <c r="B4510" t="inlineStr">
        <is>
          <t>Employee 4509</t>
        </is>
      </c>
      <c r="C4510" t="inlineStr">
        <is>
          <t>emp4509@company.com</t>
        </is>
      </c>
      <c r="D4510" t="inlineStr">
        <is>
          <t>Engineering</t>
        </is>
      </c>
      <c r="E4510" t="n">
        <v>143490</v>
      </c>
      <c r="F4510" t="inlineStr">
        <is>
          <t>2024-07-15</t>
        </is>
      </c>
      <c r="G4510" t="inlineStr">
        <is>
          <t xml:space="preserve">Lorem ipsum dolor sit amet, consectetur adipiscing elit. Sed do eiusmod tempor incididunt ut labore </t>
        </is>
      </c>
    </row>
    <row r="4511">
      <c r="A4511" t="n">
        <v>4510</v>
      </c>
      <c r="B4511" t="inlineStr">
        <is>
          <t>Employee 4510</t>
        </is>
      </c>
      <c r="C4511" t="inlineStr">
        <is>
          <t>emp4510@company.com</t>
        </is>
      </c>
      <c r="D4511" t="inlineStr">
        <is>
          <t>HR</t>
        </is>
      </c>
      <c r="E4511" t="n">
        <v>69014</v>
      </c>
      <c r="F4511" t="inlineStr">
        <is>
          <t>2024-06-10</t>
        </is>
      </c>
      <c r="G4511" t="inlineStr">
        <is>
          <t xml:space="preserve">Lorem ipsum dolor sit amet, consectetur adipiscing elit. Sed do eiusmod tempor incididunt ut labore </t>
        </is>
      </c>
    </row>
    <row r="4512">
      <c r="A4512" t="n">
        <v>4511</v>
      </c>
      <c r="B4512" t="inlineStr">
        <is>
          <t>Employee 4511</t>
        </is>
      </c>
      <c r="C4512" t="inlineStr">
        <is>
          <t>emp4511@company.com</t>
        </is>
      </c>
      <c r="D4512" t="inlineStr">
        <is>
          <t>Marketing</t>
        </is>
      </c>
      <c r="E4512" t="n">
        <v>87280</v>
      </c>
      <c r="F4512" t="inlineStr">
        <is>
          <t>2024-11-27</t>
        </is>
      </c>
      <c r="G4512" t="inlineStr">
        <is>
          <t xml:space="preserve">Lorem ipsum dolor sit amet, consectetur adipiscing elit. Sed do eiusmod tempor incididunt ut labore </t>
        </is>
      </c>
    </row>
    <row r="4513">
      <c r="A4513" t="n">
        <v>4512</v>
      </c>
      <c r="B4513" t="inlineStr">
        <is>
          <t>Employee 4512</t>
        </is>
      </c>
      <c r="C4513" t="inlineStr">
        <is>
          <t>emp4512@company.com</t>
        </is>
      </c>
      <c r="D4513" t="inlineStr">
        <is>
          <t>Engineering</t>
        </is>
      </c>
      <c r="E4513" t="n">
        <v>96121</v>
      </c>
      <c r="F4513" t="inlineStr">
        <is>
          <t>2024-04-18</t>
        </is>
      </c>
      <c r="G4513" t="inlineStr">
        <is>
          <t xml:space="preserve">Lorem ipsum dolor sit amet, consectetur adipiscing elit. Sed do eiusmod tempor incididunt ut labore </t>
        </is>
      </c>
    </row>
    <row r="4514">
      <c r="A4514" t="n">
        <v>4513</v>
      </c>
      <c r="B4514" t="inlineStr">
        <is>
          <t>Employee 4513</t>
        </is>
      </c>
      <c r="C4514" t="inlineStr">
        <is>
          <t>emp4513@company.com</t>
        </is>
      </c>
      <c r="D4514" t="inlineStr">
        <is>
          <t>Engineering</t>
        </is>
      </c>
      <c r="E4514" t="n">
        <v>127725</v>
      </c>
      <c r="F4514" t="inlineStr">
        <is>
          <t>2024-02-07</t>
        </is>
      </c>
      <c r="G4514" t="inlineStr">
        <is>
          <t xml:space="preserve">Lorem ipsum dolor sit amet, consectetur adipiscing elit. Sed do eiusmod tempor incididunt ut labore </t>
        </is>
      </c>
    </row>
    <row r="4515">
      <c r="A4515" t="n">
        <v>4514</v>
      </c>
      <c r="B4515" t="inlineStr">
        <is>
          <t>Employee 4514</t>
        </is>
      </c>
      <c r="C4515" t="inlineStr">
        <is>
          <t>emp4514@company.com</t>
        </is>
      </c>
      <c r="D4515" t="inlineStr">
        <is>
          <t>Marketing</t>
        </is>
      </c>
      <c r="E4515" t="n">
        <v>89890</v>
      </c>
      <c r="F4515" t="inlineStr">
        <is>
          <t>2024-10-22</t>
        </is>
      </c>
      <c r="G4515" t="inlineStr">
        <is>
          <t xml:space="preserve">Lorem ipsum dolor sit amet, consectetur adipiscing elit. Sed do eiusmod tempor incididunt ut labore </t>
        </is>
      </c>
    </row>
    <row r="4516">
      <c r="A4516" t="n">
        <v>4515</v>
      </c>
      <c r="B4516" t="inlineStr">
        <is>
          <t>Employee 4515</t>
        </is>
      </c>
      <c r="C4516" t="inlineStr">
        <is>
          <t>emp4515@company.com</t>
        </is>
      </c>
      <c r="D4516" t="inlineStr">
        <is>
          <t>Marketing</t>
        </is>
      </c>
      <c r="E4516" t="n">
        <v>85856</v>
      </c>
      <c r="F4516" t="inlineStr">
        <is>
          <t>2024-07-08</t>
        </is>
      </c>
      <c r="G4516" t="inlineStr">
        <is>
          <t xml:space="preserve">Lorem ipsum dolor sit amet, consectetur adipiscing elit. Sed do eiusmod tempor incididunt ut labore </t>
        </is>
      </c>
    </row>
    <row r="4517">
      <c r="A4517" t="n">
        <v>4516</v>
      </c>
      <c r="B4517" t="inlineStr">
        <is>
          <t>Employee 4516</t>
        </is>
      </c>
      <c r="C4517" t="inlineStr">
        <is>
          <t>emp4516@company.com</t>
        </is>
      </c>
      <c r="D4517" t="inlineStr">
        <is>
          <t>HR</t>
        </is>
      </c>
      <c r="E4517" t="n">
        <v>141230</v>
      </c>
      <c r="F4517" t="inlineStr">
        <is>
          <t>2024-11-16</t>
        </is>
      </c>
      <c r="G4517" t="inlineStr">
        <is>
          <t xml:space="preserve">Lorem ipsum dolor sit amet, consectetur adipiscing elit. Sed do eiusmod tempor incididunt ut labore </t>
        </is>
      </c>
    </row>
    <row r="4518">
      <c r="A4518" t="n">
        <v>4517</v>
      </c>
      <c r="B4518" t="inlineStr">
        <is>
          <t>Employee 4517</t>
        </is>
      </c>
      <c r="C4518" t="inlineStr">
        <is>
          <t>emp4517@company.com</t>
        </is>
      </c>
      <c r="D4518" t="inlineStr">
        <is>
          <t>Sales</t>
        </is>
      </c>
      <c r="E4518" t="n">
        <v>107238</v>
      </c>
      <c r="F4518" t="inlineStr">
        <is>
          <t>2024-05-09</t>
        </is>
      </c>
      <c r="G4518" t="inlineStr">
        <is>
          <t xml:space="preserve">Lorem ipsum dolor sit amet, consectetur adipiscing elit. Sed do eiusmod tempor incididunt ut labore </t>
        </is>
      </c>
    </row>
    <row r="4519">
      <c r="A4519" t="n">
        <v>4518</v>
      </c>
      <c r="B4519" t="inlineStr">
        <is>
          <t>Employee 4518</t>
        </is>
      </c>
      <c r="C4519" t="inlineStr">
        <is>
          <t>emp4518@company.com</t>
        </is>
      </c>
      <c r="D4519" t="inlineStr">
        <is>
          <t>HR</t>
        </is>
      </c>
      <c r="E4519" t="n">
        <v>109990</v>
      </c>
      <c r="F4519" t="inlineStr">
        <is>
          <t>2024-01-28</t>
        </is>
      </c>
      <c r="G4519" t="inlineStr">
        <is>
          <t xml:space="preserve">Lorem ipsum dolor sit amet, consectetur adipiscing elit. Sed do eiusmod tempor incididunt ut labore </t>
        </is>
      </c>
    </row>
    <row r="4520">
      <c r="A4520" t="n">
        <v>4519</v>
      </c>
      <c r="B4520" t="inlineStr">
        <is>
          <t>Employee 4519</t>
        </is>
      </c>
      <c r="C4520" t="inlineStr">
        <is>
          <t>emp4519@company.com</t>
        </is>
      </c>
      <c r="D4520" t="inlineStr">
        <is>
          <t>Sales</t>
        </is>
      </c>
      <c r="E4520" t="n">
        <v>125459</v>
      </c>
      <c r="F4520" t="inlineStr">
        <is>
          <t>2024-02-26</t>
        </is>
      </c>
      <c r="G4520" t="inlineStr">
        <is>
          <t xml:space="preserve">Lorem ipsum dolor sit amet, consectetur adipiscing elit. Sed do eiusmod tempor incididunt ut labore </t>
        </is>
      </c>
    </row>
    <row r="4521">
      <c r="A4521" t="n">
        <v>4520</v>
      </c>
      <c r="B4521" t="inlineStr">
        <is>
          <t>Employee 4520</t>
        </is>
      </c>
      <c r="C4521" t="inlineStr">
        <is>
          <t>emp4520@company.com</t>
        </is>
      </c>
      <c r="D4521" t="inlineStr">
        <is>
          <t>HR</t>
        </is>
      </c>
      <c r="E4521" t="n">
        <v>90936</v>
      </c>
      <c r="F4521" t="inlineStr">
        <is>
          <t>2024-03-28</t>
        </is>
      </c>
      <c r="G4521" t="inlineStr">
        <is>
          <t xml:space="preserve">Lorem ipsum dolor sit amet, consectetur adipiscing elit. Sed do eiusmod tempor incididunt ut labore </t>
        </is>
      </c>
    </row>
    <row r="4522">
      <c r="A4522" t="n">
        <v>4521</v>
      </c>
      <c r="B4522" t="inlineStr">
        <is>
          <t>Employee 4521</t>
        </is>
      </c>
      <c r="C4522" t="inlineStr">
        <is>
          <t>emp4521@company.com</t>
        </is>
      </c>
      <c r="D4522" t="inlineStr">
        <is>
          <t>HR</t>
        </is>
      </c>
      <c r="E4522" t="n">
        <v>65397</v>
      </c>
      <c r="F4522" t="inlineStr">
        <is>
          <t>2024-05-11</t>
        </is>
      </c>
      <c r="G4522" t="inlineStr">
        <is>
          <t xml:space="preserve">Lorem ipsum dolor sit amet, consectetur adipiscing elit. Sed do eiusmod tempor incididunt ut labore </t>
        </is>
      </c>
    </row>
    <row r="4523">
      <c r="A4523" t="n">
        <v>4522</v>
      </c>
      <c r="B4523" t="inlineStr">
        <is>
          <t>Employee 4522</t>
        </is>
      </c>
      <c r="C4523" t="inlineStr">
        <is>
          <t>emp4522@company.com</t>
        </is>
      </c>
      <c r="D4523" t="inlineStr">
        <is>
          <t>Sales</t>
        </is>
      </c>
      <c r="E4523" t="n">
        <v>107040</v>
      </c>
      <c r="F4523" t="inlineStr">
        <is>
          <t>2024-03-02</t>
        </is>
      </c>
      <c r="G4523" t="inlineStr">
        <is>
          <t xml:space="preserve">Lorem ipsum dolor sit amet, consectetur adipiscing elit. Sed do eiusmod tempor incididunt ut labore </t>
        </is>
      </c>
    </row>
    <row r="4524">
      <c r="A4524" t="n">
        <v>4523</v>
      </c>
      <c r="B4524" t="inlineStr">
        <is>
          <t>Employee 4523</t>
        </is>
      </c>
      <c r="C4524" t="inlineStr">
        <is>
          <t>emp4523@company.com</t>
        </is>
      </c>
      <c r="D4524" t="inlineStr">
        <is>
          <t>Engineering</t>
        </is>
      </c>
      <c r="E4524" t="n">
        <v>56622</v>
      </c>
      <c r="F4524" t="inlineStr">
        <is>
          <t>2024-07-03</t>
        </is>
      </c>
      <c r="G4524" t="inlineStr">
        <is>
          <t xml:space="preserve">Lorem ipsum dolor sit amet, consectetur adipiscing elit. Sed do eiusmod tempor incididunt ut labore </t>
        </is>
      </c>
    </row>
    <row r="4525">
      <c r="A4525" t="n">
        <v>4524</v>
      </c>
      <c r="B4525" t="inlineStr">
        <is>
          <t>Employee 4524</t>
        </is>
      </c>
      <c r="C4525" t="inlineStr">
        <is>
          <t>emp4524@company.com</t>
        </is>
      </c>
      <c r="D4525" t="inlineStr">
        <is>
          <t>Finance</t>
        </is>
      </c>
      <c r="E4525" t="n">
        <v>92063</v>
      </c>
      <c r="F4525" t="inlineStr">
        <is>
          <t>2024-06-14</t>
        </is>
      </c>
      <c r="G4525" t="inlineStr">
        <is>
          <t xml:space="preserve">Lorem ipsum dolor sit amet, consectetur adipiscing elit. Sed do eiusmod tempor incididunt ut labore </t>
        </is>
      </c>
    </row>
    <row r="4526">
      <c r="A4526" t="n">
        <v>4525</v>
      </c>
      <c r="B4526" t="inlineStr">
        <is>
          <t>Employee 4525</t>
        </is>
      </c>
      <c r="C4526" t="inlineStr">
        <is>
          <t>emp4525@company.com</t>
        </is>
      </c>
      <c r="D4526" t="inlineStr">
        <is>
          <t>Finance</t>
        </is>
      </c>
      <c r="E4526" t="n">
        <v>106258</v>
      </c>
      <c r="F4526" t="inlineStr">
        <is>
          <t>2024-02-25</t>
        </is>
      </c>
      <c r="G4526" t="inlineStr">
        <is>
          <t xml:space="preserve">Lorem ipsum dolor sit amet, consectetur adipiscing elit. Sed do eiusmod tempor incididunt ut labore </t>
        </is>
      </c>
    </row>
    <row r="4527">
      <c r="A4527" t="n">
        <v>4526</v>
      </c>
      <c r="B4527" t="inlineStr">
        <is>
          <t>Employee 4526</t>
        </is>
      </c>
      <c r="C4527" t="inlineStr">
        <is>
          <t>emp4526@company.com</t>
        </is>
      </c>
      <c r="D4527" t="inlineStr">
        <is>
          <t>Sales</t>
        </is>
      </c>
      <c r="E4527" t="n">
        <v>126245</v>
      </c>
      <c r="F4527" t="inlineStr">
        <is>
          <t>2024-05-01</t>
        </is>
      </c>
      <c r="G4527" t="inlineStr">
        <is>
          <t xml:space="preserve">Lorem ipsum dolor sit amet, consectetur adipiscing elit. Sed do eiusmod tempor incididunt ut labore </t>
        </is>
      </c>
    </row>
    <row r="4528">
      <c r="A4528" t="n">
        <v>4527</v>
      </c>
      <c r="B4528" t="inlineStr">
        <is>
          <t>Employee 4527</t>
        </is>
      </c>
      <c r="C4528" t="inlineStr">
        <is>
          <t>emp4527@company.com</t>
        </is>
      </c>
      <c r="D4528" t="inlineStr">
        <is>
          <t>Finance</t>
        </is>
      </c>
      <c r="E4528" t="n">
        <v>107532</v>
      </c>
      <c r="F4528" t="inlineStr">
        <is>
          <t>2024-06-12</t>
        </is>
      </c>
      <c r="G4528" t="inlineStr">
        <is>
          <t xml:space="preserve">Lorem ipsum dolor sit amet, consectetur adipiscing elit. Sed do eiusmod tempor incididunt ut labore </t>
        </is>
      </c>
    </row>
    <row r="4529">
      <c r="A4529" t="n">
        <v>4528</v>
      </c>
      <c r="B4529" t="inlineStr">
        <is>
          <t>Employee 4528</t>
        </is>
      </c>
      <c r="C4529" t="inlineStr">
        <is>
          <t>emp4528@company.com</t>
        </is>
      </c>
      <c r="D4529" t="inlineStr">
        <is>
          <t>HR</t>
        </is>
      </c>
      <c r="E4529" t="n">
        <v>132143</v>
      </c>
      <c r="F4529" t="inlineStr">
        <is>
          <t>2024-05-06</t>
        </is>
      </c>
      <c r="G4529" t="inlineStr">
        <is>
          <t xml:space="preserve">Lorem ipsum dolor sit amet, consectetur adipiscing elit. Sed do eiusmod tempor incididunt ut labore </t>
        </is>
      </c>
    </row>
    <row r="4530">
      <c r="A4530" t="n">
        <v>4529</v>
      </c>
      <c r="B4530" t="inlineStr">
        <is>
          <t>Employee 4529</t>
        </is>
      </c>
      <c r="C4530" t="inlineStr">
        <is>
          <t>emp4529@company.com</t>
        </is>
      </c>
      <c r="D4530" t="inlineStr">
        <is>
          <t>Marketing</t>
        </is>
      </c>
      <c r="E4530" t="n">
        <v>144297</v>
      </c>
      <c r="F4530" t="inlineStr">
        <is>
          <t>2024-03-16</t>
        </is>
      </c>
      <c r="G4530" t="inlineStr">
        <is>
          <t xml:space="preserve">Lorem ipsum dolor sit amet, consectetur adipiscing elit. Sed do eiusmod tempor incididunt ut labore </t>
        </is>
      </c>
    </row>
    <row r="4531">
      <c r="A4531" t="n">
        <v>4530</v>
      </c>
      <c r="B4531" t="inlineStr">
        <is>
          <t>Employee 4530</t>
        </is>
      </c>
      <c r="C4531" t="inlineStr">
        <is>
          <t>emp4530@company.com</t>
        </is>
      </c>
      <c r="D4531" t="inlineStr">
        <is>
          <t>Engineering</t>
        </is>
      </c>
      <c r="E4531" t="n">
        <v>70775</v>
      </c>
      <c r="F4531" t="inlineStr">
        <is>
          <t>2024-08-04</t>
        </is>
      </c>
      <c r="G4531" t="inlineStr">
        <is>
          <t xml:space="preserve">Lorem ipsum dolor sit amet, consectetur adipiscing elit. Sed do eiusmod tempor incididunt ut labore </t>
        </is>
      </c>
    </row>
    <row r="4532">
      <c r="A4532" t="n">
        <v>4531</v>
      </c>
      <c r="B4532" t="inlineStr">
        <is>
          <t>Employee 4531</t>
        </is>
      </c>
      <c r="C4532" t="inlineStr">
        <is>
          <t>emp4531@company.com</t>
        </is>
      </c>
      <c r="D4532" t="inlineStr">
        <is>
          <t>Finance</t>
        </is>
      </c>
      <c r="E4532" t="n">
        <v>72146</v>
      </c>
      <c r="F4532" t="inlineStr">
        <is>
          <t>2024-09-04</t>
        </is>
      </c>
      <c r="G4532" t="inlineStr">
        <is>
          <t xml:space="preserve">Lorem ipsum dolor sit amet, consectetur adipiscing elit. Sed do eiusmod tempor incididunt ut labore </t>
        </is>
      </c>
    </row>
    <row r="4533">
      <c r="A4533" t="n">
        <v>4532</v>
      </c>
      <c r="B4533" t="inlineStr">
        <is>
          <t>Employee 4532</t>
        </is>
      </c>
      <c r="C4533" t="inlineStr">
        <is>
          <t>emp4532@company.com</t>
        </is>
      </c>
      <c r="D4533" t="inlineStr">
        <is>
          <t>Marketing</t>
        </is>
      </c>
      <c r="E4533" t="n">
        <v>70323</v>
      </c>
      <c r="F4533" t="inlineStr">
        <is>
          <t>2024-10-03</t>
        </is>
      </c>
      <c r="G4533" t="inlineStr">
        <is>
          <t xml:space="preserve">Lorem ipsum dolor sit amet, consectetur adipiscing elit. Sed do eiusmod tempor incididunt ut labore </t>
        </is>
      </c>
    </row>
    <row r="4534">
      <c r="A4534" t="n">
        <v>4533</v>
      </c>
      <c r="B4534" t="inlineStr">
        <is>
          <t>Employee 4533</t>
        </is>
      </c>
      <c r="C4534" t="inlineStr">
        <is>
          <t>emp4533@company.com</t>
        </is>
      </c>
      <c r="D4534" t="inlineStr">
        <is>
          <t>HR</t>
        </is>
      </c>
      <c r="E4534" t="n">
        <v>82915</v>
      </c>
      <c r="F4534" t="inlineStr">
        <is>
          <t>2024-06-14</t>
        </is>
      </c>
      <c r="G4534" t="inlineStr">
        <is>
          <t xml:space="preserve">Lorem ipsum dolor sit amet, consectetur adipiscing elit. Sed do eiusmod tempor incididunt ut labore </t>
        </is>
      </c>
    </row>
    <row r="4535">
      <c r="A4535" t="n">
        <v>4534</v>
      </c>
      <c r="B4535" t="inlineStr">
        <is>
          <t>Employee 4534</t>
        </is>
      </c>
      <c r="C4535" t="inlineStr">
        <is>
          <t>emp4534@company.com</t>
        </is>
      </c>
      <c r="D4535" t="inlineStr">
        <is>
          <t>Engineering</t>
        </is>
      </c>
      <c r="E4535" t="n">
        <v>125025</v>
      </c>
      <c r="F4535" t="inlineStr">
        <is>
          <t>2024-01-16</t>
        </is>
      </c>
      <c r="G4535" t="inlineStr">
        <is>
          <t xml:space="preserve">Lorem ipsum dolor sit amet, consectetur adipiscing elit. Sed do eiusmod tempor incididunt ut labore </t>
        </is>
      </c>
    </row>
    <row r="4536">
      <c r="A4536" t="n">
        <v>4535</v>
      </c>
      <c r="B4536" t="inlineStr">
        <is>
          <t>Employee 4535</t>
        </is>
      </c>
      <c r="C4536" t="inlineStr">
        <is>
          <t>emp4535@company.com</t>
        </is>
      </c>
      <c r="D4536" t="inlineStr">
        <is>
          <t>Marketing</t>
        </is>
      </c>
      <c r="E4536" t="n">
        <v>120136</v>
      </c>
      <c r="F4536" t="inlineStr">
        <is>
          <t>2024-09-23</t>
        </is>
      </c>
      <c r="G4536" t="inlineStr">
        <is>
          <t xml:space="preserve">Lorem ipsum dolor sit amet, consectetur adipiscing elit. Sed do eiusmod tempor incididunt ut labore </t>
        </is>
      </c>
    </row>
    <row r="4537">
      <c r="A4537" t="n">
        <v>4536</v>
      </c>
      <c r="B4537" t="inlineStr">
        <is>
          <t>Employee 4536</t>
        </is>
      </c>
      <c r="C4537" t="inlineStr">
        <is>
          <t>emp4536@company.com</t>
        </is>
      </c>
      <c r="D4537" t="inlineStr">
        <is>
          <t>Finance</t>
        </is>
      </c>
      <c r="E4537" t="n">
        <v>94145</v>
      </c>
      <c r="F4537" t="inlineStr">
        <is>
          <t>2024-05-20</t>
        </is>
      </c>
      <c r="G4537" t="inlineStr">
        <is>
          <t xml:space="preserve">Lorem ipsum dolor sit amet, consectetur adipiscing elit. Sed do eiusmod tempor incididunt ut labore </t>
        </is>
      </c>
    </row>
    <row r="4538">
      <c r="A4538" t="n">
        <v>4537</v>
      </c>
      <c r="B4538" t="inlineStr">
        <is>
          <t>Employee 4537</t>
        </is>
      </c>
      <c r="C4538" t="inlineStr">
        <is>
          <t>emp4537@company.com</t>
        </is>
      </c>
      <c r="D4538" t="inlineStr">
        <is>
          <t>HR</t>
        </is>
      </c>
      <c r="E4538" t="n">
        <v>56028</v>
      </c>
      <c r="F4538" t="inlineStr">
        <is>
          <t>2024-02-21</t>
        </is>
      </c>
      <c r="G4538" t="inlineStr">
        <is>
          <t xml:space="preserve">Lorem ipsum dolor sit amet, consectetur adipiscing elit. Sed do eiusmod tempor incididunt ut labore </t>
        </is>
      </c>
    </row>
    <row r="4539">
      <c r="A4539" t="n">
        <v>4538</v>
      </c>
      <c r="B4539" t="inlineStr">
        <is>
          <t>Employee 4538</t>
        </is>
      </c>
      <c r="C4539" t="inlineStr">
        <is>
          <t>emp4538@company.com</t>
        </is>
      </c>
      <c r="D4539" t="inlineStr">
        <is>
          <t>Engineering</t>
        </is>
      </c>
      <c r="E4539" t="n">
        <v>145551</v>
      </c>
      <c r="F4539" t="inlineStr">
        <is>
          <t>2024-12-06</t>
        </is>
      </c>
      <c r="G4539" t="inlineStr">
        <is>
          <t xml:space="preserve">Lorem ipsum dolor sit amet, consectetur adipiscing elit. Sed do eiusmod tempor incididunt ut labore </t>
        </is>
      </c>
    </row>
    <row r="4540">
      <c r="A4540" t="n">
        <v>4539</v>
      </c>
      <c r="B4540" t="inlineStr">
        <is>
          <t>Employee 4539</t>
        </is>
      </c>
      <c r="C4540" t="inlineStr">
        <is>
          <t>emp4539@company.com</t>
        </is>
      </c>
      <c r="D4540" t="inlineStr">
        <is>
          <t>Finance</t>
        </is>
      </c>
      <c r="E4540" t="n">
        <v>135401</v>
      </c>
      <c r="F4540" t="inlineStr">
        <is>
          <t>2024-03-21</t>
        </is>
      </c>
      <c r="G4540" t="inlineStr">
        <is>
          <t xml:space="preserve">Lorem ipsum dolor sit amet, consectetur adipiscing elit. Sed do eiusmod tempor incididunt ut labore </t>
        </is>
      </c>
    </row>
    <row r="4541">
      <c r="A4541" t="n">
        <v>4540</v>
      </c>
      <c r="B4541" t="inlineStr">
        <is>
          <t>Employee 4540</t>
        </is>
      </c>
      <c r="C4541" t="inlineStr">
        <is>
          <t>emp4540@company.com</t>
        </is>
      </c>
      <c r="D4541" t="inlineStr">
        <is>
          <t>Sales</t>
        </is>
      </c>
      <c r="E4541" t="n">
        <v>71392</v>
      </c>
      <c r="F4541" t="inlineStr">
        <is>
          <t>2024-02-05</t>
        </is>
      </c>
      <c r="G4541" t="inlineStr">
        <is>
          <t xml:space="preserve">Lorem ipsum dolor sit amet, consectetur adipiscing elit. Sed do eiusmod tempor incididunt ut labore </t>
        </is>
      </c>
    </row>
    <row r="4542">
      <c r="A4542" t="n">
        <v>4541</v>
      </c>
      <c r="B4542" t="inlineStr">
        <is>
          <t>Employee 4541</t>
        </is>
      </c>
      <c r="C4542" t="inlineStr">
        <is>
          <t>emp4541@company.com</t>
        </is>
      </c>
      <c r="D4542" t="inlineStr">
        <is>
          <t>Marketing</t>
        </is>
      </c>
      <c r="E4542" t="n">
        <v>123148</v>
      </c>
      <c r="F4542" t="inlineStr">
        <is>
          <t>2024-10-12</t>
        </is>
      </c>
      <c r="G4542" t="inlineStr">
        <is>
          <t xml:space="preserve">Lorem ipsum dolor sit amet, consectetur adipiscing elit. Sed do eiusmod tempor incididunt ut labore </t>
        </is>
      </c>
    </row>
    <row r="4543">
      <c r="A4543" t="n">
        <v>4542</v>
      </c>
      <c r="B4543" t="inlineStr">
        <is>
          <t>Employee 4542</t>
        </is>
      </c>
      <c r="C4543" t="inlineStr">
        <is>
          <t>emp4542@company.com</t>
        </is>
      </c>
      <c r="D4543" t="inlineStr">
        <is>
          <t>Marketing</t>
        </is>
      </c>
      <c r="E4543" t="n">
        <v>53894</v>
      </c>
      <c r="F4543" t="inlineStr">
        <is>
          <t>2024-09-22</t>
        </is>
      </c>
      <c r="G4543" t="inlineStr">
        <is>
          <t xml:space="preserve">Lorem ipsum dolor sit amet, consectetur adipiscing elit. Sed do eiusmod tempor incididunt ut labore </t>
        </is>
      </c>
    </row>
    <row r="4544">
      <c r="A4544" t="n">
        <v>4543</v>
      </c>
      <c r="B4544" t="inlineStr">
        <is>
          <t>Employee 4543</t>
        </is>
      </c>
      <c r="C4544" t="inlineStr">
        <is>
          <t>emp4543@company.com</t>
        </is>
      </c>
      <c r="D4544" t="inlineStr">
        <is>
          <t>Finance</t>
        </is>
      </c>
      <c r="E4544" t="n">
        <v>85343</v>
      </c>
      <c r="F4544" t="inlineStr">
        <is>
          <t>2024-01-03</t>
        </is>
      </c>
      <c r="G4544" t="inlineStr">
        <is>
          <t xml:space="preserve">Lorem ipsum dolor sit amet, consectetur adipiscing elit. Sed do eiusmod tempor incididunt ut labore </t>
        </is>
      </c>
    </row>
    <row r="4545">
      <c r="A4545" t="n">
        <v>4544</v>
      </c>
      <c r="B4545" t="inlineStr">
        <is>
          <t>Employee 4544</t>
        </is>
      </c>
      <c r="C4545" t="inlineStr">
        <is>
          <t>emp4544@company.com</t>
        </is>
      </c>
      <c r="D4545" t="inlineStr">
        <is>
          <t>HR</t>
        </is>
      </c>
      <c r="E4545" t="n">
        <v>96765</v>
      </c>
      <c r="F4545" t="inlineStr">
        <is>
          <t>2024-03-13</t>
        </is>
      </c>
      <c r="G4545" t="inlineStr">
        <is>
          <t xml:space="preserve">Lorem ipsum dolor sit amet, consectetur adipiscing elit. Sed do eiusmod tempor incididunt ut labore </t>
        </is>
      </c>
    </row>
    <row r="4546">
      <c r="A4546" t="n">
        <v>4545</v>
      </c>
      <c r="B4546" t="inlineStr">
        <is>
          <t>Employee 4545</t>
        </is>
      </c>
      <c r="C4546" t="inlineStr">
        <is>
          <t>emp4545@company.com</t>
        </is>
      </c>
      <c r="D4546" t="inlineStr">
        <is>
          <t>Engineering</t>
        </is>
      </c>
      <c r="E4546" t="n">
        <v>115611</v>
      </c>
      <c r="F4546" t="inlineStr">
        <is>
          <t>2024-02-18</t>
        </is>
      </c>
      <c r="G4546" t="inlineStr">
        <is>
          <t xml:space="preserve">Lorem ipsum dolor sit amet, consectetur adipiscing elit. Sed do eiusmod tempor incididunt ut labore </t>
        </is>
      </c>
    </row>
    <row r="4547">
      <c r="A4547" t="n">
        <v>4546</v>
      </c>
      <c r="B4547" t="inlineStr">
        <is>
          <t>Employee 4546</t>
        </is>
      </c>
      <c r="C4547" t="inlineStr">
        <is>
          <t>emp4546@company.com</t>
        </is>
      </c>
      <c r="D4547" t="inlineStr">
        <is>
          <t>Sales</t>
        </is>
      </c>
      <c r="E4547" t="n">
        <v>121224</v>
      </c>
      <c r="F4547" t="inlineStr">
        <is>
          <t>2024-03-08</t>
        </is>
      </c>
      <c r="G4547" t="inlineStr">
        <is>
          <t xml:space="preserve">Lorem ipsum dolor sit amet, consectetur adipiscing elit. Sed do eiusmod tempor incididunt ut labore </t>
        </is>
      </c>
    </row>
    <row r="4548">
      <c r="A4548" t="n">
        <v>4547</v>
      </c>
      <c r="B4548" t="inlineStr">
        <is>
          <t>Employee 4547</t>
        </is>
      </c>
      <c r="C4548" t="inlineStr">
        <is>
          <t>emp4547@company.com</t>
        </is>
      </c>
      <c r="D4548" t="inlineStr">
        <is>
          <t>Sales</t>
        </is>
      </c>
      <c r="E4548" t="n">
        <v>88282</v>
      </c>
      <c r="F4548" t="inlineStr">
        <is>
          <t>2024-08-20</t>
        </is>
      </c>
      <c r="G4548" t="inlineStr">
        <is>
          <t xml:space="preserve">Lorem ipsum dolor sit amet, consectetur adipiscing elit. Sed do eiusmod tempor incididunt ut labore </t>
        </is>
      </c>
    </row>
    <row r="4549">
      <c r="A4549" t="n">
        <v>4548</v>
      </c>
      <c r="B4549" t="inlineStr">
        <is>
          <t>Employee 4548</t>
        </is>
      </c>
      <c r="C4549" t="inlineStr">
        <is>
          <t>emp4548@company.com</t>
        </is>
      </c>
      <c r="D4549" t="inlineStr">
        <is>
          <t>Marketing</t>
        </is>
      </c>
      <c r="E4549" t="n">
        <v>130628</v>
      </c>
      <c r="F4549" t="inlineStr">
        <is>
          <t>2024-05-08</t>
        </is>
      </c>
      <c r="G4549" t="inlineStr">
        <is>
          <t xml:space="preserve">Lorem ipsum dolor sit amet, consectetur adipiscing elit. Sed do eiusmod tempor incididunt ut labore </t>
        </is>
      </c>
    </row>
    <row r="4550">
      <c r="A4550" t="n">
        <v>4549</v>
      </c>
      <c r="B4550" t="inlineStr">
        <is>
          <t>Employee 4549</t>
        </is>
      </c>
      <c r="C4550" t="inlineStr">
        <is>
          <t>emp4549@company.com</t>
        </is>
      </c>
      <c r="D4550" t="inlineStr">
        <is>
          <t>Sales</t>
        </is>
      </c>
      <c r="E4550" t="n">
        <v>133565</v>
      </c>
      <c r="F4550" t="inlineStr">
        <is>
          <t>2024-03-18</t>
        </is>
      </c>
      <c r="G4550" t="inlineStr">
        <is>
          <t xml:space="preserve">Lorem ipsum dolor sit amet, consectetur adipiscing elit. Sed do eiusmod tempor incididunt ut labore </t>
        </is>
      </c>
    </row>
    <row r="4551">
      <c r="A4551" t="n">
        <v>4550</v>
      </c>
      <c r="B4551" t="inlineStr">
        <is>
          <t>Employee 4550</t>
        </is>
      </c>
      <c r="C4551" t="inlineStr">
        <is>
          <t>emp4550@company.com</t>
        </is>
      </c>
      <c r="D4551" t="inlineStr">
        <is>
          <t>Engineering</t>
        </is>
      </c>
      <c r="E4551" t="n">
        <v>72857</v>
      </c>
      <c r="F4551" t="inlineStr">
        <is>
          <t>2024-09-13</t>
        </is>
      </c>
      <c r="G4551" t="inlineStr">
        <is>
          <t xml:space="preserve">Lorem ipsum dolor sit amet, consectetur adipiscing elit. Sed do eiusmod tempor incididunt ut labore </t>
        </is>
      </c>
    </row>
    <row r="4552">
      <c r="A4552" t="n">
        <v>4551</v>
      </c>
      <c r="B4552" t="inlineStr">
        <is>
          <t>Employee 4551</t>
        </is>
      </c>
      <c r="C4552" t="inlineStr">
        <is>
          <t>emp4551@company.com</t>
        </is>
      </c>
      <c r="D4552" t="inlineStr">
        <is>
          <t>HR</t>
        </is>
      </c>
      <c r="E4552" t="n">
        <v>51897</v>
      </c>
      <c r="F4552" t="inlineStr">
        <is>
          <t>2024-10-23</t>
        </is>
      </c>
      <c r="G4552" t="inlineStr">
        <is>
          <t xml:space="preserve">Lorem ipsum dolor sit amet, consectetur adipiscing elit. Sed do eiusmod tempor incididunt ut labore </t>
        </is>
      </c>
    </row>
    <row r="4553">
      <c r="A4553" t="n">
        <v>4552</v>
      </c>
      <c r="B4553" t="inlineStr">
        <is>
          <t>Employee 4552</t>
        </is>
      </c>
      <c r="C4553" t="inlineStr">
        <is>
          <t>emp4552@company.com</t>
        </is>
      </c>
      <c r="D4553" t="inlineStr">
        <is>
          <t>Finance</t>
        </is>
      </c>
      <c r="E4553" t="n">
        <v>58352</v>
      </c>
      <c r="F4553" t="inlineStr">
        <is>
          <t>2024-01-25</t>
        </is>
      </c>
      <c r="G4553" t="inlineStr">
        <is>
          <t xml:space="preserve">Lorem ipsum dolor sit amet, consectetur adipiscing elit. Sed do eiusmod tempor incididunt ut labore </t>
        </is>
      </c>
    </row>
    <row r="4554">
      <c r="A4554" t="n">
        <v>4553</v>
      </c>
      <c r="B4554" t="inlineStr">
        <is>
          <t>Employee 4553</t>
        </is>
      </c>
      <c r="C4554" t="inlineStr">
        <is>
          <t>emp4553@company.com</t>
        </is>
      </c>
      <c r="D4554" t="inlineStr">
        <is>
          <t>Engineering</t>
        </is>
      </c>
      <c r="E4554" t="n">
        <v>79899</v>
      </c>
      <c r="F4554" t="inlineStr">
        <is>
          <t>2024-02-11</t>
        </is>
      </c>
      <c r="G4554" t="inlineStr">
        <is>
          <t xml:space="preserve">Lorem ipsum dolor sit amet, consectetur adipiscing elit. Sed do eiusmod tempor incididunt ut labore </t>
        </is>
      </c>
    </row>
    <row r="4555">
      <c r="A4555" t="n">
        <v>4554</v>
      </c>
      <c r="B4555" t="inlineStr">
        <is>
          <t>Employee 4554</t>
        </is>
      </c>
      <c r="C4555" t="inlineStr">
        <is>
          <t>emp4554@company.com</t>
        </is>
      </c>
      <c r="D4555" t="inlineStr">
        <is>
          <t>HR</t>
        </is>
      </c>
      <c r="E4555" t="n">
        <v>53848</v>
      </c>
      <c r="F4555" t="inlineStr">
        <is>
          <t>2024-08-12</t>
        </is>
      </c>
      <c r="G4555" t="inlineStr">
        <is>
          <t xml:space="preserve">Lorem ipsum dolor sit amet, consectetur adipiscing elit. Sed do eiusmod tempor incididunt ut labore </t>
        </is>
      </c>
    </row>
    <row r="4556">
      <c r="A4556" t="n">
        <v>4555</v>
      </c>
      <c r="B4556" t="inlineStr">
        <is>
          <t>Employee 4555</t>
        </is>
      </c>
      <c r="C4556" t="inlineStr">
        <is>
          <t>emp4555@company.com</t>
        </is>
      </c>
      <c r="D4556" t="inlineStr">
        <is>
          <t>Sales</t>
        </is>
      </c>
      <c r="E4556" t="n">
        <v>94131</v>
      </c>
      <c r="F4556" t="inlineStr">
        <is>
          <t>2024-12-19</t>
        </is>
      </c>
      <c r="G4556" t="inlineStr">
        <is>
          <t xml:space="preserve">Lorem ipsum dolor sit amet, consectetur adipiscing elit. Sed do eiusmod tempor incididunt ut labore </t>
        </is>
      </c>
    </row>
    <row r="4557">
      <c r="A4557" t="n">
        <v>4556</v>
      </c>
      <c r="B4557" t="inlineStr">
        <is>
          <t>Employee 4556</t>
        </is>
      </c>
      <c r="C4557" t="inlineStr">
        <is>
          <t>emp4556@company.com</t>
        </is>
      </c>
      <c r="D4557" t="inlineStr">
        <is>
          <t>Sales</t>
        </is>
      </c>
      <c r="E4557" t="n">
        <v>124558</v>
      </c>
      <c r="F4557" t="inlineStr">
        <is>
          <t>2024-05-16</t>
        </is>
      </c>
      <c r="G4557" t="inlineStr">
        <is>
          <t xml:space="preserve">Lorem ipsum dolor sit amet, consectetur adipiscing elit. Sed do eiusmod tempor incididunt ut labore </t>
        </is>
      </c>
    </row>
    <row r="4558">
      <c r="A4558" t="n">
        <v>4557</v>
      </c>
      <c r="B4558" t="inlineStr">
        <is>
          <t>Employee 4557</t>
        </is>
      </c>
      <c r="C4558" t="inlineStr">
        <is>
          <t>emp4557@company.com</t>
        </is>
      </c>
      <c r="D4558" t="inlineStr">
        <is>
          <t>Marketing</t>
        </is>
      </c>
      <c r="E4558" t="n">
        <v>84892</v>
      </c>
      <c r="F4558" t="inlineStr">
        <is>
          <t>2024-01-18</t>
        </is>
      </c>
      <c r="G4558" t="inlineStr">
        <is>
          <t xml:space="preserve">Lorem ipsum dolor sit amet, consectetur adipiscing elit. Sed do eiusmod tempor incididunt ut labore </t>
        </is>
      </c>
    </row>
    <row r="4559">
      <c r="A4559" t="n">
        <v>4558</v>
      </c>
      <c r="B4559" t="inlineStr">
        <is>
          <t>Employee 4558</t>
        </is>
      </c>
      <c r="C4559" t="inlineStr">
        <is>
          <t>emp4558@company.com</t>
        </is>
      </c>
      <c r="D4559" t="inlineStr">
        <is>
          <t>Sales</t>
        </is>
      </c>
      <c r="E4559" t="n">
        <v>77866</v>
      </c>
      <c r="F4559" t="inlineStr">
        <is>
          <t>2024-11-26</t>
        </is>
      </c>
      <c r="G4559" t="inlineStr">
        <is>
          <t xml:space="preserve">Lorem ipsum dolor sit amet, consectetur adipiscing elit. Sed do eiusmod tempor incididunt ut labore </t>
        </is>
      </c>
    </row>
    <row r="4560">
      <c r="A4560" t="n">
        <v>4559</v>
      </c>
      <c r="B4560" t="inlineStr">
        <is>
          <t>Employee 4559</t>
        </is>
      </c>
      <c r="C4560" t="inlineStr">
        <is>
          <t>emp4559@company.com</t>
        </is>
      </c>
      <c r="D4560" t="inlineStr">
        <is>
          <t>HR</t>
        </is>
      </c>
      <c r="E4560" t="n">
        <v>99445</v>
      </c>
      <c r="F4560" t="inlineStr">
        <is>
          <t>2024-01-07</t>
        </is>
      </c>
      <c r="G4560" t="inlineStr">
        <is>
          <t xml:space="preserve">Lorem ipsum dolor sit amet, consectetur adipiscing elit. Sed do eiusmod tempor incididunt ut labore </t>
        </is>
      </c>
    </row>
    <row r="4561">
      <c r="A4561" t="n">
        <v>4560</v>
      </c>
      <c r="B4561" t="inlineStr">
        <is>
          <t>Employee 4560</t>
        </is>
      </c>
      <c r="C4561" t="inlineStr">
        <is>
          <t>emp4560@company.com</t>
        </is>
      </c>
      <c r="D4561" t="inlineStr">
        <is>
          <t>Finance</t>
        </is>
      </c>
      <c r="E4561" t="n">
        <v>104883</v>
      </c>
      <c r="F4561" t="inlineStr">
        <is>
          <t>2024-05-21</t>
        </is>
      </c>
      <c r="G4561" t="inlineStr">
        <is>
          <t xml:space="preserve">Lorem ipsum dolor sit amet, consectetur adipiscing elit. Sed do eiusmod tempor incididunt ut labore </t>
        </is>
      </c>
    </row>
    <row r="4562">
      <c r="A4562" t="n">
        <v>4561</v>
      </c>
      <c r="B4562" t="inlineStr">
        <is>
          <t>Employee 4561</t>
        </is>
      </c>
      <c r="C4562" t="inlineStr">
        <is>
          <t>emp4561@company.com</t>
        </is>
      </c>
      <c r="D4562" t="inlineStr">
        <is>
          <t>Engineering</t>
        </is>
      </c>
      <c r="E4562" t="n">
        <v>118975</v>
      </c>
      <c r="F4562" t="inlineStr">
        <is>
          <t>2024-12-13</t>
        </is>
      </c>
      <c r="G4562" t="inlineStr">
        <is>
          <t xml:space="preserve">Lorem ipsum dolor sit amet, consectetur adipiscing elit. Sed do eiusmod tempor incididunt ut labore </t>
        </is>
      </c>
    </row>
    <row r="4563">
      <c r="A4563" t="n">
        <v>4562</v>
      </c>
      <c r="B4563" t="inlineStr">
        <is>
          <t>Employee 4562</t>
        </is>
      </c>
      <c r="C4563" t="inlineStr">
        <is>
          <t>emp4562@company.com</t>
        </is>
      </c>
      <c r="D4563" t="inlineStr">
        <is>
          <t>HR</t>
        </is>
      </c>
      <c r="E4563" t="n">
        <v>72185</v>
      </c>
      <c r="F4563" t="inlineStr">
        <is>
          <t>2024-03-09</t>
        </is>
      </c>
      <c r="G4563" t="inlineStr">
        <is>
          <t xml:space="preserve">Lorem ipsum dolor sit amet, consectetur adipiscing elit. Sed do eiusmod tempor incididunt ut labore </t>
        </is>
      </c>
    </row>
    <row r="4564">
      <c r="A4564" t="n">
        <v>4563</v>
      </c>
      <c r="B4564" t="inlineStr">
        <is>
          <t>Employee 4563</t>
        </is>
      </c>
      <c r="C4564" t="inlineStr">
        <is>
          <t>emp4563@company.com</t>
        </is>
      </c>
      <c r="D4564" t="inlineStr">
        <is>
          <t>Marketing</t>
        </is>
      </c>
      <c r="E4564" t="n">
        <v>133286</v>
      </c>
      <c r="F4564" t="inlineStr">
        <is>
          <t>2024-01-27</t>
        </is>
      </c>
      <c r="G4564" t="inlineStr">
        <is>
          <t xml:space="preserve">Lorem ipsum dolor sit amet, consectetur adipiscing elit. Sed do eiusmod tempor incididunt ut labore </t>
        </is>
      </c>
    </row>
    <row r="4565">
      <c r="A4565" t="n">
        <v>4564</v>
      </c>
      <c r="B4565" t="inlineStr">
        <is>
          <t>Employee 4564</t>
        </is>
      </c>
      <c r="C4565" t="inlineStr">
        <is>
          <t>emp4564@company.com</t>
        </is>
      </c>
      <c r="D4565" t="inlineStr">
        <is>
          <t>Sales</t>
        </is>
      </c>
      <c r="E4565" t="n">
        <v>82050</v>
      </c>
      <c r="F4565" t="inlineStr">
        <is>
          <t>2024-09-18</t>
        </is>
      </c>
      <c r="G4565" t="inlineStr">
        <is>
          <t xml:space="preserve">Lorem ipsum dolor sit amet, consectetur adipiscing elit. Sed do eiusmod tempor incididunt ut labore </t>
        </is>
      </c>
    </row>
    <row r="4566">
      <c r="A4566" t="n">
        <v>4565</v>
      </c>
      <c r="B4566" t="inlineStr">
        <is>
          <t>Employee 4565</t>
        </is>
      </c>
      <c r="C4566" t="inlineStr">
        <is>
          <t>emp4565@company.com</t>
        </is>
      </c>
      <c r="D4566" t="inlineStr">
        <is>
          <t>Engineering</t>
        </is>
      </c>
      <c r="E4566" t="n">
        <v>71285</v>
      </c>
      <c r="F4566" t="inlineStr">
        <is>
          <t>2024-02-15</t>
        </is>
      </c>
      <c r="G4566" t="inlineStr">
        <is>
          <t xml:space="preserve">Lorem ipsum dolor sit amet, consectetur adipiscing elit. Sed do eiusmod tempor incididunt ut labore </t>
        </is>
      </c>
    </row>
    <row r="4567">
      <c r="A4567" t="n">
        <v>4566</v>
      </c>
      <c r="B4567" t="inlineStr">
        <is>
          <t>Employee 4566</t>
        </is>
      </c>
      <c r="C4567" t="inlineStr">
        <is>
          <t>emp4566@company.com</t>
        </is>
      </c>
      <c r="D4567" t="inlineStr">
        <is>
          <t>Sales</t>
        </is>
      </c>
      <c r="E4567" t="n">
        <v>131816</v>
      </c>
      <c r="F4567" t="inlineStr">
        <is>
          <t>2024-12-21</t>
        </is>
      </c>
      <c r="G4567" t="inlineStr">
        <is>
          <t xml:space="preserve">Lorem ipsum dolor sit amet, consectetur adipiscing elit. Sed do eiusmod tempor incididunt ut labore </t>
        </is>
      </c>
    </row>
    <row r="4568">
      <c r="A4568" t="n">
        <v>4567</v>
      </c>
      <c r="B4568" t="inlineStr">
        <is>
          <t>Employee 4567</t>
        </is>
      </c>
      <c r="C4568" t="inlineStr">
        <is>
          <t>emp4567@company.com</t>
        </is>
      </c>
      <c r="D4568" t="inlineStr">
        <is>
          <t>Marketing</t>
        </is>
      </c>
      <c r="E4568" t="n">
        <v>147873</v>
      </c>
      <c r="F4568" t="inlineStr">
        <is>
          <t>2024-04-01</t>
        </is>
      </c>
      <c r="G4568" t="inlineStr">
        <is>
          <t xml:space="preserve">Lorem ipsum dolor sit amet, consectetur adipiscing elit. Sed do eiusmod tempor incididunt ut labore </t>
        </is>
      </c>
    </row>
    <row r="4569">
      <c r="A4569" t="n">
        <v>4568</v>
      </c>
      <c r="B4569" t="inlineStr">
        <is>
          <t>Employee 4568</t>
        </is>
      </c>
      <c r="C4569" t="inlineStr">
        <is>
          <t>emp4568@company.com</t>
        </is>
      </c>
      <c r="D4569" t="inlineStr">
        <is>
          <t>Marketing</t>
        </is>
      </c>
      <c r="E4569" t="n">
        <v>109485</v>
      </c>
      <c r="F4569" t="inlineStr">
        <is>
          <t>2024-12-17</t>
        </is>
      </c>
      <c r="G4569" t="inlineStr">
        <is>
          <t xml:space="preserve">Lorem ipsum dolor sit amet, consectetur adipiscing elit. Sed do eiusmod tempor incididunt ut labore </t>
        </is>
      </c>
    </row>
    <row r="4570">
      <c r="A4570" t="n">
        <v>4569</v>
      </c>
      <c r="B4570" t="inlineStr">
        <is>
          <t>Employee 4569</t>
        </is>
      </c>
      <c r="C4570" t="inlineStr">
        <is>
          <t>emp4569@company.com</t>
        </is>
      </c>
      <c r="D4570" t="inlineStr">
        <is>
          <t>HR</t>
        </is>
      </c>
      <c r="E4570" t="n">
        <v>97755</v>
      </c>
      <c r="F4570" t="inlineStr">
        <is>
          <t>2024-02-24</t>
        </is>
      </c>
      <c r="G4570" t="inlineStr">
        <is>
          <t xml:space="preserve">Lorem ipsum dolor sit amet, consectetur adipiscing elit. Sed do eiusmod tempor incididunt ut labore </t>
        </is>
      </c>
    </row>
    <row r="4571">
      <c r="A4571" t="n">
        <v>4570</v>
      </c>
      <c r="B4571" t="inlineStr">
        <is>
          <t>Employee 4570</t>
        </is>
      </c>
      <c r="C4571" t="inlineStr">
        <is>
          <t>emp4570@company.com</t>
        </is>
      </c>
      <c r="D4571" t="inlineStr">
        <is>
          <t>HR</t>
        </is>
      </c>
      <c r="E4571" t="n">
        <v>63101</v>
      </c>
      <c r="F4571" t="inlineStr">
        <is>
          <t>2024-11-10</t>
        </is>
      </c>
      <c r="G4571" t="inlineStr">
        <is>
          <t xml:space="preserve">Lorem ipsum dolor sit amet, consectetur adipiscing elit. Sed do eiusmod tempor incididunt ut labore </t>
        </is>
      </c>
    </row>
    <row r="4572">
      <c r="A4572" t="n">
        <v>4571</v>
      </c>
      <c r="B4572" t="inlineStr">
        <is>
          <t>Employee 4571</t>
        </is>
      </c>
      <c r="C4572" t="inlineStr">
        <is>
          <t>emp4571@company.com</t>
        </is>
      </c>
      <c r="D4572" t="inlineStr">
        <is>
          <t>Sales</t>
        </is>
      </c>
      <c r="E4572" t="n">
        <v>61634</v>
      </c>
      <c r="F4572" t="inlineStr">
        <is>
          <t>2024-06-12</t>
        </is>
      </c>
      <c r="G4572" t="inlineStr">
        <is>
          <t xml:space="preserve">Lorem ipsum dolor sit amet, consectetur adipiscing elit. Sed do eiusmod tempor incididunt ut labore </t>
        </is>
      </c>
    </row>
    <row r="4573">
      <c r="A4573" t="n">
        <v>4572</v>
      </c>
      <c r="B4573" t="inlineStr">
        <is>
          <t>Employee 4572</t>
        </is>
      </c>
      <c r="C4573" t="inlineStr">
        <is>
          <t>emp4572@company.com</t>
        </is>
      </c>
      <c r="D4573" t="inlineStr">
        <is>
          <t>Finance</t>
        </is>
      </c>
      <c r="E4573" t="n">
        <v>129209</v>
      </c>
      <c r="F4573" t="inlineStr">
        <is>
          <t>2024-08-21</t>
        </is>
      </c>
      <c r="G4573" t="inlineStr">
        <is>
          <t xml:space="preserve">Lorem ipsum dolor sit amet, consectetur adipiscing elit. Sed do eiusmod tempor incididunt ut labore </t>
        </is>
      </c>
    </row>
    <row r="4574">
      <c r="A4574" t="n">
        <v>4573</v>
      </c>
      <c r="B4574" t="inlineStr">
        <is>
          <t>Employee 4573</t>
        </is>
      </c>
      <c r="C4574" t="inlineStr">
        <is>
          <t>emp4573@company.com</t>
        </is>
      </c>
      <c r="D4574" t="inlineStr">
        <is>
          <t>Sales</t>
        </is>
      </c>
      <c r="E4574" t="n">
        <v>118898</v>
      </c>
      <c r="F4574" t="inlineStr">
        <is>
          <t>2024-02-01</t>
        </is>
      </c>
      <c r="G4574" t="inlineStr">
        <is>
          <t xml:space="preserve">Lorem ipsum dolor sit amet, consectetur adipiscing elit. Sed do eiusmod tempor incididunt ut labore </t>
        </is>
      </c>
    </row>
    <row r="4575">
      <c r="A4575" t="n">
        <v>4574</v>
      </c>
      <c r="B4575" t="inlineStr">
        <is>
          <t>Employee 4574</t>
        </is>
      </c>
      <c r="C4575" t="inlineStr">
        <is>
          <t>emp4574@company.com</t>
        </is>
      </c>
      <c r="D4575" t="inlineStr">
        <is>
          <t>Engineering</t>
        </is>
      </c>
      <c r="E4575" t="n">
        <v>97836</v>
      </c>
      <c r="F4575" t="inlineStr">
        <is>
          <t>2024-04-21</t>
        </is>
      </c>
      <c r="G4575" t="inlineStr">
        <is>
          <t xml:space="preserve">Lorem ipsum dolor sit amet, consectetur adipiscing elit. Sed do eiusmod tempor incididunt ut labore </t>
        </is>
      </c>
    </row>
    <row r="4576">
      <c r="A4576" t="n">
        <v>4575</v>
      </c>
      <c r="B4576" t="inlineStr">
        <is>
          <t>Employee 4575</t>
        </is>
      </c>
      <c r="C4576" t="inlineStr">
        <is>
          <t>emp4575@company.com</t>
        </is>
      </c>
      <c r="D4576" t="inlineStr">
        <is>
          <t>Marketing</t>
        </is>
      </c>
      <c r="E4576" t="n">
        <v>56376</v>
      </c>
      <c r="F4576" t="inlineStr">
        <is>
          <t>2024-07-03</t>
        </is>
      </c>
      <c r="G4576" t="inlineStr">
        <is>
          <t xml:space="preserve">Lorem ipsum dolor sit amet, consectetur adipiscing elit. Sed do eiusmod tempor incididunt ut labore </t>
        </is>
      </c>
    </row>
    <row r="4577">
      <c r="A4577" t="n">
        <v>4576</v>
      </c>
      <c r="B4577" t="inlineStr">
        <is>
          <t>Employee 4576</t>
        </is>
      </c>
      <c r="C4577" t="inlineStr">
        <is>
          <t>emp4576@company.com</t>
        </is>
      </c>
      <c r="D4577" t="inlineStr">
        <is>
          <t>Engineering</t>
        </is>
      </c>
      <c r="E4577" t="n">
        <v>84600</v>
      </c>
      <c r="F4577" t="inlineStr">
        <is>
          <t>2024-03-11</t>
        </is>
      </c>
      <c r="G4577" t="inlineStr">
        <is>
          <t xml:space="preserve">Lorem ipsum dolor sit amet, consectetur adipiscing elit. Sed do eiusmod tempor incididunt ut labore </t>
        </is>
      </c>
    </row>
    <row r="4578">
      <c r="A4578" t="n">
        <v>4577</v>
      </c>
      <c r="B4578" t="inlineStr">
        <is>
          <t>Employee 4577</t>
        </is>
      </c>
      <c r="C4578" t="inlineStr">
        <is>
          <t>emp4577@company.com</t>
        </is>
      </c>
      <c r="D4578" t="inlineStr">
        <is>
          <t>Finance</t>
        </is>
      </c>
      <c r="E4578" t="n">
        <v>138530</v>
      </c>
      <c r="F4578" t="inlineStr">
        <is>
          <t>2024-08-17</t>
        </is>
      </c>
      <c r="G4578" t="inlineStr">
        <is>
          <t xml:space="preserve">Lorem ipsum dolor sit amet, consectetur adipiscing elit. Sed do eiusmod tempor incididunt ut labore </t>
        </is>
      </c>
    </row>
    <row r="4579">
      <c r="A4579" t="n">
        <v>4578</v>
      </c>
      <c r="B4579" t="inlineStr">
        <is>
          <t>Employee 4578</t>
        </is>
      </c>
      <c r="C4579" t="inlineStr">
        <is>
          <t>emp4578@company.com</t>
        </is>
      </c>
      <c r="D4579" t="inlineStr">
        <is>
          <t>Marketing</t>
        </is>
      </c>
      <c r="E4579" t="n">
        <v>148323</v>
      </c>
      <c r="F4579" t="inlineStr">
        <is>
          <t>2024-06-12</t>
        </is>
      </c>
      <c r="G4579" t="inlineStr">
        <is>
          <t xml:space="preserve">Lorem ipsum dolor sit amet, consectetur adipiscing elit. Sed do eiusmod tempor incididunt ut labore </t>
        </is>
      </c>
    </row>
    <row r="4580">
      <c r="A4580" t="n">
        <v>4579</v>
      </c>
      <c r="B4580" t="inlineStr">
        <is>
          <t>Employee 4579</t>
        </is>
      </c>
      <c r="C4580" t="inlineStr">
        <is>
          <t>emp4579@company.com</t>
        </is>
      </c>
      <c r="D4580" t="inlineStr">
        <is>
          <t>HR</t>
        </is>
      </c>
      <c r="E4580" t="n">
        <v>69201</v>
      </c>
      <c r="F4580" t="inlineStr">
        <is>
          <t>2024-04-04</t>
        </is>
      </c>
      <c r="G4580" t="inlineStr">
        <is>
          <t xml:space="preserve">Lorem ipsum dolor sit amet, consectetur adipiscing elit. Sed do eiusmod tempor incididunt ut labore </t>
        </is>
      </c>
    </row>
    <row r="4581">
      <c r="A4581" t="n">
        <v>4580</v>
      </c>
      <c r="B4581" t="inlineStr">
        <is>
          <t>Employee 4580</t>
        </is>
      </c>
      <c r="C4581" t="inlineStr">
        <is>
          <t>emp4580@company.com</t>
        </is>
      </c>
      <c r="D4581" t="inlineStr">
        <is>
          <t>Engineering</t>
        </is>
      </c>
      <c r="E4581" t="n">
        <v>56525</v>
      </c>
      <c r="F4581" t="inlineStr">
        <is>
          <t>2024-02-09</t>
        </is>
      </c>
      <c r="G4581" t="inlineStr">
        <is>
          <t xml:space="preserve">Lorem ipsum dolor sit amet, consectetur adipiscing elit. Sed do eiusmod tempor incididunt ut labore </t>
        </is>
      </c>
    </row>
    <row r="4582">
      <c r="A4582" t="n">
        <v>4581</v>
      </c>
      <c r="B4582" t="inlineStr">
        <is>
          <t>Employee 4581</t>
        </is>
      </c>
      <c r="C4582" t="inlineStr">
        <is>
          <t>emp4581@company.com</t>
        </is>
      </c>
      <c r="D4582" t="inlineStr">
        <is>
          <t>Engineering</t>
        </is>
      </c>
      <c r="E4582" t="n">
        <v>50616</v>
      </c>
      <c r="F4582" t="inlineStr">
        <is>
          <t>2024-04-03</t>
        </is>
      </c>
      <c r="G4582" t="inlineStr">
        <is>
          <t xml:space="preserve">Lorem ipsum dolor sit amet, consectetur adipiscing elit. Sed do eiusmod tempor incididunt ut labore </t>
        </is>
      </c>
    </row>
    <row r="4583">
      <c r="A4583" t="n">
        <v>4582</v>
      </c>
      <c r="B4583" t="inlineStr">
        <is>
          <t>Employee 4582</t>
        </is>
      </c>
      <c r="C4583" t="inlineStr">
        <is>
          <t>emp4582@company.com</t>
        </is>
      </c>
      <c r="D4583" t="inlineStr">
        <is>
          <t>HR</t>
        </is>
      </c>
      <c r="E4583" t="n">
        <v>84599</v>
      </c>
      <c r="F4583" t="inlineStr">
        <is>
          <t>2024-12-25</t>
        </is>
      </c>
      <c r="G4583" t="inlineStr">
        <is>
          <t xml:space="preserve">Lorem ipsum dolor sit amet, consectetur adipiscing elit. Sed do eiusmod tempor incididunt ut labore </t>
        </is>
      </c>
    </row>
    <row r="4584">
      <c r="A4584" t="n">
        <v>4583</v>
      </c>
      <c r="B4584" t="inlineStr">
        <is>
          <t>Employee 4583</t>
        </is>
      </c>
      <c r="C4584" t="inlineStr">
        <is>
          <t>emp4583@company.com</t>
        </is>
      </c>
      <c r="D4584" t="inlineStr">
        <is>
          <t>Finance</t>
        </is>
      </c>
      <c r="E4584" t="n">
        <v>102156</v>
      </c>
      <c r="F4584" t="inlineStr">
        <is>
          <t>2024-08-10</t>
        </is>
      </c>
      <c r="G4584" t="inlineStr">
        <is>
          <t xml:space="preserve">Lorem ipsum dolor sit amet, consectetur adipiscing elit. Sed do eiusmod tempor incididunt ut labore </t>
        </is>
      </c>
    </row>
    <row r="4585">
      <c r="A4585" t="n">
        <v>4584</v>
      </c>
      <c r="B4585" t="inlineStr">
        <is>
          <t>Employee 4584</t>
        </is>
      </c>
      <c r="C4585" t="inlineStr">
        <is>
          <t>emp4584@company.com</t>
        </is>
      </c>
      <c r="D4585" t="inlineStr">
        <is>
          <t>Sales</t>
        </is>
      </c>
      <c r="E4585" t="n">
        <v>89493</v>
      </c>
      <c r="F4585" t="inlineStr">
        <is>
          <t>2024-11-11</t>
        </is>
      </c>
      <c r="G4585" t="inlineStr">
        <is>
          <t xml:space="preserve">Lorem ipsum dolor sit amet, consectetur adipiscing elit. Sed do eiusmod tempor incididunt ut labore </t>
        </is>
      </c>
    </row>
    <row r="4586">
      <c r="A4586" t="n">
        <v>4585</v>
      </c>
      <c r="B4586" t="inlineStr">
        <is>
          <t>Employee 4585</t>
        </is>
      </c>
      <c r="C4586" t="inlineStr">
        <is>
          <t>emp4585@company.com</t>
        </is>
      </c>
      <c r="D4586" t="inlineStr">
        <is>
          <t>Engineering</t>
        </is>
      </c>
      <c r="E4586" t="n">
        <v>148924</v>
      </c>
      <c r="F4586" t="inlineStr">
        <is>
          <t>2024-02-02</t>
        </is>
      </c>
      <c r="G4586" t="inlineStr">
        <is>
          <t xml:space="preserve">Lorem ipsum dolor sit amet, consectetur adipiscing elit. Sed do eiusmod tempor incididunt ut labore </t>
        </is>
      </c>
    </row>
    <row r="4587">
      <c r="A4587" t="n">
        <v>4586</v>
      </c>
      <c r="B4587" t="inlineStr">
        <is>
          <t>Employee 4586</t>
        </is>
      </c>
      <c r="C4587" t="inlineStr">
        <is>
          <t>emp4586@company.com</t>
        </is>
      </c>
      <c r="D4587" t="inlineStr">
        <is>
          <t>Sales</t>
        </is>
      </c>
      <c r="E4587" t="n">
        <v>59196</v>
      </c>
      <c r="F4587" t="inlineStr">
        <is>
          <t>2024-10-14</t>
        </is>
      </c>
      <c r="G4587" t="inlineStr">
        <is>
          <t xml:space="preserve">Lorem ipsum dolor sit amet, consectetur adipiscing elit. Sed do eiusmod tempor incididunt ut labore </t>
        </is>
      </c>
    </row>
    <row r="4588">
      <c r="A4588" t="n">
        <v>4587</v>
      </c>
      <c r="B4588" t="inlineStr">
        <is>
          <t>Employee 4587</t>
        </is>
      </c>
      <c r="C4588" t="inlineStr">
        <is>
          <t>emp4587@company.com</t>
        </is>
      </c>
      <c r="D4588" t="inlineStr">
        <is>
          <t>Marketing</t>
        </is>
      </c>
      <c r="E4588" t="n">
        <v>62858</v>
      </c>
      <c r="F4588" t="inlineStr">
        <is>
          <t>2024-08-03</t>
        </is>
      </c>
      <c r="G4588" t="inlineStr">
        <is>
          <t xml:space="preserve">Lorem ipsum dolor sit amet, consectetur adipiscing elit. Sed do eiusmod tempor incididunt ut labore </t>
        </is>
      </c>
    </row>
    <row r="4589">
      <c r="A4589" t="n">
        <v>4588</v>
      </c>
      <c r="B4589" t="inlineStr">
        <is>
          <t>Employee 4588</t>
        </is>
      </c>
      <c r="C4589" t="inlineStr">
        <is>
          <t>emp4588@company.com</t>
        </is>
      </c>
      <c r="D4589" t="inlineStr">
        <is>
          <t>Engineering</t>
        </is>
      </c>
      <c r="E4589" t="n">
        <v>124437</v>
      </c>
      <c r="F4589" t="inlineStr">
        <is>
          <t>2024-01-19</t>
        </is>
      </c>
      <c r="G4589" t="inlineStr">
        <is>
          <t xml:space="preserve">Lorem ipsum dolor sit amet, consectetur adipiscing elit. Sed do eiusmod tempor incididunt ut labore </t>
        </is>
      </c>
    </row>
    <row r="4590">
      <c r="A4590" t="n">
        <v>4589</v>
      </c>
      <c r="B4590" t="inlineStr">
        <is>
          <t>Employee 4589</t>
        </is>
      </c>
      <c r="C4590" t="inlineStr">
        <is>
          <t>emp4589@company.com</t>
        </is>
      </c>
      <c r="D4590" t="inlineStr">
        <is>
          <t>Engineering</t>
        </is>
      </c>
      <c r="E4590" t="n">
        <v>104328</v>
      </c>
      <c r="F4590" t="inlineStr">
        <is>
          <t>2024-08-03</t>
        </is>
      </c>
      <c r="G4590" t="inlineStr">
        <is>
          <t xml:space="preserve">Lorem ipsum dolor sit amet, consectetur adipiscing elit. Sed do eiusmod tempor incididunt ut labore </t>
        </is>
      </c>
    </row>
    <row r="4591">
      <c r="A4591" t="n">
        <v>4590</v>
      </c>
      <c r="B4591" t="inlineStr">
        <is>
          <t>Employee 4590</t>
        </is>
      </c>
      <c r="C4591" t="inlineStr">
        <is>
          <t>emp4590@company.com</t>
        </is>
      </c>
      <c r="D4591" t="inlineStr">
        <is>
          <t>Finance</t>
        </is>
      </c>
      <c r="E4591" t="n">
        <v>102405</v>
      </c>
      <c r="F4591" t="inlineStr">
        <is>
          <t>2024-02-04</t>
        </is>
      </c>
      <c r="G4591" t="inlineStr">
        <is>
          <t xml:space="preserve">Lorem ipsum dolor sit amet, consectetur adipiscing elit. Sed do eiusmod tempor incididunt ut labore </t>
        </is>
      </c>
    </row>
    <row r="4592">
      <c r="A4592" t="n">
        <v>4591</v>
      </c>
      <c r="B4592" t="inlineStr">
        <is>
          <t>Employee 4591</t>
        </is>
      </c>
      <c r="C4592" t="inlineStr">
        <is>
          <t>emp4591@company.com</t>
        </is>
      </c>
      <c r="D4592" t="inlineStr">
        <is>
          <t>HR</t>
        </is>
      </c>
      <c r="E4592" t="n">
        <v>75068</v>
      </c>
      <c r="F4592" t="inlineStr">
        <is>
          <t>2024-11-02</t>
        </is>
      </c>
      <c r="G4592" t="inlineStr">
        <is>
          <t xml:space="preserve">Lorem ipsum dolor sit amet, consectetur adipiscing elit. Sed do eiusmod tempor incididunt ut labore </t>
        </is>
      </c>
    </row>
    <row r="4593">
      <c r="A4593" t="n">
        <v>4592</v>
      </c>
      <c r="B4593" t="inlineStr">
        <is>
          <t>Employee 4592</t>
        </is>
      </c>
      <c r="C4593" t="inlineStr">
        <is>
          <t>emp4592@company.com</t>
        </is>
      </c>
      <c r="D4593" t="inlineStr">
        <is>
          <t>HR</t>
        </is>
      </c>
      <c r="E4593" t="n">
        <v>56150</v>
      </c>
      <c r="F4593" t="inlineStr">
        <is>
          <t>2024-05-02</t>
        </is>
      </c>
      <c r="G4593" t="inlineStr">
        <is>
          <t xml:space="preserve">Lorem ipsum dolor sit amet, consectetur adipiscing elit. Sed do eiusmod tempor incididunt ut labore </t>
        </is>
      </c>
    </row>
    <row r="4594">
      <c r="A4594" t="n">
        <v>4593</v>
      </c>
      <c r="B4594" t="inlineStr">
        <is>
          <t>Employee 4593</t>
        </is>
      </c>
      <c r="C4594" t="inlineStr">
        <is>
          <t>emp4593@company.com</t>
        </is>
      </c>
      <c r="D4594" t="inlineStr">
        <is>
          <t>Sales</t>
        </is>
      </c>
      <c r="E4594" t="n">
        <v>97340</v>
      </c>
      <c r="F4594" t="inlineStr">
        <is>
          <t>2024-10-27</t>
        </is>
      </c>
      <c r="G4594" t="inlineStr">
        <is>
          <t xml:space="preserve">Lorem ipsum dolor sit amet, consectetur adipiscing elit. Sed do eiusmod tempor incididunt ut labore </t>
        </is>
      </c>
    </row>
    <row r="4595">
      <c r="A4595" t="n">
        <v>4594</v>
      </c>
      <c r="B4595" t="inlineStr">
        <is>
          <t>Employee 4594</t>
        </is>
      </c>
      <c r="C4595" t="inlineStr">
        <is>
          <t>emp4594@company.com</t>
        </is>
      </c>
      <c r="D4595" t="inlineStr">
        <is>
          <t>Finance</t>
        </is>
      </c>
      <c r="E4595" t="n">
        <v>122116</v>
      </c>
      <c r="F4595" t="inlineStr">
        <is>
          <t>2024-04-25</t>
        </is>
      </c>
      <c r="G4595" t="inlineStr">
        <is>
          <t xml:space="preserve">Lorem ipsum dolor sit amet, consectetur adipiscing elit. Sed do eiusmod tempor incididunt ut labore </t>
        </is>
      </c>
    </row>
    <row r="4596">
      <c r="A4596" t="n">
        <v>4595</v>
      </c>
      <c r="B4596" t="inlineStr">
        <is>
          <t>Employee 4595</t>
        </is>
      </c>
      <c r="C4596" t="inlineStr">
        <is>
          <t>emp4595@company.com</t>
        </is>
      </c>
      <c r="D4596" t="inlineStr">
        <is>
          <t>Marketing</t>
        </is>
      </c>
      <c r="E4596" t="n">
        <v>104232</v>
      </c>
      <c r="F4596" t="inlineStr">
        <is>
          <t>2024-04-19</t>
        </is>
      </c>
      <c r="G4596" t="inlineStr">
        <is>
          <t xml:space="preserve">Lorem ipsum dolor sit amet, consectetur adipiscing elit. Sed do eiusmod tempor incididunt ut labore </t>
        </is>
      </c>
    </row>
    <row r="4597">
      <c r="A4597" t="n">
        <v>4596</v>
      </c>
      <c r="B4597" t="inlineStr">
        <is>
          <t>Employee 4596</t>
        </is>
      </c>
      <c r="C4597" t="inlineStr">
        <is>
          <t>emp4596@company.com</t>
        </is>
      </c>
      <c r="D4597" t="inlineStr">
        <is>
          <t>Sales</t>
        </is>
      </c>
      <c r="E4597" t="n">
        <v>145314</v>
      </c>
      <c r="F4597" t="inlineStr">
        <is>
          <t>2024-04-04</t>
        </is>
      </c>
      <c r="G4597" t="inlineStr">
        <is>
          <t xml:space="preserve">Lorem ipsum dolor sit amet, consectetur adipiscing elit. Sed do eiusmod tempor incididunt ut labore </t>
        </is>
      </c>
    </row>
    <row r="4598">
      <c r="A4598" t="n">
        <v>4597</v>
      </c>
      <c r="B4598" t="inlineStr">
        <is>
          <t>Employee 4597</t>
        </is>
      </c>
      <c r="C4598" t="inlineStr">
        <is>
          <t>emp4597@company.com</t>
        </is>
      </c>
      <c r="D4598" t="inlineStr">
        <is>
          <t>Marketing</t>
        </is>
      </c>
      <c r="E4598" t="n">
        <v>52090</v>
      </c>
      <c r="F4598" t="inlineStr">
        <is>
          <t>2024-04-24</t>
        </is>
      </c>
      <c r="G4598" t="inlineStr">
        <is>
          <t xml:space="preserve">Lorem ipsum dolor sit amet, consectetur adipiscing elit. Sed do eiusmod tempor incididunt ut labore </t>
        </is>
      </c>
    </row>
    <row r="4599">
      <c r="A4599" t="n">
        <v>4598</v>
      </c>
      <c r="B4599" t="inlineStr">
        <is>
          <t>Employee 4598</t>
        </is>
      </c>
      <c r="C4599" t="inlineStr">
        <is>
          <t>emp4598@company.com</t>
        </is>
      </c>
      <c r="D4599" t="inlineStr">
        <is>
          <t>HR</t>
        </is>
      </c>
      <c r="E4599" t="n">
        <v>71705</v>
      </c>
      <c r="F4599" t="inlineStr">
        <is>
          <t>2024-09-17</t>
        </is>
      </c>
      <c r="G4599" t="inlineStr">
        <is>
          <t xml:space="preserve">Lorem ipsum dolor sit amet, consectetur adipiscing elit. Sed do eiusmod tempor incididunt ut labore </t>
        </is>
      </c>
    </row>
    <row r="4600">
      <c r="A4600" t="n">
        <v>4599</v>
      </c>
      <c r="B4600" t="inlineStr">
        <is>
          <t>Employee 4599</t>
        </is>
      </c>
      <c r="C4600" t="inlineStr">
        <is>
          <t>emp4599@company.com</t>
        </is>
      </c>
      <c r="D4600" t="inlineStr">
        <is>
          <t>Sales</t>
        </is>
      </c>
      <c r="E4600" t="n">
        <v>87259</v>
      </c>
      <c r="F4600" t="inlineStr">
        <is>
          <t>2024-03-25</t>
        </is>
      </c>
      <c r="G4600" t="inlineStr">
        <is>
          <t xml:space="preserve">Lorem ipsum dolor sit amet, consectetur adipiscing elit. Sed do eiusmod tempor incididunt ut labore </t>
        </is>
      </c>
    </row>
    <row r="4601">
      <c r="A4601" t="n">
        <v>4600</v>
      </c>
      <c r="B4601" t="inlineStr">
        <is>
          <t>Employee 4600</t>
        </is>
      </c>
      <c r="C4601" t="inlineStr">
        <is>
          <t>emp4600@company.com</t>
        </is>
      </c>
      <c r="D4601" t="inlineStr">
        <is>
          <t>Sales</t>
        </is>
      </c>
      <c r="E4601" t="n">
        <v>70525</v>
      </c>
      <c r="F4601" t="inlineStr">
        <is>
          <t>2024-07-20</t>
        </is>
      </c>
      <c r="G4601" t="inlineStr">
        <is>
          <t xml:space="preserve">Lorem ipsum dolor sit amet, consectetur adipiscing elit. Sed do eiusmod tempor incididunt ut labore </t>
        </is>
      </c>
    </row>
    <row r="4602">
      <c r="A4602" t="n">
        <v>4601</v>
      </c>
      <c r="B4602" t="inlineStr">
        <is>
          <t>Employee 4601</t>
        </is>
      </c>
      <c r="C4602" t="inlineStr">
        <is>
          <t>emp4601@company.com</t>
        </is>
      </c>
      <c r="D4602" t="inlineStr">
        <is>
          <t>Engineering</t>
        </is>
      </c>
      <c r="E4602" t="n">
        <v>68187</v>
      </c>
      <c r="F4602" t="inlineStr">
        <is>
          <t>2024-04-12</t>
        </is>
      </c>
      <c r="G4602" t="inlineStr">
        <is>
          <t xml:space="preserve">Lorem ipsum dolor sit amet, consectetur adipiscing elit. Sed do eiusmod tempor incididunt ut labore </t>
        </is>
      </c>
    </row>
    <row r="4603">
      <c r="A4603" t="n">
        <v>4602</v>
      </c>
      <c r="B4603" t="inlineStr">
        <is>
          <t>Employee 4602</t>
        </is>
      </c>
      <c r="C4603" t="inlineStr">
        <is>
          <t>emp4602@company.com</t>
        </is>
      </c>
      <c r="D4603" t="inlineStr">
        <is>
          <t>Finance</t>
        </is>
      </c>
      <c r="E4603" t="n">
        <v>127143</v>
      </c>
      <c r="F4603" t="inlineStr">
        <is>
          <t>2024-08-23</t>
        </is>
      </c>
      <c r="G4603" t="inlineStr">
        <is>
          <t xml:space="preserve">Lorem ipsum dolor sit amet, consectetur adipiscing elit. Sed do eiusmod tempor incididunt ut labore </t>
        </is>
      </c>
    </row>
    <row r="4604">
      <c r="A4604" t="n">
        <v>4603</v>
      </c>
      <c r="B4604" t="inlineStr">
        <is>
          <t>Employee 4603</t>
        </is>
      </c>
      <c r="C4604" t="inlineStr">
        <is>
          <t>emp4603@company.com</t>
        </is>
      </c>
      <c r="D4604" t="inlineStr">
        <is>
          <t>Sales</t>
        </is>
      </c>
      <c r="E4604" t="n">
        <v>89229</v>
      </c>
      <c r="F4604" t="inlineStr">
        <is>
          <t>2024-05-07</t>
        </is>
      </c>
      <c r="G4604" t="inlineStr">
        <is>
          <t xml:space="preserve">Lorem ipsum dolor sit amet, consectetur adipiscing elit. Sed do eiusmod tempor incididunt ut labore </t>
        </is>
      </c>
    </row>
    <row r="4605">
      <c r="A4605" t="n">
        <v>4604</v>
      </c>
      <c r="B4605" t="inlineStr">
        <is>
          <t>Employee 4604</t>
        </is>
      </c>
      <c r="C4605" t="inlineStr">
        <is>
          <t>emp4604@company.com</t>
        </is>
      </c>
      <c r="D4605" t="inlineStr">
        <is>
          <t>Finance</t>
        </is>
      </c>
      <c r="E4605" t="n">
        <v>76117</v>
      </c>
      <c r="F4605" t="inlineStr">
        <is>
          <t>2024-05-11</t>
        </is>
      </c>
      <c r="G4605" t="inlineStr">
        <is>
          <t xml:space="preserve">Lorem ipsum dolor sit amet, consectetur adipiscing elit. Sed do eiusmod tempor incididunt ut labore </t>
        </is>
      </c>
    </row>
    <row r="4606">
      <c r="A4606" t="n">
        <v>4605</v>
      </c>
      <c r="B4606" t="inlineStr">
        <is>
          <t>Employee 4605</t>
        </is>
      </c>
      <c r="C4606" t="inlineStr">
        <is>
          <t>emp4605@company.com</t>
        </is>
      </c>
      <c r="D4606" t="inlineStr">
        <is>
          <t>Sales</t>
        </is>
      </c>
      <c r="E4606" t="n">
        <v>113092</v>
      </c>
      <c r="F4606" t="inlineStr">
        <is>
          <t>2024-07-26</t>
        </is>
      </c>
      <c r="G4606" t="inlineStr">
        <is>
          <t xml:space="preserve">Lorem ipsum dolor sit amet, consectetur adipiscing elit. Sed do eiusmod tempor incididunt ut labore </t>
        </is>
      </c>
    </row>
    <row r="4607">
      <c r="A4607" t="n">
        <v>4606</v>
      </c>
      <c r="B4607" t="inlineStr">
        <is>
          <t>Employee 4606</t>
        </is>
      </c>
      <c r="C4607" t="inlineStr">
        <is>
          <t>emp4606@company.com</t>
        </is>
      </c>
      <c r="D4607" t="inlineStr">
        <is>
          <t>Marketing</t>
        </is>
      </c>
      <c r="E4607" t="n">
        <v>119039</v>
      </c>
      <c r="F4607" t="inlineStr">
        <is>
          <t>2024-03-02</t>
        </is>
      </c>
      <c r="G4607" t="inlineStr">
        <is>
          <t xml:space="preserve">Lorem ipsum dolor sit amet, consectetur adipiscing elit. Sed do eiusmod tempor incididunt ut labore </t>
        </is>
      </c>
    </row>
    <row r="4608">
      <c r="A4608" t="n">
        <v>4607</v>
      </c>
      <c r="B4608" t="inlineStr">
        <is>
          <t>Employee 4607</t>
        </is>
      </c>
      <c r="C4608" t="inlineStr">
        <is>
          <t>emp4607@company.com</t>
        </is>
      </c>
      <c r="D4608" t="inlineStr">
        <is>
          <t>HR</t>
        </is>
      </c>
      <c r="E4608" t="n">
        <v>83090</v>
      </c>
      <c r="F4608" t="inlineStr">
        <is>
          <t>2024-09-23</t>
        </is>
      </c>
      <c r="G4608" t="inlineStr">
        <is>
          <t xml:space="preserve">Lorem ipsum dolor sit amet, consectetur adipiscing elit. Sed do eiusmod tempor incididunt ut labore </t>
        </is>
      </c>
    </row>
    <row r="4609">
      <c r="A4609" t="n">
        <v>4608</v>
      </c>
      <c r="B4609" t="inlineStr">
        <is>
          <t>Employee 4608</t>
        </is>
      </c>
      <c r="C4609" t="inlineStr">
        <is>
          <t>emp4608@company.com</t>
        </is>
      </c>
      <c r="D4609" t="inlineStr">
        <is>
          <t>Marketing</t>
        </is>
      </c>
      <c r="E4609" t="n">
        <v>149592</v>
      </c>
      <c r="F4609" t="inlineStr">
        <is>
          <t>2024-08-26</t>
        </is>
      </c>
      <c r="G4609" t="inlineStr">
        <is>
          <t xml:space="preserve">Lorem ipsum dolor sit amet, consectetur adipiscing elit. Sed do eiusmod tempor incididunt ut labore </t>
        </is>
      </c>
    </row>
    <row r="4610">
      <c r="A4610" t="n">
        <v>4609</v>
      </c>
      <c r="B4610" t="inlineStr">
        <is>
          <t>Employee 4609</t>
        </is>
      </c>
      <c r="C4610" t="inlineStr">
        <is>
          <t>emp4609@company.com</t>
        </is>
      </c>
      <c r="D4610" t="inlineStr">
        <is>
          <t>Marketing</t>
        </is>
      </c>
      <c r="E4610" t="n">
        <v>136309</v>
      </c>
      <c r="F4610" t="inlineStr">
        <is>
          <t>2024-11-28</t>
        </is>
      </c>
      <c r="G4610" t="inlineStr">
        <is>
          <t xml:space="preserve">Lorem ipsum dolor sit amet, consectetur adipiscing elit. Sed do eiusmod tempor incididunt ut labore </t>
        </is>
      </c>
    </row>
    <row r="4611">
      <c r="A4611" t="n">
        <v>4610</v>
      </c>
      <c r="B4611" t="inlineStr">
        <is>
          <t>Employee 4610</t>
        </is>
      </c>
      <c r="C4611" t="inlineStr">
        <is>
          <t>emp4610@company.com</t>
        </is>
      </c>
      <c r="D4611" t="inlineStr">
        <is>
          <t>Finance</t>
        </is>
      </c>
      <c r="E4611" t="n">
        <v>59818</v>
      </c>
      <c r="F4611" t="inlineStr">
        <is>
          <t>2024-07-23</t>
        </is>
      </c>
      <c r="G4611" t="inlineStr">
        <is>
          <t xml:space="preserve">Lorem ipsum dolor sit amet, consectetur adipiscing elit. Sed do eiusmod tempor incididunt ut labore </t>
        </is>
      </c>
    </row>
    <row r="4612">
      <c r="A4612" t="n">
        <v>4611</v>
      </c>
      <c r="B4612" t="inlineStr">
        <is>
          <t>Employee 4611</t>
        </is>
      </c>
      <c r="C4612" t="inlineStr">
        <is>
          <t>emp4611@company.com</t>
        </is>
      </c>
      <c r="D4612" t="inlineStr">
        <is>
          <t>Finance</t>
        </is>
      </c>
      <c r="E4612" t="n">
        <v>82488</v>
      </c>
      <c r="F4612" t="inlineStr">
        <is>
          <t>2024-12-02</t>
        </is>
      </c>
      <c r="G4612" t="inlineStr">
        <is>
          <t xml:space="preserve">Lorem ipsum dolor sit amet, consectetur adipiscing elit. Sed do eiusmod tempor incididunt ut labore </t>
        </is>
      </c>
    </row>
    <row r="4613">
      <c r="A4613" t="n">
        <v>4612</v>
      </c>
      <c r="B4613" t="inlineStr">
        <is>
          <t>Employee 4612</t>
        </is>
      </c>
      <c r="C4613" t="inlineStr">
        <is>
          <t>emp4612@company.com</t>
        </is>
      </c>
      <c r="D4613" t="inlineStr">
        <is>
          <t>Sales</t>
        </is>
      </c>
      <c r="E4613" t="n">
        <v>72418</v>
      </c>
      <c r="F4613" t="inlineStr">
        <is>
          <t>2024-09-17</t>
        </is>
      </c>
      <c r="G4613" t="inlineStr">
        <is>
          <t xml:space="preserve">Lorem ipsum dolor sit amet, consectetur adipiscing elit. Sed do eiusmod tempor incididunt ut labore </t>
        </is>
      </c>
    </row>
    <row r="4614">
      <c r="A4614" t="n">
        <v>4613</v>
      </c>
      <c r="B4614" t="inlineStr">
        <is>
          <t>Employee 4613</t>
        </is>
      </c>
      <c r="C4614" t="inlineStr">
        <is>
          <t>emp4613@company.com</t>
        </is>
      </c>
      <c r="D4614" t="inlineStr">
        <is>
          <t>Sales</t>
        </is>
      </c>
      <c r="E4614" t="n">
        <v>55993</v>
      </c>
      <c r="F4614" t="inlineStr">
        <is>
          <t>2024-01-10</t>
        </is>
      </c>
      <c r="G4614" t="inlineStr">
        <is>
          <t xml:space="preserve">Lorem ipsum dolor sit amet, consectetur adipiscing elit. Sed do eiusmod tempor incididunt ut labore </t>
        </is>
      </c>
    </row>
    <row r="4615">
      <c r="A4615" t="n">
        <v>4614</v>
      </c>
      <c r="B4615" t="inlineStr">
        <is>
          <t>Employee 4614</t>
        </is>
      </c>
      <c r="C4615" t="inlineStr">
        <is>
          <t>emp4614@company.com</t>
        </is>
      </c>
      <c r="D4615" t="inlineStr">
        <is>
          <t>Engineering</t>
        </is>
      </c>
      <c r="E4615" t="n">
        <v>105801</v>
      </c>
      <c r="F4615" t="inlineStr">
        <is>
          <t>2024-10-16</t>
        </is>
      </c>
      <c r="G4615" t="inlineStr">
        <is>
          <t xml:space="preserve">Lorem ipsum dolor sit amet, consectetur adipiscing elit. Sed do eiusmod tempor incididunt ut labore </t>
        </is>
      </c>
    </row>
    <row r="4616">
      <c r="A4616" t="n">
        <v>4615</v>
      </c>
      <c r="B4616" t="inlineStr">
        <is>
          <t>Employee 4615</t>
        </is>
      </c>
      <c r="C4616" t="inlineStr">
        <is>
          <t>emp4615@company.com</t>
        </is>
      </c>
      <c r="D4616" t="inlineStr">
        <is>
          <t>Marketing</t>
        </is>
      </c>
      <c r="E4616" t="n">
        <v>77401</v>
      </c>
      <c r="F4616" t="inlineStr">
        <is>
          <t>2024-03-15</t>
        </is>
      </c>
      <c r="G4616" t="inlineStr">
        <is>
          <t xml:space="preserve">Lorem ipsum dolor sit amet, consectetur adipiscing elit. Sed do eiusmod tempor incididunt ut labore </t>
        </is>
      </c>
    </row>
    <row r="4617">
      <c r="A4617" t="n">
        <v>4616</v>
      </c>
      <c r="B4617" t="inlineStr">
        <is>
          <t>Employee 4616</t>
        </is>
      </c>
      <c r="C4617" t="inlineStr">
        <is>
          <t>emp4616@company.com</t>
        </is>
      </c>
      <c r="D4617" t="inlineStr">
        <is>
          <t>Marketing</t>
        </is>
      </c>
      <c r="E4617" t="n">
        <v>71302</v>
      </c>
      <c r="F4617" t="inlineStr">
        <is>
          <t>2024-07-25</t>
        </is>
      </c>
      <c r="G4617" t="inlineStr">
        <is>
          <t xml:space="preserve">Lorem ipsum dolor sit amet, consectetur adipiscing elit. Sed do eiusmod tempor incididunt ut labore </t>
        </is>
      </c>
    </row>
    <row r="4618">
      <c r="A4618" t="n">
        <v>4617</v>
      </c>
      <c r="B4618" t="inlineStr">
        <is>
          <t>Employee 4617</t>
        </is>
      </c>
      <c r="C4618" t="inlineStr">
        <is>
          <t>emp4617@company.com</t>
        </is>
      </c>
      <c r="D4618" t="inlineStr">
        <is>
          <t>Engineering</t>
        </is>
      </c>
      <c r="E4618" t="n">
        <v>103762</v>
      </c>
      <c r="F4618" t="inlineStr">
        <is>
          <t>2024-05-11</t>
        </is>
      </c>
      <c r="G4618" t="inlineStr">
        <is>
          <t xml:space="preserve">Lorem ipsum dolor sit amet, consectetur adipiscing elit. Sed do eiusmod tempor incididunt ut labore </t>
        </is>
      </c>
    </row>
    <row r="4619">
      <c r="A4619" t="n">
        <v>4618</v>
      </c>
      <c r="B4619" t="inlineStr">
        <is>
          <t>Employee 4618</t>
        </is>
      </c>
      <c r="C4619" t="inlineStr">
        <is>
          <t>emp4618@company.com</t>
        </is>
      </c>
      <c r="D4619" t="inlineStr">
        <is>
          <t>Sales</t>
        </is>
      </c>
      <c r="E4619" t="n">
        <v>99072</v>
      </c>
      <c r="F4619" t="inlineStr">
        <is>
          <t>2024-08-05</t>
        </is>
      </c>
      <c r="G4619" t="inlineStr">
        <is>
          <t xml:space="preserve">Lorem ipsum dolor sit amet, consectetur adipiscing elit. Sed do eiusmod tempor incididunt ut labore </t>
        </is>
      </c>
    </row>
    <row r="4620">
      <c r="A4620" t="n">
        <v>4619</v>
      </c>
      <c r="B4620" t="inlineStr">
        <is>
          <t>Employee 4619</t>
        </is>
      </c>
      <c r="C4620" t="inlineStr">
        <is>
          <t>emp4619@company.com</t>
        </is>
      </c>
      <c r="D4620" t="inlineStr">
        <is>
          <t>Finance</t>
        </is>
      </c>
      <c r="E4620" t="n">
        <v>129833</v>
      </c>
      <c r="F4620" t="inlineStr">
        <is>
          <t>2024-05-14</t>
        </is>
      </c>
      <c r="G4620" t="inlineStr">
        <is>
          <t xml:space="preserve">Lorem ipsum dolor sit amet, consectetur adipiscing elit. Sed do eiusmod tempor incididunt ut labore </t>
        </is>
      </c>
    </row>
    <row r="4621">
      <c r="A4621" t="n">
        <v>4620</v>
      </c>
      <c r="B4621" t="inlineStr">
        <is>
          <t>Employee 4620</t>
        </is>
      </c>
      <c r="C4621" t="inlineStr">
        <is>
          <t>emp4620@company.com</t>
        </is>
      </c>
      <c r="D4621" t="inlineStr">
        <is>
          <t>Marketing</t>
        </is>
      </c>
      <c r="E4621" t="n">
        <v>114361</v>
      </c>
      <c r="F4621" t="inlineStr">
        <is>
          <t>2024-03-05</t>
        </is>
      </c>
      <c r="G4621" t="inlineStr">
        <is>
          <t xml:space="preserve">Lorem ipsum dolor sit amet, consectetur adipiscing elit. Sed do eiusmod tempor incididunt ut labore </t>
        </is>
      </c>
    </row>
    <row r="4622">
      <c r="A4622" t="n">
        <v>4621</v>
      </c>
      <c r="B4622" t="inlineStr">
        <is>
          <t>Employee 4621</t>
        </is>
      </c>
      <c r="C4622" t="inlineStr">
        <is>
          <t>emp4621@company.com</t>
        </is>
      </c>
      <c r="D4622" t="inlineStr">
        <is>
          <t>Finance</t>
        </is>
      </c>
      <c r="E4622" t="n">
        <v>142553</v>
      </c>
      <c r="F4622" t="inlineStr">
        <is>
          <t>2024-10-28</t>
        </is>
      </c>
      <c r="G4622" t="inlineStr">
        <is>
          <t xml:space="preserve">Lorem ipsum dolor sit amet, consectetur adipiscing elit. Sed do eiusmod tempor incididunt ut labore </t>
        </is>
      </c>
    </row>
    <row r="4623">
      <c r="A4623" t="n">
        <v>4622</v>
      </c>
      <c r="B4623" t="inlineStr">
        <is>
          <t>Employee 4622</t>
        </is>
      </c>
      <c r="C4623" t="inlineStr">
        <is>
          <t>emp4622@company.com</t>
        </is>
      </c>
      <c r="D4623" t="inlineStr">
        <is>
          <t>HR</t>
        </is>
      </c>
      <c r="E4623" t="n">
        <v>119353</v>
      </c>
      <c r="F4623" t="inlineStr">
        <is>
          <t>2024-10-16</t>
        </is>
      </c>
      <c r="G4623" t="inlineStr">
        <is>
          <t xml:space="preserve">Lorem ipsum dolor sit amet, consectetur adipiscing elit. Sed do eiusmod tempor incididunt ut labore </t>
        </is>
      </c>
    </row>
    <row r="4624">
      <c r="A4624" t="n">
        <v>4623</v>
      </c>
      <c r="B4624" t="inlineStr">
        <is>
          <t>Employee 4623</t>
        </is>
      </c>
      <c r="C4624" t="inlineStr">
        <is>
          <t>emp4623@company.com</t>
        </is>
      </c>
      <c r="D4624" t="inlineStr">
        <is>
          <t>Marketing</t>
        </is>
      </c>
      <c r="E4624" t="n">
        <v>86534</v>
      </c>
      <c r="F4624" t="inlineStr">
        <is>
          <t>2024-10-04</t>
        </is>
      </c>
      <c r="G4624" t="inlineStr">
        <is>
          <t xml:space="preserve">Lorem ipsum dolor sit amet, consectetur adipiscing elit. Sed do eiusmod tempor incididunt ut labore </t>
        </is>
      </c>
    </row>
    <row r="4625">
      <c r="A4625" t="n">
        <v>4624</v>
      </c>
      <c r="B4625" t="inlineStr">
        <is>
          <t>Employee 4624</t>
        </is>
      </c>
      <c r="C4625" t="inlineStr">
        <is>
          <t>emp4624@company.com</t>
        </is>
      </c>
      <c r="D4625" t="inlineStr">
        <is>
          <t>Marketing</t>
        </is>
      </c>
      <c r="E4625" t="n">
        <v>119068</v>
      </c>
      <c r="F4625" t="inlineStr">
        <is>
          <t>2024-01-04</t>
        </is>
      </c>
      <c r="G4625" t="inlineStr">
        <is>
          <t xml:space="preserve">Lorem ipsum dolor sit amet, consectetur adipiscing elit. Sed do eiusmod tempor incididunt ut labore </t>
        </is>
      </c>
    </row>
    <row r="4626">
      <c r="A4626" t="n">
        <v>4625</v>
      </c>
      <c r="B4626" t="inlineStr">
        <is>
          <t>Employee 4625</t>
        </is>
      </c>
      <c r="C4626" t="inlineStr">
        <is>
          <t>emp4625@company.com</t>
        </is>
      </c>
      <c r="D4626" t="inlineStr">
        <is>
          <t>Marketing</t>
        </is>
      </c>
      <c r="E4626" t="n">
        <v>138904</v>
      </c>
      <c r="F4626" t="inlineStr">
        <is>
          <t>2024-08-24</t>
        </is>
      </c>
      <c r="G4626" t="inlineStr">
        <is>
          <t xml:space="preserve">Lorem ipsum dolor sit amet, consectetur adipiscing elit. Sed do eiusmod tempor incididunt ut labore </t>
        </is>
      </c>
    </row>
    <row r="4627">
      <c r="A4627" t="n">
        <v>4626</v>
      </c>
      <c r="B4627" t="inlineStr">
        <is>
          <t>Employee 4626</t>
        </is>
      </c>
      <c r="C4627" t="inlineStr">
        <is>
          <t>emp4626@company.com</t>
        </is>
      </c>
      <c r="D4627" t="inlineStr">
        <is>
          <t>Sales</t>
        </is>
      </c>
      <c r="E4627" t="n">
        <v>113931</v>
      </c>
      <c r="F4627" t="inlineStr">
        <is>
          <t>2024-06-21</t>
        </is>
      </c>
      <c r="G4627" t="inlineStr">
        <is>
          <t xml:space="preserve">Lorem ipsum dolor sit amet, consectetur adipiscing elit. Sed do eiusmod tempor incididunt ut labore </t>
        </is>
      </c>
    </row>
    <row r="4628">
      <c r="A4628" t="n">
        <v>4627</v>
      </c>
      <c r="B4628" t="inlineStr">
        <is>
          <t>Employee 4627</t>
        </is>
      </c>
      <c r="C4628" t="inlineStr">
        <is>
          <t>emp4627@company.com</t>
        </is>
      </c>
      <c r="D4628" t="inlineStr">
        <is>
          <t>Finance</t>
        </is>
      </c>
      <c r="E4628" t="n">
        <v>127361</v>
      </c>
      <c r="F4628" t="inlineStr">
        <is>
          <t>2024-04-07</t>
        </is>
      </c>
      <c r="G4628" t="inlineStr">
        <is>
          <t xml:space="preserve">Lorem ipsum dolor sit amet, consectetur adipiscing elit. Sed do eiusmod tempor incididunt ut labore </t>
        </is>
      </c>
    </row>
    <row r="4629">
      <c r="A4629" t="n">
        <v>4628</v>
      </c>
      <c r="B4629" t="inlineStr">
        <is>
          <t>Employee 4628</t>
        </is>
      </c>
      <c r="C4629" t="inlineStr">
        <is>
          <t>emp4628@company.com</t>
        </is>
      </c>
      <c r="D4629" t="inlineStr">
        <is>
          <t>Finance</t>
        </is>
      </c>
      <c r="E4629" t="n">
        <v>88333</v>
      </c>
      <c r="F4629" t="inlineStr">
        <is>
          <t>2024-05-06</t>
        </is>
      </c>
      <c r="G4629" t="inlineStr">
        <is>
          <t xml:space="preserve">Lorem ipsum dolor sit amet, consectetur adipiscing elit. Sed do eiusmod tempor incididunt ut labore </t>
        </is>
      </c>
    </row>
    <row r="4630">
      <c r="A4630" t="n">
        <v>4629</v>
      </c>
      <c r="B4630" t="inlineStr">
        <is>
          <t>Employee 4629</t>
        </is>
      </c>
      <c r="C4630" t="inlineStr">
        <is>
          <t>emp4629@company.com</t>
        </is>
      </c>
      <c r="D4630" t="inlineStr">
        <is>
          <t>Engineering</t>
        </is>
      </c>
      <c r="E4630" t="n">
        <v>87837</v>
      </c>
      <c r="F4630" t="inlineStr">
        <is>
          <t>2024-11-24</t>
        </is>
      </c>
      <c r="G4630" t="inlineStr">
        <is>
          <t xml:space="preserve">Lorem ipsum dolor sit amet, consectetur adipiscing elit. Sed do eiusmod tempor incididunt ut labore </t>
        </is>
      </c>
    </row>
    <row r="4631">
      <c r="A4631" t="n">
        <v>4630</v>
      </c>
      <c r="B4631" t="inlineStr">
        <is>
          <t>Employee 4630</t>
        </is>
      </c>
      <c r="C4631" t="inlineStr">
        <is>
          <t>emp4630@company.com</t>
        </is>
      </c>
      <c r="D4631" t="inlineStr">
        <is>
          <t>Finance</t>
        </is>
      </c>
      <c r="E4631" t="n">
        <v>106652</v>
      </c>
      <c r="F4631" t="inlineStr">
        <is>
          <t>2024-05-27</t>
        </is>
      </c>
      <c r="G4631" t="inlineStr">
        <is>
          <t xml:space="preserve">Lorem ipsum dolor sit amet, consectetur adipiscing elit. Sed do eiusmod tempor incididunt ut labore </t>
        </is>
      </c>
    </row>
    <row r="4632">
      <c r="A4632" t="n">
        <v>4631</v>
      </c>
      <c r="B4632" t="inlineStr">
        <is>
          <t>Employee 4631</t>
        </is>
      </c>
      <c r="C4632" t="inlineStr">
        <is>
          <t>emp4631@company.com</t>
        </is>
      </c>
      <c r="D4632" t="inlineStr">
        <is>
          <t>HR</t>
        </is>
      </c>
      <c r="E4632" t="n">
        <v>109807</v>
      </c>
      <c r="F4632" t="inlineStr">
        <is>
          <t>2024-03-25</t>
        </is>
      </c>
      <c r="G4632" t="inlineStr">
        <is>
          <t xml:space="preserve">Lorem ipsum dolor sit amet, consectetur adipiscing elit. Sed do eiusmod tempor incididunt ut labore </t>
        </is>
      </c>
    </row>
    <row r="4633">
      <c r="A4633" t="n">
        <v>4632</v>
      </c>
      <c r="B4633" t="inlineStr">
        <is>
          <t>Employee 4632</t>
        </is>
      </c>
      <c r="C4633" t="inlineStr">
        <is>
          <t>emp4632@company.com</t>
        </is>
      </c>
      <c r="D4633" t="inlineStr">
        <is>
          <t>Engineering</t>
        </is>
      </c>
      <c r="E4633" t="n">
        <v>61111</v>
      </c>
      <c r="F4633" t="inlineStr">
        <is>
          <t>2024-08-06</t>
        </is>
      </c>
      <c r="G4633" t="inlineStr">
        <is>
          <t xml:space="preserve">Lorem ipsum dolor sit amet, consectetur adipiscing elit. Sed do eiusmod tempor incididunt ut labore </t>
        </is>
      </c>
    </row>
    <row r="4634">
      <c r="A4634" t="n">
        <v>4633</v>
      </c>
      <c r="B4634" t="inlineStr">
        <is>
          <t>Employee 4633</t>
        </is>
      </c>
      <c r="C4634" t="inlineStr">
        <is>
          <t>emp4633@company.com</t>
        </is>
      </c>
      <c r="D4634" t="inlineStr">
        <is>
          <t>Sales</t>
        </is>
      </c>
      <c r="E4634" t="n">
        <v>115674</v>
      </c>
      <c r="F4634" t="inlineStr">
        <is>
          <t>2024-04-09</t>
        </is>
      </c>
      <c r="G4634" t="inlineStr">
        <is>
          <t xml:space="preserve">Lorem ipsum dolor sit amet, consectetur adipiscing elit. Sed do eiusmod tempor incididunt ut labore </t>
        </is>
      </c>
    </row>
    <row r="4635">
      <c r="A4635" t="n">
        <v>4634</v>
      </c>
      <c r="B4635" t="inlineStr">
        <is>
          <t>Employee 4634</t>
        </is>
      </c>
      <c r="C4635" t="inlineStr">
        <is>
          <t>emp4634@company.com</t>
        </is>
      </c>
      <c r="D4635" t="inlineStr">
        <is>
          <t>Engineering</t>
        </is>
      </c>
      <c r="E4635" t="n">
        <v>94164</v>
      </c>
      <c r="F4635" t="inlineStr">
        <is>
          <t>2024-07-10</t>
        </is>
      </c>
      <c r="G4635" t="inlineStr">
        <is>
          <t xml:space="preserve">Lorem ipsum dolor sit amet, consectetur adipiscing elit. Sed do eiusmod tempor incididunt ut labore </t>
        </is>
      </c>
    </row>
    <row r="4636">
      <c r="A4636" t="n">
        <v>4635</v>
      </c>
      <c r="B4636" t="inlineStr">
        <is>
          <t>Employee 4635</t>
        </is>
      </c>
      <c r="C4636" t="inlineStr">
        <is>
          <t>emp4635@company.com</t>
        </is>
      </c>
      <c r="D4636" t="inlineStr">
        <is>
          <t>Engineering</t>
        </is>
      </c>
      <c r="E4636" t="n">
        <v>110274</v>
      </c>
      <c r="F4636" t="inlineStr">
        <is>
          <t>2024-09-09</t>
        </is>
      </c>
      <c r="G4636" t="inlineStr">
        <is>
          <t xml:space="preserve">Lorem ipsum dolor sit amet, consectetur adipiscing elit. Sed do eiusmod tempor incididunt ut labore </t>
        </is>
      </c>
    </row>
    <row r="4637">
      <c r="A4637" t="n">
        <v>4636</v>
      </c>
      <c r="B4637" t="inlineStr">
        <is>
          <t>Employee 4636</t>
        </is>
      </c>
      <c r="C4637" t="inlineStr">
        <is>
          <t>emp4636@company.com</t>
        </is>
      </c>
      <c r="D4637" t="inlineStr">
        <is>
          <t>Sales</t>
        </is>
      </c>
      <c r="E4637" t="n">
        <v>139929</v>
      </c>
      <c r="F4637" t="inlineStr">
        <is>
          <t>2024-09-06</t>
        </is>
      </c>
      <c r="G4637" t="inlineStr">
        <is>
          <t xml:space="preserve">Lorem ipsum dolor sit amet, consectetur adipiscing elit. Sed do eiusmod tempor incididunt ut labore </t>
        </is>
      </c>
    </row>
    <row r="4638">
      <c r="A4638" t="n">
        <v>4637</v>
      </c>
      <c r="B4638" t="inlineStr">
        <is>
          <t>Employee 4637</t>
        </is>
      </c>
      <c r="C4638" t="inlineStr">
        <is>
          <t>emp4637@company.com</t>
        </is>
      </c>
      <c r="D4638" t="inlineStr">
        <is>
          <t>Sales</t>
        </is>
      </c>
      <c r="E4638" t="n">
        <v>57046</v>
      </c>
      <c r="F4638" t="inlineStr">
        <is>
          <t>2024-09-21</t>
        </is>
      </c>
      <c r="G4638" t="inlineStr">
        <is>
          <t xml:space="preserve">Lorem ipsum dolor sit amet, consectetur adipiscing elit. Sed do eiusmod tempor incididunt ut labore </t>
        </is>
      </c>
    </row>
    <row r="4639">
      <c r="A4639" t="n">
        <v>4638</v>
      </c>
      <c r="B4639" t="inlineStr">
        <is>
          <t>Employee 4638</t>
        </is>
      </c>
      <c r="C4639" t="inlineStr">
        <is>
          <t>emp4638@company.com</t>
        </is>
      </c>
      <c r="D4639" t="inlineStr">
        <is>
          <t>Sales</t>
        </is>
      </c>
      <c r="E4639" t="n">
        <v>79923</v>
      </c>
      <c r="F4639" t="inlineStr">
        <is>
          <t>2024-05-07</t>
        </is>
      </c>
      <c r="G4639" t="inlineStr">
        <is>
          <t xml:space="preserve">Lorem ipsum dolor sit amet, consectetur adipiscing elit. Sed do eiusmod tempor incididunt ut labore </t>
        </is>
      </c>
    </row>
    <row r="4640">
      <c r="A4640" t="n">
        <v>4639</v>
      </c>
      <c r="B4640" t="inlineStr">
        <is>
          <t>Employee 4639</t>
        </is>
      </c>
      <c r="C4640" t="inlineStr">
        <is>
          <t>emp4639@company.com</t>
        </is>
      </c>
      <c r="D4640" t="inlineStr">
        <is>
          <t>Engineering</t>
        </is>
      </c>
      <c r="E4640" t="n">
        <v>140092</v>
      </c>
      <c r="F4640" t="inlineStr">
        <is>
          <t>2024-11-18</t>
        </is>
      </c>
      <c r="G4640" t="inlineStr">
        <is>
          <t xml:space="preserve">Lorem ipsum dolor sit amet, consectetur adipiscing elit. Sed do eiusmod tempor incididunt ut labore </t>
        </is>
      </c>
    </row>
    <row r="4641">
      <c r="A4641" t="n">
        <v>4640</v>
      </c>
      <c r="B4641" t="inlineStr">
        <is>
          <t>Employee 4640</t>
        </is>
      </c>
      <c r="C4641" t="inlineStr">
        <is>
          <t>emp4640@company.com</t>
        </is>
      </c>
      <c r="D4641" t="inlineStr">
        <is>
          <t>HR</t>
        </is>
      </c>
      <c r="E4641" t="n">
        <v>60860</v>
      </c>
      <c r="F4641" t="inlineStr">
        <is>
          <t>2024-11-14</t>
        </is>
      </c>
      <c r="G4641" t="inlineStr">
        <is>
          <t xml:space="preserve">Lorem ipsum dolor sit amet, consectetur adipiscing elit. Sed do eiusmod tempor incididunt ut labore </t>
        </is>
      </c>
    </row>
    <row r="4642">
      <c r="A4642" t="n">
        <v>4641</v>
      </c>
      <c r="B4642" t="inlineStr">
        <is>
          <t>Employee 4641</t>
        </is>
      </c>
      <c r="C4642" t="inlineStr">
        <is>
          <t>emp4641@company.com</t>
        </is>
      </c>
      <c r="D4642" t="inlineStr">
        <is>
          <t>Engineering</t>
        </is>
      </c>
      <c r="E4642" t="n">
        <v>78024</v>
      </c>
      <c r="F4642" t="inlineStr">
        <is>
          <t>2024-10-05</t>
        </is>
      </c>
      <c r="G4642" t="inlineStr">
        <is>
          <t xml:space="preserve">Lorem ipsum dolor sit amet, consectetur adipiscing elit. Sed do eiusmod tempor incididunt ut labore </t>
        </is>
      </c>
    </row>
    <row r="4643">
      <c r="A4643" t="n">
        <v>4642</v>
      </c>
      <c r="B4643" t="inlineStr">
        <is>
          <t>Employee 4642</t>
        </is>
      </c>
      <c r="C4643" t="inlineStr">
        <is>
          <t>emp4642@company.com</t>
        </is>
      </c>
      <c r="D4643" t="inlineStr">
        <is>
          <t>Sales</t>
        </is>
      </c>
      <c r="E4643" t="n">
        <v>76623</v>
      </c>
      <c r="F4643" t="inlineStr">
        <is>
          <t>2024-10-18</t>
        </is>
      </c>
      <c r="G4643" t="inlineStr">
        <is>
          <t xml:space="preserve">Lorem ipsum dolor sit amet, consectetur adipiscing elit. Sed do eiusmod tempor incididunt ut labore </t>
        </is>
      </c>
    </row>
    <row r="4644">
      <c r="A4644" t="n">
        <v>4643</v>
      </c>
      <c r="B4644" t="inlineStr">
        <is>
          <t>Employee 4643</t>
        </is>
      </c>
      <c r="C4644" t="inlineStr">
        <is>
          <t>emp4643@company.com</t>
        </is>
      </c>
      <c r="D4644" t="inlineStr">
        <is>
          <t>Engineering</t>
        </is>
      </c>
      <c r="E4644" t="n">
        <v>90143</v>
      </c>
      <c r="F4644" t="inlineStr">
        <is>
          <t>2024-07-13</t>
        </is>
      </c>
      <c r="G4644" t="inlineStr">
        <is>
          <t xml:space="preserve">Lorem ipsum dolor sit amet, consectetur adipiscing elit. Sed do eiusmod tempor incididunt ut labore </t>
        </is>
      </c>
    </row>
    <row r="4645">
      <c r="A4645" t="n">
        <v>4644</v>
      </c>
      <c r="B4645" t="inlineStr">
        <is>
          <t>Employee 4644</t>
        </is>
      </c>
      <c r="C4645" t="inlineStr">
        <is>
          <t>emp4644@company.com</t>
        </is>
      </c>
      <c r="D4645" t="inlineStr">
        <is>
          <t>Engineering</t>
        </is>
      </c>
      <c r="E4645" t="n">
        <v>67080</v>
      </c>
      <c r="F4645" t="inlineStr">
        <is>
          <t>2024-01-04</t>
        </is>
      </c>
      <c r="G4645" t="inlineStr">
        <is>
          <t xml:space="preserve">Lorem ipsum dolor sit amet, consectetur adipiscing elit. Sed do eiusmod tempor incididunt ut labore </t>
        </is>
      </c>
    </row>
    <row r="4646">
      <c r="A4646" t="n">
        <v>4645</v>
      </c>
      <c r="B4646" t="inlineStr">
        <is>
          <t>Employee 4645</t>
        </is>
      </c>
      <c r="C4646" t="inlineStr">
        <is>
          <t>emp4645@company.com</t>
        </is>
      </c>
      <c r="D4646" t="inlineStr">
        <is>
          <t>HR</t>
        </is>
      </c>
      <c r="E4646" t="n">
        <v>59962</v>
      </c>
      <c r="F4646" t="inlineStr">
        <is>
          <t>2024-10-18</t>
        </is>
      </c>
      <c r="G4646" t="inlineStr">
        <is>
          <t xml:space="preserve">Lorem ipsum dolor sit amet, consectetur adipiscing elit. Sed do eiusmod tempor incididunt ut labore </t>
        </is>
      </c>
    </row>
    <row r="4647">
      <c r="A4647" t="n">
        <v>4646</v>
      </c>
      <c r="B4647" t="inlineStr">
        <is>
          <t>Employee 4646</t>
        </is>
      </c>
      <c r="C4647" t="inlineStr">
        <is>
          <t>emp4646@company.com</t>
        </is>
      </c>
      <c r="D4647" t="inlineStr">
        <is>
          <t>HR</t>
        </is>
      </c>
      <c r="E4647" t="n">
        <v>119426</v>
      </c>
      <c r="F4647" t="inlineStr">
        <is>
          <t>2024-11-07</t>
        </is>
      </c>
      <c r="G4647" t="inlineStr">
        <is>
          <t xml:space="preserve">Lorem ipsum dolor sit amet, consectetur adipiscing elit. Sed do eiusmod tempor incididunt ut labore </t>
        </is>
      </c>
    </row>
    <row r="4648">
      <c r="A4648" t="n">
        <v>4647</v>
      </c>
      <c r="B4648" t="inlineStr">
        <is>
          <t>Employee 4647</t>
        </is>
      </c>
      <c r="C4648" t="inlineStr">
        <is>
          <t>emp4647@company.com</t>
        </is>
      </c>
      <c r="D4648" t="inlineStr">
        <is>
          <t>Marketing</t>
        </is>
      </c>
      <c r="E4648" t="n">
        <v>118250</v>
      </c>
      <c r="F4648" t="inlineStr">
        <is>
          <t>2024-12-04</t>
        </is>
      </c>
      <c r="G4648" t="inlineStr">
        <is>
          <t xml:space="preserve">Lorem ipsum dolor sit amet, consectetur adipiscing elit. Sed do eiusmod tempor incididunt ut labore </t>
        </is>
      </c>
    </row>
    <row r="4649">
      <c r="A4649" t="n">
        <v>4648</v>
      </c>
      <c r="B4649" t="inlineStr">
        <is>
          <t>Employee 4648</t>
        </is>
      </c>
      <c r="C4649" t="inlineStr">
        <is>
          <t>emp4648@company.com</t>
        </is>
      </c>
      <c r="D4649" t="inlineStr">
        <is>
          <t>Finance</t>
        </is>
      </c>
      <c r="E4649" t="n">
        <v>117034</v>
      </c>
      <c r="F4649" t="inlineStr">
        <is>
          <t>2024-03-24</t>
        </is>
      </c>
      <c r="G4649" t="inlineStr">
        <is>
          <t xml:space="preserve">Lorem ipsum dolor sit amet, consectetur adipiscing elit. Sed do eiusmod tempor incididunt ut labore </t>
        </is>
      </c>
    </row>
    <row r="4650">
      <c r="A4650" t="n">
        <v>4649</v>
      </c>
      <c r="B4650" t="inlineStr">
        <is>
          <t>Employee 4649</t>
        </is>
      </c>
      <c r="C4650" t="inlineStr">
        <is>
          <t>emp4649@company.com</t>
        </is>
      </c>
      <c r="D4650" t="inlineStr">
        <is>
          <t>Sales</t>
        </is>
      </c>
      <c r="E4650" t="n">
        <v>148187</v>
      </c>
      <c r="F4650" t="inlineStr">
        <is>
          <t>2024-08-27</t>
        </is>
      </c>
      <c r="G4650" t="inlineStr">
        <is>
          <t xml:space="preserve">Lorem ipsum dolor sit amet, consectetur adipiscing elit. Sed do eiusmod tempor incididunt ut labore </t>
        </is>
      </c>
    </row>
    <row r="4651">
      <c r="A4651" t="n">
        <v>4650</v>
      </c>
      <c r="B4651" t="inlineStr">
        <is>
          <t>Employee 4650</t>
        </is>
      </c>
      <c r="C4651" t="inlineStr">
        <is>
          <t>emp4650@company.com</t>
        </is>
      </c>
      <c r="D4651" t="inlineStr">
        <is>
          <t>Marketing</t>
        </is>
      </c>
      <c r="E4651" t="n">
        <v>129712</v>
      </c>
      <c r="F4651" t="inlineStr">
        <is>
          <t>2024-05-23</t>
        </is>
      </c>
      <c r="G4651" t="inlineStr">
        <is>
          <t xml:space="preserve">Lorem ipsum dolor sit amet, consectetur adipiscing elit. Sed do eiusmod tempor incididunt ut labore </t>
        </is>
      </c>
    </row>
    <row r="4652">
      <c r="A4652" t="n">
        <v>4651</v>
      </c>
      <c r="B4652" t="inlineStr">
        <is>
          <t>Employee 4651</t>
        </is>
      </c>
      <c r="C4652" t="inlineStr">
        <is>
          <t>emp4651@company.com</t>
        </is>
      </c>
      <c r="D4652" t="inlineStr">
        <is>
          <t>Marketing</t>
        </is>
      </c>
      <c r="E4652" t="n">
        <v>92069</v>
      </c>
      <c r="F4652" t="inlineStr">
        <is>
          <t>2024-03-12</t>
        </is>
      </c>
      <c r="G4652" t="inlineStr">
        <is>
          <t xml:space="preserve">Lorem ipsum dolor sit amet, consectetur adipiscing elit. Sed do eiusmod tempor incididunt ut labore </t>
        </is>
      </c>
    </row>
    <row r="4653">
      <c r="A4653" t="n">
        <v>4652</v>
      </c>
      <c r="B4653" t="inlineStr">
        <is>
          <t>Employee 4652</t>
        </is>
      </c>
      <c r="C4653" t="inlineStr">
        <is>
          <t>emp4652@company.com</t>
        </is>
      </c>
      <c r="D4653" t="inlineStr">
        <is>
          <t>Marketing</t>
        </is>
      </c>
      <c r="E4653" t="n">
        <v>134248</v>
      </c>
      <c r="F4653" t="inlineStr">
        <is>
          <t>2024-01-26</t>
        </is>
      </c>
      <c r="G4653" t="inlineStr">
        <is>
          <t xml:space="preserve">Lorem ipsum dolor sit amet, consectetur adipiscing elit. Sed do eiusmod tempor incididunt ut labore </t>
        </is>
      </c>
    </row>
    <row r="4654">
      <c r="A4654" t="n">
        <v>4653</v>
      </c>
      <c r="B4654" t="inlineStr">
        <is>
          <t>Employee 4653</t>
        </is>
      </c>
      <c r="C4654" t="inlineStr">
        <is>
          <t>emp4653@company.com</t>
        </is>
      </c>
      <c r="D4654" t="inlineStr">
        <is>
          <t>Engineering</t>
        </is>
      </c>
      <c r="E4654" t="n">
        <v>66025</v>
      </c>
      <c r="F4654" t="inlineStr">
        <is>
          <t>2024-06-23</t>
        </is>
      </c>
      <c r="G4654" t="inlineStr">
        <is>
          <t xml:space="preserve">Lorem ipsum dolor sit amet, consectetur adipiscing elit. Sed do eiusmod tempor incididunt ut labore </t>
        </is>
      </c>
    </row>
    <row r="4655">
      <c r="A4655" t="n">
        <v>4654</v>
      </c>
      <c r="B4655" t="inlineStr">
        <is>
          <t>Employee 4654</t>
        </is>
      </c>
      <c r="C4655" t="inlineStr">
        <is>
          <t>emp4654@company.com</t>
        </is>
      </c>
      <c r="D4655" t="inlineStr">
        <is>
          <t>Marketing</t>
        </is>
      </c>
      <c r="E4655" t="n">
        <v>124780</v>
      </c>
      <c r="F4655" t="inlineStr">
        <is>
          <t>2024-01-27</t>
        </is>
      </c>
      <c r="G4655" t="inlineStr">
        <is>
          <t xml:space="preserve">Lorem ipsum dolor sit amet, consectetur adipiscing elit. Sed do eiusmod tempor incididunt ut labore </t>
        </is>
      </c>
    </row>
    <row r="4656">
      <c r="A4656" t="n">
        <v>4655</v>
      </c>
      <c r="B4656" t="inlineStr">
        <is>
          <t>Employee 4655</t>
        </is>
      </c>
      <c r="C4656" t="inlineStr">
        <is>
          <t>emp4655@company.com</t>
        </is>
      </c>
      <c r="D4656" t="inlineStr">
        <is>
          <t>Engineering</t>
        </is>
      </c>
      <c r="E4656" t="n">
        <v>142430</v>
      </c>
      <c r="F4656" t="inlineStr">
        <is>
          <t>2024-06-07</t>
        </is>
      </c>
      <c r="G4656" t="inlineStr">
        <is>
          <t xml:space="preserve">Lorem ipsum dolor sit amet, consectetur adipiscing elit. Sed do eiusmod tempor incididunt ut labore </t>
        </is>
      </c>
    </row>
    <row r="4657">
      <c r="A4657" t="n">
        <v>4656</v>
      </c>
      <c r="B4657" t="inlineStr">
        <is>
          <t>Employee 4656</t>
        </is>
      </c>
      <c r="C4657" t="inlineStr">
        <is>
          <t>emp4656@company.com</t>
        </is>
      </c>
      <c r="D4657" t="inlineStr">
        <is>
          <t>Sales</t>
        </is>
      </c>
      <c r="E4657" t="n">
        <v>108925</v>
      </c>
      <c r="F4657" t="inlineStr">
        <is>
          <t>2024-01-11</t>
        </is>
      </c>
      <c r="G4657" t="inlineStr">
        <is>
          <t xml:space="preserve">Lorem ipsum dolor sit amet, consectetur adipiscing elit. Sed do eiusmod tempor incididunt ut labore </t>
        </is>
      </c>
    </row>
    <row r="4658">
      <c r="A4658" t="n">
        <v>4657</v>
      </c>
      <c r="B4658" t="inlineStr">
        <is>
          <t>Employee 4657</t>
        </is>
      </c>
      <c r="C4658" t="inlineStr">
        <is>
          <t>emp4657@company.com</t>
        </is>
      </c>
      <c r="D4658" t="inlineStr">
        <is>
          <t>HR</t>
        </is>
      </c>
      <c r="E4658" t="n">
        <v>142192</v>
      </c>
      <c r="F4658" t="inlineStr">
        <is>
          <t>2024-11-27</t>
        </is>
      </c>
      <c r="G4658" t="inlineStr">
        <is>
          <t xml:space="preserve">Lorem ipsum dolor sit amet, consectetur adipiscing elit. Sed do eiusmod tempor incididunt ut labore </t>
        </is>
      </c>
    </row>
    <row r="4659">
      <c r="A4659" t="n">
        <v>4658</v>
      </c>
      <c r="B4659" t="inlineStr">
        <is>
          <t>Employee 4658</t>
        </is>
      </c>
      <c r="C4659" t="inlineStr">
        <is>
          <t>emp4658@company.com</t>
        </is>
      </c>
      <c r="D4659" t="inlineStr">
        <is>
          <t>Marketing</t>
        </is>
      </c>
      <c r="E4659" t="n">
        <v>86107</v>
      </c>
      <c r="F4659" t="inlineStr">
        <is>
          <t>2024-03-07</t>
        </is>
      </c>
      <c r="G4659" t="inlineStr">
        <is>
          <t xml:space="preserve">Lorem ipsum dolor sit amet, consectetur adipiscing elit. Sed do eiusmod tempor incididunt ut labore </t>
        </is>
      </c>
    </row>
    <row r="4660">
      <c r="A4660" t="n">
        <v>4659</v>
      </c>
      <c r="B4660" t="inlineStr">
        <is>
          <t>Employee 4659</t>
        </is>
      </c>
      <c r="C4660" t="inlineStr">
        <is>
          <t>emp4659@company.com</t>
        </is>
      </c>
      <c r="D4660" t="inlineStr">
        <is>
          <t>Sales</t>
        </is>
      </c>
      <c r="E4660" t="n">
        <v>112272</v>
      </c>
      <c r="F4660" t="inlineStr">
        <is>
          <t>2024-10-13</t>
        </is>
      </c>
      <c r="G4660" t="inlineStr">
        <is>
          <t xml:space="preserve">Lorem ipsum dolor sit amet, consectetur adipiscing elit. Sed do eiusmod tempor incididunt ut labore </t>
        </is>
      </c>
    </row>
    <row r="4661">
      <c r="A4661" t="n">
        <v>4660</v>
      </c>
      <c r="B4661" t="inlineStr">
        <is>
          <t>Employee 4660</t>
        </is>
      </c>
      <c r="C4661" t="inlineStr">
        <is>
          <t>emp4660@company.com</t>
        </is>
      </c>
      <c r="D4661" t="inlineStr">
        <is>
          <t>HR</t>
        </is>
      </c>
      <c r="E4661" t="n">
        <v>53291</v>
      </c>
      <c r="F4661" t="inlineStr">
        <is>
          <t>2024-01-13</t>
        </is>
      </c>
      <c r="G4661" t="inlineStr">
        <is>
          <t xml:space="preserve">Lorem ipsum dolor sit amet, consectetur adipiscing elit. Sed do eiusmod tempor incididunt ut labore </t>
        </is>
      </c>
    </row>
    <row r="4662">
      <c r="A4662" t="n">
        <v>4661</v>
      </c>
      <c r="B4662" t="inlineStr">
        <is>
          <t>Employee 4661</t>
        </is>
      </c>
      <c r="C4662" t="inlineStr">
        <is>
          <t>emp4661@company.com</t>
        </is>
      </c>
      <c r="D4662" t="inlineStr">
        <is>
          <t>Engineering</t>
        </is>
      </c>
      <c r="E4662" t="n">
        <v>74493</v>
      </c>
      <c r="F4662" t="inlineStr">
        <is>
          <t>2024-03-25</t>
        </is>
      </c>
      <c r="G4662" t="inlineStr">
        <is>
          <t xml:space="preserve">Lorem ipsum dolor sit amet, consectetur adipiscing elit. Sed do eiusmod tempor incididunt ut labore </t>
        </is>
      </c>
    </row>
    <row r="4663">
      <c r="A4663" t="n">
        <v>4662</v>
      </c>
      <c r="B4663" t="inlineStr">
        <is>
          <t>Employee 4662</t>
        </is>
      </c>
      <c r="C4663" t="inlineStr">
        <is>
          <t>emp4662@company.com</t>
        </is>
      </c>
      <c r="D4663" t="inlineStr">
        <is>
          <t>HR</t>
        </is>
      </c>
      <c r="E4663" t="n">
        <v>113119</v>
      </c>
      <c r="F4663" t="inlineStr">
        <is>
          <t>2024-02-22</t>
        </is>
      </c>
      <c r="G4663" t="inlineStr">
        <is>
          <t xml:space="preserve">Lorem ipsum dolor sit amet, consectetur adipiscing elit. Sed do eiusmod tempor incididunt ut labore </t>
        </is>
      </c>
    </row>
    <row r="4664">
      <c r="A4664" t="n">
        <v>4663</v>
      </c>
      <c r="B4664" t="inlineStr">
        <is>
          <t>Employee 4663</t>
        </is>
      </c>
      <c r="C4664" t="inlineStr">
        <is>
          <t>emp4663@company.com</t>
        </is>
      </c>
      <c r="D4664" t="inlineStr">
        <is>
          <t>Engineering</t>
        </is>
      </c>
      <c r="E4664" t="n">
        <v>130268</v>
      </c>
      <c r="F4664" t="inlineStr">
        <is>
          <t>2024-08-05</t>
        </is>
      </c>
      <c r="G4664" t="inlineStr">
        <is>
          <t xml:space="preserve">Lorem ipsum dolor sit amet, consectetur adipiscing elit. Sed do eiusmod tempor incididunt ut labore </t>
        </is>
      </c>
    </row>
    <row r="4665">
      <c r="A4665" t="n">
        <v>4664</v>
      </c>
      <c r="B4665" t="inlineStr">
        <is>
          <t>Employee 4664</t>
        </is>
      </c>
      <c r="C4665" t="inlineStr">
        <is>
          <t>emp4664@company.com</t>
        </is>
      </c>
      <c r="D4665" t="inlineStr">
        <is>
          <t>Marketing</t>
        </is>
      </c>
      <c r="E4665" t="n">
        <v>108804</v>
      </c>
      <c r="F4665" t="inlineStr">
        <is>
          <t>2024-11-07</t>
        </is>
      </c>
      <c r="G4665" t="inlineStr">
        <is>
          <t xml:space="preserve">Lorem ipsum dolor sit amet, consectetur adipiscing elit. Sed do eiusmod tempor incididunt ut labore </t>
        </is>
      </c>
    </row>
    <row r="4666">
      <c r="A4666" t="n">
        <v>4665</v>
      </c>
      <c r="B4666" t="inlineStr">
        <is>
          <t>Employee 4665</t>
        </is>
      </c>
      <c r="C4666" t="inlineStr">
        <is>
          <t>emp4665@company.com</t>
        </is>
      </c>
      <c r="D4666" t="inlineStr">
        <is>
          <t>HR</t>
        </is>
      </c>
      <c r="E4666" t="n">
        <v>100607</v>
      </c>
      <c r="F4666" t="inlineStr">
        <is>
          <t>2024-05-06</t>
        </is>
      </c>
      <c r="G4666" t="inlineStr">
        <is>
          <t xml:space="preserve">Lorem ipsum dolor sit amet, consectetur adipiscing elit. Sed do eiusmod tempor incididunt ut labore </t>
        </is>
      </c>
    </row>
    <row r="4667">
      <c r="A4667" t="n">
        <v>4666</v>
      </c>
      <c r="B4667" t="inlineStr">
        <is>
          <t>Employee 4666</t>
        </is>
      </c>
      <c r="C4667" t="inlineStr">
        <is>
          <t>emp4666@company.com</t>
        </is>
      </c>
      <c r="D4667" t="inlineStr">
        <is>
          <t>Engineering</t>
        </is>
      </c>
      <c r="E4667" t="n">
        <v>148947</v>
      </c>
      <c r="F4667" t="inlineStr">
        <is>
          <t>2024-01-24</t>
        </is>
      </c>
      <c r="G4667" t="inlineStr">
        <is>
          <t xml:space="preserve">Lorem ipsum dolor sit amet, consectetur adipiscing elit. Sed do eiusmod tempor incididunt ut labore </t>
        </is>
      </c>
    </row>
    <row r="4668">
      <c r="A4668" t="n">
        <v>4667</v>
      </c>
      <c r="B4668" t="inlineStr">
        <is>
          <t>Employee 4667</t>
        </is>
      </c>
      <c r="C4668" t="inlineStr">
        <is>
          <t>emp4667@company.com</t>
        </is>
      </c>
      <c r="D4668" t="inlineStr">
        <is>
          <t>HR</t>
        </is>
      </c>
      <c r="E4668" t="n">
        <v>74236</v>
      </c>
      <c r="F4668" t="inlineStr">
        <is>
          <t>2024-11-14</t>
        </is>
      </c>
      <c r="G4668" t="inlineStr">
        <is>
          <t xml:space="preserve">Lorem ipsum dolor sit amet, consectetur adipiscing elit. Sed do eiusmod tempor incididunt ut labore </t>
        </is>
      </c>
    </row>
    <row r="4669">
      <c r="A4669" t="n">
        <v>4668</v>
      </c>
      <c r="B4669" t="inlineStr">
        <is>
          <t>Employee 4668</t>
        </is>
      </c>
      <c r="C4669" t="inlineStr">
        <is>
          <t>emp4668@company.com</t>
        </is>
      </c>
      <c r="D4669" t="inlineStr">
        <is>
          <t>Finance</t>
        </is>
      </c>
      <c r="E4669" t="n">
        <v>105754</v>
      </c>
      <c r="F4669" t="inlineStr">
        <is>
          <t>2024-11-16</t>
        </is>
      </c>
      <c r="G4669" t="inlineStr">
        <is>
          <t xml:space="preserve">Lorem ipsum dolor sit amet, consectetur adipiscing elit. Sed do eiusmod tempor incididunt ut labore </t>
        </is>
      </c>
    </row>
    <row r="4670">
      <c r="A4670" t="n">
        <v>4669</v>
      </c>
      <c r="B4670" t="inlineStr">
        <is>
          <t>Employee 4669</t>
        </is>
      </c>
      <c r="C4670" t="inlineStr">
        <is>
          <t>emp4669@company.com</t>
        </is>
      </c>
      <c r="D4670" t="inlineStr">
        <is>
          <t>Sales</t>
        </is>
      </c>
      <c r="E4670" t="n">
        <v>118053</v>
      </c>
      <c r="F4670" t="inlineStr">
        <is>
          <t>2024-01-10</t>
        </is>
      </c>
      <c r="G4670" t="inlineStr">
        <is>
          <t xml:space="preserve">Lorem ipsum dolor sit amet, consectetur adipiscing elit. Sed do eiusmod tempor incididunt ut labore </t>
        </is>
      </c>
    </row>
    <row r="4671">
      <c r="A4671" t="n">
        <v>4670</v>
      </c>
      <c r="B4671" t="inlineStr">
        <is>
          <t>Employee 4670</t>
        </is>
      </c>
      <c r="C4671" t="inlineStr">
        <is>
          <t>emp4670@company.com</t>
        </is>
      </c>
      <c r="D4671" t="inlineStr">
        <is>
          <t>Marketing</t>
        </is>
      </c>
      <c r="E4671" t="n">
        <v>95261</v>
      </c>
      <c r="F4671" t="inlineStr">
        <is>
          <t>2024-01-24</t>
        </is>
      </c>
      <c r="G4671" t="inlineStr">
        <is>
          <t xml:space="preserve">Lorem ipsum dolor sit amet, consectetur adipiscing elit. Sed do eiusmod tempor incididunt ut labore </t>
        </is>
      </c>
    </row>
    <row r="4672">
      <c r="A4672" t="n">
        <v>4671</v>
      </c>
      <c r="B4672" t="inlineStr">
        <is>
          <t>Employee 4671</t>
        </is>
      </c>
      <c r="C4672" t="inlineStr">
        <is>
          <t>emp4671@company.com</t>
        </is>
      </c>
      <c r="D4672" t="inlineStr">
        <is>
          <t>Engineering</t>
        </is>
      </c>
      <c r="E4672" t="n">
        <v>128366</v>
      </c>
      <c r="F4672" t="inlineStr">
        <is>
          <t>2024-12-20</t>
        </is>
      </c>
      <c r="G4672" t="inlineStr">
        <is>
          <t xml:space="preserve">Lorem ipsum dolor sit amet, consectetur adipiscing elit. Sed do eiusmod tempor incididunt ut labore </t>
        </is>
      </c>
    </row>
    <row r="4673">
      <c r="A4673" t="n">
        <v>4672</v>
      </c>
      <c r="B4673" t="inlineStr">
        <is>
          <t>Employee 4672</t>
        </is>
      </c>
      <c r="C4673" t="inlineStr">
        <is>
          <t>emp4672@company.com</t>
        </is>
      </c>
      <c r="D4673" t="inlineStr">
        <is>
          <t>Marketing</t>
        </is>
      </c>
      <c r="E4673" t="n">
        <v>124484</v>
      </c>
      <c r="F4673" t="inlineStr">
        <is>
          <t>2024-06-13</t>
        </is>
      </c>
      <c r="G4673" t="inlineStr">
        <is>
          <t xml:space="preserve">Lorem ipsum dolor sit amet, consectetur adipiscing elit. Sed do eiusmod tempor incididunt ut labore </t>
        </is>
      </c>
    </row>
    <row r="4674">
      <c r="A4674" t="n">
        <v>4673</v>
      </c>
      <c r="B4674" t="inlineStr">
        <is>
          <t>Employee 4673</t>
        </is>
      </c>
      <c r="C4674" t="inlineStr">
        <is>
          <t>emp4673@company.com</t>
        </is>
      </c>
      <c r="D4674" t="inlineStr">
        <is>
          <t>Engineering</t>
        </is>
      </c>
      <c r="E4674" t="n">
        <v>92647</v>
      </c>
      <c r="F4674" t="inlineStr">
        <is>
          <t>2024-09-26</t>
        </is>
      </c>
      <c r="G4674" t="inlineStr">
        <is>
          <t xml:space="preserve">Lorem ipsum dolor sit amet, consectetur adipiscing elit. Sed do eiusmod tempor incididunt ut labore </t>
        </is>
      </c>
    </row>
    <row r="4675">
      <c r="A4675" t="n">
        <v>4674</v>
      </c>
      <c r="B4675" t="inlineStr">
        <is>
          <t>Employee 4674</t>
        </is>
      </c>
      <c r="C4675" t="inlineStr">
        <is>
          <t>emp4674@company.com</t>
        </is>
      </c>
      <c r="D4675" t="inlineStr">
        <is>
          <t>Engineering</t>
        </is>
      </c>
      <c r="E4675" t="n">
        <v>123440</v>
      </c>
      <c r="F4675" t="inlineStr">
        <is>
          <t>2024-04-15</t>
        </is>
      </c>
      <c r="G4675" t="inlineStr">
        <is>
          <t xml:space="preserve">Lorem ipsum dolor sit amet, consectetur adipiscing elit. Sed do eiusmod tempor incididunt ut labore </t>
        </is>
      </c>
    </row>
    <row r="4676">
      <c r="A4676" t="n">
        <v>4675</v>
      </c>
      <c r="B4676" t="inlineStr">
        <is>
          <t>Employee 4675</t>
        </is>
      </c>
      <c r="C4676" t="inlineStr">
        <is>
          <t>emp4675@company.com</t>
        </is>
      </c>
      <c r="D4676" t="inlineStr">
        <is>
          <t>Finance</t>
        </is>
      </c>
      <c r="E4676" t="n">
        <v>51320</v>
      </c>
      <c r="F4676" t="inlineStr">
        <is>
          <t>2024-10-13</t>
        </is>
      </c>
      <c r="G4676" t="inlineStr">
        <is>
          <t xml:space="preserve">Lorem ipsum dolor sit amet, consectetur adipiscing elit. Sed do eiusmod tempor incididunt ut labore </t>
        </is>
      </c>
    </row>
    <row r="4677">
      <c r="A4677" t="n">
        <v>4676</v>
      </c>
      <c r="B4677" t="inlineStr">
        <is>
          <t>Employee 4676</t>
        </is>
      </c>
      <c r="C4677" t="inlineStr">
        <is>
          <t>emp4676@company.com</t>
        </is>
      </c>
      <c r="D4677" t="inlineStr">
        <is>
          <t>Finance</t>
        </is>
      </c>
      <c r="E4677" t="n">
        <v>124836</v>
      </c>
      <c r="F4677" t="inlineStr">
        <is>
          <t>2024-08-28</t>
        </is>
      </c>
      <c r="G4677" t="inlineStr">
        <is>
          <t xml:space="preserve">Lorem ipsum dolor sit amet, consectetur adipiscing elit. Sed do eiusmod tempor incididunt ut labore </t>
        </is>
      </c>
    </row>
    <row r="4678">
      <c r="A4678" t="n">
        <v>4677</v>
      </c>
      <c r="B4678" t="inlineStr">
        <is>
          <t>Employee 4677</t>
        </is>
      </c>
      <c r="C4678" t="inlineStr">
        <is>
          <t>emp4677@company.com</t>
        </is>
      </c>
      <c r="D4678" t="inlineStr">
        <is>
          <t>HR</t>
        </is>
      </c>
      <c r="E4678" t="n">
        <v>60688</v>
      </c>
      <c r="F4678" t="inlineStr">
        <is>
          <t>2024-11-09</t>
        </is>
      </c>
      <c r="G4678" t="inlineStr">
        <is>
          <t xml:space="preserve">Lorem ipsum dolor sit amet, consectetur adipiscing elit. Sed do eiusmod tempor incididunt ut labore </t>
        </is>
      </c>
    </row>
    <row r="4679">
      <c r="A4679" t="n">
        <v>4678</v>
      </c>
      <c r="B4679" t="inlineStr">
        <is>
          <t>Employee 4678</t>
        </is>
      </c>
      <c r="C4679" t="inlineStr">
        <is>
          <t>emp4678@company.com</t>
        </is>
      </c>
      <c r="D4679" t="inlineStr">
        <is>
          <t>Engineering</t>
        </is>
      </c>
      <c r="E4679" t="n">
        <v>141806</v>
      </c>
      <c r="F4679" t="inlineStr">
        <is>
          <t>2024-02-12</t>
        </is>
      </c>
      <c r="G4679" t="inlineStr">
        <is>
          <t xml:space="preserve">Lorem ipsum dolor sit amet, consectetur adipiscing elit. Sed do eiusmod tempor incididunt ut labore </t>
        </is>
      </c>
    </row>
    <row r="4680">
      <c r="A4680" t="n">
        <v>4679</v>
      </c>
      <c r="B4680" t="inlineStr">
        <is>
          <t>Employee 4679</t>
        </is>
      </c>
      <c r="C4680" t="inlineStr">
        <is>
          <t>emp4679@company.com</t>
        </is>
      </c>
      <c r="D4680" t="inlineStr">
        <is>
          <t>Finance</t>
        </is>
      </c>
      <c r="E4680" t="n">
        <v>90723</v>
      </c>
      <c r="F4680" t="inlineStr">
        <is>
          <t>2024-06-17</t>
        </is>
      </c>
      <c r="G4680" t="inlineStr">
        <is>
          <t xml:space="preserve">Lorem ipsum dolor sit amet, consectetur adipiscing elit. Sed do eiusmod tempor incididunt ut labore </t>
        </is>
      </c>
    </row>
    <row r="4681">
      <c r="A4681" t="n">
        <v>4680</v>
      </c>
      <c r="B4681" t="inlineStr">
        <is>
          <t>Employee 4680</t>
        </is>
      </c>
      <c r="C4681" t="inlineStr">
        <is>
          <t>emp4680@company.com</t>
        </is>
      </c>
      <c r="D4681" t="inlineStr">
        <is>
          <t>HR</t>
        </is>
      </c>
      <c r="E4681" t="n">
        <v>100748</v>
      </c>
      <c r="F4681" t="inlineStr">
        <is>
          <t>2024-01-07</t>
        </is>
      </c>
      <c r="G4681" t="inlineStr">
        <is>
          <t xml:space="preserve">Lorem ipsum dolor sit amet, consectetur adipiscing elit. Sed do eiusmod tempor incididunt ut labore </t>
        </is>
      </c>
    </row>
    <row r="4682">
      <c r="A4682" t="n">
        <v>4681</v>
      </c>
      <c r="B4682" t="inlineStr">
        <is>
          <t>Employee 4681</t>
        </is>
      </c>
      <c r="C4682" t="inlineStr">
        <is>
          <t>emp4681@company.com</t>
        </is>
      </c>
      <c r="D4682" t="inlineStr">
        <is>
          <t>Sales</t>
        </is>
      </c>
      <c r="E4682" t="n">
        <v>105012</v>
      </c>
      <c r="F4682" t="inlineStr">
        <is>
          <t>2024-04-10</t>
        </is>
      </c>
      <c r="G4682" t="inlineStr">
        <is>
          <t xml:space="preserve">Lorem ipsum dolor sit amet, consectetur adipiscing elit. Sed do eiusmod tempor incididunt ut labore </t>
        </is>
      </c>
    </row>
    <row r="4683">
      <c r="A4683" t="n">
        <v>4682</v>
      </c>
      <c r="B4683" t="inlineStr">
        <is>
          <t>Employee 4682</t>
        </is>
      </c>
      <c r="C4683" t="inlineStr">
        <is>
          <t>emp4682@company.com</t>
        </is>
      </c>
      <c r="D4683" t="inlineStr">
        <is>
          <t>Sales</t>
        </is>
      </c>
      <c r="E4683" t="n">
        <v>102248</v>
      </c>
      <c r="F4683" t="inlineStr">
        <is>
          <t>2024-06-13</t>
        </is>
      </c>
      <c r="G4683" t="inlineStr">
        <is>
          <t xml:space="preserve">Lorem ipsum dolor sit amet, consectetur adipiscing elit. Sed do eiusmod tempor incididunt ut labore </t>
        </is>
      </c>
    </row>
    <row r="4684">
      <c r="A4684" t="n">
        <v>4683</v>
      </c>
      <c r="B4684" t="inlineStr">
        <is>
          <t>Employee 4683</t>
        </is>
      </c>
      <c r="C4684" t="inlineStr">
        <is>
          <t>emp4683@company.com</t>
        </is>
      </c>
      <c r="D4684" t="inlineStr">
        <is>
          <t>HR</t>
        </is>
      </c>
      <c r="E4684" t="n">
        <v>79469</v>
      </c>
      <c r="F4684" t="inlineStr">
        <is>
          <t>2024-02-27</t>
        </is>
      </c>
      <c r="G4684" t="inlineStr">
        <is>
          <t xml:space="preserve">Lorem ipsum dolor sit amet, consectetur adipiscing elit. Sed do eiusmod tempor incididunt ut labore </t>
        </is>
      </c>
    </row>
    <row r="4685">
      <c r="A4685" t="n">
        <v>4684</v>
      </c>
      <c r="B4685" t="inlineStr">
        <is>
          <t>Employee 4684</t>
        </is>
      </c>
      <c r="C4685" t="inlineStr">
        <is>
          <t>emp4684@company.com</t>
        </is>
      </c>
      <c r="D4685" t="inlineStr">
        <is>
          <t>Marketing</t>
        </is>
      </c>
      <c r="E4685" t="n">
        <v>147890</v>
      </c>
      <c r="F4685" t="inlineStr">
        <is>
          <t>2024-04-20</t>
        </is>
      </c>
      <c r="G4685" t="inlineStr">
        <is>
          <t xml:space="preserve">Lorem ipsum dolor sit amet, consectetur adipiscing elit. Sed do eiusmod tempor incididunt ut labore </t>
        </is>
      </c>
    </row>
    <row r="4686">
      <c r="A4686" t="n">
        <v>4685</v>
      </c>
      <c r="B4686" t="inlineStr">
        <is>
          <t>Employee 4685</t>
        </is>
      </c>
      <c r="C4686" t="inlineStr">
        <is>
          <t>emp4685@company.com</t>
        </is>
      </c>
      <c r="D4686" t="inlineStr">
        <is>
          <t>Sales</t>
        </is>
      </c>
      <c r="E4686" t="n">
        <v>129265</v>
      </c>
      <c r="F4686" t="inlineStr">
        <is>
          <t>2024-11-23</t>
        </is>
      </c>
      <c r="G4686" t="inlineStr">
        <is>
          <t xml:space="preserve">Lorem ipsum dolor sit amet, consectetur adipiscing elit. Sed do eiusmod tempor incididunt ut labore </t>
        </is>
      </c>
    </row>
    <row r="4687">
      <c r="A4687" t="n">
        <v>4686</v>
      </c>
      <c r="B4687" t="inlineStr">
        <is>
          <t>Employee 4686</t>
        </is>
      </c>
      <c r="C4687" t="inlineStr">
        <is>
          <t>emp4686@company.com</t>
        </is>
      </c>
      <c r="D4687" t="inlineStr">
        <is>
          <t>Engineering</t>
        </is>
      </c>
      <c r="E4687" t="n">
        <v>89713</v>
      </c>
      <c r="F4687" t="inlineStr">
        <is>
          <t>2024-12-13</t>
        </is>
      </c>
      <c r="G4687" t="inlineStr">
        <is>
          <t xml:space="preserve">Lorem ipsum dolor sit amet, consectetur adipiscing elit. Sed do eiusmod tempor incididunt ut labore </t>
        </is>
      </c>
    </row>
    <row r="4688">
      <c r="A4688" t="n">
        <v>4687</v>
      </c>
      <c r="B4688" t="inlineStr">
        <is>
          <t>Employee 4687</t>
        </is>
      </c>
      <c r="C4688" t="inlineStr">
        <is>
          <t>emp4687@company.com</t>
        </is>
      </c>
      <c r="D4688" t="inlineStr">
        <is>
          <t>Marketing</t>
        </is>
      </c>
      <c r="E4688" t="n">
        <v>112333</v>
      </c>
      <c r="F4688" t="inlineStr">
        <is>
          <t>2024-12-16</t>
        </is>
      </c>
      <c r="G4688" t="inlineStr">
        <is>
          <t xml:space="preserve">Lorem ipsum dolor sit amet, consectetur adipiscing elit. Sed do eiusmod tempor incididunt ut labore </t>
        </is>
      </c>
    </row>
    <row r="4689">
      <c r="A4689" t="n">
        <v>4688</v>
      </c>
      <c r="B4689" t="inlineStr">
        <is>
          <t>Employee 4688</t>
        </is>
      </c>
      <c r="C4689" t="inlineStr">
        <is>
          <t>emp4688@company.com</t>
        </is>
      </c>
      <c r="D4689" t="inlineStr">
        <is>
          <t>Engineering</t>
        </is>
      </c>
      <c r="E4689" t="n">
        <v>145811</v>
      </c>
      <c r="F4689" t="inlineStr">
        <is>
          <t>2024-07-25</t>
        </is>
      </c>
      <c r="G4689" t="inlineStr">
        <is>
          <t xml:space="preserve">Lorem ipsum dolor sit amet, consectetur adipiscing elit. Sed do eiusmod tempor incididunt ut labore </t>
        </is>
      </c>
    </row>
    <row r="4690">
      <c r="A4690" t="n">
        <v>4689</v>
      </c>
      <c r="B4690" t="inlineStr">
        <is>
          <t>Employee 4689</t>
        </is>
      </c>
      <c r="C4690" t="inlineStr">
        <is>
          <t>emp4689@company.com</t>
        </is>
      </c>
      <c r="D4690" t="inlineStr">
        <is>
          <t>Engineering</t>
        </is>
      </c>
      <c r="E4690" t="n">
        <v>105111</v>
      </c>
      <c r="F4690" t="inlineStr">
        <is>
          <t>2024-10-01</t>
        </is>
      </c>
      <c r="G4690" t="inlineStr">
        <is>
          <t xml:space="preserve">Lorem ipsum dolor sit amet, consectetur adipiscing elit. Sed do eiusmod tempor incididunt ut labore </t>
        </is>
      </c>
    </row>
    <row r="4691">
      <c r="A4691" t="n">
        <v>4690</v>
      </c>
      <c r="B4691" t="inlineStr">
        <is>
          <t>Employee 4690</t>
        </is>
      </c>
      <c r="C4691" t="inlineStr">
        <is>
          <t>emp4690@company.com</t>
        </is>
      </c>
      <c r="D4691" t="inlineStr">
        <is>
          <t>Finance</t>
        </is>
      </c>
      <c r="E4691" t="n">
        <v>76445</v>
      </c>
      <c r="F4691" t="inlineStr">
        <is>
          <t>2024-01-11</t>
        </is>
      </c>
      <c r="G4691" t="inlineStr">
        <is>
          <t xml:space="preserve">Lorem ipsum dolor sit amet, consectetur adipiscing elit. Sed do eiusmod tempor incididunt ut labore </t>
        </is>
      </c>
    </row>
    <row r="4692">
      <c r="A4692" t="n">
        <v>4691</v>
      </c>
      <c r="B4692" t="inlineStr">
        <is>
          <t>Employee 4691</t>
        </is>
      </c>
      <c r="C4692" t="inlineStr">
        <is>
          <t>emp4691@company.com</t>
        </is>
      </c>
      <c r="D4692" t="inlineStr">
        <is>
          <t>HR</t>
        </is>
      </c>
      <c r="E4692" t="n">
        <v>61064</v>
      </c>
      <c r="F4692" t="inlineStr">
        <is>
          <t>2024-08-23</t>
        </is>
      </c>
      <c r="G4692" t="inlineStr">
        <is>
          <t xml:space="preserve">Lorem ipsum dolor sit amet, consectetur adipiscing elit. Sed do eiusmod tempor incididunt ut labore </t>
        </is>
      </c>
    </row>
    <row r="4693">
      <c r="A4693" t="n">
        <v>4692</v>
      </c>
      <c r="B4693" t="inlineStr">
        <is>
          <t>Employee 4692</t>
        </is>
      </c>
      <c r="C4693" t="inlineStr">
        <is>
          <t>emp4692@company.com</t>
        </is>
      </c>
      <c r="D4693" t="inlineStr">
        <is>
          <t>Finance</t>
        </is>
      </c>
      <c r="E4693" t="n">
        <v>90507</v>
      </c>
      <c r="F4693" t="inlineStr">
        <is>
          <t>2024-03-08</t>
        </is>
      </c>
      <c r="G4693" t="inlineStr">
        <is>
          <t xml:space="preserve">Lorem ipsum dolor sit amet, consectetur adipiscing elit. Sed do eiusmod tempor incididunt ut labore </t>
        </is>
      </c>
    </row>
    <row r="4694">
      <c r="A4694" t="n">
        <v>4693</v>
      </c>
      <c r="B4694" t="inlineStr">
        <is>
          <t>Employee 4693</t>
        </is>
      </c>
      <c r="C4694" t="inlineStr">
        <is>
          <t>emp4693@company.com</t>
        </is>
      </c>
      <c r="D4694" t="inlineStr">
        <is>
          <t>HR</t>
        </is>
      </c>
      <c r="E4694" t="n">
        <v>73319</v>
      </c>
      <c r="F4694" t="inlineStr">
        <is>
          <t>2024-03-03</t>
        </is>
      </c>
      <c r="G4694" t="inlineStr">
        <is>
          <t xml:space="preserve">Lorem ipsum dolor sit amet, consectetur adipiscing elit. Sed do eiusmod tempor incididunt ut labore </t>
        </is>
      </c>
    </row>
    <row r="4695">
      <c r="A4695" t="n">
        <v>4694</v>
      </c>
      <c r="B4695" t="inlineStr">
        <is>
          <t>Employee 4694</t>
        </is>
      </c>
      <c r="C4695" t="inlineStr">
        <is>
          <t>emp4694@company.com</t>
        </is>
      </c>
      <c r="D4695" t="inlineStr">
        <is>
          <t>Engineering</t>
        </is>
      </c>
      <c r="E4695" t="n">
        <v>101286</v>
      </c>
      <c r="F4695" t="inlineStr">
        <is>
          <t>2024-04-13</t>
        </is>
      </c>
      <c r="G4695" t="inlineStr">
        <is>
          <t xml:space="preserve">Lorem ipsum dolor sit amet, consectetur adipiscing elit. Sed do eiusmod tempor incididunt ut labore </t>
        </is>
      </c>
    </row>
    <row r="4696">
      <c r="A4696" t="n">
        <v>4695</v>
      </c>
      <c r="B4696" t="inlineStr">
        <is>
          <t>Employee 4695</t>
        </is>
      </c>
      <c r="C4696" t="inlineStr">
        <is>
          <t>emp4695@company.com</t>
        </is>
      </c>
      <c r="D4696" t="inlineStr">
        <is>
          <t>Sales</t>
        </is>
      </c>
      <c r="E4696" t="n">
        <v>67494</v>
      </c>
      <c r="F4696" t="inlineStr">
        <is>
          <t>2024-04-22</t>
        </is>
      </c>
      <c r="G4696" t="inlineStr">
        <is>
          <t xml:space="preserve">Lorem ipsum dolor sit amet, consectetur adipiscing elit. Sed do eiusmod tempor incididunt ut labore </t>
        </is>
      </c>
    </row>
    <row r="4697">
      <c r="A4697" t="n">
        <v>4696</v>
      </c>
      <c r="B4697" t="inlineStr">
        <is>
          <t>Employee 4696</t>
        </is>
      </c>
      <c r="C4697" t="inlineStr">
        <is>
          <t>emp4696@company.com</t>
        </is>
      </c>
      <c r="D4697" t="inlineStr">
        <is>
          <t>Engineering</t>
        </is>
      </c>
      <c r="E4697" t="n">
        <v>58982</v>
      </c>
      <c r="F4697" t="inlineStr">
        <is>
          <t>2024-09-16</t>
        </is>
      </c>
      <c r="G4697" t="inlineStr">
        <is>
          <t xml:space="preserve">Lorem ipsum dolor sit amet, consectetur adipiscing elit. Sed do eiusmod tempor incididunt ut labore </t>
        </is>
      </c>
    </row>
    <row r="4698">
      <c r="A4698" t="n">
        <v>4697</v>
      </c>
      <c r="B4698" t="inlineStr">
        <is>
          <t>Employee 4697</t>
        </is>
      </c>
      <c r="C4698" t="inlineStr">
        <is>
          <t>emp4697@company.com</t>
        </is>
      </c>
      <c r="D4698" t="inlineStr">
        <is>
          <t>HR</t>
        </is>
      </c>
      <c r="E4698" t="n">
        <v>68961</v>
      </c>
      <c r="F4698" t="inlineStr">
        <is>
          <t>2024-01-06</t>
        </is>
      </c>
      <c r="G4698" t="inlineStr">
        <is>
          <t xml:space="preserve">Lorem ipsum dolor sit amet, consectetur adipiscing elit. Sed do eiusmod tempor incididunt ut labore </t>
        </is>
      </c>
    </row>
    <row r="4699">
      <c r="A4699" t="n">
        <v>4698</v>
      </c>
      <c r="B4699" t="inlineStr">
        <is>
          <t>Employee 4698</t>
        </is>
      </c>
      <c r="C4699" t="inlineStr">
        <is>
          <t>emp4698@company.com</t>
        </is>
      </c>
      <c r="D4699" t="inlineStr">
        <is>
          <t>Finance</t>
        </is>
      </c>
      <c r="E4699" t="n">
        <v>63933</v>
      </c>
      <c r="F4699" t="inlineStr">
        <is>
          <t>2024-10-01</t>
        </is>
      </c>
      <c r="G4699" t="inlineStr">
        <is>
          <t xml:space="preserve">Lorem ipsum dolor sit amet, consectetur adipiscing elit. Sed do eiusmod tempor incididunt ut labore </t>
        </is>
      </c>
    </row>
    <row r="4700">
      <c r="A4700" t="n">
        <v>4699</v>
      </c>
      <c r="B4700" t="inlineStr">
        <is>
          <t>Employee 4699</t>
        </is>
      </c>
      <c r="C4700" t="inlineStr">
        <is>
          <t>emp4699@company.com</t>
        </is>
      </c>
      <c r="D4700" t="inlineStr">
        <is>
          <t>HR</t>
        </is>
      </c>
      <c r="E4700" t="n">
        <v>135937</v>
      </c>
      <c r="F4700" t="inlineStr">
        <is>
          <t>2024-01-14</t>
        </is>
      </c>
      <c r="G4700" t="inlineStr">
        <is>
          <t xml:space="preserve">Lorem ipsum dolor sit amet, consectetur adipiscing elit. Sed do eiusmod tempor incididunt ut labore </t>
        </is>
      </c>
    </row>
    <row r="4701">
      <c r="A4701" t="n">
        <v>4700</v>
      </c>
      <c r="B4701" t="inlineStr">
        <is>
          <t>Employee 4700</t>
        </is>
      </c>
      <c r="C4701" t="inlineStr">
        <is>
          <t>emp4700@company.com</t>
        </is>
      </c>
      <c r="D4701" t="inlineStr">
        <is>
          <t>Engineering</t>
        </is>
      </c>
      <c r="E4701" t="n">
        <v>129888</v>
      </c>
      <c r="F4701" t="inlineStr">
        <is>
          <t>2024-06-04</t>
        </is>
      </c>
      <c r="G4701" t="inlineStr">
        <is>
          <t xml:space="preserve">Lorem ipsum dolor sit amet, consectetur adipiscing elit. Sed do eiusmod tempor incididunt ut labore </t>
        </is>
      </c>
    </row>
    <row r="4702">
      <c r="A4702" t="n">
        <v>4701</v>
      </c>
      <c r="B4702" t="inlineStr">
        <is>
          <t>Employee 4701</t>
        </is>
      </c>
      <c r="C4702" t="inlineStr">
        <is>
          <t>emp4701@company.com</t>
        </is>
      </c>
      <c r="D4702" t="inlineStr">
        <is>
          <t>Marketing</t>
        </is>
      </c>
      <c r="E4702" t="n">
        <v>87883</v>
      </c>
      <c r="F4702" t="inlineStr">
        <is>
          <t>2024-05-23</t>
        </is>
      </c>
      <c r="G4702" t="inlineStr">
        <is>
          <t xml:space="preserve">Lorem ipsum dolor sit amet, consectetur adipiscing elit. Sed do eiusmod tempor incididunt ut labore </t>
        </is>
      </c>
    </row>
    <row r="4703">
      <c r="A4703" t="n">
        <v>4702</v>
      </c>
      <c r="B4703" t="inlineStr">
        <is>
          <t>Employee 4702</t>
        </is>
      </c>
      <c r="C4703" t="inlineStr">
        <is>
          <t>emp4702@company.com</t>
        </is>
      </c>
      <c r="D4703" t="inlineStr">
        <is>
          <t>Finance</t>
        </is>
      </c>
      <c r="E4703" t="n">
        <v>121086</v>
      </c>
      <c r="F4703" t="inlineStr">
        <is>
          <t>2024-02-05</t>
        </is>
      </c>
      <c r="G4703" t="inlineStr">
        <is>
          <t xml:space="preserve">Lorem ipsum dolor sit amet, consectetur adipiscing elit. Sed do eiusmod tempor incididunt ut labore </t>
        </is>
      </c>
    </row>
    <row r="4704">
      <c r="A4704" t="n">
        <v>4703</v>
      </c>
      <c r="B4704" t="inlineStr">
        <is>
          <t>Employee 4703</t>
        </is>
      </c>
      <c r="C4704" t="inlineStr">
        <is>
          <t>emp4703@company.com</t>
        </is>
      </c>
      <c r="D4704" t="inlineStr">
        <is>
          <t>Marketing</t>
        </is>
      </c>
      <c r="E4704" t="n">
        <v>103259</v>
      </c>
      <c r="F4704" t="inlineStr">
        <is>
          <t>2024-06-05</t>
        </is>
      </c>
      <c r="G4704" t="inlineStr">
        <is>
          <t xml:space="preserve">Lorem ipsum dolor sit amet, consectetur adipiscing elit. Sed do eiusmod tempor incididunt ut labore </t>
        </is>
      </c>
    </row>
    <row r="4705">
      <c r="A4705" t="n">
        <v>4704</v>
      </c>
      <c r="B4705" t="inlineStr">
        <is>
          <t>Employee 4704</t>
        </is>
      </c>
      <c r="C4705" t="inlineStr">
        <is>
          <t>emp4704@company.com</t>
        </is>
      </c>
      <c r="D4705" t="inlineStr">
        <is>
          <t>Finance</t>
        </is>
      </c>
      <c r="E4705" t="n">
        <v>101211</v>
      </c>
      <c r="F4705" t="inlineStr">
        <is>
          <t>2024-02-28</t>
        </is>
      </c>
      <c r="G4705" t="inlineStr">
        <is>
          <t xml:space="preserve">Lorem ipsum dolor sit amet, consectetur adipiscing elit. Sed do eiusmod tempor incididunt ut labore </t>
        </is>
      </c>
    </row>
    <row r="4706">
      <c r="A4706" t="n">
        <v>4705</v>
      </c>
      <c r="B4706" t="inlineStr">
        <is>
          <t>Employee 4705</t>
        </is>
      </c>
      <c r="C4706" t="inlineStr">
        <is>
          <t>emp4705@company.com</t>
        </is>
      </c>
      <c r="D4706" t="inlineStr">
        <is>
          <t>Sales</t>
        </is>
      </c>
      <c r="E4706" t="n">
        <v>56964</v>
      </c>
      <c r="F4706" t="inlineStr">
        <is>
          <t>2024-01-13</t>
        </is>
      </c>
      <c r="G4706" t="inlineStr">
        <is>
          <t xml:space="preserve">Lorem ipsum dolor sit amet, consectetur adipiscing elit. Sed do eiusmod tempor incididunt ut labore </t>
        </is>
      </c>
    </row>
    <row r="4707">
      <c r="A4707" t="n">
        <v>4706</v>
      </c>
      <c r="B4707" t="inlineStr">
        <is>
          <t>Employee 4706</t>
        </is>
      </c>
      <c r="C4707" t="inlineStr">
        <is>
          <t>emp4706@company.com</t>
        </is>
      </c>
      <c r="D4707" t="inlineStr">
        <is>
          <t>Finance</t>
        </is>
      </c>
      <c r="E4707" t="n">
        <v>83930</v>
      </c>
      <c r="F4707" t="inlineStr">
        <is>
          <t>2024-11-07</t>
        </is>
      </c>
      <c r="G4707" t="inlineStr">
        <is>
          <t xml:space="preserve">Lorem ipsum dolor sit amet, consectetur adipiscing elit. Sed do eiusmod tempor incididunt ut labore </t>
        </is>
      </c>
    </row>
    <row r="4708">
      <c r="A4708" t="n">
        <v>4707</v>
      </c>
      <c r="B4708" t="inlineStr">
        <is>
          <t>Employee 4707</t>
        </is>
      </c>
      <c r="C4708" t="inlineStr">
        <is>
          <t>emp4707@company.com</t>
        </is>
      </c>
      <c r="D4708" t="inlineStr">
        <is>
          <t>Sales</t>
        </is>
      </c>
      <c r="E4708" t="n">
        <v>123996</v>
      </c>
      <c r="F4708" t="inlineStr">
        <is>
          <t>2024-12-16</t>
        </is>
      </c>
      <c r="G4708" t="inlineStr">
        <is>
          <t xml:space="preserve">Lorem ipsum dolor sit amet, consectetur adipiscing elit. Sed do eiusmod tempor incididunt ut labore </t>
        </is>
      </c>
    </row>
    <row r="4709">
      <c r="A4709" t="n">
        <v>4708</v>
      </c>
      <c r="B4709" t="inlineStr">
        <is>
          <t>Employee 4708</t>
        </is>
      </c>
      <c r="C4709" t="inlineStr">
        <is>
          <t>emp4708@company.com</t>
        </is>
      </c>
      <c r="D4709" t="inlineStr">
        <is>
          <t>Marketing</t>
        </is>
      </c>
      <c r="E4709" t="n">
        <v>93749</v>
      </c>
      <c r="F4709" t="inlineStr">
        <is>
          <t>2024-07-05</t>
        </is>
      </c>
      <c r="G4709" t="inlineStr">
        <is>
          <t xml:space="preserve">Lorem ipsum dolor sit amet, consectetur adipiscing elit. Sed do eiusmod tempor incididunt ut labore </t>
        </is>
      </c>
    </row>
    <row r="4710">
      <c r="A4710" t="n">
        <v>4709</v>
      </c>
      <c r="B4710" t="inlineStr">
        <is>
          <t>Employee 4709</t>
        </is>
      </c>
      <c r="C4710" t="inlineStr">
        <is>
          <t>emp4709@company.com</t>
        </is>
      </c>
      <c r="D4710" t="inlineStr">
        <is>
          <t>Finance</t>
        </is>
      </c>
      <c r="E4710" t="n">
        <v>116603</v>
      </c>
      <c r="F4710" t="inlineStr">
        <is>
          <t>2024-05-23</t>
        </is>
      </c>
      <c r="G4710" t="inlineStr">
        <is>
          <t xml:space="preserve">Lorem ipsum dolor sit amet, consectetur adipiscing elit. Sed do eiusmod tempor incididunt ut labore </t>
        </is>
      </c>
    </row>
    <row r="4711">
      <c r="A4711" t="n">
        <v>4710</v>
      </c>
      <c r="B4711" t="inlineStr">
        <is>
          <t>Employee 4710</t>
        </is>
      </c>
      <c r="C4711" t="inlineStr">
        <is>
          <t>emp4710@company.com</t>
        </is>
      </c>
      <c r="D4711" t="inlineStr">
        <is>
          <t>Sales</t>
        </is>
      </c>
      <c r="E4711" t="n">
        <v>117364</v>
      </c>
      <c r="F4711" t="inlineStr">
        <is>
          <t>2024-04-25</t>
        </is>
      </c>
      <c r="G4711" t="inlineStr">
        <is>
          <t xml:space="preserve">Lorem ipsum dolor sit amet, consectetur adipiscing elit. Sed do eiusmod tempor incididunt ut labore </t>
        </is>
      </c>
    </row>
    <row r="4712">
      <c r="A4712" t="n">
        <v>4711</v>
      </c>
      <c r="B4712" t="inlineStr">
        <is>
          <t>Employee 4711</t>
        </is>
      </c>
      <c r="C4712" t="inlineStr">
        <is>
          <t>emp4711@company.com</t>
        </is>
      </c>
      <c r="D4712" t="inlineStr">
        <is>
          <t>Finance</t>
        </is>
      </c>
      <c r="E4712" t="n">
        <v>125507</v>
      </c>
      <c r="F4712" t="inlineStr">
        <is>
          <t>2024-04-07</t>
        </is>
      </c>
      <c r="G4712" t="inlineStr">
        <is>
          <t xml:space="preserve">Lorem ipsum dolor sit amet, consectetur adipiscing elit. Sed do eiusmod tempor incididunt ut labore </t>
        </is>
      </c>
    </row>
    <row r="4713">
      <c r="A4713" t="n">
        <v>4712</v>
      </c>
      <c r="B4713" t="inlineStr">
        <is>
          <t>Employee 4712</t>
        </is>
      </c>
      <c r="C4713" t="inlineStr">
        <is>
          <t>emp4712@company.com</t>
        </is>
      </c>
      <c r="D4713" t="inlineStr">
        <is>
          <t>HR</t>
        </is>
      </c>
      <c r="E4713" t="n">
        <v>55919</v>
      </c>
      <c r="F4713" t="inlineStr">
        <is>
          <t>2024-08-12</t>
        </is>
      </c>
      <c r="G4713" t="inlineStr">
        <is>
          <t xml:space="preserve">Lorem ipsum dolor sit amet, consectetur adipiscing elit. Sed do eiusmod tempor incididunt ut labore </t>
        </is>
      </c>
    </row>
    <row r="4714">
      <c r="A4714" t="n">
        <v>4713</v>
      </c>
      <c r="B4714" t="inlineStr">
        <is>
          <t>Employee 4713</t>
        </is>
      </c>
      <c r="C4714" t="inlineStr">
        <is>
          <t>emp4713@company.com</t>
        </is>
      </c>
      <c r="D4714" t="inlineStr">
        <is>
          <t>HR</t>
        </is>
      </c>
      <c r="E4714" t="n">
        <v>140486</v>
      </c>
      <c r="F4714" t="inlineStr">
        <is>
          <t>2024-01-18</t>
        </is>
      </c>
      <c r="G4714" t="inlineStr">
        <is>
          <t xml:space="preserve">Lorem ipsum dolor sit amet, consectetur adipiscing elit. Sed do eiusmod tempor incididunt ut labore </t>
        </is>
      </c>
    </row>
    <row r="4715">
      <c r="A4715" t="n">
        <v>4714</v>
      </c>
      <c r="B4715" t="inlineStr">
        <is>
          <t>Employee 4714</t>
        </is>
      </c>
      <c r="C4715" t="inlineStr">
        <is>
          <t>emp4714@company.com</t>
        </is>
      </c>
      <c r="D4715" t="inlineStr">
        <is>
          <t>Marketing</t>
        </is>
      </c>
      <c r="E4715" t="n">
        <v>113553</v>
      </c>
      <c r="F4715" t="inlineStr">
        <is>
          <t>2024-08-17</t>
        </is>
      </c>
      <c r="G4715" t="inlineStr">
        <is>
          <t xml:space="preserve">Lorem ipsum dolor sit amet, consectetur adipiscing elit. Sed do eiusmod tempor incididunt ut labore </t>
        </is>
      </c>
    </row>
    <row r="4716">
      <c r="A4716" t="n">
        <v>4715</v>
      </c>
      <c r="B4716" t="inlineStr">
        <is>
          <t>Employee 4715</t>
        </is>
      </c>
      <c r="C4716" t="inlineStr">
        <is>
          <t>emp4715@company.com</t>
        </is>
      </c>
      <c r="D4716" t="inlineStr">
        <is>
          <t>Finance</t>
        </is>
      </c>
      <c r="E4716" t="n">
        <v>89999</v>
      </c>
      <c r="F4716" t="inlineStr">
        <is>
          <t>2024-01-25</t>
        </is>
      </c>
      <c r="G4716" t="inlineStr">
        <is>
          <t xml:space="preserve">Lorem ipsum dolor sit amet, consectetur adipiscing elit. Sed do eiusmod tempor incididunt ut labore </t>
        </is>
      </c>
    </row>
    <row r="4717">
      <c r="A4717" t="n">
        <v>4716</v>
      </c>
      <c r="B4717" t="inlineStr">
        <is>
          <t>Employee 4716</t>
        </is>
      </c>
      <c r="C4717" t="inlineStr">
        <is>
          <t>emp4716@company.com</t>
        </is>
      </c>
      <c r="D4717" t="inlineStr">
        <is>
          <t>Marketing</t>
        </is>
      </c>
      <c r="E4717" t="n">
        <v>115843</v>
      </c>
      <c r="F4717" t="inlineStr">
        <is>
          <t>2024-04-25</t>
        </is>
      </c>
      <c r="G4717" t="inlineStr">
        <is>
          <t xml:space="preserve">Lorem ipsum dolor sit amet, consectetur adipiscing elit. Sed do eiusmod tempor incididunt ut labore </t>
        </is>
      </c>
    </row>
    <row r="4718">
      <c r="A4718" t="n">
        <v>4717</v>
      </c>
      <c r="B4718" t="inlineStr">
        <is>
          <t>Employee 4717</t>
        </is>
      </c>
      <c r="C4718" t="inlineStr">
        <is>
          <t>emp4717@company.com</t>
        </is>
      </c>
      <c r="D4718" t="inlineStr">
        <is>
          <t>Finance</t>
        </is>
      </c>
      <c r="E4718" t="n">
        <v>136986</v>
      </c>
      <c r="F4718" t="inlineStr">
        <is>
          <t>2024-11-06</t>
        </is>
      </c>
      <c r="G4718" t="inlineStr">
        <is>
          <t xml:space="preserve">Lorem ipsum dolor sit amet, consectetur adipiscing elit. Sed do eiusmod tempor incididunt ut labore </t>
        </is>
      </c>
    </row>
    <row r="4719">
      <c r="A4719" t="n">
        <v>4718</v>
      </c>
      <c r="B4719" t="inlineStr">
        <is>
          <t>Employee 4718</t>
        </is>
      </c>
      <c r="C4719" t="inlineStr">
        <is>
          <t>emp4718@company.com</t>
        </is>
      </c>
      <c r="D4719" t="inlineStr">
        <is>
          <t>HR</t>
        </is>
      </c>
      <c r="E4719" t="n">
        <v>132981</v>
      </c>
      <c r="F4719" t="inlineStr">
        <is>
          <t>2024-01-20</t>
        </is>
      </c>
      <c r="G4719" t="inlineStr">
        <is>
          <t xml:space="preserve">Lorem ipsum dolor sit amet, consectetur adipiscing elit. Sed do eiusmod tempor incididunt ut labore </t>
        </is>
      </c>
    </row>
    <row r="4720">
      <c r="A4720" t="n">
        <v>4719</v>
      </c>
      <c r="B4720" t="inlineStr">
        <is>
          <t>Employee 4719</t>
        </is>
      </c>
      <c r="C4720" t="inlineStr">
        <is>
          <t>emp4719@company.com</t>
        </is>
      </c>
      <c r="D4720" t="inlineStr">
        <is>
          <t>Sales</t>
        </is>
      </c>
      <c r="E4720" t="n">
        <v>146889</v>
      </c>
      <c r="F4720" t="inlineStr">
        <is>
          <t>2024-12-16</t>
        </is>
      </c>
      <c r="G4720" t="inlineStr">
        <is>
          <t xml:space="preserve">Lorem ipsum dolor sit amet, consectetur adipiscing elit. Sed do eiusmod tempor incididunt ut labore </t>
        </is>
      </c>
    </row>
    <row r="4721">
      <c r="A4721" t="n">
        <v>4720</v>
      </c>
      <c r="B4721" t="inlineStr">
        <is>
          <t>Employee 4720</t>
        </is>
      </c>
      <c r="C4721" t="inlineStr">
        <is>
          <t>emp4720@company.com</t>
        </is>
      </c>
      <c r="D4721" t="inlineStr">
        <is>
          <t>Engineering</t>
        </is>
      </c>
      <c r="E4721" t="n">
        <v>75771</v>
      </c>
      <c r="F4721" t="inlineStr">
        <is>
          <t>2024-01-25</t>
        </is>
      </c>
      <c r="G4721" t="inlineStr">
        <is>
          <t xml:space="preserve">Lorem ipsum dolor sit amet, consectetur adipiscing elit. Sed do eiusmod tempor incididunt ut labore </t>
        </is>
      </c>
    </row>
    <row r="4722">
      <c r="A4722" t="n">
        <v>4721</v>
      </c>
      <c r="B4722" t="inlineStr">
        <is>
          <t>Employee 4721</t>
        </is>
      </c>
      <c r="C4722" t="inlineStr">
        <is>
          <t>emp4721@company.com</t>
        </is>
      </c>
      <c r="D4722" t="inlineStr">
        <is>
          <t>Sales</t>
        </is>
      </c>
      <c r="E4722" t="n">
        <v>136710</v>
      </c>
      <c r="F4722" t="inlineStr">
        <is>
          <t>2024-11-13</t>
        </is>
      </c>
      <c r="G4722" t="inlineStr">
        <is>
          <t xml:space="preserve">Lorem ipsum dolor sit amet, consectetur adipiscing elit. Sed do eiusmod tempor incididunt ut labore </t>
        </is>
      </c>
    </row>
    <row r="4723">
      <c r="A4723" t="n">
        <v>4722</v>
      </c>
      <c r="B4723" t="inlineStr">
        <is>
          <t>Employee 4722</t>
        </is>
      </c>
      <c r="C4723" t="inlineStr">
        <is>
          <t>emp4722@company.com</t>
        </is>
      </c>
      <c r="D4723" t="inlineStr">
        <is>
          <t>Sales</t>
        </is>
      </c>
      <c r="E4723" t="n">
        <v>116350</v>
      </c>
      <c r="F4723" t="inlineStr">
        <is>
          <t>2024-04-25</t>
        </is>
      </c>
      <c r="G4723" t="inlineStr">
        <is>
          <t xml:space="preserve">Lorem ipsum dolor sit amet, consectetur adipiscing elit. Sed do eiusmod tempor incididunt ut labore </t>
        </is>
      </c>
    </row>
    <row r="4724">
      <c r="A4724" t="n">
        <v>4723</v>
      </c>
      <c r="B4724" t="inlineStr">
        <is>
          <t>Employee 4723</t>
        </is>
      </c>
      <c r="C4724" t="inlineStr">
        <is>
          <t>emp4723@company.com</t>
        </is>
      </c>
      <c r="D4724" t="inlineStr">
        <is>
          <t>Engineering</t>
        </is>
      </c>
      <c r="E4724" t="n">
        <v>145550</v>
      </c>
      <c r="F4724" t="inlineStr">
        <is>
          <t>2024-10-17</t>
        </is>
      </c>
      <c r="G4724" t="inlineStr">
        <is>
          <t xml:space="preserve">Lorem ipsum dolor sit amet, consectetur adipiscing elit. Sed do eiusmod tempor incididunt ut labore </t>
        </is>
      </c>
    </row>
    <row r="4725">
      <c r="A4725" t="n">
        <v>4724</v>
      </c>
      <c r="B4725" t="inlineStr">
        <is>
          <t>Employee 4724</t>
        </is>
      </c>
      <c r="C4725" t="inlineStr">
        <is>
          <t>emp4724@company.com</t>
        </is>
      </c>
      <c r="D4725" t="inlineStr">
        <is>
          <t>HR</t>
        </is>
      </c>
      <c r="E4725" t="n">
        <v>61688</v>
      </c>
      <c r="F4725" t="inlineStr">
        <is>
          <t>2024-09-16</t>
        </is>
      </c>
      <c r="G4725" t="inlineStr">
        <is>
          <t xml:space="preserve">Lorem ipsum dolor sit amet, consectetur adipiscing elit. Sed do eiusmod tempor incididunt ut labore </t>
        </is>
      </c>
    </row>
    <row r="4726">
      <c r="A4726" t="n">
        <v>4725</v>
      </c>
      <c r="B4726" t="inlineStr">
        <is>
          <t>Employee 4725</t>
        </is>
      </c>
      <c r="C4726" t="inlineStr">
        <is>
          <t>emp4725@company.com</t>
        </is>
      </c>
      <c r="D4726" t="inlineStr">
        <is>
          <t>Marketing</t>
        </is>
      </c>
      <c r="E4726" t="n">
        <v>112036</v>
      </c>
      <c r="F4726" t="inlineStr">
        <is>
          <t>2024-06-25</t>
        </is>
      </c>
      <c r="G4726" t="inlineStr">
        <is>
          <t xml:space="preserve">Lorem ipsum dolor sit amet, consectetur adipiscing elit. Sed do eiusmod tempor incididunt ut labore </t>
        </is>
      </c>
    </row>
    <row r="4727">
      <c r="A4727" t="n">
        <v>4726</v>
      </c>
      <c r="B4727" t="inlineStr">
        <is>
          <t>Employee 4726</t>
        </is>
      </c>
      <c r="C4727" t="inlineStr">
        <is>
          <t>emp4726@company.com</t>
        </is>
      </c>
      <c r="D4727" t="inlineStr">
        <is>
          <t>Marketing</t>
        </is>
      </c>
      <c r="E4727" t="n">
        <v>142132</v>
      </c>
      <c r="F4727" t="inlineStr">
        <is>
          <t>2024-07-08</t>
        </is>
      </c>
      <c r="G4727" t="inlineStr">
        <is>
          <t xml:space="preserve">Lorem ipsum dolor sit amet, consectetur adipiscing elit. Sed do eiusmod tempor incididunt ut labore </t>
        </is>
      </c>
    </row>
    <row r="4728">
      <c r="A4728" t="n">
        <v>4727</v>
      </c>
      <c r="B4728" t="inlineStr">
        <is>
          <t>Employee 4727</t>
        </is>
      </c>
      <c r="C4728" t="inlineStr">
        <is>
          <t>emp4727@company.com</t>
        </is>
      </c>
      <c r="D4728" t="inlineStr">
        <is>
          <t>Marketing</t>
        </is>
      </c>
      <c r="E4728" t="n">
        <v>109274</v>
      </c>
      <c r="F4728" t="inlineStr">
        <is>
          <t>2024-06-23</t>
        </is>
      </c>
      <c r="G4728" t="inlineStr">
        <is>
          <t xml:space="preserve">Lorem ipsum dolor sit amet, consectetur adipiscing elit. Sed do eiusmod tempor incididunt ut labore </t>
        </is>
      </c>
    </row>
    <row r="4729">
      <c r="A4729" t="n">
        <v>4728</v>
      </c>
      <c r="B4729" t="inlineStr">
        <is>
          <t>Employee 4728</t>
        </is>
      </c>
      <c r="C4729" t="inlineStr">
        <is>
          <t>emp4728@company.com</t>
        </is>
      </c>
      <c r="D4729" t="inlineStr">
        <is>
          <t>Engineering</t>
        </is>
      </c>
      <c r="E4729" t="n">
        <v>97517</v>
      </c>
      <c r="F4729" t="inlineStr">
        <is>
          <t>2024-03-03</t>
        </is>
      </c>
      <c r="G4729" t="inlineStr">
        <is>
          <t xml:space="preserve">Lorem ipsum dolor sit amet, consectetur adipiscing elit. Sed do eiusmod tempor incididunt ut labore </t>
        </is>
      </c>
    </row>
    <row r="4730">
      <c r="A4730" t="n">
        <v>4729</v>
      </c>
      <c r="B4730" t="inlineStr">
        <is>
          <t>Employee 4729</t>
        </is>
      </c>
      <c r="C4730" t="inlineStr">
        <is>
          <t>emp4729@company.com</t>
        </is>
      </c>
      <c r="D4730" t="inlineStr">
        <is>
          <t>Finance</t>
        </is>
      </c>
      <c r="E4730" t="n">
        <v>95613</v>
      </c>
      <c r="F4730" t="inlineStr">
        <is>
          <t>2024-05-24</t>
        </is>
      </c>
      <c r="G4730" t="inlineStr">
        <is>
          <t xml:space="preserve">Lorem ipsum dolor sit amet, consectetur adipiscing elit. Sed do eiusmod tempor incididunt ut labore </t>
        </is>
      </c>
    </row>
    <row r="4731">
      <c r="A4731" t="n">
        <v>4730</v>
      </c>
      <c r="B4731" t="inlineStr">
        <is>
          <t>Employee 4730</t>
        </is>
      </c>
      <c r="C4731" t="inlineStr">
        <is>
          <t>emp4730@company.com</t>
        </is>
      </c>
      <c r="D4731" t="inlineStr">
        <is>
          <t>Finance</t>
        </is>
      </c>
      <c r="E4731" t="n">
        <v>92546</v>
      </c>
      <c r="F4731" t="inlineStr">
        <is>
          <t>2024-02-22</t>
        </is>
      </c>
      <c r="G4731" t="inlineStr">
        <is>
          <t xml:space="preserve">Lorem ipsum dolor sit amet, consectetur adipiscing elit. Sed do eiusmod tempor incididunt ut labore </t>
        </is>
      </c>
    </row>
    <row r="4732">
      <c r="A4732" t="n">
        <v>4731</v>
      </c>
      <c r="B4732" t="inlineStr">
        <is>
          <t>Employee 4731</t>
        </is>
      </c>
      <c r="C4732" t="inlineStr">
        <is>
          <t>emp4731@company.com</t>
        </is>
      </c>
      <c r="D4732" t="inlineStr">
        <is>
          <t>HR</t>
        </is>
      </c>
      <c r="E4732" t="n">
        <v>118804</v>
      </c>
      <c r="F4732" t="inlineStr">
        <is>
          <t>2024-01-02</t>
        </is>
      </c>
      <c r="G4732" t="inlineStr">
        <is>
          <t xml:space="preserve">Lorem ipsum dolor sit amet, consectetur adipiscing elit. Sed do eiusmod tempor incididunt ut labore </t>
        </is>
      </c>
    </row>
    <row r="4733">
      <c r="A4733" t="n">
        <v>4732</v>
      </c>
      <c r="B4733" t="inlineStr">
        <is>
          <t>Employee 4732</t>
        </is>
      </c>
      <c r="C4733" t="inlineStr">
        <is>
          <t>emp4732@company.com</t>
        </is>
      </c>
      <c r="D4733" t="inlineStr">
        <is>
          <t>Marketing</t>
        </is>
      </c>
      <c r="E4733" t="n">
        <v>91341</v>
      </c>
      <c r="F4733" t="inlineStr">
        <is>
          <t>2024-06-18</t>
        </is>
      </c>
      <c r="G4733" t="inlineStr">
        <is>
          <t xml:space="preserve">Lorem ipsum dolor sit amet, consectetur adipiscing elit. Sed do eiusmod tempor incididunt ut labore </t>
        </is>
      </c>
    </row>
    <row r="4734">
      <c r="A4734" t="n">
        <v>4733</v>
      </c>
      <c r="B4734" t="inlineStr">
        <is>
          <t>Employee 4733</t>
        </is>
      </c>
      <c r="C4734" t="inlineStr">
        <is>
          <t>emp4733@company.com</t>
        </is>
      </c>
      <c r="D4734" t="inlineStr">
        <is>
          <t>Sales</t>
        </is>
      </c>
      <c r="E4734" t="n">
        <v>113405</v>
      </c>
      <c r="F4734" t="inlineStr">
        <is>
          <t>2024-05-06</t>
        </is>
      </c>
      <c r="G4734" t="inlineStr">
        <is>
          <t xml:space="preserve">Lorem ipsum dolor sit amet, consectetur adipiscing elit. Sed do eiusmod tempor incididunt ut labore </t>
        </is>
      </c>
    </row>
    <row r="4735">
      <c r="A4735" t="n">
        <v>4734</v>
      </c>
      <c r="B4735" t="inlineStr">
        <is>
          <t>Employee 4734</t>
        </is>
      </c>
      <c r="C4735" t="inlineStr">
        <is>
          <t>emp4734@company.com</t>
        </is>
      </c>
      <c r="D4735" t="inlineStr">
        <is>
          <t>Marketing</t>
        </is>
      </c>
      <c r="E4735" t="n">
        <v>63717</v>
      </c>
      <c r="F4735" t="inlineStr">
        <is>
          <t>2024-09-05</t>
        </is>
      </c>
      <c r="G4735" t="inlineStr">
        <is>
          <t xml:space="preserve">Lorem ipsum dolor sit amet, consectetur adipiscing elit. Sed do eiusmod tempor incididunt ut labore </t>
        </is>
      </c>
    </row>
    <row r="4736">
      <c r="A4736" t="n">
        <v>4735</v>
      </c>
      <c r="B4736" t="inlineStr">
        <is>
          <t>Employee 4735</t>
        </is>
      </c>
      <c r="C4736" t="inlineStr">
        <is>
          <t>emp4735@company.com</t>
        </is>
      </c>
      <c r="D4736" t="inlineStr">
        <is>
          <t>Finance</t>
        </is>
      </c>
      <c r="E4736" t="n">
        <v>142387</v>
      </c>
      <c r="F4736" t="inlineStr">
        <is>
          <t>2024-01-03</t>
        </is>
      </c>
      <c r="G4736" t="inlineStr">
        <is>
          <t xml:space="preserve">Lorem ipsum dolor sit amet, consectetur adipiscing elit. Sed do eiusmod tempor incididunt ut labore </t>
        </is>
      </c>
    </row>
    <row r="4737">
      <c r="A4737" t="n">
        <v>4736</v>
      </c>
      <c r="B4737" t="inlineStr">
        <is>
          <t>Employee 4736</t>
        </is>
      </c>
      <c r="C4737" t="inlineStr">
        <is>
          <t>emp4736@company.com</t>
        </is>
      </c>
      <c r="D4737" t="inlineStr">
        <is>
          <t>Engineering</t>
        </is>
      </c>
      <c r="E4737" t="n">
        <v>127063</v>
      </c>
      <c r="F4737" t="inlineStr">
        <is>
          <t>2024-01-09</t>
        </is>
      </c>
      <c r="G4737" t="inlineStr">
        <is>
          <t xml:space="preserve">Lorem ipsum dolor sit amet, consectetur adipiscing elit. Sed do eiusmod tempor incididunt ut labore </t>
        </is>
      </c>
    </row>
    <row r="4738">
      <c r="A4738" t="n">
        <v>4737</v>
      </c>
      <c r="B4738" t="inlineStr">
        <is>
          <t>Employee 4737</t>
        </is>
      </c>
      <c r="C4738" t="inlineStr">
        <is>
          <t>emp4737@company.com</t>
        </is>
      </c>
      <c r="D4738" t="inlineStr">
        <is>
          <t>Sales</t>
        </is>
      </c>
      <c r="E4738" t="n">
        <v>117943</v>
      </c>
      <c r="F4738" t="inlineStr">
        <is>
          <t>2024-02-12</t>
        </is>
      </c>
      <c r="G4738" t="inlineStr">
        <is>
          <t xml:space="preserve">Lorem ipsum dolor sit amet, consectetur adipiscing elit. Sed do eiusmod tempor incididunt ut labore </t>
        </is>
      </c>
    </row>
    <row r="4739">
      <c r="A4739" t="n">
        <v>4738</v>
      </c>
      <c r="B4739" t="inlineStr">
        <is>
          <t>Employee 4738</t>
        </is>
      </c>
      <c r="C4739" t="inlineStr">
        <is>
          <t>emp4738@company.com</t>
        </is>
      </c>
      <c r="D4739" t="inlineStr">
        <is>
          <t>Marketing</t>
        </is>
      </c>
      <c r="E4739" t="n">
        <v>63816</v>
      </c>
      <c r="F4739" t="inlineStr">
        <is>
          <t>2024-05-03</t>
        </is>
      </c>
      <c r="G4739" t="inlineStr">
        <is>
          <t xml:space="preserve">Lorem ipsum dolor sit amet, consectetur adipiscing elit. Sed do eiusmod tempor incididunt ut labore </t>
        </is>
      </c>
    </row>
    <row r="4740">
      <c r="A4740" t="n">
        <v>4739</v>
      </c>
      <c r="B4740" t="inlineStr">
        <is>
          <t>Employee 4739</t>
        </is>
      </c>
      <c r="C4740" t="inlineStr">
        <is>
          <t>emp4739@company.com</t>
        </is>
      </c>
      <c r="D4740" t="inlineStr">
        <is>
          <t>Engineering</t>
        </is>
      </c>
      <c r="E4740" t="n">
        <v>83678</v>
      </c>
      <c r="F4740" t="inlineStr">
        <is>
          <t>2024-11-05</t>
        </is>
      </c>
      <c r="G4740" t="inlineStr">
        <is>
          <t xml:space="preserve">Lorem ipsum dolor sit amet, consectetur adipiscing elit. Sed do eiusmod tempor incididunt ut labore </t>
        </is>
      </c>
    </row>
    <row r="4741">
      <c r="A4741" t="n">
        <v>4740</v>
      </c>
      <c r="B4741" t="inlineStr">
        <is>
          <t>Employee 4740</t>
        </is>
      </c>
      <c r="C4741" t="inlineStr">
        <is>
          <t>emp4740@company.com</t>
        </is>
      </c>
      <c r="D4741" t="inlineStr">
        <is>
          <t>Marketing</t>
        </is>
      </c>
      <c r="E4741" t="n">
        <v>50912</v>
      </c>
      <c r="F4741" t="inlineStr">
        <is>
          <t>2024-02-16</t>
        </is>
      </c>
      <c r="G4741" t="inlineStr">
        <is>
          <t xml:space="preserve">Lorem ipsum dolor sit amet, consectetur adipiscing elit. Sed do eiusmod tempor incididunt ut labore </t>
        </is>
      </c>
    </row>
    <row r="4742">
      <c r="A4742" t="n">
        <v>4741</v>
      </c>
      <c r="B4742" t="inlineStr">
        <is>
          <t>Employee 4741</t>
        </is>
      </c>
      <c r="C4742" t="inlineStr">
        <is>
          <t>emp4741@company.com</t>
        </is>
      </c>
      <c r="D4742" t="inlineStr">
        <is>
          <t>HR</t>
        </is>
      </c>
      <c r="E4742" t="n">
        <v>118241</v>
      </c>
      <c r="F4742" t="inlineStr">
        <is>
          <t>2024-03-28</t>
        </is>
      </c>
      <c r="G4742" t="inlineStr">
        <is>
          <t xml:space="preserve">Lorem ipsum dolor sit amet, consectetur adipiscing elit. Sed do eiusmod tempor incididunt ut labore </t>
        </is>
      </c>
    </row>
    <row r="4743">
      <c r="A4743" t="n">
        <v>4742</v>
      </c>
      <c r="B4743" t="inlineStr">
        <is>
          <t>Employee 4742</t>
        </is>
      </c>
      <c r="C4743" t="inlineStr">
        <is>
          <t>emp4742@company.com</t>
        </is>
      </c>
      <c r="D4743" t="inlineStr">
        <is>
          <t>Engineering</t>
        </is>
      </c>
      <c r="E4743" t="n">
        <v>131391</v>
      </c>
      <c r="F4743" t="inlineStr">
        <is>
          <t>2024-02-02</t>
        </is>
      </c>
      <c r="G4743" t="inlineStr">
        <is>
          <t xml:space="preserve">Lorem ipsum dolor sit amet, consectetur adipiscing elit. Sed do eiusmod tempor incididunt ut labore </t>
        </is>
      </c>
    </row>
    <row r="4744">
      <c r="A4744" t="n">
        <v>4743</v>
      </c>
      <c r="B4744" t="inlineStr">
        <is>
          <t>Employee 4743</t>
        </is>
      </c>
      <c r="C4744" t="inlineStr">
        <is>
          <t>emp4743@company.com</t>
        </is>
      </c>
      <c r="D4744" t="inlineStr">
        <is>
          <t>Finance</t>
        </is>
      </c>
      <c r="E4744" t="n">
        <v>84511</v>
      </c>
      <c r="F4744" t="inlineStr">
        <is>
          <t>2024-11-11</t>
        </is>
      </c>
      <c r="G4744" t="inlineStr">
        <is>
          <t xml:space="preserve">Lorem ipsum dolor sit amet, consectetur adipiscing elit. Sed do eiusmod tempor incididunt ut labore </t>
        </is>
      </c>
    </row>
    <row r="4745">
      <c r="A4745" t="n">
        <v>4744</v>
      </c>
      <c r="B4745" t="inlineStr">
        <is>
          <t>Employee 4744</t>
        </is>
      </c>
      <c r="C4745" t="inlineStr">
        <is>
          <t>emp4744@company.com</t>
        </is>
      </c>
      <c r="D4745" t="inlineStr">
        <is>
          <t>Finance</t>
        </is>
      </c>
      <c r="E4745" t="n">
        <v>96597</v>
      </c>
      <c r="F4745" t="inlineStr">
        <is>
          <t>2024-10-02</t>
        </is>
      </c>
      <c r="G4745" t="inlineStr">
        <is>
          <t xml:space="preserve">Lorem ipsum dolor sit amet, consectetur adipiscing elit. Sed do eiusmod tempor incididunt ut labore </t>
        </is>
      </c>
    </row>
    <row r="4746">
      <c r="A4746" t="n">
        <v>4745</v>
      </c>
      <c r="B4746" t="inlineStr">
        <is>
          <t>Employee 4745</t>
        </is>
      </c>
      <c r="C4746" t="inlineStr">
        <is>
          <t>emp4745@company.com</t>
        </is>
      </c>
      <c r="D4746" t="inlineStr">
        <is>
          <t>HR</t>
        </is>
      </c>
      <c r="E4746" t="n">
        <v>73680</v>
      </c>
      <c r="F4746" t="inlineStr">
        <is>
          <t>2024-06-09</t>
        </is>
      </c>
      <c r="G4746" t="inlineStr">
        <is>
          <t xml:space="preserve">Lorem ipsum dolor sit amet, consectetur adipiscing elit. Sed do eiusmod tempor incididunt ut labore </t>
        </is>
      </c>
    </row>
    <row r="4747">
      <c r="A4747" t="n">
        <v>4746</v>
      </c>
      <c r="B4747" t="inlineStr">
        <is>
          <t>Employee 4746</t>
        </is>
      </c>
      <c r="C4747" t="inlineStr">
        <is>
          <t>emp4746@company.com</t>
        </is>
      </c>
      <c r="D4747" t="inlineStr">
        <is>
          <t>Finance</t>
        </is>
      </c>
      <c r="E4747" t="n">
        <v>53053</v>
      </c>
      <c r="F4747" t="inlineStr">
        <is>
          <t>2024-10-01</t>
        </is>
      </c>
      <c r="G4747" t="inlineStr">
        <is>
          <t xml:space="preserve">Lorem ipsum dolor sit amet, consectetur adipiscing elit. Sed do eiusmod tempor incididunt ut labore </t>
        </is>
      </c>
    </row>
    <row r="4748">
      <c r="A4748" t="n">
        <v>4747</v>
      </c>
      <c r="B4748" t="inlineStr">
        <is>
          <t>Employee 4747</t>
        </is>
      </c>
      <c r="C4748" t="inlineStr">
        <is>
          <t>emp4747@company.com</t>
        </is>
      </c>
      <c r="D4748" t="inlineStr">
        <is>
          <t>Sales</t>
        </is>
      </c>
      <c r="E4748" t="n">
        <v>109354</v>
      </c>
      <c r="F4748" t="inlineStr">
        <is>
          <t>2024-03-16</t>
        </is>
      </c>
      <c r="G4748" t="inlineStr">
        <is>
          <t xml:space="preserve">Lorem ipsum dolor sit amet, consectetur adipiscing elit. Sed do eiusmod tempor incididunt ut labore </t>
        </is>
      </c>
    </row>
    <row r="4749">
      <c r="A4749" t="n">
        <v>4748</v>
      </c>
      <c r="B4749" t="inlineStr">
        <is>
          <t>Employee 4748</t>
        </is>
      </c>
      <c r="C4749" t="inlineStr">
        <is>
          <t>emp4748@company.com</t>
        </is>
      </c>
      <c r="D4749" t="inlineStr">
        <is>
          <t>Engineering</t>
        </is>
      </c>
      <c r="E4749" t="n">
        <v>90306</v>
      </c>
      <c r="F4749" t="inlineStr">
        <is>
          <t>2024-06-22</t>
        </is>
      </c>
      <c r="G4749" t="inlineStr">
        <is>
          <t xml:space="preserve">Lorem ipsum dolor sit amet, consectetur adipiscing elit. Sed do eiusmod tempor incididunt ut labore </t>
        </is>
      </c>
    </row>
    <row r="4750">
      <c r="A4750" t="n">
        <v>4749</v>
      </c>
      <c r="B4750" t="inlineStr">
        <is>
          <t>Employee 4749</t>
        </is>
      </c>
      <c r="C4750" t="inlineStr">
        <is>
          <t>emp4749@company.com</t>
        </is>
      </c>
      <c r="D4750" t="inlineStr">
        <is>
          <t>Marketing</t>
        </is>
      </c>
      <c r="E4750" t="n">
        <v>83374</v>
      </c>
      <c r="F4750" t="inlineStr">
        <is>
          <t>2024-12-13</t>
        </is>
      </c>
      <c r="G4750" t="inlineStr">
        <is>
          <t xml:space="preserve">Lorem ipsum dolor sit amet, consectetur adipiscing elit. Sed do eiusmod tempor incididunt ut labore </t>
        </is>
      </c>
    </row>
    <row r="4751">
      <c r="A4751" t="n">
        <v>4750</v>
      </c>
      <c r="B4751" t="inlineStr">
        <is>
          <t>Employee 4750</t>
        </is>
      </c>
      <c r="C4751" t="inlineStr">
        <is>
          <t>emp4750@company.com</t>
        </is>
      </c>
      <c r="D4751" t="inlineStr">
        <is>
          <t>Sales</t>
        </is>
      </c>
      <c r="E4751" t="n">
        <v>52032</v>
      </c>
      <c r="F4751" t="inlineStr">
        <is>
          <t>2024-10-08</t>
        </is>
      </c>
      <c r="G4751" t="inlineStr">
        <is>
          <t xml:space="preserve">Lorem ipsum dolor sit amet, consectetur adipiscing elit. Sed do eiusmod tempor incididunt ut labore </t>
        </is>
      </c>
    </row>
    <row r="4752">
      <c r="A4752" t="n">
        <v>4751</v>
      </c>
      <c r="B4752" t="inlineStr">
        <is>
          <t>Employee 4751</t>
        </is>
      </c>
      <c r="C4752" t="inlineStr">
        <is>
          <t>emp4751@company.com</t>
        </is>
      </c>
      <c r="D4752" t="inlineStr">
        <is>
          <t>Sales</t>
        </is>
      </c>
      <c r="E4752" t="n">
        <v>54142</v>
      </c>
      <c r="F4752" t="inlineStr">
        <is>
          <t>2024-09-23</t>
        </is>
      </c>
      <c r="G4752" t="inlineStr">
        <is>
          <t xml:space="preserve">Lorem ipsum dolor sit amet, consectetur adipiscing elit. Sed do eiusmod tempor incididunt ut labore </t>
        </is>
      </c>
    </row>
    <row r="4753">
      <c r="A4753" t="n">
        <v>4752</v>
      </c>
      <c r="B4753" t="inlineStr">
        <is>
          <t>Employee 4752</t>
        </is>
      </c>
      <c r="C4753" t="inlineStr">
        <is>
          <t>emp4752@company.com</t>
        </is>
      </c>
      <c r="D4753" t="inlineStr">
        <is>
          <t>Finance</t>
        </is>
      </c>
      <c r="E4753" t="n">
        <v>127068</v>
      </c>
      <c r="F4753" t="inlineStr">
        <is>
          <t>2024-04-15</t>
        </is>
      </c>
      <c r="G4753" t="inlineStr">
        <is>
          <t xml:space="preserve">Lorem ipsum dolor sit amet, consectetur adipiscing elit. Sed do eiusmod tempor incididunt ut labore </t>
        </is>
      </c>
    </row>
    <row r="4754">
      <c r="A4754" t="n">
        <v>4753</v>
      </c>
      <c r="B4754" t="inlineStr">
        <is>
          <t>Employee 4753</t>
        </is>
      </c>
      <c r="C4754" t="inlineStr">
        <is>
          <t>emp4753@company.com</t>
        </is>
      </c>
      <c r="D4754" t="inlineStr">
        <is>
          <t>Marketing</t>
        </is>
      </c>
      <c r="E4754" t="n">
        <v>117024</v>
      </c>
      <c r="F4754" t="inlineStr">
        <is>
          <t>2024-11-14</t>
        </is>
      </c>
      <c r="G4754" t="inlineStr">
        <is>
          <t xml:space="preserve">Lorem ipsum dolor sit amet, consectetur adipiscing elit. Sed do eiusmod tempor incididunt ut labore </t>
        </is>
      </c>
    </row>
    <row r="4755">
      <c r="A4755" t="n">
        <v>4754</v>
      </c>
      <c r="B4755" t="inlineStr">
        <is>
          <t>Employee 4754</t>
        </is>
      </c>
      <c r="C4755" t="inlineStr">
        <is>
          <t>emp4754@company.com</t>
        </is>
      </c>
      <c r="D4755" t="inlineStr">
        <is>
          <t>Sales</t>
        </is>
      </c>
      <c r="E4755" t="n">
        <v>102933</v>
      </c>
      <c r="F4755" t="inlineStr">
        <is>
          <t>2024-10-14</t>
        </is>
      </c>
      <c r="G4755" t="inlineStr">
        <is>
          <t xml:space="preserve">Lorem ipsum dolor sit amet, consectetur adipiscing elit. Sed do eiusmod tempor incididunt ut labore </t>
        </is>
      </c>
    </row>
    <row r="4756">
      <c r="A4756" t="n">
        <v>4755</v>
      </c>
      <c r="B4756" t="inlineStr">
        <is>
          <t>Employee 4755</t>
        </is>
      </c>
      <c r="C4756" t="inlineStr">
        <is>
          <t>emp4755@company.com</t>
        </is>
      </c>
      <c r="D4756" t="inlineStr">
        <is>
          <t>Marketing</t>
        </is>
      </c>
      <c r="E4756" t="n">
        <v>65297</v>
      </c>
      <c r="F4756" t="inlineStr">
        <is>
          <t>2024-03-15</t>
        </is>
      </c>
      <c r="G4756" t="inlineStr">
        <is>
          <t xml:space="preserve">Lorem ipsum dolor sit amet, consectetur adipiscing elit. Sed do eiusmod tempor incididunt ut labore </t>
        </is>
      </c>
    </row>
    <row r="4757">
      <c r="A4757" t="n">
        <v>4756</v>
      </c>
      <c r="B4757" t="inlineStr">
        <is>
          <t>Employee 4756</t>
        </is>
      </c>
      <c r="C4757" t="inlineStr">
        <is>
          <t>emp4756@company.com</t>
        </is>
      </c>
      <c r="D4757" t="inlineStr">
        <is>
          <t>HR</t>
        </is>
      </c>
      <c r="E4757" t="n">
        <v>139298</v>
      </c>
      <c r="F4757" t="inlineStr">
        <is>
          <t>2024-09-02</t>
        </is>
      </c>
      <c r="G4757" t="inlineStr">
        <is>
          <t xml:space="preserve">Lorem ipsum dolor sit amet, consectetur adipiscing elit. Sed do eiusmod tempor incididunt ut labore </t>
        </is>
      </c>
    </row>
    <row r="4758">
      <c r="A4758" t="n">
        <v>4757</v>
      </c>
      <c r="B4758" t="inlineStr">
        <is>
          <t>Employee 4757</t>
        </is>
      </c>
      <c r="C4758" t="inlineStr">
        <is>
          <t>emp4757@company.com</t>
        </is>
      </c>
      <c r="D4758" t="inlineStr">
        <is>
          <t>Engineering</t>
        </is>
      </c>
      <c r="E4758" t="n">
        <v>98931</v>
      </c>
      <c r="F4758" t="inlineStr">
        <is>
          <t>2024-02-10</t>
        </is>
      </c>
      <c r="G4758" t="inlineStr">
        <is>
          <t xml:space="preserve">Lorem ipsum dolor sit amet, consectetur adipiscing elit. Sed do eiusmod tempor incididunt ut labore </t>
        </is>
      </c>
    </row>
    <row r="4759">
      <c r="A4759" t="n">
        <v>4758</v>
      </c>
      <c r="B4759" t="inlineStr">
        <is>
          <t>Employee 4758</t>
        </is>
      </c>
      <c r="C4759" t="inlineStr">
        <is>
          <t>emp4758@company.com</t>
        </is>
      </c>
      <c r="D4759" t="inlineStr">
        <is>
          <t>Sales</t>
        </is>
      </c>
      <c r="E4759" t="n">
        <v>55533</v>
      </c>
      <c r="F4759" t="inlineStr">
        <is>
          <t>2024-04-18</t>
        </is>
      </c>
      <c r="G4759" t="inlineStr">
        <is>
          <t xml:space="preserve">Lorem ipsum dolor sit amet, consectetur adipiscing elit. Sed do eiusmod tempor incididunt ut labore </t>
        </is>
      </c>
    </row>
    <row r="4760">
      <c r="A4760" t="n">
        <v>4759</v>
      </c>
      <c r="B4760" t="inlineStr">
        <is>
          <t>Employee 4759</t>
        </is>
      </c>
      <c r="C4760" t="inlineStr">
        <is>
          <t>emp4759@company.com</t>
        </is>
      </c>
      <c r="D4760" t="inlineStr">
        <is>
          <t>Engineering</t>
        </is>
      </c>
      <c r="E4760" t="n">
        <v>88417</v>
      </c>
      <c r="F4760" t="inlineStr">
        <is>
          <t>2024-01-25</t>
        </is>
      </c>
      <c r="G4760" t="inlineStr">
        <is>
          <t xml:space="preserve">Lorem ipsum dolor sit amet, consectetur adipiscing elit. Sed do eiusmod tempor incididunt ut labore </t>
        </is>
      </c>
    </row>
    <row r="4761">
      <c r="A4761" t="n">
        <v>4760</v>
      </c>
      <c r="B4761" t="inlineStr">
        <is>
          <t>Employee 4760</t>
        </is>
      </c>
      <c r="C4761" t="inlineStr">
        <is>
          <t>emp4760@company.com</t>
        </is>
      </c>
      <c r="D4761" t="inlineStr">
        <is>
          <t>Marketing</t>
        </is>
      </c>
      <c r="E4761" t="n">
        <v>124710</v>
      </c>
      <c r="F4761" t="inlineStr">
        <is>
          <t>2024-10-02</t>
        </is>
      </c>
      <c r="G4761" t="inlineStr">
        <is>
          <t xml:space="preserve">Lorem ipsum dolor sit amet, consectetur adipiscing elit. Sed do eiusmod tempor incididunt ut labore </t>
        </is>
      </c>
    </row>
    <row r="4762">
      <c r="A4762" t="n">
        <v>4761</v>
      </c>
      <c r="B4762" t="inlineStr">
        <is>
          <t>Employee 4761</t>
        </is>
      </c>
      <c r="C4762" t="inlineStr">
        <is>
          <t>emp4761@company.com</t>
        </is>
      </c>
      <c r="D4762" t="inlineStr">
        <is>
          <t>Sales</t>
        </is>
      </c>
      <c r="E4762" t="n">
        <v>104611</v>
      </c>
      <c r="F4762" t="inlineStr">
        <is>
          <t>2024-06-07</t>
        </is>
      </c>
      <c r="G4762" t="inlineStr">
        <is>
          <t xml:space="preserve">Lorem ipsum dolor sit amet, consectetur adipiscing elit. Sed do eiusmod tempor incididunt ut labore </t>
        </is>
      </c>
    </row>
    <row r="4763">
      <c r="A4763" t="n">
        <v>4762</v>
      </c>
      <c r="B4763" t="inlineStr">
        <is>
          <t>Employee 4762</t>
        </is>
      </c>
      <c r="C4763" t="inlineStr">
        <is>
          <t>emp4762@company.com</t>
        </is>
      </c>
      <c r="D4763" t="inlineStr">
        <is>
          <t>Finance</t>
        </is>
      </c>
      <c r="E4763" t="n">
        <v>59036</v>
      </c>
      <c r="F4763" t="inlineStr">
        <is>
          <t>2024-07-20</t>
        </is>
      </c>
      <c r="G4763" t="inlineStr">
        <is>
          <t xml:space="preserve">Lorem ipsum dolor sit amet, consectetur adipiscing elit. Sed do eiusmod tempor incididunt ut labore </t>
        </is>
      </c>
    </row>
    <row r="4764">
      <c r="A4764" t="n">
        <v>4763</v>
      </c>
      <c r="B4764" t="inlineStr">
        <is>
          <t>Employee 4763</t>
        </is>
      </c>
      <c r="C4764" t="inlineStr">
        <is>
          <t>emp4763@company.com</t>
        </is>
      </c>
      <c r="D4764" t="inlineStr">
        <is>
          <t>HR</t>
        </is>
      </c>
      <c r="E4764" t="n">
        <v>101346</v>
      </c>
      <c r="F4764" t="inlineStr">
        <is>
          <t>2024-05-03</t>
        </is>
      </c>
      <c r="G4764" t="inlineStr">
        <is>
          <t xml:space="preserve">Lorem ipsum dolor sit amet, consectetur adipiscing elit. Sed do eiusmod tempor incididunt ut labore </t>
        </is>
      </c>
    </row>
    <row r="4765">
      <c r="A4765" t="n">
        <v>4764</v>
      </c>
      <c r="B4765" t="inlineStr">
        <is>
          <t>Employee 4764</t>
        </is>
      </c>
      <c r="C4765" t="inlineStr">
        <is>
          <t>emp4764@company.com</t>
        </is>
      </c>
      <c r="D4765" t="inlineStr">
        <is>
          <t>Sales</t>
        </is>
      </c>
      <c r="E4765" t="n">
        <v>140668</v>
      </c>
      <c r="F4765" t="inlineStr">
        <is>
          <t>2024-01-04</t>
        </is>
      </c>
      <c r="G4765" t="inlineStr">
        <is>
          <t xml:space="preserve">Lorem ipsum dolor sit amet, consectetur adipiscing elit. Sed do eiusmod tempor incididunt ut labore </t>
        </is>
      </c>
    </row>
    <row r="4766">
      <c r="A4766" t="n">
        <v>4765</v>
      </c>
      <c r="B4766" t="inlineStr">
        <is>
          <t>Employee 4765</t>
        </is>
      </c>
      <c r="C4766" t="inlineStr">
        <is>
          <t>emp4765@company.com</t>
        </is>
      </c>
      <c r="D4766" t="inlineStr">
        <is>
          <t>Sales</t>
        </is>
      </c>
      <c r="E4766" t="n">
        <v>81363</v>
      </c>
      <c r="F4766" t="inlineStr">
        <is>
          <t>2024-11-06</t>
        </is>
      </c>
      <c r="G4766" t="inlineStr">
        <is>
          <t xml:space="preserve">Lorem ipsum dolor sit amet, consectetur adipiscing elit. Sed do eiusmod tempor incididunt ut labore </t>
        </is>
      </c>
    </row>
    <row r="4767">
      <c r="A4767" t="n">
        <v>4766</v>
      </c>
      <c r="B4767" t="inlineStr">
        <is>
          <t>Employee 4766</t>
        </is>
      </c>
      <c r="C4767" t="inlineStr">
        <is>
          <t>emp4766@company.com</t>
        </is>
      </c>
      <c r="D4767" t="inlineStr">
        <is>
          <t>Engineering</t>
        </is>
      </c>
      <c r="E4767" t="n">
        <v>116844</v>
      </c>
      <c r="F4767" t="inlineStr">
        <is>
          <t>2024-04-15</t>
        </is>
      </c>
      <c r="G4767" t="inlineStr">
        <is>
          <t xml:space="preserve">Lorem ipsum dolor sit amet, consectetur adipiscing elit. Sed do eiusmod tempor incididunt ut labore </t>
        </is>
      </c>
    </row>
    <row r="4768">
      <c r="A4768" t="n">
        <v>4767</v>
      </c>
      <c r="B4768" t="inlineStr">
        <is>
          <t>Employee 4767</t>
        </is>
      </c>
      <c r="C4768" t="inlineStr">
        <is>
          <t>emp4767@company.com</t>
        </is>
      </c>
      <c r="D4768" t="inlineStr">
        <is>
          <t>Finance</t>
        </is>
      </c>
      <c r="E4768" t="n">
        <v>137201</v>
      </c>
      <c r="F4768" t="inlineStr">
        <is>
          <t>2024-05-17</t>
        </is>
      </c>
      <c r="G4768" t="inlineStr">
        <is>
          <t xml:space="preserve">Lorem ipsum dolor sit amet, consectetur adipiscing elit. Sed do eiusmod tempor incididunt ut labore </t>
        </is>
      </c>
    </row>
    <row r="4769">
      <c r="A4769" t="n">
        <v>4768</v>
      </c>
      <c r="B4769" t="inlineStr">
        <is>
          <t>Employee 4768</t>
        </is>
      </c>
      <c r="C4769" t="inlineStr">
        <is>
          <t>emp4768@company.com</t>
        </is>
      </c>
      <c r="D4769" t="inlineStr">
        <is>
          <t>HR</t>
        </is>
      </c>
      <c r="E4769" t="n">
        <v>147163</v>
      </c>
      <c r="F4769" t="inlineStr">
        <is>
          <t>2024-09-04</t>
        </is>
      </c>
      <c r="G4769" t="inlineStr">
        <is>
          <t xml:space="preserve">Lorem ipsum dolor sit amet, consectetur adipiscing elit. Sed do eiusmod tempor incididunt ut labore </t>
        </is>
      </c>
    </row>
    <row r="4770">
      <c r="A4770" t="n">
        <v>4769</v>
      </c>
      <c r="B4770" t="inlineStr">
        <is>
          <t>Employee 4769</t>
        </is>
      </c>
      <c r="C4770" t="inlineStr">
        <is>
          <t>emp4769@company.com</t>
        </is>
      </c>
      <c r="D4770" t="inlineStr">
        <is>
          <t>Finance</t>
        </is>
      </c>
      <c r="E4770" t="n">
        <v>128329</v>
      </c>
      <c r="F4770" t="inlineStr">
        <is>
          <t>2024-07-15</t>
        </is>
      </c>
      <c r="G4770" t="inlineStr">
        <is>
          <t xml:space="preserve">Lorem ipsum dolor sit amet, consectetur adipiscing elit. Sed do eiusmod tempor incididunt ut labore </t>
        </is>
      </c>
    </row>
    <row r="4771">
      <c r="A4771" t="n">
        <v>4770</v>
      </c>
      <c r="B4771" t="inlineStr">
        <is>
          <t>Employee 4770</t>
        </is>
      </c>
      <c r="C4771" t="inlineStr">
        <is>
          <t>emp4770@company.com</t>
        </is>
      </c>
      <c r="D4771" t="inlineStr">
        <is>
          <t>Marketing</t>
        </is>
      </c>
      <c r="E4771" t="n">
        <v>58185</v>
      </c>
      <c r="F4771" t="inlineStr">
        <is>
          <t>2024-10-06</t>
        </is>
      </c>
      <c r="G4771" t="inlineStr">
        <is>
          <t xml:space="preserve">Lorem ipsum dolor sit amet, consectetur adipiscing elit. Sed do eiusmod tempor incididunt ut labore </t>
        </is>
      </c>
    </row>
    <row r="4772">
      <c r="A4772" t="n">
        <v>4771</v>
      </c>
      <c r="B4772" t="inlineStr">
        <is>
          <t>Employee 4771</t>
        </is>
      </c>
      <c r="C4772" t="inlineStr">
        <is>
          <t>emp4771@company.com</t>
        </is>
      </c>
      <c r="D4772" t="inlineStr">
        <is>
          <t>Marketing</t>
        </is>
      </c>
      <c r="E4772" t="n">
        <v>132353</v>
      </c>
      <c r="F4772" t="inlineStr">
        <is>
          <t>2024-07-01</t>
        </is>
      </c>
      <c r="G4772" t="inlineStr">
        <is>
          <t xml:space="preserve">Lorem ipsum dolor sit amet, consectetur adipiscing elit. Sed do eiusmod tempor incididunt ut labore </t>
        </is>
      </c>
    </row>
    <row r="4773">
      <c r="A4773" t="n">
        <v>4772</v>
      </c>
      <c r="B4773" t="inlineStr">
        <is>
          <t>Employee 4772</t>
        </is>
      </c>
      <c r="C4773" t="inlineStr">
        <is>
          <t>emp4772@company.com</t>
        </is>
      </c>
      <c r="D4773" t="inlineStr">
        <is>
          <t>Marketing</t>
        </is>
      </c>
      <c r="E4773" t="n">
        <v>106983</v>
      </c>
      <c r="F4773" t="inlineStr">
        <is>
          <t>2024-08-02</t>
        </is>
      </c>
      <c r="G4773" t="inlineStr">
        <is>
          <t xml:space="preserve">Lorem ipsum dolor sit amet, consectetur adipiscing elit. Sed do eiusmod tempor incididunt ut labore </t>
        </is>
      </c>
    </row>
    <row r="4774">
      <c r="A4774" t="n">
        <v>4773</v>
      </c>
      <c r="B4774" t="inlineStr">
        <is>
          <t>Employee 4773</t>
        </is>
      </c>
      <c r="C4774" t="inlineStr">
        <is>
          <t>emp4773@company.com</t>
        </is>
      </c>
      <c r="D4774" t="inlineStr">
        <is>
          <t>Finance</t>
        </is>
      </c>
      <c r="E4774" t="n">
        <v>101362</v>
      </c>
      <c r="F4774" t="inlineStr">
        <is>
          <t>2024-09-25</t>
        </is>
      </c>
      <c r="G4774" t="inlineStr">
        <is>
          <t xml:space="preserve">Lorem ipsum dolor sit amet, consectetur adipiscing elit. Sed do eiusmod tempor incididunt ut labore </t>
        </is>
      </c>
    </row>
    <row r="4775">
      <c r="A4775" t="n">
        <v>4774</v>
      </c>
      <c r="B4775" t="inlineStr">
        <is>
          <t>Employee 4774</t>
        </is>
      </c>
      <c r="C4775" t="inlineStr">
        <is>
          <t>emp4774@company.com</t>
        </is>
      </c>
      <c r="D4775" t="inlineStr">
        <is>
          <t>HR</t>
        </is>
      </c>
      <c r="E4775" t="n">
        <v>132177</v>
      </c>
      <c r="F4775" t="inlineStr">
        <is>
          <t>2024-07-14</t>
        </is>
      </c>
      <c r="G4775" t="inlineStr">
        <is>
          <t xml:space="preserve">Lorem ipsum dolor sit amet, consectetur adipiscing elit. Sed do eiusmod tempor incididunt ut labore </t>
        </is>
      </c>
    </row>
    <row r="4776">
      <c r="A4776" t="n">
        <v>4775</v>
      </c>
      <c r="B4776" t="inlineStr">
        <is>
          <t>Employee 4775</t>
        </is>
      </c>
      <c r="C4776" t="inlineStr">
        <is>
          <t>emp4775@company.com</t>
        </is>
      </c>
      <c r="D4776" t="inlineStr">
        <is>
          <t>Engineering</t>
        </is>
      </c>
      <c r="E4776" t="n">
        <v>121395</v>
      </c>
      <c r="F4776" t="inlineStr">
        <is>
          <t>2024-01-16</t>
        </is>
      </c>
      <c r="G4776" t="inlineStr">
        <is>
          <t xml:space="preserve">Lorem ipsum dolor sit amet, consectetur adipiscing elit. Sed do eiusmod tempor incididunt ut labore </t>
        </is>
      </c>
    </row>
    <row r="4777">
      <c r="A4777" t="n">
        <v>4776</v>
      </c>
      <c r="B4777" t="inlineStr">
        <is>
          <t>Employee 4776</t>
        </is>
      </c>
      <c r="C4777" t="inlineStr">
        <is>
          <t>emp4776@company.com</t>
        </is>
      </c>
      <c r="D4777" t="inlineStr">
        <is>
          <t>Marketing</t>
        </is>
      </c>
      <c r="E4777" t="n">
        <v>104250</v>
      </c>
      <c r="F4777" t="inlineStr">
        <is>
          <t>2024-02-19</t>
        </is>
      </c>
      <c r="G4777" t="inlineStr">
        <is>
          <t xml:space="preserve">Lorem ipsum dolor sit amet, consectetur adipiscing elit. Sed do eiusmod tempor incididunt ut labore </t>
        </is>
      </c>
    </row>
    <row r="4778">
      <c r="A4778" t="n">
        <v>4777</v>
      </c>
      <c r="B4778" t="inlineStr">
        <is>
          <t>Employee 4777</t>
        </is>
      </c>
      <c r="C4778" t="inlineStr">
        <is>
          <t>emp4777@company.com</t>
        </is>
      </c>
      <c r="D4778" t="inlineStr">
        <is>
          <t>Marketing</t>
        </is>
      </c>
      <c r="E4778" t="n">
        <v>83567</v>
      </c>
      <c r="F4778" t="inlineStr">
        <is>
          <t>2024-04-02</t>
        </is>
      </c>
      <c r="G4778" t="inlineStr">
        <is>
          <t xml:space="preserve">Lorem ipsum dolor sit amet, consectetur adipiscing elit. Sed do eiusmod tempor incididunt ut labore </t>
        </is>
      </c>
    </row>
    <row r="4779">
      <c r="A4779" t="n">
        <v>4778</v>
      </c>
      <c r="B4779" t="inlineStr">
        <is>
          <t>Employee 4778</t>
        </is>
      </c>
      <c r="C4779" t="inlineStr">
        <is>
          <t>emp4778@company.com</t>
        </is>
      </c>
      <c r="D4779" t="inlineStr">
        <is>
          <t>Sales</t>
        </is>
      </c>
      <c r="E4779" t="n">
        <v>133414</v>
      </c>
      <c r="F4779" t="inlineStr">
        <is>
          <t>2024-12-21</t>
        </is>
      </c>
      <c r="G4779" t="inlineStr">
        <is>
          <t xml:space="preserve">Lorem ipsum dolor sit amet, consectetur adipiscing elit. Sed do eiusmod tempor incididunt ut labore </t>
        </is>
      </c>
    </row>
    <row r="4780">
      <c r="A4780" t="n">
        <v>4779</v>
      </c>
      <c r="B4780" t="inlineStr">
        <is>
          <t>Employee 4779</t>
        </is>
      </c>
      <c r="C4780" t="inlineStr">
        <is>
          <t>emp4779@company.com</t>
        </is>
      </c>
      <c r="D4780" t="inlineStr">
        <is>
          <t>Finance</t>
        </is>
      </c>
      <c r="E4780" t="n">
        <v>133115</v>
      </c>
      <c r="F4780" t="inlineStr">
        <is>
          <t>2024-09-15</t>
        </is>
      </c>
      <c r="G4780" t="inlineStr">
        <is>
          <t xml:space="preserve">Lorem ipsum dolor sit amet, consectetur adipiscing elit. Sed do eiusmod tempor incididunt ut labore </t>
        </is>
      </c>
    </row>
    <row r="4781">
      <c r="A4781" t="n">
        <v>4780</v>
      </c>
      <c r="B4781" t="inlineStr">
        <is>
          <t>Employee 4780</t>
        </is>
      </c>
      <c r="C4781" t="inlineStr">
        <is>
          <t>emp4780@company.com</t>
        </is>
      </c>
      <c r="D4781" t="inlineStr">
        <is>
          <t>Sales</t>
        </is>
      </c>
      <c r="E4781" t="n">
        <v>119829</v>
      </c>
      <c r="F4781" t="inlineStr">
        <is>
          <t>2024-06-26</t>
        </is>
      </c>
      <c r="G4781" t="inlineStr">
        <is>
          <t xml:space="preserve">Lorem ipsum dolor sit amet, consectetur adipiscing elit. Sed do eiusmod tempor incididunt ut labore </t>
        </is>
      </c>
    </row>
    <row r="4782">
      <c r="A4782" t="n">
        <v>4781</v>
      </c>
      <c r="B4782" t="inlineStr">
        <is>
          <t>Employee 4781</t>
        </is>
      </c>
      <c r="C4782" t="inlineStr">
        <is>
          <t>emp4781@company.com</t>
        </is>
      </c>
      <c r="D4782" t="inlineStr">
        <is>
          <t>Marketing</t>
        </is>
      </c>
      <c r="E4782" t="n">
        <v>117839</v>
      </c>
      <c r="F4782" t="inlineStr">
        <is>
          <t>2024-07-23</t>
        </is>
      </c>
      <c r="G4782" t="inlineStr">
        <is>
          <t xml:space="preserve">Lorem ipsum dolor sit amet, consectetur adipiscing elit. Sed do eiusmod tempor incididunt ut labore </t>
        </is>
      </c>
    </row>
    <row r="4783">
      <c r="A4783" t="n">
        <v>4782</v>
      </c>
      <c r="B4783" t="inlineStr">
        <is>
          <t>Employee 4782</t>
        </is>
      </c>
      <c r="C4783" t="inlineStr">
        <is>
          <t>emp4782@company.com</t>
        </is>
      </c>
      <c r="D4783" t="inlineStr">
        <is>
          <t>Marketing</t>
        </is>
      </c>
      <c r="E4783" t="n">
        <v>122269</v>
      </c>
      <c r="F4783" t="inlineStr">
        <is>
          <t>2024-02-17</t>
        </is>
      </c>
      <c r="G4783" t="inlineStr">
        <is>
          <t xml:space="preserve">Lorem ipsum dolor sit amet, consectetur adipiscing elit. Sed do eiusmod tempor incididunt ut labore </t>
        </is>
      </c>
    </row>
    <row r="4784">
      <c r="A4784" t="n">
        <v>4783</v>
      </c>
      <c r="B4784" t="inlineStr">
        <is>
          <t>Employee 4783</t>
        </is>
      </c>
      <c r="C4784" t="inlineStr">
        <is>
          <t>emp4783@company.com</t>
        </is>
      </c>
      <c r="D4784" t="inlineStr">
        <is>
          <t>Marketing</t>
        </is>
      </c>
      <c r="E4784" t="n">
        <v>123189</v>
      </c>
      <c r="F4784" t="inlineStr">
        <is>
          <t>2024-09-07</t>
        </is>
      </c>
      <c r="G4784" t="inlineStr">
        <is>
          <t xml:space="preserve">Lorem ipsum dolor sit amet, consectetur adipiscing elit. Sed do eiusmod tempor incididunt ut labore </t>
        </is>
      </c>
    </row>
    <row r="4785">
      <c r="A4785" t="n">
        <v>4784</v>
      </c>
      <c r="B4785" t="inlineStr">
        <is>
          <t>Employee 4784</t>
        </is>
      </c>
      <c r="C4785" t="inlineStr">
        <is>
          <t>emp4784@company.com</t>
        </is>
      </c>
      <c r="D4785" t="inlineStr">
        <is>
          <t>Marketing</t>
        </is>
      </c>
      <c r="E4785" t="n">
        <v>143132</v>
      </c>
      <c r="F4785" t="inlineStr">
        <is>
          <t>2024-12-21</t>
        </is>
      </c>
      <c r="G4785" t="inlineStr">
        <is>
          <t xml:space="preserve">Lorem ipsum dolor sit amet, consectetur adipiscing elit. Sed do eiusmod tempor incididunt ut labore </t>
        </is>
      </c>
    </row>
    <row r="4786">
      <c r="A4786" t="n">
        <v>4785</v>
      </c>
      <c r="B4786" t="inlineStr">
        <is>
          <t>Employee 4785</t>
        </is>
      </c>
      <c r="C4786" t="inlineStr">
        <is>
          <t>emp4785@company.com</t>
        </is>
      </c>
      <c r="D4786" t="inlineStr">
        <is>
          <t>Marketing</t>
        </is>
      </c>
      <c r="E4786" t="n">
        <v>74159</v>
      </c>
      <c r="F4786" t="inlineStr">
        <is>
          <t>2024-03-17</t>
        </is>
      </c>
      <c r="G4786" t="inlineStr">
        <is>
          <t xml:space="preserve">Lorem ipsum dolor sit amet, consectetur adipiscing elit. Sed do eiusmod tempor incididunt ut labore </t>
        </is>
      </c>
    </row>
    <row r="4787">
      <c r="A4787" t="n">
        <v>4786</v>
      </c>
      <c r="B4787" t="inlineStr">
        <is>
          <t>Employee 4786</t>
        </is>
      </c>
      <c r="C4787" t="inlineStr">
        <is>
          <t>emp4786@company.com</t>
        </is>
      </c>
      <c r="D4787" t="inlineStr">
        <is>
          <t>Sales</t>
        </is>
      </c>
      <c r="E4787" t="n">
        <v>128131</v>
      </c>
      <c r="F4787" t="inlineStr">
        <is>
          <t>2024-03-12</t>
        </is>
      </c>
      <c r="G4787" t="inlineStr">
        <is>
          <t xml:space="preserve">Lorem ipsum dolor sit amet, consectetur adipiscing elit. Sed do eiusmod tempor incididunt ut labore </t>
        </is>
      </c>
    </row>
    <row r="4788">
      <c r="A4788" t="n">
        <v>4787</v>
      </c>
      <c r="B4788" t="inlineStr">
        <is>
          <t>Employee 4787</t>
        </is>
      </c>
      <c r="C4788" t="inlineStr">
        <is>
          <t>emp4787@company.com</t>
        </is>
      </c>
      <c r="D4788" t="inlineStr">
        <is>
          <t>Marketing</t>
        </is>
      </c>
      <c r="E4788" t="n">
        <v>118552</v>
      </c>
      <c r="F4788" t="inlineStr">
        <is>
          <t>2024-09-06</t>
        </is>
      </c>
      <c r="G4788" t="inlineStr">
        <is>
          <t xml:space="preserve">Lorem ipsum dolor sit amet, consectetur adipiscing elit. Sed do eiusmod tempor incididunt ut labore </t>
        </is>
      </c>
    </row>
    <row r="4789">
      <c r="A4789" t="n">
        <v>4788</v>
      </c>
      <c r="B4789" t="inlineStr">
        <is>
          <t>Employee 4788</t>
        </is>
      </c>
      <c r="C4789" t="inlineStr">
        <is>
          <t>emp4788@company.com</t>
        </is>
      </c>
      <c r="D4789" t="inlineStr">
        <is>
          <t>HR</t>
        </is>
      </c>
      <c r="E4789" t="n">
        <v>69554</v>
      </c>
      <c r="F4789" t="inlineStr">
        <is>
          <t>2024-08-24</t>
        </is>
      </c>
      <c r="G4789" t="inlineStr">
        <is>
          <t xml:space="preserve">Lorem ipsum dolor sit amet, consectetur adipiscing elit. Sed do eiusmod tempor incididunt ut labore </t>
        </is>
      </c>
    </row>
    <row r="4790">
      <c r="A4790" t="n">
        <v>4789</v>
      </c>
      <c r="B4790" t="inlineStr">
        <is>
          <t>Employee 4789</t>
        </is>
      </c>
      <c r="C4790" t="inlineStr">
        <is>
          <t>emp4789@company.com</t>
        </is>
      </c>
      <c r="D4790" t="inlineStr">
        <is>
          <t>Engineering</t>
        </is>
      </c>
      <c r="E4790" t="n">
        <v>91530</v>
      </c>
      <c r="F4790" t="inlineStr">
        <is>
          <t>2024-12-24</t>
        </is>
      </c>
      <c r="G4790" t="inlineStr">
        <is>
          <t xml:space="preserve">Lorem ipsum dolor sit amet, consectetur adipiscing elit. Sed do eiusmod tempor incididunt ut labore </t>
        </is>
      </c>
    </row>
    <row r="4791">
      <c r="A4791" t="n">
        <v>4790</v>
      </c>
      <c r="B4791" t="inlineStr">
        <is>
          <t>Employee 4790</t>
        </is>
      </c>
      <c r="C4791" t="inlineStr">
        <is>
          <t>emp4790@company.com</t>
        </is>
      </c>
      <c r="D4791" t="inlineStr">
        <is>
          <t>Marketing</t>
        </is>
      </c>
      <c r="E4791" t="n">
        <v>61944</v>
      </c>
      <c r="F4791" t="inlineStr">
        <is>
          <t>2024-10-28</t>
        </is>
      </c>
      <c r="G4791" t="inlineStr">
        <is>
          <t xml:space="preserve">Lorem ipsum dolor sit amet, consectetur adipiscing elit. Sed do eiusmod tempor incididunt ut labore </t>
        </is>
      </c>
    </row>
    <row r="4792">
      <c r="A4792" t="n">
        <v>4791</v>
      </c>
      <c r="B4792" t="inlineStr">
        <is>
          <t>Employee 4791</t>
        </is>
      </c>
      <c r="C4792" t="inlineStr">
        <is>
          <t>emp4791@company.com</t>
        </is>
      </c>
      <c r="D4792" t="inlineStr">
        <is>
          <t>Finance</t>
        </is>
      </c>
      <c r="E4792" t="n">
        <v>111059</v>
      </c>
      <c r="F4792" t="inlineStr">
        <is>
          <t>2024-11-12</t>
        </is>
      </c>
      <c r="G4792" t="inlineStr">
        <is>
          <t xml:space="preserve">Lorem ipsum dolor sit amet, consectetur adipiscing elit. Sed do eiusmod tempor incididunt ut labore </t>
        </is>
      </c>
    </row>
    <row r="4793">
      <c r="A4793" t="n">
        <v>4792</v>
      </c>
      <c r="B4793" t="inlineStr">
        <is>
          <t>Employee 4792</t>
        </is>
      </c>
      <c r="C4793" t="inlineStr">
        <is>
          <t>emp4792@company.com</t>
        </is>
      </c>
      <c r="D4793" t="inlineStr">
        <is>
          <t>Marketing</t>
        </is>
      </c>
      <c r="E4793" t="n">
        <v>87688</v>
      </c>
      <c r="F4793" t="inlineStr">
        <is>
          <t>2024-12-24</t>
        </is>
      </c>
      <c r="G4793" t="inlineStr">
        <is>
          <t xml:space="preserve">Lorem ipsum dolor sit amet, consectetur adipiscing elit. Sed do eiusmod tempor incididunt ut labore </t>
        </is>
      </c>
    </row>
    <row r="4794">
      <c r="A4794" t="n">
        <v>4793</v>
      </c>
      <c r="B4794" t="inlineStr">
        <is>
          <t>Employee 4793</t>
        </is>
      </c>
      <c r="C4794" t="inlineStr">
        <is>
          <t>emp4793@company.com</t>
        </is>
      </c>
      <c r="D4794" t="inlineStr">
        <is>
          <t>HR</t>
        </is>
      </c>
      <c r="E4794" t="n">
        <v>134195</v>
      </c>
      <c r="F4794" t="inlineStr">
        <is>
          <t>2024-12-06</t>
        </is>
      </c>
      <c r="G4794" t="inlineStr">
        <is>
          <t xml:space="preserve">Lorem ipsum dolor sit amet, consectetur adipiscing elit. Sed do eiusmod tempor incididunt ut labore </t>
        </is>
      </c>
    </row>
    <row r="4795">
      <c r="A4795" t="n">
        <v>4794</v>
      </c>
      <c r="B4795" t="inlineStr">
        <is>
          <t>Employee 4794</t>
        </is>
      </c>
      <c r="C4795" t="inlineStr">
        <is>
          <t>emp4794@company.com</t>
        </is>
      </c>
      <c r="D4795" t="inlineStr">
        <is>
          <t>HR</t>
        </is>
      </c>
      <c r="E4795" t="n">
        <v>143970</v>
      </c>
      <c r="F4795" t="inlineStr">
        <is>
          <t>2024-09-06</t>
        </is>
      </c>
      <c r="G4795" t="inlineStr">
        <is>
          <t xml:space="preserve">Lorem ipsum dolor sit amet, consectetur adipiscing elit. Sed do eiusmod tempor incididunt ut labore </t>
        </is>
      </c>
    </row>
    <row r="4796">
      <c r="A4796" t="n">
        <v>4795</v>
      </c>
      <c r="B4796" t="inlineStr">
        <is>
          <t>Employee 4795</t>
        </is>
      </c>
      <c r="C4796" t="inlineStr">
        <is>
          <t>emp4795@company.com</t>
        </is>
      </c>
      <c r="D4796" t="inlineStr">
        <is>
          <t>Sales</t>
        </is>
      </c>
      <c r="E4796" t="n">
        <v>136633</v>
      </c>
      <c r="F4796" t="inlineStr">
        <is>
          <t>2024-04-05</t>
        </is>
      </c>
      <c r="G4796" t="inlineStr">
        <is>
          <t xml:space="preserve">Lorem ipsum dolor sit amet, consectetur adipiscing elit. Sed do eiusmod tempor incididunt ut labore </t>
        </is>
      </c>
    </row>
    <row r="4797">
      <c r="A4797" t="n">
        <v>4796</v>
      </c>
      <c r="B4797" t="inlineStr">
        <is>
          <t>Employee 4796</t>
        </is>
      </c>
      <c r="C4797" t="inlineStr">
        <is>
          <t>emp4796@company.com</t>
        </is>
      </c>
      <c r="D4797" t="inlineStr">
        <is>
          <t>Finance</t>
        </is>
      </c>
      <c r="E4797" t="n">
        <v>130753</v>
      </c>
      <c r="F4797" t="inlineStr">
        <is>
          <t>2024-12-20</t>
        </is>
      </c>
      <c r="G4797" t="inlineStr">
        <is>
          <t xml:space="preserve">Lorem ipsum dolor sit amet, consectetur adipiscing elit. Sed do eiusmod tempor incididunt ut labore </t>
        </is>
      </c>
    </row>
    <row r="4798">
      <c r="A4798" t="n">
        <v>4797</v>
      </c>
      <c r="B4798" t="inlineStr">
        <is>
          <t>Employee 4797</t>
        </is>
      </c>
      <c r="C4798" t="inlineStr">
        <is>
          <t>emp4797@company.com</t>
        </is>
      </c>
      <c r="D4798" t="inlineStr">
        <is>
          <t>Engineering</t>
        </is>
      </c>
      <c r="E4798" t="n">
        <v>132204</v>
      </c>
      <c r="F4798" t="inlineStr">
        <is>
          <t>2024-07-11</t>
        </is>
      </c>
      <c r="G4798" t="inlineStr">
        <is>
          <t xml:space="preserve">Lorem ipsum dolor sit amet, consectetur adipiscing elit. Sed do eiusmod tempor incididunt ut labore </t>
        </is>
      </c>
    </row>
    <row r="4799">
      <c r="A4799" t="n">
        <v>4798</v>
      </c>
      <c r="B4799" t="inlineStr">
        <is>
          <t>Employee 4798</t>
        </is>
      </c>
      <c r="C4799" t="inlineStr">
        <is>
          <t>emp4798@company.com</t>
        </is>
      </c>
      <c r="D4799" t="inlineStr">
        <is>
          <t>Finance</t>
        </is>
      </c>
      <c r="E4799" t="n">
        <v>140228</v>
      </c>
      <c r="F4799" t="inlineStr">
        <is>
          <t>2024-03-14</t>
        </is>
      </c>
      <c r="G4799" t="inlineStr">
        <is>
          <t xml:space="preserve">Lorem ipsum dolor sit amet, consectetur adipiscing elit. Sed do eiusmod tempor incididunt ut labore </t>
        </is>
      </c>
    </row>
    <row r="4800">
      <c r="A4800" t="n">
        <v>4799</v>
      </c>
      <c r="B4800" t="inlineStr">
        <is>
          <t>Employee 4799</t>
        </is>
      </c>
      <c r="C4800" t="inlineStr">
        <is>
          <t>emp4799@company.com</t>
        </is>
      </c>
      <c r="D4800" t="inlineStr">
        <is>
          <t>Sales</t>
        </is>
      </c>
      <c r="E4800" t="n">
        <v>115761</v>
      </c>
      <c r="F4800" t="inlineStr">
        <is>
          <t>2024-04-28</t>
        </is>
      </c>
      <c r="G4800" t="inlineStr">
        <is>
          <t xml:space="preserve">Lorem ipsum dolor sit amet, consectetur adipiscing elit. Sed do eiusmod tempor incididunt ut labore </t>
        </is>
      </c>
    </row>
    <row r="4801">
      <c r="A4801" t="n">
        <v>4800</v>
      </c>
      <c r="B4801" t="inlineStr">
        <is>
          <t>Employee 4800</t>
        </is>
      </c>
      <c r="C4801" t="inlineStr">
        <is>
          <t>emp4800@company.com</t>
        </is>
      </c>
      <c r="D4801" t="inlineStr">
        <is>
          <t>Sales</t>
        </is>
      </c>
      <c r="E4801" t="n">
        <v>102085</v>
      </c>
      <c r="F4801" t="inlineStr">
        <is>
          <t>2024-05-03</t>
        </is>
      </c>
      <c r="G4801" t="inlineStr">
        <is>
          <t xml:space="preserve">Lorem ipsum dolor sit amet, consectetur adipiscing elit. Sed do eiusmod tempor incididunt ut labore </t>
        </is>
      </c>
    </row>
    <row r="4802">
      <c r="A4802" t="n">
        <v>4801</v>
      </c>
      <c r="B4802" t="inlineStr">
        <is>
          <t>Employee 4801</t>
        </is>
      </c>
      <c r="C4802" t="inlineStr">
        <is>
          <t>emp4801@company.com</t>
        </is>
      </c>
      <c r="D4802" t="inlineStr">
        <is>
          <t>Finance</t>
        </is>
      </c>
      <c r="E4802" t="n">
        <v>70449</v>
      </c>
      <c r="F4802" t="inlineStr">
        <is>
          <t>2024-05-13</t>
        </is>
      </c>
      <c r="G4802" t="inlineStr">
        <is>
          <t xml:space="preserve">Lorem ipsum dolor sit amet, consectetur adipiscing elit. Sed do eiusmod tempor incididunt ut labore </t>
        </is>
      </c>
    </row>
    <row r="4803">
      <c r="A4803" t="n">
        <v>4802</v>
      </c>
      <c r="B4803" t="inlineStr">
        <is>
          <t>Employee 4802</t>
        </is>
      </c>
      <c r="C4803" t="inlineStr">
        <is>
          <t>emp4802@company.com</t>
        </is>
      </c>
      <c r="D4803" t="inlineStr">
        <is>
          <t>HR</t>
        </is>
      </c>
      <c r="E4803" t="n">
        <v>98505</v>
      </c>
      <c r="F4803" t="inlineStr">
        <is>
          <t>2024-01-16</t>
        </is>
      </c>
      <c r="G4803" t="inlineStr">
        <is>
          <t xml:space="preserve">Lorem ipsum dolor sit amet, consectetur adipiscing elit. Sed do eiusmod tempor incididunt ut labore </t>
        </is>
      </c>
    </row>
    <row r="4804">
      <c r="A4804" t="n">
        <v>4803</v>
      </c>
      <c r="B4804" t="inlineStr">
        <is>
          <t>Employee 4803</t>
        </is>
      </c>
      <c r="C4804" t="inlineStr">
        <is>
          <t>emp4803@company.com</t>
        </is>
      </c>
      <c r="D4804" t="inlineStr">
        <is>
          <t>HR</t>
        </is>
      </c>
      <c r="E4804" t="n">
        <v>144691</v>
      </c>
      <c r="F4804" t="inlineStr">
        <is>
          <t>2024-11-10</t>
        </is>
      </c>
      <c r="G4804" t="inlineStr">
        <is>
          <t xml:space="preserve">Lorem ipsum dolor sit amet, consectetur adipiscing elit. Sed do eiusmod tempor incididunt ut labore </t>
        </is>
      </c>
    </row>
    <row r="4805">
      <c r="A4805" t="n">
        <v>4804</v>
      </c>
      <c r="B4805" t="inlineStr">
        <is>
          <t>Employee 4804</t>
        </is>
      </c>
      <c r="C4805" t="inlineStr">
        <is>
          <t>emp4804@company.com</t>
        </is>
      </c>
      <c r="D4805" t="inlineStr">
        <is>
          <t>Engineering</t>
        </is>
      </c>
      <c r="E4805" t="n">
        <v>66033</v>
      </c>
      <c r="F4805" t="inlineStr">
        <is>
          <t>2024-12-14</t>
        </is>
      </c>
      <c r="G4805" t="inlineStr">
        <is>
          <t xml:space="preserve">Lorem ipsum dolor sit amet, consectetur adipiscing elit. Sed do eiusmod tempor incididunt ut labore </t>
        </is>
      </c>
    </row>
    <row r="4806">
      <c r="A4806" t="n">
        <v>4805</v>
      </c>
      <c r="B4806" t="inlineStr">
        <is>
          <t>Employee 4805</t>
        </is>
      </c>
      <c r="C4806" t="inlineStr">
        <is>
          <t>emp4805@company.com</t>
        </is>
      </c>
      <c r="D4806" t="inlineStr">
        <is>
          <t>Marketing</t>
        </is>
      </c>
      <c r="E4806" t="n">
        <v>105086</v>
      </c>
      <c r="F4806" t="inlineStr">
        <is>
          <t>2024-05-26</t>
        </is>
      </c>
      <c r="G4806" t="inlineStr">
        <is>
          <t xml:space="preserve">Lorem ipsum dolor sit amet, consectetur adipiscing elit. Sed do eiusmod tempor incididunt ut labore </t>
        </is>
      </c>
    </row>
    <row r="4807">
      <c r="A4807" t="n">
        <v>4806</v>
      </c>
      <c r="B4807" t="inlineStr">
        <is>
          <t>Employee 4806</t>
        </is>
      </c>
      <c r="C4807" t="inlineStr">
        <is>
          <t>emp4806@company.com</t>
        </is>
      </c>
      <c r="D4807" t="inlineStr">
        <is>
          <t>Sales</t>
        </is>
      </c>
      <c r="E4807" t="n">
        <v>120050</v>
      </c>
      <c r="F4807" t="inlineStr">
        <is>
          <t>2024-06-28</t>
        </is>
      </c>
      <c r="G4807" t="inlineStr">
        <is>
          <t xml:space="preserve">Lorem ipsum dolor sit amet, consectetur adipiscing elit. Sed do eiusmod tempor incididunt ut labore </t>
        </is>
      </c>
    </row>
    <row r="4808">
      <c r="A4808" t="n">
        <v>4807</v>
      </c>
      <c r="B4808" t="inlineStr">
        <is>
          <t>Employee 4807</t>
        </is>
      </c>
      <c r="C4808" t="inlineStr">
        <is>
          <t>emp4807@company.com</t>
        </is>
      </c>
      <c r="D4808" t="inlineStr">
        <is>
          <t>Marketing</t>
        </is>
      </c>
      <c r="E4808" t="n">
        <v>85189</v>
      </c>
      <c r="F4808" t="inlineStr">
        <is>
          <t>2024-02-18</t>
        </is>
      </c>
      <c r="G4808" t="inlineStr">
        <is>
          <t xml:space="preserve">Lorem ipsum dolor sit amet, consectetur adipiscing elit. Sed do eiusmod tempor incididunt ut labore </t>
        </is>
      </c>
    </row>
    <row r="4809">
      <c r="A4809" t="n">
        <v>4808</v>
      </c>
      <c r="B4809" t="inlineStr">
        <is>
          <t>Employee 4808</t>
        </is>
      </c>
      <c r="C4809" t="inlineStr">
        <is>
          <t>emp4808@company.com</t>
        </is>
      </c>
      <c r="D4809" t="inlineStr">
        <is>
          <t>HR</t>
        </is>
      </c>
      <c r="E4809" t="n">
        <v>87100</v>
      </c>
      <c r="F4809" t="inlineStr">
        <is>
          <t>2024-10-09</t>
        </is>
      </c>
      <c r="G4809" t="inlineStr">
        <is>
          <t xml:space="preserve">Lorem ipsum dolor sit amet, consectetur adipiscing elit. Sed do eiusmod tempor incididunt ut labore </t>
        </is>
      </c>
    </row>
    <row r="4810">
      <c r="A4810" t="n">
        <v>4809</v>
      </c>
      <c r="B4810" t="inlineStr">
        <is>
          <t>Employee 4809</t>
        </is>
      </c>
      <c r="C4810" t="inlineStr">
        <is>
          <t>emp4809@company.com</t>
        </is>
      </c>
      <c r="D4810" t="inlineStr">
        <is>
          <t>Engineering</t>
        </is>
      </c>
      <c r="E4810" t="n">
        <v>95605</v>
      </c>
      <c r="F4810" t="inlineStr">
        <is>
          <t>2024-07-14</t>
        </is>
      </c>
      <c r="G4810" t="inlineStr">
        <is>
          <t xml:space="preserve">Lorem ipsum dolor sit amet, consectetur adipiscing elit. Sed do eiusmod tempor incididunt ut labore </t>
        </is>
      </c>
    </row>
    <row r="4811">
      <c r="A4811" t="n">
        <v>4810</v>
      </c>
      <c r="B4811" t="inlineStr">
        <is>
          <t>Employee 4810</t>
        </is>
      </c>
      <c r="C4811" t="inlineStr">
        <is>
          <t>emp4810@company.com</t>
        </is>
      </c>
      <c r="D4811" t="inlineStr">
        <is>
          <t>Finance</t>
        </is>
      </c>
      <c r="E4811" t="n">
        <v>80004</v>
      </c>
      <c r="F4811" t="inlineStr">
        <is>
          <t>2024-12-25</t>
        </is>
      </c>
      <c r="G4811" t="inlineStr">
        <is>
          <t xml:space="preserve">Lorem ipsum dolor sit amet, consectetur adipiscing elit. Sed do eiusmod tempor incididunt ut labore </t>
        </is>
      </c>
    </row>
    <row r="4812">
      <c r="A4812" t="n">
        <v>4811</v>
      </c>
      <c r="B4812" t="inlineStr">
        <is>
          <t>Employee 4811</t>
        </is>
      </c>
      <c r="C4812" t="inlineStr">
        <is>
          <t>emp4811@company.com</t>
        </is>
      </c>
      <c r="D4812" t="inlineStr">
        <is>
          <t>Engineering</t>
        </is>
      </c>
      <c r="E4812" t="n">
        <v>90676</v>
      </c>
      <c r="F4812" t="inlineStr">
        <is>
          <t>2024-04-20</t>
        </is>
      </c>
      <c r="G4812" t="inlineStr">
        <is>
          <t xml:space="preserve">Lorem ipsum dolor sit amet, consectetur adipiscing elit. Sed do eiusmod tempor incididunt ut labore </t>
        </is>
      </c>
    </row>
    <row r="4813">
      <c r="A4813" t="n">
        <v>4812</v>
      </c>
      <c r="B4813" t="inlineStr">
        <is>
          <t>Employee 4812</t>
        </is>
      </c>
      <c r="C4813" t="inlineStr">
        <is>
          <t>emp4812@company.com</t>
        </is>
      </c>
      <c r="D4813" t="inlineStr">
        <is>
          <t>Engineering</t>
        </is>
      </c>
      <c r="E4813" t="n">
        <v>73712</v>
      </c>
      <c r="F4813" t="inlineStr">
        <is>
          <t>2024-10-16</t>
        </is>
      </c>
      <c r="G4813" t="inlineStr">
        <is>
          <t xml:space="preserve">Lorem ipsum dolor sit amet, consectetur adipiscing elit. Sed do eiusmod tempor incididunt ut labore </t>
        </is>
      </c>
    </row>
    <row r="4814">
      <c r="A4814" t="n">
        <v>4813</v>
      </c>
      <c r="B4814" t="inlineStr">
        <is>
          <t>Employee 4813</t>
        </is>
      </c>
      <c r="C4814" t="inlineStr">
        <is>
          <t>emp4813@company.com</t>
        </is>
      </c>
      <c r="D4814" t="inlineStr">
        <is>
          <t>Engineering</t>
        </is>
      </c>
      <c r="E4814" t="n">
        <v>121279</v>
      </c>
      <c r="F4814" t="inlineStr">
        <is>
          <t>2024-01-17</t>
        </is>
      </c>
      <c r="G4814" t="inlineStr">
        <is>
          <t xml:space="preserve">Lorem ipsum dolor sit amet, consectetur adipiscing elit. Sed do eiusmod tempor incididunt ut labore </t>
        </is>
      </c>
    </row>
    <row r="4815">
      <c r="A4815" t="n">
        <v>4814</v>
      </c>
      <c r="B4815" t="inlineStr">
        <is>
          <t>Employee 4814</t>
        </is>
      </c>
      <c r="C4815" t="inlineStr">
        <is>
          <t>emp4814@company.com</t>
        </is>
      </c>
      <c r="D4815" t="inlineStr">
        <is>
          <t>HR</t>
        </is>
      </c>
      <c r="E4815" t="n">
        <v>99692</v>
      </c>
      <c r="F4815" t="inlineStr">
        <is>
          <t>2024-06-24</t>
        </is>
      </c>
      <c r="G4815" t="inlineStr">
        <is>
          <t xml:space="preserve">Lorem ipsum dolor sit amet, consectetur adipiscing elit. Sed do eiusmod tempor incididunt ut labore </t>
        </is>
      </c>
    </row>
    <row r="4816">
      <c r="A4816" t="n">
        <v>4815</v>
      </c>
      <c r="B4816" t="inlineStr">
        <is>
          <t>Employee 4815</t>
        </is>
      </c>
      <c r="C4816" t="inlineStr">
        <is>
          <t>emp4815@company.com</t>
        </is>
      </c>
      <c r="D4816" t="inlineStr">
        <is>
          <t>Finance</t>
        </is>
      </c>
      <c r="E4816" t="n">
        <v>89043</v>
      </c>
      <c r="F4816" t="inlineStr">
        <is>
          <t>2024-05-20</t>
        </is>
      </c>
      <c r="G4816" t="inlineStr">
        <is>
          <t xml:space="preserve">Lorem ipsum dolor sit amet, consectetur adipiscing elit. Sed do eiusmod tempor incididunt ut labore </t>
        </is>
      </c>
    </row>
    <row r="4817">
      <c r="A4817" t="n">
        <v>4816</v>
      </c>
      <c r="B4817" t="inlineStr">
        <is>
          <t>Employee 4816</t>
        </is>
      </c>
      <c r="C4817" t="inlineStr">
        <is>
          <t>emp4816@company.com</t>
        </is>
      </c>
      <c r="D4817" t="inlineStr">
        <is>
          <t>Finance</t>
        </is>
      </c>
      <c r="E4817" t="n">
        <v>67847</v>
      </c>
      <c r="F4817" t="inlineStr">
        <is>
          <t>2024-09-17</t>
        </is>
      </c>
      <c r="G4817" t="inlineStr">
        <is>
          <t xml:space="preserve">Lorem ipsum dolor sit amet, consectetur adipiscing elit. Sed do eiusmod tempor incididunt ut labore </t>
        </is>
      </c>
    </row>
    <row r="4818">
      <c r="A4818" t="n">
        <v>4817</v>
      </c>
      <c r="B4818" t="inlineStr">
        <is>
          <t>Employee 4817</t>
        </is>
      </c>
      <c r="C4818" t="inlineStr">
        <is>
          <t>emp4817@company.com</t>
        </is>
      </c>
      <c r="D4818" t="inlineStr">
        <is>
          <t>Engineering</t>
        </is>
      </c>
      <c r="E4818" t="n">
        <v>85012</v>
      </c>
      <c r="F4818" t="inlineStr">
        <is>
          <t>2024-02-25</t>
        </is>
      </c>
      <c r="G4818" t="inlineStr">
        <is>
          <t xml:space="preserve">Lorem ipsum dolor sit amet, consectetur adipiscing elit. Sed do eiusmod tempor incididunt ut labore </t>
        </is>
      </c>
    </row>
    <row r="4819">
      <c r="A4819" t="n">
        <v>4818</v>
      </c>
      <c r="B4819" t="inlineStr">
        <is>
          <t>Employee 4818</t>
        </is>
      </c>
      <c r="C4819" t="inlineStr">
        <is>
          <t>emp4818@company.com</t>
        </is>
      </c>
      <c r="D4819" t="inlineStr">
        <is>
          <t>Marketing</t>
        </is>
      </c>
      <c r="E4819" t="n">
        <v>120410</v>
      </c>
      <c r="F4819" t="inlineStr">
        <is>
          <t>2024-07-14</t>
        </is>
      </c>
      <c r="G4819" t="inlineStr">
        <is>
          <t xml:space="preserve">Lorem ipsum dolor sit amet, consectetur adipiscing elit. Sed do eiusmod tempor incididunt ut labore </t>
        </is>
      </c>
    </row>
    <row r="4820">
      <c r="A4820" t="n">
        <v>4819</v>
      </c>
      <c r="B4820" t="inlineStr">
        <is>
          <t>Employee 4819</t>
        </is>
      </c>
      <c r="C4820" t="inlineStr">
        <is>
          <t>emp4819@company.com</t>
        </is>
      </c>
      <c r="D4820" t="inlineStr">
        <is>
          <t>Engineering</t>
        </is>
      </c>
      <c r="E4820" t="n">
        <v>104013</v>
      </c>
      <c r="F4820" t="inlineStr">
        <is>
          <t>2024-07-03</t>
        </is>
      </c>
      <c r="G4820" t="inlineStr">
        <is>
          <t xml:space="preserve">Lorem ipsum dolor sit amet, consectetur adipiscing elit. Sed do eiusmod tempor incididunt ut labore </t>
        </is>
      </c>
    </row>
    <row r="4821">
      <c r="A4821" t="n">
        <v>4820</v>
      </c>
      <c r="B4821" t="inlineStr">
        <is>
          <t>Employee 4820</t>
        </is>
      </c>
      <c r="C4821" t="inlineStr">
        <is>
          <t>emp4820@company.com</t>
        </is>
      </c>
      <c r="D4821" t="inlineStr">
        <is>
          <t>Marketing</t>
        </is>
      </c>
      <c r="E4821" t="n">
        <v>101383</v>
      </c>
      <c r="F4821" t="inlineStr">
        <is>
          <t>2024-12-05</t>
        </is>
      </c>
      <c r="G4821" t="inlineStr">
        <is>
          <t xml:space="preserve">Lorem ipsum dolor sit amet, consectetur adipiscing elit. Sed do eiusmod tempor incididunt ut labore </t>
        </is>
      </c>
    </row>
    <row r="4822">
      <c r="A4822" t="n">
        <v>4821</v>
      </c>
      <c r="B4822" t="inlineStr">
        <is>
          <t>Employee 4821</t>
        </is>
      </c>
      <c r="C4822" t="inlineStr">
        <is>
          <t>emp4821@company.com</t>
        </is>
      </c>
      <c r="D4822" t="inlineStr">
        <is>
          <t>Engineering</t>
        </is>
      </c>
      <c r="E4822" t="n">
        <v>117817</v>
      </c>
      <c r="F4822" t="inlineStr">
        <is>
          <t>2024-10-18</t>
        </is>
      </c>
      <c r="G4822" t="inlineStr">
        <is>
          <t xml:space="preserve">Lorem ipsum dolor sit amet, consectetur adipiscing elit. Sed do eiusmod tempor incididunt ut labore </t>
        </is>
      </c>
    </row>
    <row r="4823">
      <c r="A4823" t="n">
        <v>4822</v>
      </c>
      <c r="B4823" t="inlineStr">
        <is>
          <t>Employee 4822</t>
        </is>
      </c>
      <c r="C4823" t="inlineStr">
        <is>
          <t>emp4822@company.com</t>
        </is>
      </c>
      <c r="D4823" t="inlineStr">
        <is>
          <t>Sales</t>
        </is>
      </c>
      <c r="E4823" t="n">
        <v>60306</v>
      </c>
      <c r="F4823" t="inlineStr">
        <is>
          <t>2024-12-12</t>
        </is>
      </c>
      <c r="G4823" t="inlineStr">
        <is>
          <t xml:space="preserve">Lorem ipsum dolor sit amet, consectetur adipiscing elit. Sed do eiusmod tempor incididunt ut labore </t>
        </is>
      </c>
    </row>
    <row r="4824">
      <c r="A4824" t="n">
        <v>4823</v>
      </c>
      <c r="B4824" t="inlineStr">
        <is>
          <t>Employee 4823</t>
        </is>
      </c>
      <c r="C4824" t="inlineStr">
        <is>
          <t>emp4823@company.com</t>
        </is>
      </c>
      <c r="D4824" t="inlineStr">
        <is>
          <t>HR</t>
        </is>
      </c>
      <c r="E4824" t="n">
        <v>115337</v>
      </c>
      <c r="F4824" t="inlineStr">
        <is>
          <t>2024-04-18</t>
        </is>
      </c>
      <c r="G4824" t="inlineStr">
        <is>
          <t xml:space="preserve">Lorem ipsum dolor sit amet, consectetur adipiscing elit. Sed do eiusmod tempor incididunt ut labore </t>
        </is>
      </c>
    </row>
    <row r="4825">
      <c r="A4825" t="n">
        <v>4824</v>
      </c>
      <c r="B4825" t="inlineStr">
        <is>
          <t>Employee 4824</t>
        </is>
      </c>
      <c r="C4825" t="inlineStr">
        <is>
          <t>emp4824@company.com</t>
        </is>
      </c>
      <c r="D4825" t="inlineStr">
        <is>
          <t>Sales</t>
        </is>
      </c>
      <c r="E4825" t="n">
        <v>106636</v>
      </c>
      <c r="F4825" t="inlineStr">
        <is>
          <t>2024-05-20</t>
        </is>
      </c>
      <c r="G4825" t="inlineStr">
        <is>
          <t xml:space="preserve">Lorem ipsum dolor sit amet, consectetur adipiscing elit. Sed do eiusmod tempor incididunt ut labore </t>
        </is>
      </c>
    </row>
    <row r="4826">
      <c r="A4826" t="n">
        <v>4825</v>
      </c>
      <c r="B4826" t="inlineStr">
        <is>
          <t>Employee 4825</t>
        </is>
      </c>
      <c r="C4826" t="inlineStr">
        <is>
          <t>emp4825@company.com</t>
        </is>
      </c>
      <c r="D4826" t="inlineStr">
        <is>
          <t>HR</t>
        </is>
      </c>
      <c r="E4826" t="n">
        <v>67886</v>
      </c>
      <c r="F4826" t="inlineStr">
        <is>
          <t>2024-10-09</t>
        </is>
      </c>
      <c r="G4826" t="inlineStr">
        <is>
          <t xml:space="preserve">Lorem ipsum dolor sit amet, consectetur adipiscing elit. Sed do eiusmod tempor incididunt ut labore </t>
        </is>
      </c>
    </row>
    <row r="4827">
      <c r="A4827" t="n">
        <v>4826</v>
      </c>
      <c r="B4827" t="inlineStr">
        <is>
          <t>Employee 4826</t>
        </is>
      </c>
      <c r="C4827" t="inlineStr">
        <is>
          <t>emp4826@company.com</t>
        </is>
      </c>
      <c r="D4827" t="inlineStr">
        <is>
          <t>Engineering</t>
        </is>
      </c>
      <c r="E4827" t="n">
        <v>65181</v>
      </c>
      <c r="F4827" t="inlineStr">
        <is>
          <t>2024-11-01</t>
        </is>
      </c>
      <c r="G4827" t="inlineStr">
        <is>
          <t xml:space="preserve">Lorem ipsum dolor sit amet, consectetur adipiscing elit. Sed do eiusmod tempor incididunt ut labore </t>
        </is>
      </c>
    </row>
    <row r="4828">
      <c r="A4828" t="n">
        <v>4827</v>
      </c>
      <c r="B4828" t="inlineStr">
        <is>
          <t>Employee 4827</t>
        </is>
      </c>
      <c r="C4828" t="inlineStr">
        <is>
          <t>emp4827@company.com</t>
        </is>
      </c>
      <c r="D4828" t="inlineStr">
        <is>
          <t>Marketing</t>
        </is>
      </c>
      <c r="E4828" t="n">
        <v>81558</v>
      </c>
      <c r="F4828" t="inlineStr">
        <is>
          <t>2024-09-12</t>
        </is>
      </c>
      <c r="G4828" t="inlineStr">
        <is>
          <t xml:space="preserve">Lorem ipsum dolor sit amet, consectetur adipiscing elit. Sed do eiusmod tempor incididunt ut labore </t>
        </is>
      </c>
    </row>
    <row r="4829">
      <c r="A4829" t="n">
        <v>4828</v>
      </c>
      <c r="B4829" t="inlineStr">
        <is>
          <t>Employee 4828</t>
        </is>
      </c>
      <c r="C4829" t="inlineStr">
        <is>
          <t>emp4828@company.com</t>
        </is>
      </c>
      <c r="D4829" t="inlineStr">
        <is>
          <t>Finance</t>
        </is>
      </c>
      <c r="E4829" t="n">
        <v>66049</v>
      </c>
      <c r="F4829" t="inlineStr">
        <is>
          <t>2024-07-28</t>
        </is>
      </c>
      <c r="G4829" t="inlineStr">
        <is>
          <t xml:space="preserve">Lorem ipsum dolor sit amet, consectetur adipiscing elit. Sed do eiusmod tempor incididunt ut labore </t>
        </is>
      </c>
    </row>
    <row r="4830">
      <c r="A4830" t="n">
        <v>4829</v>
      </c>
      <c r="B4830" t="inlineStr">
        <is>
          <t>Employee 4829</t>
        </is>
      </c>
      <c r="C4830" t="inlineStr">
        <is>
          <t>emp4829@company.com</t>
        </is>
      </c>
      <c r="D4830" t="inlineStr">
        <is>
          <t>Finance</t>
        </is>
      </c>
      <c r="E4830" t="n">
        <v>76423</v>
      </c>
      <c r="F4830" t="inlineStr">
        <is>
          <t>2024-05-04</t>
        </is>
      </c>
      <c r="G4830" t="inlineStr">
        <is>
          <t xml:space="preserve">Lorem ipsum dolor sit amet, consectetur adipiscing elit. Sed do eiusmod tempor incididunt ut labore </t>
        </is>
      </c>
    </row>
    <row r="4831">
      <c r="A4831" t="n">
        <v>4830</v>
      </c>
      <c r="B4831" t="inlineStr">
        <is>
          <t>Employee 4830</t>
        </is>
      </c>
      <c r="C4831" t="inlineStr">
        <is>
          <t>emp4830@company.com</t>
        </is>
      </c>
      <c r="D4831" t="inlineStr">
        <is>
          <t>Engineering</t>
        </is>
      </c>
      <c r="E4831" t="n">
        <v>106929</v>
      </c>
      <c r="F4831" t="inlineStr">
        <is>
          <t>2024-03-13</t>
        </is>
      </c>
      <c r="G4831" t="inlineStr">
        <is>
          <t xml:space="preserve">Lorem ipsum dolor sit amet, consectetur adipiscing elit. Sed do eiusmod tempor incididunt ut labore </t>
        </is>
      </c>
    </row>
    <row r="4832">
      <c r="A4832" t="n">
        <v>4831</v>
      </c>
      <c r="B4832" t="inlineStr">
        <is>
          <t>Employee 4831</t>
        </is>
      </c>
      <c r="C4832" t="inlineStr">
        <is>
          <t>emp4831@company.com</t>
        </is>
      </c>
      <c r="D4832" t="inlineStr">
        <is>
          <t>Finance</t>
        </is>
      </c>
      <c r="E4832" t="n">
        <v>110644</v>
      </c>
      <c r="F4832" t="inlineStr">
        <is>
          <t>2024-02-13</t>
        </is>
      </c>
      <c r="G4832" t="inlineStr">
        <is>
          <t xml:space="preserve">Lorem ipsum dolor sit amet, consectetur adipiscing elit. Sed do eiusmod tempor incididunt ut labore </t>
        </is>
      </c>
    </row>
    <row r="4833">
      <c r="A4833" t="n">
        <v>4832</v>
      </c>
      <c r="B4833" t="inlineStr">
        <is>
          <t>Employee 4832</t>
        </is>
      </c>
      <c r="C4833" t="inlineStr">
        <is>
          <t>emp4832@company.com</t>
        </is>
      </c>
      <c r="D4833" t="inlineStr">
        <is>
          <t>Marketing</t>
        </is>
      </c>
      <c r="E4833" t="n">
        <v>114257</v>
      </c>
      <c r="F4833" t="inlineStr">
        <is>
          <t>2024-08-28</t>
        </is>
      </c>
      <c r="G4833" t="inlineStr">
        <is>
          <t xml:space="preserve">Lorem ipsum dolor sit amet, consectetur adipiscing elit. Sed do eiusmod tempor incididunt ut labore </t>
        </is>
      </c>
    </row>
    <row r="4834">
      <c r="A4834" t="n">
        <v>4833</v>
      </c>
      <c r="B4834" t="inlineStr">
        <is>
          <t>Employee 4833</t>
        </is>
      </c>
      <c r="C4834" t="inlineStr">
        <is>
          <t>emp4833@company.com</t>
        </is>
      </c>
      <c r="D4834" t="inlineStr">
        <is>
          <t>Marketing</t>
        </is>
      </c>
      <c r="E4834" t="n">
        <v>105261</v>
      </c>
      <c r="F4834" t="inlineStr">
        <is>
          <t>2024-05-22</t>
        </is>
      </c>
      <c r="G4834" t="inlineStr">
        <is>
          <t xml:space="preserve">Lorem ipsum dolor sit amet, consectetur adipiscing elit. Sed do eiusmod tempor incididunt ut labore </t>
        </is>
      </c>
    </row>
    <row r="4835">
      <c r="A4835" t="n">
        <v>4834</v>
      </c>
      <c r="B4835" t="inlineStr">
        <is>
          <t>Employee 4834</t>
        </is>
      </c>
      <c r="C4835" t="inlineStr">
        <is>
          <t>emp4834@company.com</t>
        </is>
      </c>
      <c r="D4835" t="inlineStr">
        <is>
          <t>Engineering</t>
        </is>
      </c>
      <c r="E4835" t="n">
        <v>55442</v>
      </c>
      <c r="F4835" t="inlineStr">
        <is>
          <t>2024-11-14</t>
        </is>
      </c>
      <c r="G4835" t="inlineStr">
        <is>
          <t xml:space="preserve">Lorem ipsum dolor sit amet, consectetur adipiscing elit. Sed do eiusmod tempor incididunt ut labore </t>
        </is>
      </c>
    </row>
    <row r="4836">
      <c r="A4836" t="n">
        <v>4835</v>
      </c>
      <c r="B4836" t="inlineStr">
        <is>
          <t>Employee 4835</t>
        </is>
      </c>
      <c r="C4836" t="inlineStr">
        <is>
          <t>emp4835@company.com</t>
        </is>
      </c>
      <c r="D4836" t="inlineStr">
        <is>
          <t>Finance</t>
        </is>
      </c>
      <c r="E4836" t="n">
        <v>64602</v>
      </c>
      <c r="F4836" t="inlineStr">
        <is>
          <t>2024-08-25</t>
        </is>
      </c>
      <c r="G4836" t="inlineStr">
        <is>
          <t xml:space="preserve">Lorem ipsum dolor sit amet, consectetur adipiscing elit. Sed do eiusmod tempor incididunt ut labore </t>
        </is>
      </c>
    </row>
    <row r="4837">
      <c r="A4837" t="n">
        <v>4836</v>
      </c>
      <c r="B4837" t="inlineStr">
        <is>
          <t>Employee 4836</t>
        </is>
      </c>
      <c r="C4837" t="inlineStr">
        <is>
          <t>emp4836@company.com</t>
        </is>
      </c>
      <c r="D4837" t="inlineStr">
        <is>
          <t>Finance</t>
        </is>
      </c>
      <c r="E4837" t="n">
        <v>71607</v>
      </c>
      <c r="F4837" t="inlineStr">
        <is>
          <t>2024-08-14</t>
        </is>
      </c>
      <c r="G4837" t="inlineStr">
        <is>
          <t xml:space="preserve">Lorem ipsum dolor sit amet, consectetur adipiscing elit. Sed do eiusmod tempor incididunt ut labore </t>
        </is>
      </c>
    </row>
    <row r="4838">
      <c r="A4838" t="n">
        <v>4837</v>
      </c>
      <c r="B4838" t="inlineStr">
        <is>
          <t>Employee 4837</t>
        </is>
      </c>
      <c r="C4838" t="inlineStr">
        <is>
          <t>emp4837@company.com</t>
        </is>
      </c>
      <c r="D4838" t="inlineStr">
        <is>
          <t>Marketing</t>
        </is>
      </c>
      <c r="E4838" t="n">
        <v>123133</v>
      </c>
      <c r="F4838" t="inlineStr">
        <is>
          <t>2024-04-21</t>
        </is>
      </c>
      <c r="G4838" t="inlineStr">
        <is>
          <t xml:space="preserve">Lorem ipsum dolor sit amet, consectetur adipiscing elit. Sed do eiusmod tempor incididunt ut labore </t>
        </is>
      </c>
    </row>
    <row r="4839">
      <c r="A4839" t="n">
        <v>4838</v>
      </c>
      <c r="B4839" t="inlineStr">
        <is>
          <t>Employee 4838</t>
        </is>
      </c>
      <c r="C4839" t="inlineStr">
        <is>
          <t>emp4838@company.com</t>
        </is>
      </c>
      <c r="D4839" t="inlineStr">
        <is>
          <t>Sales</t>
        </is>
      </c>
      <c r="E4839" t="n">
        <v>123525</v>
      </c>
      <c r="F4839" t="inlineStr">
        <is>
          <t>2024-03-11</t>
        </is>
      </c>
      <c r="G4839" t="inlineStr">
        <is>
          <t xml:space="preserve">Lorem ipsum dolor sit amet, consectetur adipiscing elit. Sed do eiusmod tempor incididunt ut labore </t>
        </is>
      </c>
    </row>
    <row r="4840">
      <c r="A4840" t="n">
        <v>4839</v>
      </c>
      <c r="B4840" t="inlineStr">
        <is>
          <t>Employee 4839</t>
        </is>
      </c>
      <c r="C4840" t="inlineStr">
        <is>
          <t>emp4839@company.com</t>
        </is>
      </c>
      <c r="D4840" t="inlineStr">
        <is>
          <t>HR</t>
        </is>
      </c>
      <c r="E4840" t="n">
        <v>96995</v>
      </c>
      <c r="F4840" t="inlineStr">
        <is>
          <t>2024-01-13</t>
        </is>
      </c>
      <c r="G4840" t="inlineStr">
        <is>
          <t xml:space="preserve">Lorem ipsum dolor sit amet, consectetur adipiscing elit. Sed do eiusmod tempor incididunt ut labore </t>
        </is>
      </c>
    </row>
    <row r="4841">
      <c r="A4841" t="n">
        <v>4840</v>
      </c>
      <c r="B4841" t="inlineStr">
        <is>
          <t>Employee 4840</t>
        </is>
      </c>
      <c r="C4841" t="inlineStr">
        <is>
          <t>emp4840@company.com</t>
        </is>
      </c>
      <c r="D4841" t="inlineStr">
        <is>
          <t>Engineering</t>
        </is>
      </c>
      <c r="E4841" t="n">
        <v>120921</v>
      </c>
      <c r="F4841" t="inlineStr">
        <is>
          <t>2024-11-12</t>
        </is>
      </c>
      <c r="G4841" t="inlineStr">
        <is>
          <t xml:space="preserve">Lorem ipsum dolor sit amet, consectetur adipiscing elit. Sed do eiusmod tempor incididunt ut labore </t>
        </is>
      </c>
    </row>
    <row r="4842">
      <c r="A4842" t="n">
        <v>4841</v>
      </c>
      <c r="B4842" t="inlineStr">
        <is>
          <t>Employee 4841</t>
        </is>
      </c>
      <c r="C4842" t="inlineStr">
        <is>
          <t>emp4841@company.com</t>
        </is>
      </c>
      <c r="D4842" t="inlineStr">
        <is>
          <t>Marketing</t>
        </is>
      </c>
      <c r="E4842" t="n">
        <v>114392</v>
      </c>
      <c r="F4842" t="inlineStr">
        <is>
          <t>2024-08-17</t>
        </is>
      </c>
      <c r="G4842" t="inlineStr">
        <is>
          <t xml:space="preserve">Lorem ipsum dolor sit amet, consectetur adipiscing elit. Sed do eiusmod tempor incididunt ut labore </t>
        </is>
      </c>
    </row>
    <row r="4843">
      <c r="A4843" t="n">
        <v>4842</v>
      </c>
      <c r="B4843" t="inlineStr">
        <is>
          <t>Employee 4842</t>
        </is>
      </c>
      <c r="C4843" t="inlineStr">
        <is>
          <t>emp4842@company.com</t>
        </is>
      </c>
      <c r="D4843" t="inlineStr">
        <is>
          <t>Finance</t>
        </is>
      </c>
      <c r="E4843" t="n">
        <v>97431</v>
      </c>
      <c r="F4843" t="inlineStr">
        <is>
          <t>2024-09-20</t>
        </is>
      </c>
      <c r="G4843" t="inlineStr">
        <is>
          <t xml:space="preserve">Lorem ipsum dolor sit amet, consectetur adipiscing elit. Sed do eiusmod tempor incididunt ut labore </t>
        </is>
      </c>
    </row>
    <row r="4844">
      <c r="A4844" t="n">
        <v>4843</v>
      </c>
      <c r="B4844" t="inlineStr">
        <is>
          <t>Employee 4843</t>
        </is>
      </c>
      <c r="C4844" t="inlineStr">
        <is>
          <t>emp4843@company.com</t>
        </is>
      </c>
      <c r="D4844" t="inlineStr">
        <is>
          <t>Engineering</t>
        </is>
      </c>
      <c r="E4844" t="n">
        <v>122978</v>
      </c>
      <c r="F4844" t="inlineStr">
        <is>
          <t>2024-09-14</t>
        </is>
      </c>
      <c r="G4844" t="inlineStr">
        <is>
          <t xml:space="preserve">Lorem ipsum dolor sit amet, consectetur adipiscing elit. Sed do eiusmod tempor incididunt ut labore </t>
        </is>
      </c>
    </row>
    <row r="4845">
      <c r="A4845" t="n">
        <v>4844</v>
      </c>
      <c r="B4845" t="inlineStr">
        <is>
          <t>Employee 4844</t>
        </is>
      </c>
      <c r="C4845" t="inlineStr">
        <is>
          <t>emp4844@company.com</t>
        </is>
      </c>
      <c r="D4845" t="inlineStr">
        <is>
          <t>Engineering</t>
        </is>
      </c>
      <c r="E4845" t="n">
        <v>72223</v>
      </c>
      <c r="F4845" t="inlineStr">
        <is>
          <t>2024-05-04</t>
        </is>
      </c>
      <c r="G4845" t="inlineStr">
        <is>
          <t xml:space="preserve">Lorem ipsum dolor sit amet, consectetur adipiscing elit. Sed do eiusmod tempor incididunt ut labore </t>
        </is>
      </c>
    </row>
    <row r="4846">
      <c r="A4846" t="n">
        <v>4845</v>
      </c>
      <c r="B4846" t="inlineStr">
        <is>
          <t>Employee 4845</t>
        </is>
      </c>
      <c r="C4846" t="inlineStr">
        <is>
          <t>emp4845@company.com</t>
        </is>
      </c>
      <c r="D4846" t="inlineStr">
        <is>
          <t>Engineering</t>
        </is>
      </c>
      <c r="E4846" t="n">
        <v>143273</v>
      </c>
      <c r="F4846" t="inlineStr">
        <is>
          <t>2024-05-18</t>
        </is>
      </c>
      <c r="G4846" t="inlineStr">
        <is>
          <t xml:space="preserve">Lorem ipsum dolor sit amet, consectetur adipiscing elit. Sed do eiusmod tempor incididunt ut labore </t>
        </is>
      </c>
    </row>
    <row r="4847">
      <c r="A4847" t="n">
        <v>4846</v>
      </c>
      <c r="B4847" t="inlineStr">
        <is>
          <t>Employee 4846</t>
        </is>
      </c>
      <c r="C4847" t="inlineStr">
        <is>
          <t>emp4846@company.com</t>
        </is>
      </c>
      <c r="D4847" t="inlineStr">
        <is>
          <t>Sales</t>
        </is>
      </c>
      <c r="E4847" t="n">
        <v>124966</v>
      </c>
      <c r="F4847" t="inlineStr">
        <is>
          <t>2024-12-28</t>
        </is>
      </c>
      <c r="G4847" t="inlineStr">
        <is>
          <t xml:space="preserve">Lorem ipsum dolor sit amet, consectetur adipiscing elit. Sed do eiusmod tempor incididunt ut labore </t>
        </is>
      </c>
    </row>
    <row r="4848">
      <c r="A4848" t="n">
        <v>4847</v>
      </c>
      <c r="B4848" t="inlineStr">
        <is>
          <t>Employee 4847</t>
        </is>
      </c>
      <c r="C4848" t="inlineStr">
        <is>
          <t>emp4847@company.com</t>
        </is>
      </c>
      <c r="D4848" t="inlineStr">
        <is>
          <t>Engineering</t>
        </is>
      </c>
      <c r="E4848" t="n">
        <v>100590</v>
      </c>
      <c r="F4848" t="inlineStr">
        <is>
          <t>2024-03-09</t>
        </is>
      </c>
      <c r="G4848" t="inlineStr">
        <is>
          <t xml:space="preserve">Lorem ipsum dolor sit amet, consectetur adipiscing elit. Sed do eiusmod tempor incididunt ut labore </t>
        </is>
      </c>
    </row>
    <row r="4849">
      <c r="A4849" t="n">
        <v>4848</v>
      </c>
      <c r="B4849" t="inlineStr">
        <is>
          <t>Employee 4848</t>
        </is>
      </c>
      <c r="C4849" t="inlineStr">
        <is>
          <t>emp4848@company.com</t>
        </is>
      </c>
      <c r="D4849" t="inlineStr">
        <is>
          <t>HR</t>
        </is>
      </c>
      <c r="E4849" t="n">
        <v>103041</v>
      </c>
      <c r="F4849" t="inlineStr">
        <is>
          <t>2024-10-17</t>
        </is>
      </c>
      <c r="G4849" t="inlineStr">
        <is>
          <t xml:space="preserve">Lorem ipsum dolor sit amet, consectetur adipiscing elit. Sed do eiusmod tempor incididunt ut labore </t>
        </is>
      </c>
    </row>
    <row r="4850">
      <c r="A4850" t="n">
        <v>4849</v>
      </c>
      <c r="B4850" t="inlineStr">
        <is>
          <t>Employee 4849</t>
        </is>
      </c>
      <c r="C4850" t="inlineStr">
        <is>
          <t>emp4849@company.com</t>
        </is>
      </c>
      <c r="D4850" t="inlineStr">
        <is>
          <t>HR</t>
        </is>
      </c>
      <c r="E4850" t="n">
        <v>142120</v>
      </c>
      <c r="F4850" t="inlineStr">
        <is>
          <t>2024-07-12</t>
        </is>
      </c>
      <c r="G4850" t="inlineStr">
        <is>
          <t xml:space="preserve">Lorem ipsum dolor sit amet, consectetur adipiscing elit. Sed do eiusmod tempor incididunt ut labore </t>
        </is>
      </c>
    </row>
    <row r="4851">
      <c r="A4851" t="n">
        <v>4850</v>
      </c>
      <c r="B4851" t="inlineStr">
        <is>
          <t>Employee 4850</t>
        </is>
      </c>
      <c r="C4851" t="inlineStr">
        <is>
          <t>emp4850@company.com</t>
        </is>
      </c>
      <c r="D4851" t="inlineStr">
        <is>
          <t>Marketing</t>
        </is>
      </c>
      <c r="E4851" t="n">
        <v>77345</v>
      </c>
      <c r="F4851" t="inlineStr">
        <is>
          <t>2024-10-02</t>
        </is>
      </c>
      <c r="G4851" t="inlineStr">
        <is>
          <t xml:space="preserve">Lorem ipsum dolor sit amet, consectetur adipiscing elit. Sed do eiusmod tempor incididunt ut labore </t>
        </is>
      </c>
    </row>
    <row r="4852">
      <c r="A4852" t="n">
        <v>4851</v>
      </c>
      <c r="B4852" t="inlineStr">
        <is>
          <t>Employee 4851</t>
        </is>
      </c>
      <c r="C4852" t="inlineStr">
        <is>
          <t>emp4851@company.com</t>
        </is>
      </c>
      <c r="D4852" t="inlineStr">
        <is>
          <t>HR</t>
        </is>
      </c>
      <c r="E4852" t="n">
        <v>84050</v>
      </c>
      <c r="F4852" t="inlineStr">
        <is>
          <t>2024-03-08</t>
        </is>
      </c>
      <c r="G4852" t="inlineStr">
        <is>
          <t xml:space="preserve">Lorem ipsum dolor sit amet, consectetur adipiscing elit. Sed do eiusmod tempor incididunt ut labore </t>
        </is>
      </c>
    </row>
    <row r="4853">
      <c r="A4853" t="n">
        <v>4852</v>
      </c>
      <c r="B4853" t="inlineStr">
        <is>
          <t>Employee 4852</t>
        </is>
      </c>
      <c r="C4853" t="inlineStr">
        <is>
          <t>emp4852@company.com</t>
        </is>
      </c>
      <c r="D4853" t="inlineStr">
        <is>
          <t>Engineering</t>
        </is>
      </c>
      <c r="E4853" t="n">
        <v>76728</v>
      </c>
      <c r="F4853" t="inlineStr">
        <is>
          <t>2024-08-02</t>
        </is>
      </c>
      <c r="G4853" t="inlineStr">
        <is>
          <t xml:space="preserve">Lorem ipsum dolor sit amet, consectetur adipiscing elit. Sed do eiusmod tempor incididunt ut labore </t>
        </is>
      </c>
    </row>
    <row r="4854">
      <c r="A4854" t="n">
        <v>4853</v>
      </c>
      <c r="B4854" t="inlineStr">
        <is>
          <t>Employee 4853</t>
        </is>
      </c>
      <c r="C4854" t="inlineStr">
        <is>
          <t>emp4853@company.com</t>
        </is>
      </c>
      <c r="D4854" t="inlineStr">
        <is>
          <t>HR</t>
        </is>
      </c>
      <c r="E4854" t="n">
        <v>135615</v>
      </c>
      <c r="F4854" t="inlineStr">
        <is>
          <t>2024-05-20</t>
        </is>
      </c>
      <c r="G4854" t="inlineStr">
        <is>
          <t xml:space="preserve">Lorem ipsum dolor sit amet, consectetur adipiscing elit. Sed do eiusmod tempor incididunt ut labore </t>
        </is>
      </c>
    </row>
    <row r="4855">
      <c r="A4855" t="n">
        <v>4854</v>
      </c>
      <c r="B4855" t="inlineStr">
        <is>
          <t>Employee 4854</t>
        </is>
      </c>
      <c r="C4855" t="inlineStr">
        <is>
          <t>emp4854@company.com</t>
        </is>
      </c>
      <c r="D4855" t="inlineStr">
        <is>
          <t>Marketing</t>
        </is>
      </c>
      <c r="E4855" t="n">
        <v>134241</v>
      </c>
      <c r="F4855" t="inlineStr">
        <is>
          <t>2024-12-27</t>
        </is>
      </c>
      <c r="G4855" t="inlineStr">
        <is>
          <t xml:space="preserve">Lorem ipsum dolor sit amet, consectetur adipiscing elit. Sed do eiusmod tempor incididunt ut labore </t>
        </is>
      </c>
    </row>
    <row r="4856">
      <c r="A4856" t="n">
        <v>4855</v>
      </c>
      <c r="B4856" t="inlineStr">
        <is>
          <t>Employee 4855</t>
        </is>
      </c>
      <c r="C4856" t="inlineStr">
        <is>
          <t>emp4855@company.com</t>
        </is>
      </c>
      <c r="D4856" t="inlineStr">
        <is>
          <t>Sales</t>
        </is>
      </c>
      <c r="E4856" t="n">
        <v>106378</v>
      </c>
      <c r="F4856" t="inlineStr">
        <is>
          <t>2024-09-11</t>
        </is>
      </c>
      <c r="G4856" t="inlineStr">
        <is>
          <t xml:space="preserve">Lorem ipsum dolor sit amet, consectetur adipiscing elit. Sed do eiusmod tempor incididunt ut labore </t>
        </is>
      </c>
    </row>
    <row r="4857">
      <c r="A4857" t="n">
        <v>4856</v>
      </c>
      <c r="B4857" t="inlineStr">
        <is>
          <t>Employee 4856</t>
        </is>
      </c>
      <c r="C4857" t="inlineStr">
        <is>
          <t>emp4856@company.com</t>
        </is>
      </c>
      <c r="D4857" t="inlineStr">
        <is>
          <t>Finance</t>
        </is>
      </c>
      <c r="E4857" t="n">
        <v>54847</v>
      </c>
      <c r="F4857" t="inlineStr">
        <is>
          <t>2024-07-20</t>
        </is>
      </c>
      <c r="G4857" t="inlineStr">
        <is>
          <t xml:space="preserve">Lorem ipsum dolor sit amet, consectetur adipiscing elit. Sed do eiusmod tempor incididunt ut labore </t>
        </is>
      </c>
    </row>
    <row r="4858">
      <c r="A4858" t="n">
        <v>4857</v>
      </c>
      <c r="B4858" t="inlineStr">
        <is>
          <t>Employee 4857</t>
        </is>
      </c>
      <c r="C4858" t="inlineStr">
        <is>
          <t>emp4857@company.com</t>
        </is>
      </c>
      <c r="D4858" t="inlineStr">
        <is>
          <t>Engineering</t>
        </is>
      </c>
      <c r="E4858" t="n">
        <v>114979</v>
      </c>
      <c r="F4858" t="inlineStr">
        <is>
          <t>2024-07-26</t>
        </is>
      </c>
      <c r="G4858" t="inlineStr">
        <is>
          <t xml:space="preserve">Lorem ipsum dolor sit amet, consectetur adipiscing elit. Sed do eiusmod tempor incididunt ut labore </t>
        </is>
      </c>
    </row>
    <row r="4859">
      <c r="A4859" t="n">
        <v>4858</v>
      </c>
      <c r="B4859" t="inlineStr">
        <is>
          <t>Employee 4858</t>
        </is>
      </c>
      <c r="C4859" t="inlineStr">
        <is>
          <t>emp4858@company.com</t>
        </is>
      </c>
      <c r="D4859" t="inlineStr">
        <is>
          <t>Engineering</t>
        </is>
      </c>
      <c r="E4859" t="n">
        <v>55386</v>
      </c>
      <c r="F4859" t="inlineStr">
        <is>
          <t>2024-02-12</t>
        </is>
      </c>
      <c r="G4859" t="inlineStr">
        <is>
          <t xml:space="preserve">Lorem ipsum dolor sit amet, consectetur adipiscing elit. Sed do eiusmod tempor incididunt ut labore </t>
        </is>
      </c>
    </row>
    <row r="4860">
      <c r="A4860" t="n">
        <v>4859</v>
      </c>
      <c r="B4860" t="inlineStr">
        <is>
          <t>Employee 4859</t>
        </is>
      </c>
      <c r="C4860" t="inlineStr">
        <is>
          <t>emp4859@company.com</t>
        </is>
      </c>
      <c r="D4860" t="inlineStr">
        <is>
          <t>Sales</t>
        </is>
      </c>
      <c r="E4860" t="n">
        <v>70244</v>
      </c>
      <c r="F4860" t="inlineStr">
        <is>
          <t>2024-04-17</t>
        </is>
      </c>
      <c r="G4860" t="inlineStr">
        <is>
          <t xml:space="preserve">Lorem ipsum dolor sit amet, consectetur adipiscing elit. Sed do eiusmod tempor incididunt ut labore </t>
        </is>
      </c>
    </row>
    <row r="4861">
      <c r="A4861" t="n">
        <v>4860</v>
      </c>
      <c r="B4861" t="inlineStr">
        <is>
          <t>Employee 4860</t>
        </is>
      </c>
      <c r="C4861" t="inlineStr">
        <is>
          <t>emp4860@company.com</t>
        </is>
      </c>
      <c r="D4861" t="inlineStr">
        <is>
          <t>HR</t>
        </is>
      </c>
      <c r="E4861" t="n">
        <v>127227</v>
      </c>
      <c r="F4861" t="inlineStr">
        <is>
          <t>2024-09-15</t>
        </is>
      </c>
      <c r="G4861" t="inlineStr">
        <is>
          <t xml:space="preserve">Lorem ipsum dolor sit amet, consectetur adipiscing elit. Sed do eiusmod tempor incididunt ut labore </t>
        </is>
      </c>
    </row>
    <row r="4862">
      <c r="A4862" t="n">
        <v>4861</v>
      </c>
      <c r="B4862" t="inlineStr">
        <is>
          <t>Employee 4861</t>
        </is>
      </c>
      <c r="C4862" t="inlineStr">
        <is>
          <t>emp4861@company.com</t>
        </is>
      </c>
      <c r="D4862" t="inlineStr">
        <is>
          <t>HR</t>
        </is>
      </c>
      <c r="E4862" t="n">
        <v>54106</v>
      </c>
      <c r="F4862" t="inlineStr">
        <is>
          <t>2024-09-06</t>
        </is>
      </c>
      <c r="G4862" t="inlineStr">
        <is>
          <t xml:space="preserve">Lorem ipsum dolor sit amet, consectetur adipiscing elit. Sed do eiusmod tempor incididunt ut labore </t>
        </is>
      </c>
    </row>
    <row r="4863">
      <c r="A4863" t="n">
        <v>4862</v>
      </c>
      <c r="B4863" t="inlineStr">
        <is>
          <t>Employee 4862</t>
        </is>
      </c>
      <c r="C4863" t="inlineStr">
        <is>
          <t>emp4862@company.com</t>
        </is>
      </c>
      <c r="D4863" t="inlineStr">
        <is>
          <t>Sales</t>
        </is>
      </c>
      <c r="E4863" t="n">
        <v>147963</v>
      </c>
      <c r="F4863" t="inlineStr">
        <is>
          <t>2024-02-04</t>
        </is>
      </c>
      <c r="G4863" t="inlineStr">
        <is>
          <t xml:space="preserve">Lorem ipsum dolor sit amet, consectetur adipiscing elit. Sed do eiusmod tempor incididunt ut labore </t>
        </is>
      </c>
    </row>
    <row r="4864">
      <c r="A4864" t="n">
        <v>4863</v>
      </c>
      <c r="B4864" t="inlineStr">
        <is>
          <t>Employee 4863</t>
        </is>
      </c>
      <c r="C4864" t="inlineStr">
        <is>
          <t>emp4863@company.com</t>
        </is>
      </c>
      <c r="D4864" t="inlineStr">
        <is>
          <t>Finance</t>
        </is>
      </c>
      <c r="E4864" t="n">
        <v>54577</v>
      </c>
      <c r="F4864" t="inlineStr">
        <is>
          <t>2024-02-19</t>
        </is>
      </c>
      <c r="G4864" t="inlineStr">
        <is>
          <t xml:space="preserve">Lorem ipsum dolor sit amet, consectetur adipiscing elit. Sed do eiusmod tempor incididunt ut labore </t>
        </is>
      </c>
    </row>
    <row r="4865">
      <c r="A4865" t="n">
        <v>4864</v>
      </c>
      <c r="B4865" t="inlineStr">
        <is>
          <t>Employee 4864</t>
        </is>
      </c>
      <c r="C4865" t="inlineStr">
        <is>
          <t>emp4864@company.com</t>
        </is>
      </c>
      <c r="D4865" t="inlineStr">
        <is>
          <t>Sales</t>
        </is>
      </c>
      <c r="E4865" t="n">
        <v>93203</v>
      </c>
      <c r="F4865" t="inlineStr">
        <is>
          <t>2024-12-28</t>
        </is>
      </c>
      <c r="G4865" t="inlineStr">
        <is>
          <t xml:space="preserve">Lorem ipsum dolor sit amet, consectetur adipiscing elit. Sed do eiusmod tempor incididunt ut labore </t>
        </is>
      </c>
    </row>
    <row r="4866">
      <c r="A4866" t="n">
        <v>4865</v>
      </c>
      <c r="B4866" t="inlineStr">
        <is>
          <t>Employee 4865</t>
        </is>
      </c>
      <c r="C4866" t="inlineStr">
        <is>
          <t>emp4865@company.com</t>
        </is>
      </c>
      <c r="D4866" t="inlineStr">
        <is>
          <t>Marketing</t>
        </is>
      </c>
      <c r="E4866" t="n">
        <v>134908</v>
      </c>
      <c r="F4866" t="inlineStr">
        <is>
          <t>2024-02-14</t>
        </is>
      </c>
      <c r="G4866" t="inlineStr">
        <is>
          <t xml:space="preserve">Lorem ipsum dolor sit amet, consectetur adipiscing elit. Sed do eiusmod tempor incididunt ut labore </t>
        </is>
      </c>
    </row>
    <row r="4867">
      <c r="A4867" t="n">
        <v>4866</v>
      </c>
      <c r="B4867" t="inlineStr">
        <is>
          <t>Employee 4866</t>
        </is>
      </c>
      <c r="C4867" t="inlineStr">
        <is>
          <t>emp4866@company.com</t>
        </is>
      </c>
      <c r="D4867" t="inlineStr">
        <is>
          <t>Engineering</t>
        </is>
      </c>
      <c r="E4867" t="n">
        <v>107534</v>
      </c>
      <c r="F4867" t="inlineStr">
        <is>
          <t>2024-05-16</t>
        </is>
      </c>
      <c r="G4867" t="inlineStr">
        <is>
          <t xml:space="preserve">Lorem ipsum dolor sit amet, consectetur adipiscing elit. Sed do eiusmod tempor incididunt ut labore </t>
        </is>
      </c>
    </row>
    <row r="4868">
      <c r="A4868" t="n">
        <v>4867</v>
      </c>
      <c r="B4868" t="inlineStr">
        <is>
          <t>Employee 4867</t>
        </is>
      </c>
      <c r="C4868" t="inlineStr">
        <is>
          <t>emp4867@company.com</t>
        </is>
      </c>
      <c r="D4868" t="inlineStr">
        <is>
          <t>Sales</t>
        </is>
      </c>
      <c r="E4868" t="n">
        <v>139118</v>
      </c>
      <c r="F4868" t="inlineStr">
        <is>
          <t>2024-04-09</t>
        </is>
      </c>
      <c r="G4868" t="inlineStr">
        <is>
          <t xml:space="preserve">Lorem ipsum dolor sit amet, consectetur adipiscing elit. Sed do eiusmod tempor incididunt ut labore </t>
        </is>
      </c>
    </row>
    <row r="4869">
      <c r="A4869" t="n">
        <v>4868</v>
      </c>
      <c r="B4869" t="inlineStr">
        <is>
          <t>Employee 4868</t>
        </is>
      </c>
      <c r="C4869" t="inlineStr">
        <is>
          <t>emp4868@company.com</t>
        </is>
      </c>
      <c r="D4869" t="inlineStr">
        <is>
          <t>Sales</t>
        </is>
      </c>
      <c r="E4869" t="n">
        <v>123252</v>
      </c>
      <c r="F4869" t="inlineStr">
        <is>
          <t>2024-12-17</t>
        </is>
      </c>
      <c r="G4869" t="inlineStr">
        <is>
          <t xml:space="preserve">Lorem ipsum dolor sit amet, consectetur adipiscing elit. Sed do eiusmod tempor incididunt ut labore </t>
        </is>
      </c>
    </row>
    <row r="4870">
      <c r="A4870" t="n">
        <v>4869</v>
      </c>
      <c r="B4870" t="inlineStr">
        <is>
          <t>Employee 4869</t>
        </is>
      </c>
      <c r="C4870" t="inlineStr">
        <is>
          <t>emp4869@company.com</t>
        </is>
      </c>
      <c r="D4870" t="inlineStr">
        <is>
          <t>Finance</t>
        </is>
      </c>
      <c r="E4870" t="n">
        <v>63906</v>
      </c>
      <c r="F4870" t="inlineStr">
        <is>
          <t>2024-08-08</t>
        </is>
      </c>
      <c r="G4870" t="inlineStr">
        <is>
          <t xml:space="preserve">Lorem ipsum dolor sit amet, consectetur adipiscing elit. Sed do eiusmod tempor incididunt ut labore </t>
        </is>
      </c>
    </row>
    <row r="4871">
      <c r="A4871" t="n">
        <v>4870</v>
      </c>
      <c r="B4871" t="inlineStr">
        <is>
          <t>Employee 4870</t>
        </is>
      </c>
      <c r="C4871" t="inlineStr">
        <is>
          <t>emp4870@company.com</t>
        </is>
      </c>
      <c r="D4871" t="inlineStr">
        <is>
          <t>Engineering</t>
        </is>
      </c>
      <c r="E4871" t="n">
        <v>59572</v>
      </c>
      <c r="F4871" t="inlineStr">
        <is>
          <t>2024-10-16</t>
        </is>
      </c>
      <c r="G4871" t="inlineStr">
        <is>
          <t xml:space="preserve">Lorem ipsum dolor sit amet, consectetur adipiscing elit. Sed do eiusmod tempor incididunt ut labore </t>
        </is>
      </c>
    </row>
    <row r="4872">
      <c r="A4872" t="n">
        <v>4871</v>
      </c>
      <c r="B4872" t="inlineStr">
        <is>
          <t>Employee 4871</t>
        </is>
      </c>
      <c r="C4872" t="inlineStr">
        <is>
          <t>emp4871@company.com</t>
        </is>
      </c>
      <c r="D4872" t="inlineStr">
        <is>
          <t>Marketing</t>
        </is>
      </c>
      <c r="E4872" t="n">
        <v>145123</v>
      </c>
      <c r="F4872" t="inlineStr">
        <is>
          <t>2024-03-15</t>
        </is>
      </c>
      <c r="G4872" t="inlineStr">
        <is>
          <t xml:space="preserve">Lorem ipsum dolor sit amet, consectetur adipiscing elit. Sed do eiusmod tempor incididunt ut labore </t>
        </is>
      </c>
    </row>
    <row r="4873">
      <c r="A4873" t="n">
        <v>4872</v>
      </c>
      <c r="B4873" t="inlineStr">
        <is>
          <t>Employee 4872</t>
        </is>
      </c>
      <c r="C4873" t="inlineStr">
        <is>
          <t>emp4872@company.com</t>
        </is>
      </c>
      <c r="D4873" t="inlineStr">
        <is>
          <t>Finance</t>
        </is>
      </c>
      <c r="E4873" t="n">
        <v>63471</v>
      </c>
      <c r="F4873" t="inlineStr">
        <is>
          <t>2024-03-18</t>
        </is>
      </c>
      <c r="G4873" t="inlineStr">
        <is>
          <t xml:space="preserve">Lorem ipsum dolor sit amet, consectetur adipiscing elit. Sed do eiusmod tempor incididunt ut labore </t>
        </is>
      </c>
    </row>
    <row r="4874">
      <c r="A4874" t="n">
        <v>4873</v>
      </c>
      <c r="B4874" t="inlineStr">
        <is>
          <t>Employee 4873</t>
        </is>
      </c>
      <c r="C4874" t="inlineStr">
        <is>
          <t>emp4873@company.com</t>
        </is>
      </c>
      <c r="D4874" t="inlineStr">
        <is>
          <t>Engineering</t>
        </is>
      </c>
      <c r="E4874" t="n">
        <v>75925</v>
      </c>
      <c r="F4874" t="inlineStr">
        <is>
          <t>2024-07-14</t>
        </is>
      </c>
      <c r="G4874" t="inlineStr">
        <is>
          <t xml:space="preserve">Lorem ipsum dolor sit amet, consectetur adipiscing elit. Sed do eiusmod tempor incididunt ut labore </t>
        </is>
      </c>
    </row>
    <row r="4875">
      <c r="A4875" t="n">
        <v>4874</v>
      </c>
      <c r="B4875" t="inlineStr">
        <is>
          <t>Employee 4874</t>
        </is>
      </c>
      <c r="C4875" t="inlineStr">
        <is>
          <t>emp4874@company.com</t>
        </is>
      </c>
      <c r="D4875" t="inlineStr">
        <is>
          <t>Finance</t>
        </is>
      </c>
      <c r="E4875" t="n">
        <v>76407</v>
      </c>
      <c r="F4875" t="inlineStr">
        <is>
          <t>2024-07-20</t>
        </is>
      </c>
      <c r="G4875" t="inlineStr">
        <is>
          <t xml:space="preserve">Lorem ipsum dolor sit amet, consectetur adipiscing elit. Sed do eiusmod tempor incididunt ut labore </t>
        </is>
      </c>
    </row>
    <row r="4876">
      <c r="A4876" t="n">
        <v>4875</v>
      </c>
      <c r="B4876" t="inlineStr">
        <is>
          <t>Employee 4875</t>
        </is>
      </c>
      <c r="C4876" t="inlineStr">
        <is>
          <t>emp4875@company.com</t>
        </is>
      </c>
      <c r="D4876" t="inlineStr">
        <is>
          <t>Finance</t>
        </is>
      </c>
      <c r="E4876" t="n">
        <v>92890</v>
      </c>
      <c r="F4876" t="inlineStr">
        <is>
          <t>2024-09-15</t>
        </is>
      </c>
      <c r="G4876" t="inlineStr">
        <is>
          <t xml:space="preserve">Lorem ipsum dolor sit amet, consectetur adipiscing elit. Sed do eiusmod tempor incididunt ut labore </t>
        </is>
      </c>
    </row>
    <row r="4877">
      <c r="A4877" t="n">
        <v>4876</v>
      </c>
      <c r="B4877" t="inlineStr">
        <is>
          <t>Employee 4876</t>
        </is>
      </c>
      <c r="C4877" t="inlineStr">
        <is>
          <t>emp4876@company.com</t>
        </is>
      </c>
      <c r="D4877" t="inlineStr">
        <is>
          <t>HR</t>
        </is>
      </c>
      <c r="E4877" t="n">
        <v>55692</v>
      </c>
      <c r="F4877" t="inlineStr">
        <is>
          <t>2024-05-04</t>
        </is>
      </c>
      <c r="G4877" t="inlineStr">
        <is>
          <t xml:space="preserve">Lorem ipsum dolor sit amet, consectetur adipiscing elit. Sed do eiusmod tempor incididunt ut labore </t>
        </is>
      </c>
    </row>
    <row r="4878">
      <c r="A4878" t="n">
        <v>4877</v>
      </c>
      <c r="B4878" t="inlineStr">
        <is>
          <t>Employee 4877</t>
        </is>
      </c>
      <c r="C4878" t="inlineStr">
        <is>
          <t>emp4877@company.com</t>
        </is>
      </c>
      <c r="D4878" t="inlineStr">
        <is>
          <t>Marketing</t>
        </is>
      </c>
      <c r="E4878" t="n">
        <v>52949</v>
      </c>
      <c r="F4878" t="inlineStr">
        <is>
          <t>2024-06-07</t>
        </is>
      </c>
      <c r="G4878" t="inlineStr">
        <is>
          <t xml:space="preserve">Lorem ipsum dolor sit amet, consectetur adipiscing elit. Sed do eiusmod tempor incididunt ut labore </t>
        </is>
      </c>
    </row>
    <row r="4879">
      <c r="A4879" t="n">
        <v>4878</v>
      </c>
      <c r="B4879" t="inlineStr">
        <is>
          <t>Employee 4878</t>
        </is>
      </c>
      <c r="C4879" t="inlineStr">
        <is>
          <t>emp4878@company.com</t>
        </is>
      </c>
      <c r="D4879" t="inlineStr">
        <is>
          <t>HR</t>
        </is>
      </c>
      <c r="E4879" t="n">
        <v>109975</v>
      </c>
      <c r="F4879" t="inlineStr">
        <is>
          <t>2024-12-20</t>
        </is>
      </c>
      <c r="G4879" t="inlineStr">
        <is>
          <t xml:space="preserve">Lorem ipsum dolor sit amet, consectetur adipiscing elit. Sed do eiusmod tempor incididunt ut labore </t>
        </is>
      </c>
    </row>
    <row r="4880">
      <c r="A4880" t="n">
        <v>4879</v>
      </c>
      <c r="B4880" t="inlineStr">
        <is>
          <t>Employee 4879</t>
        </is>
      </c>
      <c r="C4880" t="inlineStr">
        <is>
          <t>emp4879@company.com</t>
        </is>
      </c>
      <c r="D4880" t="inlineStr">
        <is>
          <t>HR</t>
        </is>
      </c>
      <c r="E4880" t="n">
        <v>74414</v>
      </c>
      <c r="F4880" t="inlineStr">
        <is>
          <t>2024-06-23</t>
        </is>
      </c>
      <c r="G4880" t="inlineStr">
        <is>
          <t xml:space="preserve">Lorem ipsum dolor sit amet, consectetur adipiscing elit. Sed do eiusmod tempor incididunt ut labore </t>
        </is>
      </c>
    </row>
    <row r="4881">
      <c r="A4881" t="n">
        <v>4880</v>
      </c>
      <c r="B4881" t="inlineStr">
        <is>
          <t>Employee 4880</t>
        </is>
      </c>
      <c r="C4881" t="inlineStr">
        <is>
          <t>emp4880@company.com</t>
        </is>
      </c>
      <c r="D4881" t="inlineStr">
        <is>
          <t>Sales</t>
        </is>
      </c>
      <c r="E4881" t="n">
        <v>91612</v>
      </c>
      <c r="F4881" t="inlineStr">
        <is>
          <t>2024-01-28</t>
        </is>
      </c>
      <c r="G4881" t="inlineStr">
        <is>
          <t xml:space="preserve">Lorem ipsum dolor sit amet, consectetur adipiscing elit. Sed do eiusmod tempor incididunt ut labore </t>
        </is>
      </c>
    </row>
    <row r="4882">
      <c r="A4882" t="n">
        <v>4881</v>
      </c>
      <c r="B4882" t="inlineStr">
        <is>
          <t>Employee 4881</t>
        </is>
      </c>
      <c r="C4882" t="inlineStr">
        <is>
          <t>emp4881@company.com</t>
        </is>
      </c>
      <c r="D4882" t="inlineStr">
        <is>
          <t>HR</t>
        </is>
      </c>
      <c r="E4882" t="n">
        <v>103642</v>
      </c>
      <c r="F4882" t="inlineStr">
        <is>
          <t>2024-09-15</t>
        </is>
      </c>
      <c r="G4882" t="inlineStr">
        <is>
          <t xml:space="preserve">Lorem ipsum dolor sit amet, consectetur adipiscing elit. Sed do eiusmod tempor incididunt ut labore </t>
        </is>
      </c>
    </row>
    <row r="4883">
      <c r="A4883" t="n">
        <v>4882</v>
      </c>
      <c r="B4883" t="inlineStr">
        <is>
          <t>Employee 4882</t>
        </is>
      </c>
      <c r="C4883" t="inlineStr">
        <is>
          <t>emp4882@company.com</t>
        </is>
      </c>
      <c r="D4883" t="inlineStr">
        <is>
          <t>HR</t>
        </is>
      </c>
      <c r="E4883" t="n">
        <v>134224</v>
      </c>
      <c r="F4883" t="inlineStr">
        <is>
          <t>2024-05-13</t>
        </is>
      </c>
      <c r="G4883" t="inlineStr">
        <is>
          <t xml:space="preserve">Lorem ipsum dolor sit amet, consectetur adipiscing elit. Sed do eiusmod tempor incididunt ut labore </t>
        </is>
      </c>
    </row>
    <row r="4884">
      <c r="A4884" t="n">
        <v>4883</v>
      </c>
      <c r="B4884" t="inlineStr">
        <is>
          <t>Employee 4883</t>
        </is>
      </c>
      <c r="C4884" t="inlineStr">
        <is>
          <t>emp4883@company.com</t>
        </is>
      </c>
      <c r="D4884" t="inlineStr">
        <is>
          <t>HR</t>
        </is>
      </c>
      <c r="E4884" t="n">
        <v>101831</v>
      </c>
      <c r="F4884" t="inlineStr">
        <is>
          <t>2024-04-15</t>
        </is>
      </c>
      <c r="G4884" t="inlineStr">
        <is>
          <t xml:space="preserve">Lorem ipsum dolor sit amet, consectetur adipiscing elit. Sed do eiusmod tempor incididunt ut labore </t>
        </is>
      </c>
    </row>
    <row r="4885">
      <c r="A4885" t="n">
        <v>4884</v>
      </c>
      <c r="B4885" t="inlineStr">
        <is>
          <t>Employee 4884</t>
        </is>
      </c>
      <c r="C4885" t="inlineStr">
        <is>
          <t>emp4884@company.com</t>
        </is>
      </c>
      <c r="D4885" t="inlineStr">
        <is>
          <t>Sales</t>
        </is>
      </c>
      <c r="E4885" t="n">
        <v>92940</v>
      </c>
      <c r="F4885" t="inlineStr">
        <is>
          <t>2024-09-24</t>
        </is>
      </c>
      <c r="G4885" t="inlineStr">
        <is>
          <t xml:space="preserve">Lorem ipsum dolor sit amet, consectetur adipiscing elit. Sed do eiusmod tempor incididunt ut labore </t>
        </is>
      </c>
    </row>
    <row r="4886">
      <c r="A4886" t="n">
        <v>4885</v>
      </c>
      <c r="B4886" t="inlineStr">
        <is>
          <t>Employee 4885</t>
        </is>
      </c>
      <c r="C4886" t="inlineStr">
        <is>
          <t>emp4885@company.com</t>
        </is>
      </c>
      <c r="D4886" t="inlineStr">
        <is>
          <t>Engineering</t>
        </is>
      </c>
      <c r="E4886" t="n">
        <v>62720</v>
      </c>
      <c r="F4886" t="inlineStr">
        <is>
          <t>2024-03-20</t>
        </is>
      </c>
      <c r="G4886" t="inlineStr">
        <is>
          <t xml:space="preserve">Lorem ipsum dolor sit amet, consectetur adipiscing elit. Sed do eiusmod tempor incididunt ut labore </t>
        </is>
      </c>
    </row>
    <row r="4887">
      <c r="A4887" t="n">
        <v>4886</v>
      </c>
      <c r="B4887" t="inlineStr">
        <is>
          <t>Employee 4886</t>
        </is>
      </c>
      <c r="C4887" t="inlineStr">
        <is>
          <t>emp4886@company.com</t>
        </is>
      </c>
      <c r="D4887" t="inlineStr">
        <is>
          <t>Engineering</t>
        </is>
      </c>
      <c r="E4887" t="n">
        <v>116914</v>
      </c>
      <c r="F4887" t="inlineStr">
        <is>
          <t>2024-10-28</t>
        </is>
      </c>
      <c r="G4887" t="inlineStr">
        <is>
          <t xml:space="preserve">Lorem ipsum dolor sit amet, consectetur adipiscing elit. Sed do eiusmod tempor incididunt ut labore </t>
        </is>
      </c>
    </row>
    <row r="4888">
      <c r="A4888" t="n">
        <v>4887</v>
      </c>
      <c r="B4888" t="inlineStr">
        <is>
          <t>Employee 4887</t>
        </is>
      </c>
      <c r="C4888" t="inlineStr">
        <is>
          <t>emp4887@company.com</t>
        </is>
      </c>
      <c r="D4888" t="inlineStr">
        <is>
          <t>Finance</t>
        </is>
      </c>
      <c r="E4888" t="n">
        <v>115901</v>
      </c>
      <c r="F4888" t="inlineStr">
        <is>
          <t>2024-08-10</t>
        </is>
      </c>
      <c r="G4888" t="inlineStr">
        <is>
          <t xml:space="preserve">Lorem ipsum dolor sit amet, consectetur adipiscing elit. Sed do eiusmod tempor incididunt ut labore </t>
        </is>
      </c>
    </row>
    <row r="4889">
      <c r="A4889" t="n">
        <v>4888</v>
      </c>
      <c r="B4889" t="inlineStr">
        <is>
          <t>Employee 4888</t>
        </is>
      </c>
      <c r="C4889" t="inlineStr">
        <is>
          <t>emp4888@company.com</t>
        </is>
      </c>
      <c r="D4889" t="inlineStr">
        <is>
          <t>Finance</t>
        </is>
      </c>
      <c r="E4889" t="n">
        <v>124430</v>
      </c>
      <c r="F4889" t="inlineStr">
        <is>
          <t>2024-09-04</t>
        </is>
      </c>
      <c r="G4889" t="inlineStr">
        <is>
          <t xml:space="preserve">Lorem ipsum dolor sit amet, consectetur adipiscing elit. Sed do eiusmod tempor incididunt ut labore </t>
        </is>
      </c>
    </row>
    <row r="4890">
      <c r="A4890" t="n">
        <v>4889</v>
      </c>
      <c r="B4890" t="inlineStr">
        <is>
          <t>Employee 4889</t>
        </is>
      </c>
      <c r="C4890" t="inlineStr">
        <is>
          <t>emp4889@company.com</t>
        </is>
      </c>
      <c r="D4890" t="inlineStr">
        <is>
          <t>Marketing</t>
        </is>
      </c>
      <c r="E4890" t="n">
        <v>124722</v>
      </c>
      <c r="F4890" t="inlineStr">
        <is>
          <t>2024-11-24</t>
        </is>
      </c>
      <c r="G4890" t="inlineStr">
        <is>
          <t xml:space="preserve">Lorem ipsum dolor sit amet, consectetur adipiscing elit. Sed do eiusmod tempor incididunt ut labore </t>
        </is>
      </c>
    </row>
    <row r="4891">
      <c r="A4891" t="n">
        <v>4890</v>
      </c>
      <c r="B4891" t="inlineStr">
        <is>
          <t>Employee 4890</t>
        </is>
      </c>
      <c r="C4891" t="inlineStr">
        <is>
          <t>emp4890@company.com</t>
        </is>
      </c>
      <c r="D4891" t="inlineStr">
        <is>
          <t>HR</t>
        </is>
      </c>
      <c r="E4891" t="n">
        <v>67258</v>
      </c>
      <c r="F4891" t="inlineStr">
        <is>
          <t>2024-09-08</t>
        </is>
      </c>
      <c r="G4891" t="inlineStr">
        <is>
          <t xml:space="preserve">Lorem ipsum dolor sit amet, consectetur adipiscing elit. Sed do eiusmod tempor incididunt ut labore </t>
        </is>
      </c>
    </row>
    <row r="4892">
      <c r="A4892" t="n">
        <v>4891</v>
      </c>
      <c r="B4892" t="inlineStr">
        <is>
          <t>Employee 4891</t>
        </is>
      </c>
      <c r="C4892" t="inlineStr">
        <is>
          <t>emp4891@company.com</t>
        </is>
      </c>
      <c r="D4892" t="inlineStr">
        <is>
          <t>HR</t>
        </is>
      </c>
      <c r="E4892" t="n">
        <v>109914</v>
      </c>
      <c r="F4892" t="inlineStr">
        <is>
          <t>2024-04-22</t>
        </is>
      </c>
      <c r="G4892" t="inlineStr">
        <is>
          <t xml:space="preserve">Lorem ipsum dolor sit amet, consectetur adipiscing elit. Sed do eiusmod tempor incididunt ut labore </t>
        </is>
      </c>
    </row>
    <row r="4893">
      <c r="A4893" t="n">
        <v>4892</v>
      </c>
      <c r="B4893" t="inlineStr">
        <is>
          <t>Employee 4892</t>
        </is>
      </c>
      <c r="C4893" t="inlineStr">
        <is>
          <t>emp4892@company.com</t>
        </is>
      </c>
      <c r="D4893" t="inlineStr">
        <is>
          <t>Marketing</t>
        </is>
      </c>
      <c r="E4893" t="n">
        <v>108767</v>
      </c>
      <c r="F4893" t="inlineStr">
        <is>
          <t>2024-12-21</t>
        </is>
      </c>
      <c r="G4893" t="inlineStr">
        <is>
          <t xml:space="preserve">Lorem ipsum dolor sit amet, consectetur adipiscing elit. Sed do eiusmod tempor incididunt ut labore </t>
        </is>
      </c>
    </row>
    <row r="4894">
      <c r="A4894" t="n">
        <v>4893</v>
      </c>
      <c r="B4894" t="inlineStr">
        <is>
          <t>Employee 4893</t>
        </is>
      </c>
      <c r="C4894" t="inlineStr">
        <is>
          <t>emp4893@company.com</t>
        </is>
      </c>
      <c r="D4894" t="inlineStr">
        <is>
          <t>HR</t>
        </is>
      </c>
      <c r="E4894" t="n">
        <v>127462</v>
      </c>
      <c r="F4894" t="inlineStr">
        <is>
          <t>2024-08-22</t>
        </is>
      </c>
      <c r="G4894" t="inlineStr">
        <is>
          <t xml:space="preserve">Lorem ipsum dolor sit amet, consectetur adipiscing elit. Sed do eiusmod tempor incididunt ut labore </t>
        </is>
      </c>
    </row>
    <row r="4895">
      <c r="A4895" t="n">
        <v>4894</v>
      </c>
      <c r="B4895" t="inlineStr">
        <is>
          <t>Employee 4894</t>
        </is>
      </c>
      <c r="C4895" t="inlineStr">
        <is>
          <t>emp4894@company.com</t>
        </is>
      </c>
      <c r="D4895" t="inlineStr">
        <is>
          <t>Sales</t>
        </is>
      </c>
      <c r="E4895" t="n">
        <v>149235</v>
      </c>
      <c r="F4895" t="inlineStr">
        <is>
          <t>2024-10-25</t>
        </is>
      </c>
      <c r="G4895" t="inlineStr">
        <is>
          <t xml:space="preserve">Lorem ipsum dolor sit amet, consectetur adipiscing elit. Sed do eiusmod tempor incididunt ut labore </t>
        </is>
      </c>
    </row>
    <row r="4896">
      <c r="A4896" t="n">
        <v>4895</v>
      </c>
      <c r="B4896" t="inlineStr">
        <is>
          <t>Employee 4895</t>
        </is>
      </c>
      <c r="C4896" t="inlineStr">
        <is>
          <t>emp4895@company.com</t>
        </is>
      </c>
      <c r="D4896" t="inlineStr">
        <is>
          <t>HR</t>
        </is>
      </c>
      <c r="E4896" t="n">
        <v>130884</v>
      </c>
      <c r="F4896" t="inlineStr">
        <is>
          <t>2024-08-11</t>
        </is>
      </c>
      <c r="G4896" t="inlineStr">
        <is>
          <t xml:space="preserve">Lorem ipsum dolor sit amet, consectetur adipiscing elit. Sed do eiusmod tempor incididunt ut labore </t>
        </is>
      </c>
    </row>
    <row r="4897">
      <c r="A4897" t="n">
        <v>4896</v>
      </c>
      <c r="B4897" t="inlineStr">
        <is>
          <t>Employee 4896</t>
        </is>
      </c>
      <c r="C4897" t="inlineStr">
        <is>
          <t>emp4896@company.com</t>
        </is>
      </c>
      <c r="D4897" t="inlineStr">
        <is>
          <t>Engineering</t>
        </is>
      </c>
      <c r="E4897" t="n">
        <v>128243</v>
      </c>
      <c r="F4897" t="inlineStr">
        <is>
          <t>2024-09-16</t>
        </is>
      </c>
      <c r="G4897" t="inlineStr">
        <is>
          <t xml:space="preserve">Lorem ipsum dolor sit amet, consectetur adipiscing elit. Sed do eiusmod tempor incididunt ut labore </t>
        </is>
      </c>
    </row>
    <row r="4898">
      <c r="A4898" t="n">
        <v>4897</v>
      </c>
      <c r="B4898" t="inlineStr">
        <is>
          <t>Employee 4897</t>
        </is>
      </c>
      <c r="C4898" t="inlineStr">
        <is>
          <t>emp4897@company.com</t>
        </is>
      </c>
      <c r="D4898" t="inlineStr">
        <is>
          <t>Marketing</t>
        </is>
      </c>
      <c r="E4898" t="n">
        <v>72251</v>
      </c>
      <c r="F4898" t="inlineStr">
        <is>
          <t>2024-07-10</t>
        </is>
      </c>
      <c r="G4898" t="inlineStr">
        <is>
          <t xml:space="preserve">Lorem ipsum dolor sit amet, consectetur adipiscing elit. Sed do eiusmod tempor incididunt ut labore </t>
        </is>
      </c>
    </row>
    <row r="4899">
      <c r="A4899" t="n">
        <v>4898</v>
      </c>
      <c r="B4899" t="inlineStr">
        <is>
          <t>Employee 4898</t>
        </is>
      </c>
      <c r="C4899" t="inlineStr">
        <is>
          <t>emp4898@company.com</t>
        </is>
      </c>
      <c r="D4899" t="inlineStr">
        <is>
          <t>Marketing</t>
        </is>
      </c>
      <c r="E4899" t="n">
        <v>142639</v>
      </c>
      <c r="F4899" t="inlineStr">
        <is>
          <t>2024-03-16</t>
        </is>
      </c>
      <c r="G4899" t="inlineStr">
        <is>
          <t xml:space="preserve">Lorem ipsum dolor sit amet, consectetur adipiscing elit. Sed do eiusmod tempor incididunt ut labore </t>
        </is>
      </c>
    </row>
    <row r="4900">
      <c r="A4900" t="n">
        <v>4899</v>
      </c>
      <c r="B4900" t="inlineStr">
        <is>
          <t>Employee 4899</t>
        </is>
      </c>
      <c r="C4900" t="inlineStr">
        <is>
          <t>emp4899@company.com</t>
        </is>
      </c>
      <c r="D4900" t="inlineStr">
        <is>
          <t>Engineering</t>
        </is>
      </c>
      <c r="E4900" t="n">
        <v>129573</v>
      </c>
      <c r="F4900" t="inlineStr">
        <is>
          <t>2024-06-01</t>
        </is>
      </c>
      <c r="G4900" t="inlineStr">
        <is>
          <t xml:space="preserve">Lorem ipsum dolor sit amet, consectetur adipiscing elit. Sed do eiusmod tempor incididunt ut labore </t>
        </is>
      </c>
    </row>
    <row r="4901">
      <c r="A4901" t="n">
        <v>4900</v>
      </c>
      <c r="B4901" t="inlineStr">
        <is>
          <t>Employee 4900</t>
        </is>
      </c>
      <c r="C4901" t="inlineStr">
        <is>
          <t>emp4900@company.com</t>
        </is>
      </c>
      <c r="D4901" t="inlineStr">
        <is>
          <t>Marketing</t>
        </is>
      </c>
      <c r="E4901" t="n">
        <v>84448</v>
      </c>
      <c r="F4901" t="inlineStr">
        <is>
          <t>2024-10-02</t>
        </is>
      </c>
      <c r="G4901" t="inlineStr">
        <is>
          <t xml:space="preserve">Lorem ipsum dolor sit amet, consectetur adipiscing elit. Sed do eiusmod tempor incididunt ut labore </t>
        </is>
      </c>
    </row>
    <row r="4902">
      <c r="A4902" t="n">
        <v>4901</v>
      </c>
      <c r="B4902" t="inlineStr">
        <is>
          <t>Employee 4901</t>
        </is>
      </c>
      <c r="C4902" t="inlineStr">
        <is>
          <t>emp4901@company.com</t>
        </is>
      </c>
      <c r="D4902" t="inlineStr">
        <is>
          <t>Engineering</t>
        </is>
      </c>
      <c r="E4902" t="n">
        <v>81040</v>
      </c>
      <c r="F4902" t="inlineStr">
        <is>
          <t>2024-02-17</t>
        </is>
      </c>
      <c r="G4902" t="inlineStr">
        <is>
          <t xml:space="preserve">Lorem ipsum dolor sit amet, consectetur adipiscing elit. Sed do eiusmod tempor incididunt ut labore </t>
        </is>
      </c>
    </row>
    <row r="4903">
      <c r="A4903" t="n">
        <v>4902</v>
      </c>
      <c r="B4903" t="inlineStr">
        <is>
          <t>Employee 4902</t>
        </is>
      </c>
      <c r="C4903" t="inlineStr">
        <is>
          <t>emp4902@company.com</t>
        </is>
      </c>
      <c r="D4903" t="inlineStr">
        <is>
          <t>Finance</t>
        </is>
      </c>
      <c r="E4903" t="n">
        <v>83991</v>
      </c>
      <c r="F4903" t="inlineStr">
        <is>
          <t>2024-02-24</t>
        </is>
      </c>
      <c r="G4903" t="inlineStr">
        <is>
          <t xml:space="preserve">Lorem ipsum dolor sit amet, consectetur adipiscing elit. Sed do eiusmod tempor incididunt ut labore </t>
        </is>
      </c>
    </row>
    <row r="4904">
      <c r="A4904" t="n">
        <v>4903</v>
      </c>
      <c r="B4904" t="inlineStr">
        <is>
          <t>Employee 4903</t>
        </is>
      </c>
      <c r="C4904" t="inlineStr">
        <is>
          <t>emp4903@company.com</t>
        </is>
      </c>
      <c r="D4904" t="inlineStr">
        <is>
          <t>HR</t>
        </is>
      </c>
      <c r="E4904" t="n">
        <v>137174</v>
      </c>
      <c r="F4904" t="inlineStr">
        <is>
          <t>2024-10-27</t>
        </is>
      </c>
      <c r="G4904" t="inlineStr">
        <is>
          <t xml:space="preserve">Lorem ipsum dolor sit amet, consectetur adipiscing elit. Sed do eiusmod tempor incididunt ut labore </t>
        </is>
      </c>
    </row>
    <row r="4905">
      <c r="A4905" t="n">
        <v>4904</v>
      </c>
      <c r="B4905" t="inlineStr">
        <is>
          <t>Employee 4904</t>
        </is>
      </c>
      <c r="C4905" t="inlineStr">
        <is>
          <t>emp4904@company.com</t>
        </is>
      </c>
      <c r="D4905" t="inlineStr">
        <is>
          <t>Marketing</t>
        </is>
      </c>
      <c r="E4905" t="n">
        <v>119289</v>
      </c>
      <c r="F4905" t="inlineStr">
        <is>
          <t>2024-02-12</t>
        </is>
      </c>
      <c r="G4905" t="inlineStr">
        <is>
          <t xml:space="preserve">Lorem ipsum dolor sit amet, consectetur adipiscing elit. Sed do eiusmod tempor incididunt ut labore </t>
        </is>
      </c>
    </row>
    <row r="4906">
      <c r="A4906" t="n">
        <v>4905</v>
      </c>
      <c r="B4906" t="inlineStr">
        <is>
          <t>Employee 4905</t>
        </is>
      </c>
      <c r="C4906" t="inlineStr">
        <is>
          <t>emp4905@company.com</t>
        </is>
      </c>
      <c r="D4906" t="inlineStr">
        <is>
          <t>Finance</t>
        </is>
      </c>
      <c r="E4906" t="n">
        <v>67719</v>
      </c>
      <c r="F4906" t="inlineStr">
        <is>
          <t>2024-08-26</t>
        </is>
      </c>
      <c r="G4906" t="inlineStr">
        <is>
          <t xml:space="preserve">Lorem ipsum dolor sit amet, consectetur adipiscing elit. Sed do eiusmod tempor incididunt ut labore </t>
        </is>
      </c>
    </row>
    <row r="4907">
      <c r="A4907" t="n">
        <v>4906</v>
      </c>
      <c r="B4907" t="inlineStr">
        <is>
          <t>Employee 4906</t>
        </is>
      </c>
      <c r="C4907" t="inlineStr">
        <is>
          <t>emp4906@company.com</t>
        </is>
      </c>
      <c r="D4907" t="inlineStr">
        <is>
          <t>Engineering</t>
        </is>
      </c>
      <c r="E4907" t="n">
        <v>134683</v>
      </c>
      <c r="F4907" t="inlineStr">
        <is>
          <t>2024-02-16</t>
        </is>
      </c>
      <c r="G4907" t="inlineStr">
        <is>
          <t xml:space="preserve">Lorem ipsum dolor sit amet, consectetur adipiscing elit. Sed do eiusmod tempor incididunt ut labore </t>
        </is>
      </c>
    </row>
    <row r="4908">
      <c r="A4908" t="n">
        <v>4907</v>
      </c>
      <c r="B4908" t="inlineStr">
        <is>
          <t>Employee 4907</t>
        </is>
      </c>
      <c r="C4908" t="inlineStr">
        <is>
          <t>emp4907@company.com</t>
        </is>
      </c>
      <c r="D4908" t="inlineStr">
        <is>
          <t>Marketing</t>
        </is>
      </c>
      <c r="E4908" t="n">
        <v>139130</v>
      </c>
      <c r="F4908" t="inlineStr">
        <is>
          <t>2024-11-09</t>
        </is>
      </c>
      <c r="G4908" t="inlineStr">
        <is>
          <t xml:space="preserve">Lorem ipsum dolor sit amet, consectetur adipiscing elit. Sed do eiusmod tempor incididunt ut labore </t>
        </is>
      </c>
    </row>
    <row r="4909">
      <c r="A4909" t="n">
        <v>4908</v>
      </c>
      <c r="B4909" t="inlineStr">
        <is>
          <t>Employee 4908</t>
        </is>
      </c>
      <c r="C4909" t="inlineStr">
        <is>
          <t>emp4908@company.com</t>
        </is>
      </c>
      <c r="D4909" t="inlineStr">
        <is>
          <t>Finance</t>
        </is>
      </c>
      <c r="E4909" t="n">
        <v>143323</v>
      </c>
      <c r="F4909" t="inlineStr">
        <is>
          <t>2024-12-26</t>
        </is>
      </c>
      <c r="G4909" t="inlineStr">
        <is>
          <t xml:space="preserve">Lorem ipsum dolor sit amet, consectetur adipiscing elit. Sed do eiusmod tempor incididunt ut labore </t>
        </is>
      </c>
    </row>
    <row r="4910">
      <c r="A4910" t="n">
        <v>4909</v>
      </c>
      <c r="B4910" t="inlineStr">
        <is>
          <t>Employee 4909</t>
        </is>
      </c>
      <c r="C4910" t="inlineStr">
        <is>
          <t>emp4909@company.com</t>
        </is>
      </c>
      <c r="D4910" t="inlineStr">
        <is>
          <t>Finance</t>
        </is>
      </c>
      <c r="E4910" t="n">
        <v>104110</v>
      </c>
      <c r="F4910" t="inlineStr">
        <is>
          <t>2024-04-18</t>
        </is>
      </c>
      <c r="G4910" t="inlineStr">
        <is>
          <t xml:space="preserve">Lorem ipsum dolor sit amet, consectetur adipiscing elit. Sed do eiusmod tempor incididunt ut labore </t>
        </is>
      </c>
    </row>
    <row r="4911">
      <c r="A4911" t="n">
        <v>4910</v>
      </c>
      <c r="B4911" t="inlineStr">
        <is>
          <t>Employee 4910</t>
        </is>
      </c>
      <c r="C4911" t="inlineStr">
        <is>
          <t>emp4910@company.com</t>
        </is>
      </c>
      <c r="D4911" t="inlineStr">
        <is>
          <t>Sales</t>
        </is>
      </c>
      <c r="E4911" t="n">
        <v>107465</v>
      </c>
      <c r="F4911" t="inlineStr">
        <is>
          <t>2024-04-24</t>
        </is>
      </c>
      <c r="G4911" t="inlineStr">
        <is>
          <t xml:space="preserve">Lorem ipsum dolor sit amet, consectetur adipiscing elit. Sed do eiusmod tempor incididunt ut labore </t>
        </is>
      </c>
    </row>
    <row r="4912">
      <c r="A4912" t="n">
        <v>4911</v>
      </c>
      <c r="B4912" t="inlineStr">
        <is>
          <t>Employee 4911</t>
        </is>
      </c>
      <c r="C4912" t="inlineStr">
        <is>
          <t>emp4911@company.com</t>
        </is>
      </c>
      <c r="D4912" t="inlineStr">
        <is>
          <t>HR</t>
        </is>
      </c>
      <c r="E4912" t="n">
        <v>64383</v>
      </c>
      <c r="F4912" t="inlineStr">
        <is>
          <t>2024-03-18</t>
        </is>
      </c>
      <c r="G4912" t="inlineStr">
        <is>
          <t xml:space="preserve">Lorem ipsum dolor sit amet, consectetur adipiscing elit. Sed do eiusmod tempor incididunt ut labore </t>
        </is>
      </c>
    </row>
    <row r="4913">
      <c r="A4913" t="n">
        <v>4912</v>
      </c>
      <c r="B4913" t="inlineStr">
        <is>
          <t>Employee 4912</t>
        </is>
      </c>
      <c r="C4913" t="inlineStr">
        <is>
          <t>emp4912@company.com</t>
        </is>
      </c>
      <c r="D4913" t="inlineStr">
        <is>
          <t>Engineering</t>
        </is>
      </c>
      <c r="E4913" t="n">
        <v>133659</v>
      </c>
      <c r="F4913" t="inlineStr">
        <is>
          <t>2024-01-18</t>
        </is>
      </c>
      <c r="G4913" t="inlineStr">
        <is>
          <t xml:space="preserve">Lorem ipsum dolor sit amet, consectetur adipiscing elit. Sed do eiusmod tempor incididunt ut labore </t>
        </is>
      </c>
    </row>
    <row r="4914">
      <c r="A4914" t="n">
        <v>4913</v>
      </c>
      <c r="B4914" t="inlineStr">
        <is>
          <t>Employee 4913</t>
        </is>
      </c>
      <c r="C4914" t="inlineStr">
        <is>
          <t>emp4913@company.com</t>
        </is>
      </c>
      <c r="D4914" t="inlineStr">
        <is>
          <t>HR</t>
        </is>
      </c>
      <c r="E4914" t="n">
        <v>85007</v>
      </c>
      <c r="F4914" t="inlineStr">
        <is>
          <t>2024-11-19</t>
        </is>
      </c>
      <c r="G4914" t="inlineStr">
        <is>
          <t xml:space="preserve">Lorem ipsum dolor sit amet, consectetur adipiscing elit. Sed do eiusmod tempor incididunt ut labore </t>
        </is>
      </c>
    </row>
    <row r="4915">
      <c r="A4915" t="n">
        <v>4914</v>
      </c>
      <c r="B4915" t="inlineStr">
        <is>
          <t>Employee 4914</t>
        </is>
      </c>
      <c r="C4915" t="inlineStr">
        <is>
          <t>emp4914@company.com</t>
        </is>
      </c>
      <c r="D4915" t="inlineStr">
        <is>
          <t>HR</t>
        </is>
      </c>
      <c r="E4915" t="n">
        <v>84056</v>
      </c>
      <c r="F4915" t="inlineStr">
        <is>
          <t>2024-07-14</t>
        </is>
      </c>
      <c r="G4915" t="inlineStr">
        <is>
          <t xml:space="preserve">Lorem ipsum dolor sit amet, consectetur adipiscing elit. Sed do eiusmod tempor incididunt ut labore </t>
        </is>
      </c>
    </row>
    <row r="4916">
      <c r="A4916" t="n">
        <v>4915</v>
      </c>
      <c r="B4916" t="inlineStr">
        <is>
          <t>Employee 4915</t>
        </is>
      </c>
      <c r="C4916" t="inlineStr">
        <is>
          <t>emp4915@company.com</t>
        </is>
      </c>
      <c r="D4916" t="inlineStr">
        <is>
          <t>Sales</t>
        </is>
      </c>
      <c r="E4916" t="n">
        <v>111777</v>
      </c>
      <c r="F4916" t="inlineStr">
        <is>
          <t>2024-12-27</t>
        </is>
      </c>
      <c r="G4916" t="inlineStr">
        <is>
          <t xml:space="preserve">Lorem ipsum dolor sit amet, consectetur adipiscing elit. Sed do eiusmod tempor incididunt ut labore </t>
        </is>
      </c>
    </row>
    <row r="4917">
      <c r="A4917" t="n">
        <v>4916</v>
      </c>
      <c r="B4917" t="inlineStr">
        <is>
          <t>Employee 4916</t>
        </is>
      </c>
      <c r="C4917" t="inlineStr">
        <is>
          <t>emp4916@company.com</t>
        </is>
      </c>
      <c r="D4917" t="inlineStr">
        <is>
          <t>Sales</t>
        </is>
      </c>
      <c r="E4917" t="n">
        <v>109994</v>
      </c>
      <c r="F4917" t="inlineStr">
        <is>
          <t>2024-11-19</t>
        </is>
      </c>
      <c r="G4917" t="inlineStr">
        <is>
          <t xml:space="preserve">Lorem ipsum dolor sit amet, consectetur adipiscing elit. Sed do eiusmod tempor incididunt ut labore </t>
        </is>
      </c>
    </row>
    <row r="4918">
      <c r="A4918" t="n">
        <v>4917</v>
      </c>
      <c r="B4918" t="inlineStr">
        <is>
          <t>Employee 4917</t>
        </is>
      </c>
      <c r="C4918" t="inlineStr">
        <is>
          <t>emp4917@company.com</t>
        </is>
      </c>
      <c r="D4918" t="inlineStr">
        <is>
          <t>HR</t>
        </is>
      </c>
      <c r="E4918" t="n">
        <v>66886</v>
      </c>
      <c r="F4918" t="inlineStr">
        <is>
          <t>2024-02-04</t>
        </is>
      </c>
      <c r="G4918" t="inlineStr">
        <is>
          <t xml:space="preserve">Lorem ipsum dolor sit amet, consectetur adipiscing elit. Sed do eiusmod tempor incididunt ut labore </t>
        </is>
      </c>
    </row>
    <row r="4919">
      <c r="A4919" t="n">
        <v>4918</v>
      </c>
      <c r="B4919" t="inlineStr">
        <is>
          <t>Employee 4918</t>
        </is>
      </c>
      <c r="C4919" t="inlineStr">
        <is>
          <t>emp4918@company.com</t>
        </is>
      </c>
      <c r="D4919" t="inlineStr">
        <is>
          <t>Engineering</t>
        </is>
      </c>
      <c r="E4919" t="n">
        <v>99993</v>
      </c>
      <c r="F4919" t="inlineStr">
        <is>
          <t>2024-03-01</t>
        </is>
      </c>
      <c r="G4919" t="inlineStr">
        <is>
          <t xml:space="preserve">Lorem ipsum dolor sit amet, consectetur adipiscing elit. Sed do eiusmod tempor incididunt ut labore </t>
        </is>
      </c>
    </row>
    <row r="4920">
      <c r="A4920" t="n">
        <v>4919</v>
      </c>
      <c r="B4920" t="inlineStr">
        <is>
          <t>Employee 4919</t>
        </is>
      </c>
      <c r="C4920" t="inlineStr">
        <is>
          <t>emp4919@company.com</t>
        </is>
      </c>
      <c r="D4920" t="inlineStr">
        <is>
          <t>Engineering</t>
        </is>
      </c>
      <c r="E4920" t="n">
        <v>141301</v>
      </c>
      <c r="F4920" t="inlineStr">
        <is>
          <t>2024-04-08</t>
        </is>
      </c>
      <c r="G4920" t="inlineStr">
        <is>
          <t xml:space="preserve">Lorem ipsum dolor sit amet, consectetur adipiscing elit. Sed do eiusmod tempor incididunt ut labore </t>
        </is>
      </c>
    </row>
    <row r="4921">
      <c r="A4921" t="n">
        <v>4920</v>
      </c>
      <c r="B4921" t="inlineStr">
        <is>
          <t>Employee 4920</t>
        </is>
      </c>
      <c r="C4921" t="inlineStr">
        <is>
          <t>emp4920@company.com</t>
        </is>
      </c>
      <c r="D4921" t="inlineStr">
        <is>
          <t>Engineering</t>
        </is>
      </c>
      <c r="E4921" t="n">
        <v>141656</v>
      </c>
      <c r="F4921" t="inlineStr">
        <is>
          <t>2024-05-10</t>
        </is>
      </c>
      <c r="G4921" t="inlineStr">
        <is>
          <t xml:space="preserve">Lorem ipsum dolor sit amet, consectetur adipiscing elit. Sed do eiusmod tempor incididunt ut labore </t>
        </is>
      </c>
    </row>
    <row r="4922">
      <c r="A4922" t="n">
        <v>4921</v>
      </c>
      <c r="B4922" t="inlineStr">
        <is>
          <t>Employee 4921</t>
        </is>
      </c>
      <c r="C4922" t="inlineStr">
        <is>
          <t>emp4921@company.com</t>
        </is>
      </c>
      <c r="D4922" t="inlineStr">
        <is>
          <t>Engineering</t>
        </is>
      </c>
      <c r="E4922" t="n">
        <v>136058</v>
      </c>
      <c r="F4922" t="inlineStr">
        <is>
          <t>2024-07-28</t>
        </is>
      </c>
      <c r="G4922" t="inlineStr">
        <is>
          <t xml:space="preserve">Lorem ipsum dolor sit amet, consectetur adipiscing elit. Sed do eiusmod tempor incididunt ut labore </t>
        </is>
      </c>
    </row>
    <row r="4923">
      <c r="A4923" t="n">
        <v>4922</v>
      </c>
      <c r="B4923" t="inlineStr">
        <is>
          <t>Employee 4922</t>
        </is>
      </c>
      <c r="C4923" t="inlineStr">
        <is>
          <t>emp4922@company.com</t>
        </is>
      </c>
      <c r="D4923" t="inlineStr">
        <is>
          <t>Sales</t>
        </is>
      </c>
      <c r="E4923" t="n">
        <v>113587</v>
      </c>
      <c r="F4923" t="inlineStr">
        <is>
          <t>2024-07-25</t>
        </is>
      </c>
      <c r="G4923" t="inlineStr">
        <is>
          <t xml:space="preserve">Lorem ipsum dolor sit amet, consectetur adipiscing elit. Sed do eiusmod tempor incididunt ut labore </t>
        </is>
      </c>
    </row>
    <row r="4924">
      <c r="A4924" t="n">
        <v>4923</v>
      </c>
      <c r="B4924" t="inlineStr">
        <is>
          <t>Employee 4923</t>
        </is>
      </c>
      <c r="C4924" t="inlineStr">
        <is>
          <t>emp4923@company.com</t>
        </is>
      </c>
      <c r="D4924" t="inlineStr">
        <is>
          <t>Finance</t>
        </is>
      </c>
      <c r="E4924" t="n">
        <v>53593</v>
      </c>
      <c r="F4924" t="inlineStr">
        <is>
          <t>2024-09-04</t>
        </is>
      </c>
      <c r="G4924" t="inlineStr">
        <is>
          <t xml:space="preserve">Lorem ipsum dolor sit amet, consectetur adipiscing elit. Sed do eiusmod tempor incididunt ut labore </t>
        </is>
      </c>
    </row>
    <row r="4925">
      <c r="A4925" t="n">
        <v>4924</v>
      </c>
      <c r="B4925" t="inlineStr">
        <is>
          <t>Employee 4924</t>
        </is>
      </c>
      <c r="C4925" t="inlineStr">
        <is>
          <t>emp4924@company.com</t>
        </is>
      </c>
      <c r="D4925" t="inlineStr">
        <is>
          <t>Engineering</t>
        </is>
      </c>
      <c r="E4925" t="n">
        <v>143553</v>
      </c>
      <c r="F4925" t="inlineStr">
        <is>
          <t>2024-08-09</t>
        </is>
      </c>
      <c r="G4925" t="inlineStr">
        <is>
          <t xml:space="preserve">Lorem ipsum dolor sit amet, consectetur adipiscing elit. Sed do eiusmod tempor incididunt ut labore </t>
        </is>
      </c>
    </row>
    <row r="4926">
      <c r="A4926" t="n">
        <v>4925</v>
      </c>
      <c r="B4926" t="inlineStr">
        <is>
          <t>Employee 4925</t>
        </is>
      </c>
      <c r="C4926" t="inlineStr">
        <is>
          <t>emp4925@company.com</t>
        </is>
      </c>
      <c r="D4926" t="inlineStr">
        <is>
          <t>HR</t>
        </is>
      </c>
      <c r="E4926" t="n">
        <v>85559</v>
      </c>
      <c r="F4926" t="inlineStr">
        <is>
          <t>2024-04-13</t>
        </is>
      </c>
      <c r="G4926" t="inlineStr">
        <is>
          <t xml:space="preserve">Lorem ipsum dolor sit amet, consectetur adipiscing elit. Sed do eiusmod tempor incididunt ut labore </t>
        </is>
      </c>
    </row>
    <row r="4927">
      <c r="A4927" t="n">
        <v>4926</v>
      </c>
      <c r="B4927" t="inlineStr">
        <is>
          <t>Employee 4926</t>
        </is>
      </c>
      <c r="C4927" t="inlineStr">
        <is>
          <t>emp4926@company.com</t>
        </is>
      </c>
      <c r="D4927" t="inlineStr">
        <is>
          <t>Sales</t>
        </is>
      </c>
      <c r="E4927" t="n">
        <v>120424</v>
      </c>
      <c r="F4927" t="inlineStr">
        <is>
          <t>2024-04-01</t>
        </is>
      </c>
      <c r="G4927" t="inlineStr">
        <is>
          <t xml:space="preserve">Lorem ipsum dolor sit amet, consectetur adipiscing elit. Sed do eiusmod tempor incididunt ut labore </t>
        </is>
      </c>
    </row>
    <row r="4928">
      <c r="A4928" t="n">
        <v>4927</v>
      </c>
      <c r="B4928" t="inlineStr">
        <is>
          <t>Employee 4927</t>
        </is>
      </c>
      <c r="C4928" t="inlineStr">
        <is>
          <t>emp4927@company.com</t>
        </is>
      </c>
      <c r="D4928" t="inlineStr">
        <is>
          <t>Engineering</t>
        </is>
      </c>
      <c r="E4928" t="n">
        <v>135387</v>
      </c>
      <c r="F4928" t="inlineStr">
        <is>
          <t>2024-09-14</t>
        </is>
      </c>
      <c r="G4928" t="inlineStr">
        <is>
          <t xml:space="preserve">Lorem ipsum dolor sit amet, consectetur adipiscing elit. Sed do eiusmod tempor incididunt ut labore </t>
        </is>
      </c>
    </row>
    <row r="4929">
      <c r="A4929" t="n">
        <v>4928</v>
      </c>
      <c r="B4929" t="inlineStr">
        <is>
          <t>Employee 4928</t>
        </is>
      </c>
      <c r="C4929" t="inlineStr">
        <is>
          <t>emp4928@company.com</t>
        </is>
      </c>
      <c r="D4929" t="inlineStr">
        <is>
          <t>Engineering</t>
        </is>
      </c>
      <c r="E4929" t="n">
        <v>136769</v>
      </c>
      <c r="F4929" t="inlineStr">
        <is>
          <t>2024-07-27</t>
        </is>
      </c>
      <c r="G4929" t="inlineStr">
        <is>
          <t xml:space="preserve">Lorem ipsum dolor sit amet, consectetur adipiscing elit. Sed do eiusmod tempor incididunt ut labore </t>
        </is>
      </c>
    </row>
    <row r="4930">
      <c r="A4930" t="n">
        <v>4929</v>
      </c>
      <c r="B4930" t="inlineStr">
        <is>
          <t>Employee 4929</t>
        </is>
      </c>
      <c r="C4930" t="inlineStr">
        <is>
          <t>emp4929@company.com</t>
        </is>
      </c>
      <c r="D4930" t="inlineStr">
        <is>
          <t>HR</t>
        </is>
      </c>
      <c r="E4930" t="n">
        <v>142720</v>
      </c>
      <c r="F4930" t="inlineStr">
        <is>
          <t>2024-10-16</t>
        </is>
      </c>
      <c r="G4930" t="inlineStr">
        <is>
          <t xml:space="preserve">Lorem ipsum dolor sit amet, consectetur adipiscing elit. Sed do eiusmod tempor incididunt ut labore </t>
        </is>
      </c>
    </row>
    <row r="4931">
      <c r="A4931" t="n">
        <v>4930</v>
      </c>
      <c r="B4931" t="inlineStr">
        <is>
          <t>Employee 4930</t>
        </is>
      </c>
      <c r="C4931" t="inlineStr">
        <is>
          <t>emp4930@company.com</t>
        </is>
      </c>
      <c r="D4931" t="inlineStr">
        <is>
          <t>Marketing</t>
        </is>
      </c>
      <c r="E4931" t="n">
        <v>56488</v>
      </c>
      <c r="F4931" t="inlineStr">
        <is>
          <t>2024-05-17</t>
        </is>
      </c>
      <c r="G4931" t="inlineStr">
        <is>
          <t xml:space="preserve">Lorem ipsum dolor sit amet, consectetur adipiscing elit. Sed do eiusmod tempor incididunt ut labore </t>
        </is>
      </c>
    </row>
    <row r="4932">
      <c r="A4932" t="n">
        <v>4931</v>
      </c>
      <c r="B4932" t="inlineStr">
        <is>
          <t>Employee 4931</t>
        </is>
      </c>
      <c r="C4932" t="inlineStr">
        <is>
          <t>emp4931@company.com</t>
        </is>
      </c>
      <c r="D4932" t="inlineStr">
        <is>
          <t>Engineering</t>
        </is>
      </c>
      <c r="E4932" t="n">
        <v>82212</v>
      </c>
      <c r="F4932" t="inlineStr">
        <is>
          <t>2024-10-14</t>
        </is>
      </c>
      <c r="G4932" t="inlineStr">
        <is>
          <t xml:space="preserve">Lorem ipsum dolor sit amet, consectetur adipiscing elit. Sed do eiusmod tempor incididunt ut labore </t>
        </is>
      </c>
    </row>
    <row r="4933">
      <c r="A4933" t="n">
        <v>4932</v>
      </c>
      <c r="B4933" t="inlineStr">
        <is>
          <t>Employee 4932</t>
        </is>
      </c>
      <c r="C4933" t="inlineStr">
        <is>
          <t>emp4932@company.com</t>
        </is>
      </c>
      <c r="D4933" t="inlineStr">
        <is>
          <t>Engineering</t>
        </is>
      </c>
      <c r="E4933" t="n">
        <v>147838</v>
      </c>
      <c r="F4933" t="inlineStr">
        <is>
          <t>2024-06-22</t>
        </is>
      </c>
      <c r="G4933" t="inlineStr">
        <is>
          <t xml:space="preserve">Lorem ipsum dolor sit amet, consectetur adipiscing elit. Sed do eiusmod tempor incididunt ut labore </t>
        </is>
      </c>
    </row>
    <row r="4934">
      <c r="A4934" t="n">
        <v>4933</v>
      </c>
      <c r="B4934" t="inlineStr">
        <is>
          <t>Employee 4933</t>
        </is>
      </c>
      <c r="C4934" t="inlineStr">
        <is>
          <t>emp4933@company.com</t>
        </is>
      </c>
      <c r="D4934" t="inlineStr">
        <is>
          <t>Engineering</t>
        </is>
      </c>
      <c r="E4934" t="n">
        <v>144393</v>
      </c>
      <c r="F4934" t="inlineStr">
        <is>
          <t>2024-06-08</t>
        </is>
      </c>
      <c r="G4934" t="inlineStr">
        <is>
          <t xml:space="preserve">Lorem ipsum dolor sit amet, consectetur adipiscing elit. Sed do eiusmod tempor incididunt ut labore </t>
        </is>
      </c>
    </row>
    <row r="4935">
      <c r="A4935" t="n">
        <v>4934</v>
      </c>
      <c r="B4935" t="inlineStr">
        <is>
          <t>Employee 4934</t>
        </is>
      </c>
      <c r="C4935" t="inlineStr">
        <is>
          <t>emp4934@company.com</t>
        </is>
      </c>
      <c r="D4935" t="inlineStr">
        <is>
          <t>HR</t>
        </is>
      </c>
      <c r="E4935" t="n">
        <v>135546</v>
      </c>
      <c r="F4935" t="inlineStr">
        <is>
          <t>2024-06-19</t>
        </is>
      </c>
      <c r="G4935" t="inlineStr">
        <is>
          <t xml:space="preserve">Lorem ipsum dolor sit amet, consectetur adipiscing elit. Sed do eiusmod tempor incididunt ut labore </t>
        </is>
      </c>
    </row>
    <row r="4936">
      <c r="A4936" t="n">
        <v>4935</v>
      </c>
      <c r="B4936" t="inlineStr">
        <is>
          <t>Employee 4935</t>
        </is>
      </c>
      <c r="C4936" t="inlineStr">
        <is>
          <t>emp4935@company.com</t>
        </is>
      </c>
      <c r="D4936" t="inlineStr">
        <is>
          <t>Engineering</t>
        </is>
      </c>
      <c r="E4936" t="n">
        <v>56164</v>
      </c>
      <c r="F4936" t="inlineStr">
        <is>
          <t>2024-09-15</t>
        </is>
      </c>
      <c r="G4936" t="inlineStr">
        <is>
          <t xml:space="preserve">Lorem ipsum dolor sit amet, consectetur adipiscing elit. Sed do eiusmod tempor incididunt ut labore </t>
        </is>
      </c>
    </row>
    <row r="4937">
      <c r="A4937" t="n">
        <v>4936</v>
      </c>
      <c r="B4937" t="inlineStr">
        <is>
          <t>Employee 4936</t>
        </is>
      </c>
      <c r="C4937" t="inlineStr">
        <is>
          <t>emp4936@company.com</t>
        </is>
      </c>
      <c r="D4937" t="inlineStr">
        <is>
          <t>Finance</t>
        </is>
      </c>
      <c r="E4937" t="n">
        <v>69253</v>
      </c>
      <c r="F4937" t="inlineStr">
        <is>
          <t>2024-07-28</t>
        </is>
      </c>
      <c r="G4937" t="inlineStr">
        <is>
          <t xml:space="preserve">Lorem ipsum dolor sit amet, consectetur adipiscing elit. Sed do eiusmod tempor incididunt ut labore </t>
        </is>
      </c>
    </row>
    <row r="4938">
      <c r="A4938" t="n">
        <v>4937</v>
      </c>
      <c r="B4938" t="inlineStr">
        <is>
          <t>Employee 4937</t>
        </is>
      </c>
      <c r="C4938" t="inlineStr">
        <is>
          <t>emp4937@company.com</t>
        </is>
      </c>
      <c r="D4938" t="inlineStr">
        <is>
          <t>Finance</t>
        </is>
      </c>
      <c r="E4938" t="n">
        <v>124411</v>
      </c>
      <c r="F4938" t="inlineStr">
        <is>
          <t>2024-10-03</t>
        </is>
      </c>
      <c r="G4938" t="inlineStr">
        <is>
          <t xml:space="preserve">Lorem ipsum dolor sit amet, consectetur adipiscing elit. Sed do eiusmod tempor incididunt ut labore </t>
        </is>
      </c>
    </row>
    <row r="4939">
      <c r="A4939" t="n">
        <v>4938</v>
      </c>
      <c r="B4939" t="inlineStr">
        <is>
          <t>Employee 4938</t>
        </is>
      </c>
      <c r="C4939" t="inlineStr">
        <is>
          <t>emp4938@company.com</t>
        </is>
      </c>
      <c r="D4939" t="inlineStr">
        <is>
          <t>Sales</t>
        </is>
      </c>
      <c r="E4939" t="n">
        <v>144338</v>
      </c>
      <c r="F4939" t="inlineStr">
        <is>
          <t>2024-09-25</t>
        </is>
      </c>
      <c r="G4939" t="inlineStr">
        <is>
          <t xml:space="preserve">Lorem ipsum dolor sit amet, consectetur adipiscing elit. Sed do eiusmod tempor incididunt ut labore </t>
        </is>
      </c>
    </row>
    <row r="4940">
      <c r="A4940" t="n">
        <v>4939</v>
      </c>
      <c r="B4940" t="inlineStr">
        <is>
          <t>Employee 4939</t>
        </is>
      </c>
      <c r="C4940" t="inlineStr">
        <is>
          <t>emp4939@company.com</t>
        </is>
      </c>
      <c r="D4940" t="inlineStr">
        <is>
          <t>Finance</t>
        </is>
      </c>
      <c r="E4940" t="n">
        <v>119267</v>
      </c>
      <c r="F4940" t="inlineStr">
        <is>
          <t>2024-09-26</t>
        </is>
      </c>
      <c r="G4940" t="inlineStr">
        <is>
          <t xml:space="preserve">Lorem ipsum dolor sit amet, consectetur adipiscing elit. Sed do eiusmod tempor incididunt ut labore </t>
        </is>
      </c>
    </row>
    <row r="4941">
      <c r="A4941" t="n">
        <v>4940</v>
      </c>
      <c r="B4941" t="inlineStr">
        <is>
          <t>Employee 4940</t>
        </is>
      </c>
      <c r="C4941" t="inlineStr">
        <is>
          <t>emp4940@company.com</t>
        </is>
      </c>
      <c r="D4941" t="inlineStr">
        <is>
          <t>Sales</t>
        </is>
      </c>
      <c r="E4941" t="n">
        <v>90909</v>
      </c>
      <c r="F4941" t="inlineStr">
        <is>
          <t>2024-03-23</t>
        </is>
      </c>
      <c r="G4941" t="inlineStr">
        <is>
          <t xml:space="preserve">Lorem ipsum dolor sit amet, consectetur adipiscing elit. Sed do eiusmod tempor incididunt ut labore </t>
        </is>
      </c>
    </row>
    <row r="4942">
      <c r="A4942" t="n">
        <v>4941</v>
      </c>
      <c r="B4942" t="inlineStr">
        <is>
          <t>Employee 4941</t>
        </is>
      </c>
      <c r="C4942" t="inlineStr">
        <is>
          <t>emp4941@company.com</t>
        </is>
      </c>
      <c r="D4942" t="inlineStr">
        <is>
          <t>HR</t>
        </is>
      </c>
      <c r="E4942" t="n">
        <v>97025</v>
      </c>
      <c r="F4942" t="inlineStr">
        <is>
          <t>2024-02-28</t>
        </is>
      </c>
      <c r="G4942" t="inlineStr">
        <is>
          <t xml:space="preserve">Lorem ipsum dolor sit amet, consectetur adipiscing elit. Sed do eiusmod tempor incididunt ut labore </t>
        </is>
      </c>
    </row>
    <row r="4943">
      <c r="A4943" t="n">
        <v>4942</v>
      </c>
      <c r="B4943" t="inlineStr">
        <is>
          <t>Employee 4942</t>
        </is>
      </c>
      <c r="C4943" t="inlineStr">
        <is>
          <t>emp4942@company.com</t>
        </is>
      </c>
      <c r="D4943" t="inlineStr">
        <is>
          <t>Marketing</t>
        </is>
      </c>
      <c r="E4943" t="n">
        <v>105521</v>
      </c>
      <c r="F4943" t="inlineStr">
        <is>
          <t>2024-10-14</t>
        </is>
      </c>
      <c r="G4943" t="inlineStr">
        <is>
          <t xml:space="preserve">Lorem ipsum dolor sit amet, consectetur adipiscing elit. Sed do eiusmod tempor incididunt ut labore </t>
        </is>
      </c>
    </row>
    <row r="4944">
      <c r="A4944" t="n">
        <v>4943</v>
      </c>
      <c r="B4944" t="inlineStr">
        <is>
          <t>Employee 4943</t>
        </is>
      </c>
      <c r="C4944" t="inlineStr">
        <is>
          <t>emp4943@company.com</t>
        </is>
      </c>
      <c r="D4944" t="inlineStr">
        <is>
          <t>Engineering</t>
        </is>
      </c>
      <c r="E4944" t="n">
        <v>117826</v>
      </c>
      <c r="F4944" t="inlineStr">
        <is>
          <t>2024-09-01</t>
        </is>
      </c>
      <c r="G4944" t="inlineStr">
        <is>
          <t xml:space="preserve">Lorem ipsum dolor sit amet, consectetur adipiscing elit. Sed do eiusmod tempor incididunt ut labore </t>
        </is>
      </c>
    </row>
    <row r="4945">
      <c r="A4945" t="n">
        <v>4944</v>
      </c>
      <c r="B4945" t="inlineStr">
        <is>
          <t>Employee 4944</t>
        </is>
      </c>
      <c r="C4945" t="inlineStr">
        <is>
          <t>emp4944@company.com</t>
        </is>
      </c>
      <c r="D4945" t="inlineStr">
        <is>
          <t>Finance</t>
        </is>
      </c>
      <c r="E4945" t="n">
        <v>77015</v>
      </c>
      <c r="F4945" t="inlineStr">
        <is>
          <t>2024-05-24</t>
        </is>
      </c>
      <c r="G4945" t="inlineStr">
        <is>
          <t xml:space="preserve">Lorem ipsum dolor sit amet, consectetur adipiscing elit. Sed do eiusmod tempor incididunt ut labore </t>
        </is>
      </c>
    </row>
    <row r="4946">
      <c r="A4946" t="n">
        <v>4945</v>
      </c>
      <c r="B4946" t="inlineStr">
        <is>
          <t>Employee 4945</t>
        </is>
      </c>
      <c r="C4946" t="inlineStr">
        <is>
          <t>emp4945@company.com</t>
        </is>
      </c>
      <c r="D4946" t="inlineStr">
        <is>
          <t>Marketing</t>
        </is>
      </c>
      <c r="E4946" t="n">
        <v>77976</v>
      </c>
      <c r="F4946" t="inlineStr">
        <is>
          <t>2024-05-14</t>
        </is>
      </c>
      <c r="G4946" t="inlineStr">
        <is>
          <t xml:space="preserve">Lorem ipsum dolor sit amet, consectetur adipiscing elit. Sed do eiusmod tempor incididunt ut labore </t>
        </is>
      </c>
    </row>
    <row r="4947">
      <c r="A4947" t="n">
        <v>4946</v>
      </c>
      <c r="B4947" t="inlineStr">
        <is>
          <t>Employee 4946</t>
        </is>
      </c>
      <c r="C4947" t="inlineStr">
        <is>
          <t>emp4946@company.com</t>
        </is>
      </c>
      <c r="D4947" t="inlineStr">
        <is>
          <t>Finance</t>
        </is>
      </c>
      <c r="E4947" t="n">
        <v>137044</v>
      </c>
      <c r="F4947" t="inlineStr">
        <is>
          <t>2024-06-01</t>
        </is>
      </c>
      <c r="G4947" t="inlineStr">
        <is>
          <t xml:space="preserve">Lorem ipsum dolor sit amet, consectetur adipiscing elit. Sed do eiusmod tempor incididunt ut labore </t>
        </is>
      </c>
    </row>
    <row r="4948">
      <c r="A4948" t="n">
        <v>4947</v>
      </c>
      <c r="B4948" t="inlineStr">
        <is>
          <t>Employee 4947</t>
        </is>
      </c>
      <c r="C4948" t="inlineStr">
        <is>
          <t>emp4947@company.com</t>
        </is>
      </c>
      <c r="D4948" t="inlineStr">
        <is>
          <t>Sales</t>
        </is>
      </c>
      <c r="E4948" t="n">
        <v>149145</v>
      </c>
      <c r="F4948" t="inlineStr">
        <is>
          <t>2024-02-27</t>
        </is>
      </c>
      <c r="G4948" t="inlineStr">
        <is>
          <t xml:space="preserve">Lorem ipsum dolor sit amet, consectetur adipiscing elit. Sed do eiusmod tempor incididunt ut labore </t>
        </is>
      </c>
    </row>
    <row r="4949">
      <c r="A4949" t="n">
        <v>4948</v>
      </c>
      <c r="B4949" t="inlineStr">
        <is>
          <t>Employee 4948</t>
        </is>
      </c>
      <c r="C4949" t="inlineStr">
        <is>
          <t>emp4948@company.com</t>
        </is>
      </c>
      <c r="D4949" t="inlineStr">
        <is>
          <t>Finance</t>
        </is>
      </c>
      <c r="E4949" t="n">
        <v>119193</v>
      </c>
      <c r="F4949" t="inlineStr">
        <is>
          <t>2024-06-21</t>
        </is>
      </c>
      <c r="G4949" t="inlineStr">
        <is>
          <t xml:space="preserve">Lorem ipsum dolor sit amet, consectetur adipiscing elit. Sed do eiusmod tempor incididunt ut labore </t>
        </is>
      </c>
    </row>
    <row r="4950">
      <c r="A4950" t="n">
        <v>4949</v>
      </c>
      <c r="B4950" t="inlineStr">
        <is>
          <t>Employee 4949</t>
        </is>
      </c>
      <c r="C4950" t="inlineStr">
        <is>
          <t>emp4949@company.com</t>
        </is>
      </c>
      <c r="D4950" t="inlineStr">
        <is>
          <t>Engineering</t>
        </is>
      </c>
      <c r="E4950" t="n">
        <v>128279</v>
      </c>
      <c r="F4950" t="inlineStr">
        <is>
          <t>2024-11-18</t>
        </is>
      </c>
      <c r="G4950" t="inlineStr">
        <is>
          <t xml:space="preserve">Lorem ipsum dolor sit amet, consectetur adipiscing elit. Sed do eiusmod tempor incididunt ut labore </t>
        </is>
      </c>
    </row>
    <row r="4951">
      <c r="A4951" t="n">
        <v>4950</v>
      </c>
      <c r="B4951" t="inlineStr">
        <is>
          <t>Employee 4950</t>
        </is>
      </c>
      <c r="C4951" t="inlineStr">
        <is>
          <t>emp4950@company.com</t>
        </is>
      </c>
      <c r="D4951" t="inlineStr">
        <is>
          <t>Finance</t>
        </is>
      </c>
      <c r="E4951" t="n">
        <v>127528</v>
      </c>
      <c r="F4951" t="inlineStr">
        <is>
          <t>2024-02-19</t>
        </is>
      </c>
      <c r="G4951" t="inlineStr">
        <is>
          <t xml:space="preserve">Lorem ipsum dolor sit amet, consectetur adipiscing elit. Sed do eiusmod tempor incididunt ut labore </t>
        </is>
      </c>
    </row>
    <row r="4952">
      <c r="A4952" t="n">
        <v>4951</v>
      </c>
      <c r="B4952" t="inlineStr">
        <is>
          <t>Employee 4951</t>
        </is>
      </c>
      <c r="C4952" t="inlineStr">
        <is>
          <t>emp4951@company.com</t>
        </is>
      </c>
      <c r="D4952" t="inlineStr">
        <is>
          <t>Engineering</t>
        </is>
      </c>
      <c r="E4952" t="n">
        <v>70969</v>
      </c>
      <c r="F4952" t="inlineStr">
        <is>
          <t>2024-04-13</t>
        </is>
      </c>
      <c r="G4952" t="inlineStr">
        <is>
          <t xml:space="preserve">Lorem ipsum dolor sit amet, consectetur adipiscing elit. Sed do eiusmod tempor incididunt ut labore </t>
        </is>
      </c>
    </row>
    <row r="4953">
      <c r="A4953" t="n">
        <v>4952</v>
      </c>
      <c r="B4953" t="inlineStr">
        <is>
          <t>Employee 4952</t>
        </is>
      </c>
      <c r="C4953" t="inlineStr">
        <is>
          <t>emp4952@company.com</t>
        </is>
      </c>
      <c r="D4953" t="inlineStr">
        <is>
          <t>HR</t>
        </is>
      </c>
      <c r="E4953" t="n">
        <v>149620</v>
      </c>
      <c r="F4953" t="inlineStr">
        <is>
          <t>2024-03-12</t>
        </is>
      </c>
      <c r="G4953" t="inlineStr">
        <is>
          <t xml:space="preserve">Lorem ipsum dolor sit amet, consectetur adipiscing elit. Sed do eiusmod tempor incididunt ut labore </t>
        </is>
      </c>
    </row>
    <row r="4954">
      <c r="A4954" t="n">
        <v>4953</v>
      </c>
      <c r="B4954" t="inlineStr">
        <is>
          <t>Employee 4953</t>
        </is>
      </c>
      <c r="C4954" t="inlineStr">
        <is>
          <t>emp4953@company.com</t>
        </is>
      </c>
      <c r="D4954" t="inlineStr">
        <is>
          <t>Engineering</t>
        </is>
      </c>
      <c r="E4954" t="n">
        <v>80227</v>
      </c>
      <c r="F4954" t="inlineStr">
        <is>
          <t>2024-06-11</t>
        </is>
      </c>
      <c r="G4954" t="inlineStr">
        <is>
          <t xml:space="preserve">Lorem ipsum dolor sit amet, consectetur adipiscing elit. Sed do eiusmod tempor incididunt ut labore </t>
        </is>
      </c>
    </row>
    <row r="4955">
      <c r="A4955" t="n">
        <v>4954</v>
      </c>
      <c r="B4955" t="inlineStr">
        <is>
          <t>Employee 4954</t>
        </is>
      </c>
      <c r="C4955" t="inlineStr">
        <is>
          <t>emp4954@company.com</t>
        </is>
      </c>
      <c r="D4955" t="inlineStr">
        <is>
          <t>Marketing</t>
        </is>
      </c>
      <c r="E4955" t="n">
        <v>115572</v>
      </c>
      <c r="F4955" t="inlineStr">
        <is>
          <t>2024-10-21</t>
        </is>
      </c>
      <c r="G4955" t="inlineStr">
        <is>
          <t xml:space="preserve">Lorem ipsum dolor sit amet, consectetur adipiscing elit. Sed do eiusmod tempor incididunt ut labore </t>
        </is>
      </c>
    </row>
    <row r="4956">
      <c r="A4956" t="n">
        <v>4955</v>
      </c>
      <c r="B4956" t="inlineStr">
        <is>
          <t>Employee 4955</t>
        </is>
      </c>
      <c r="C4956" t="inlineStr">
        <is>
          <t>emp4955@company.com</t>
        </is>
      </c>
      <c r="D4956" t="inlineStr">
        <is>
          <t>Engineering</t>
        </is>
      </c>
      <c r="E4956" t="n">
        <v>147930</v>
      </c>
      <c r="F4956" t="inlineStr">
        <is>
          <t>2024-06-04</t>
        </is>
      </c>
      <c r="G4956" t="inlineStr">
        <is>
          <t xml:space="preserve">Lorem ipsum dolor sit amet, consectetur adipiscing elit. Sed do eiusmod tempor incididunt ut labore </t>
        </is>
      </c>
    </row>
    <row r="4957">
      <c r="A4957" t="n">
        <v>4956</v>
      </c>
      <c r="B4957" t="inlineStr">
        <is>
          <t>Employee 4956</t>
        </is>
      </c>
      <c r="C4957" t="inlineStr">
        <is>
          <t>emp4956@company.com</t>
        </is>
      </c>
      <c r="D4957" t="inlineStr">
        <is>
          <t>Marketing</t>
        </is>
      </c>
      <c r="E4957" t="n">
        <v>56430</v>
      </c>
      <c r="F4957" t="inlineStr">
        <is>
          <t>2024-11-03</t>
        </is>
      </c>
      <c r="G4957" t="inlineStr">
        <is>
          <t xml:space="preserve">Lorem ipsum dolor sit amet, consectetur adipiscing elit. Sed do eiusmod tempor incididunt ut labore </t>
        </is>
      </c>
    </row>
    <row r="4958">
      <c r="A4958" t="n">
        <v>4957</v>
      </c>
      <c r="B4958" t="inlineStr">
        <is>
          <t>Employee 4957</t>
        </is>
      </c>
      <c r="C4958" t="inlineStr">
        <is>
          <t>emp4957@company.com</t>
        </is>
      </c>
      <c r="D4958" t="inlineStr">
        <is>
          <t>Marketing</t>
        </is>
      </c>
      <c r="E4958" t="n">
        <v>107042</v>
      </c>
      <c r="F4958" t="inlineStr">
        <is>
          <t>2024-04-22</t>
        </is>
      </c>
      <c r="G4958" t="inlineStr">
        <is>
          <t xml:space="preserve">Lorem ipsum dolor sit amet, consectetur adipiscing elit. Sed do eiusmod tempor incididunt ut labore </t>
        </is>
      </c>
    </row>
    <row r="4959">
      <c r="A4959" t="n">
        <v>4958</v>
      </c>
      <c r="B4959" t="inlineStr">
        <is>
          <t>Employee 4958</t>
        </is>
      </c>
      <c r="C4959" t="inlineStr">
        <is>
          <t>emp4958@company.com</t>
        </is>
      </c>
      <c r="D4959" t="inlineStr">
        <is>
          <t>Finance</t>
        </is>
      </c>
      <c r="E4959" t="n">
        <v>53594</v>
      </c>
      <c r="F4959" t="inlineStr">
        <is>
          <t>2024-11-23</t>
        </is>
      </c>
      <c r="G4959" t="inlineStr">
        <is>
          <t xml:space="preserve">Lorem ipsum dolor sit amet, consectetur adipiscing elit. Sed do eiusmod tempor incididunt ut labore </t>
        </is>
      </c>
    </row>
    <row r="4960">
      <c r="A4960" t="n">
        <v>4959</v>
      </c>
      <c r="B4960" t="inlineStr">
        <is>
          <t>Employee 4959</t>
        </is>
      </c>
      <c r="C4960" t="inlineStr">
        <is>
          <t>emp4959@company.com</t>
        </is>
      </c>
      <c r="D4960" t="inlineStr">
        <is>
          <t>Sales</t>
        </is>
      </c>
      <c r="E4960" t="n">
        <v>138902</v>
      </c>
      <c r="F4960" t="inlineStr">
        <is>
          <t>2024-07-07</t>
        </is>
      </c>
      <c r="G4960" t="inlineStr">
        <is>
          <t xml:space="preserve">Lorem ipsum dolor sit amet, consectetur adipiscing elit. Sed do eiusmod tempor incididunt ut labore </t>
        </is>
      </c>
    </row>
    <row r="4961">
      <c r="A4961" t="n">
        <v>4960</v>
      </c>
      <c r="B4961" t="inlineStr">
        <is>
          <t>Employee 4960</t>
        </is>
      </c>
      <c r="C4961" t="inlineStr">
        <is>
          <t>emp4960@company.com</t>
        </is>
      </c>
      <c r="D4961" t="inlineStr">
        <is>
          <t>Sales</t>
        </is>
      </c>
      <c r="E4961" t="n">
        <v>102075</v>
      </c>
      <c r="F4961" t="inlineStr">
        <is>
          <t>2024-01-12</t>
        </is>
      </c>
      <c r="G4961" t="inlineStr">
        <is>
          <t xml:space="preserve">Lorem ipsum dolor sit amet, consectetur adipiscing elit. Sed do eiusmod tempor incididunt ut labore </t>
        </is>
      </c>
    </row>
    <row r="4962">
      <c r="A4962" t="n">
        <v>4961</v>
      </c>
      <c r="B4962" t="inlineStr">
        <is>
          <t>Employee 4961</t>
        </is>
      </c>
      <c r="C4962" t="inlineStr">
        <is>
          <t>emp4961@company.com</t>
        </is>
      </c>
      <c r="D4962" t="inlineStr">
        <is>
          <t>HR</t>
        </is>
      </c>
      <c r="E4962" t="n">
        <v>66670</v>
      </c>
      <c r="F4962" t="inlineStr">
        <is>
          <t>2024-04-19</t>
        </is>
      </c>
      <c r="G4962" t="inlineStr">
        <is>
          <t xml:space="preserve">Lorem ipsum dolor sit amet, consectetur adipiscing elit. Sed do eiusmod tempor incididunt ut labore </t>
        </is>
      </c>
    </row>
    <row r="4963">
      <c r="A4963" t="n">
        <v>4962</v>
      </c>
      <c r="B4963" t="inlineStr">
        <is>
          <t>Employee 4962</t>
        </is>
      </c>
      <c r="C4963" t="inlineStr">
        <is>
          <t>emp4962@company.com</t>
        </is>
      </c>
      <c r="D4963" t="inlineStr">
        <is>
          <t>Finance</t>
        </is>
      </c>
      <c r="E4963" t="n">
        <v>53343</v>
      </c>
      <c r="F4963" t="inlineStr">
        <is>
          <t>2024-11-17</t>
        </is>
      </c>
      <c r="G4963" t="inlineStr">
        <is>
          <t xml:space="preserve">Lorem ipsum dolor sit amet, consectetur adipiscing elit. Sed do eiusmod tempor incididunt ut labore </t>
        </is>
      </c>
    </row>
    <row r="4964">
      <c r="A4964" t="n">
        <v>4963</v>
      </c>
      <c r="B4964" t="inlineStr">
        <is>
          <t>Employee 4963</t>
        </is>
      </c>
      <c r="C4964" t="inlineStr">
        <is>
          <t>emp4963@company.com</t>
        </is>
      </c>
      <c r="D4964" t="inlineStr">
        <is>
          <t>Marketing</t>
        </is>
      </c>
      <c r="E4964" t="n">
        <v>56161</v>
      </c>
      <c r="F4964" t="inlineStr">
        <is>
          <t>2024-03-03</t>
        </is>
      </c>
      <c r="G4964" t="inlineStr">
        <is>
          <t xml:space="preserve">Lorem ipsum dolor sit amet, consectetur adipiscing elit. Sed do eiusmod tempor incididunt ut labore </t>
        </is>
      </c>
    </row>
    <row r="4965">
      <c r="A4965" t="n">
        <v>4964</v>
      </c>
      <c r="B4965" t="inlineStr">
        <is>
          <t>Employee 4964</t>
        </is>
      </c>
      <c r="C4965" t="inlineStr">
        <is>
          <t>emp4964@company.com</t>
        </is>
      </c>
      <c r="D4965" t="inlineStr">
        <is>
          <t>HR</t>
        </is>
      </c>
      <c r="E4965" t="n">
        <v>73397</v>
      </c>
      <c r="F4965" t="inlineStr">
        <is>
          <t>2024-07-21</t>
        </is>
      </c>
      <c r="G4965" t="inlineStr">
        <is>
          <t xml:space="preserve">Lorem ipsum dolor sit amet, consectetur adipiscing elit. Sed do eiusmod tempor incididunt ut labore </t>
        </is>
      </c>
    </row>
    <row r="4966">
      <c r="A4966" t="n">
        <v>4965</v>
      </c>
      <c r="B4966" t="inlineStr">
        <is>
          <t>Employee 4965</t>
        </is>
      </c>
      <c r="C4966" t="inlineStr">
        <is>
          <t>emp4965@company.com</t>
        </is>
      </c>
      <c r="D4966" t="inlineStr">
        <is>
          <t>Sales</t>
        </is>
      </c>
      <c r="E4966" t="n">
        <v>124092</v>
      </c>
      <c r="F4966" t="inlineStr">
        <is>
          <t>2024-02-19</t>
        </is>
      </c>
      <c r="G4966" t="inlineStr">
        <is>
          <t xml:space="preserve">Lorem ipsum dolor sit amet, consectetur adipiscing elit. Sed do eiusmod tempor incididunt ut labore </t>
        </is>
      </c>
    </row>
    <row r="4967">
      <c r="A4967" t="n">
        <v>4966</v>
      </c>
      <c r="B4967" t="inlineStr">
        <is>
          <t>Employee 4966</t>
        </is>
      </c>
      <c r="C4967" t="inlineStr">
        <is>
          <t>emp4966@company.com</t>
        </is>
      </c>
      <c r="D4967" t="inlineStr">
        <is>
          <t>Sales</t>
        </is>
      </c>
      <c r="E4967" t="n">
        <v>65994</v>
      </c>
      <c r="F4967" t="inlineStr">
        <is>
          <t>2024-06-08</t>
        </is>
      </c>
      <c r="G4967" t="inlineStr">
        <is>
          <t xml:space="preserve">Lorem ipsum dolor sit amet, consectetur adipiscing elit. Sed do eiusmod tempor incididunt ut labore </t>
        </is>
      </c>
    </row>
    <row r="4968">
      <c r="A4968" t="n">
        <v>4967</v>
      </c>
      <c r="B4968" t="inlineStr">
        <is>
          <t>Employee 4967</t>
        </is>
      </c>
      <c r="C4968" t="inlineStr">
        <is>
          <t>emp4967@company.com</t>
        </is>
      </c>
      <c r="D4968" t="inlineStr">
        <is>
          <t>Finance</t>
        </is>
      </c>
      <c r="E4968" t="n">
        <v>71794</v>
      </c>
      <c r="F4968" t="inlineStr">
        <is>
          <t>2024-10-13</t>
        </is>
      </c>
      <c r="G4968" t="inlineStr">
        <is>
          <t xml:space="preserve">Lorem ipsum dolor sit amet, consectetur adipiscing elit. Sed do eiusmod tempor incididunt ut labore </t>
        </is>
      </c>
    </row>
    <row r="4969">
      <c r="A4969" t="n">
        <v>4968</v>
      </c>
      <c r="B4969" t="inlineStr">
        <is>
          <t>Employee 4968</t>
        </is>
      </c>
      <c r="C4969" t="inlineStr">
        <is>
          <t>emp4968@company.com</t>
        </is>
      </c>
      <c r="D4969" t="inlineStr">
        <is>
          <t>Marketing</t>
        </is>
      </c>
      <c r="E4969" t="n">
        <v>53626</v>
      </c>
      <c r="F4969" t="inlineStr">
        <is>
          <t>2024-07-14</t>
        </is>
      </c>
      <c r="G4969" t="inlineStr">
        <is>
          <t xml:space="preserve">Lorem ipsum dolor sit amet, consectetur adipiscing elit. Sed do eiusmod tempor incididunt ut labore </t>
        </is>
      </c>
    </row>
    <row r="4970">
      <c r="A4970" t="n">
        <v>4969</v>
      </c>
      <c r="B4970" t="inlineStr">
        <is>
          <t>Employee 4969</t>
        </is>
      </c>
      <c r="C4970" t="inlineStr">
        <is>
          <t>emp4969@company.com</t>
        </is>
      </c>
      <c r="D4970" t="inlineStr">
        <is>
          <t>Sales</t>
        </is>
      </c>
      <c r="E4970" t="n">
        <v>111508</v>
      </c>
      <c r="F4970" t="inlineStr">
        <is>
          <t>2024-10-23</t>
        </is>
      </c>
      <c r="G4970" t="inlineStr">
        <is>
          <t xml:space="preserve">Lorem ipsum dolor sit amet, consectetur adipiscing elit. Sed do eiusmod tempor incididunt ut labore </t>
        </is>
      </c>
    </row>
    <row r="4971">
      <c r="A4971" t="n">
        <v>4970</v>
      </c>
      <c r="B4971" t="inlineStr">
        <is>
          <t>Employee 4970</t>
        </is>
      </c>
      <c r="C4971" t="inlineStr">
        <is>
          <t>emp4970@company.com</t>
        </is>
      </c>
      <c r="D4971" t="inlineStr">
        <is>
          <t>Finance</t>
        </is>
      </c>
      <c r="E4971" t="n">
        <v>67029</v>
      </c>
      <c r="F4971" t="inlineStr">
        <is>
          <t>2024-05-20</t>
        </is>
      </c>
      <c r="G4971" t="inlineStr">
        <is>
          <t xml:space="preserve">Lorem ipsum dolor sit amet, consectetur adipiscing elit. Sed do eiusmod tempor incididunt ut labore </t>
        </is>
      </c>
    </row>
    <row r="4972">
      <c r="A4972" t="n">
        <v>4971</v>
      </c>
      <c r="B4972" t="inlineStr">
        <is>
          <t>Employee 4971</t>
        </is>
      </c>
      <c r="C4972" t="inlineStr">
        <is>
          <t>emp4971@company.com</t>
        </is>
      </c>
      <c r="D4972" t="inlineStr">
        <is>
          <t>Marketing</t>
        </is>
      </c>
      <c r="E4972" t="n">
        <v>139571</v>
      </c>
      <c r="F4972" t="inlineStr">
        <is>
          <t>2024-03-02</t>
        </is>
      </c>
      <c r="G4972" t="inlineStr">
        <is>
          <t xml:space="preserve">Lorem ipsum dolor sit amet, consectetur adipiscing elit. Sed do eiusmod tempor incididunt ut labore </t>
        </is>
      </c>
    </row>
    <row r="4973">
      <c r="A4973" t="n">
        <v>4972</v>
      </c>
      <c r="B4973" t="inlineStr">
        <is>
          <t>Employee 4972</t>
        </is>
      </c>
      <c r="C4973" t="inlineStr">
        <is>
          <t>emp4972@company.com</t>
        </is>
      </c>
      <c r="D4973" t="inlineStr">
        <is>
          <t>Engineering</t>
        </is>
      </c>
      <c r="E4973" t="n">
        <v>75328</v>
      </c>
      <c r="F4973" t="inlineStr">
        <is>
          <t>2024-02-06</t>
        </is>
      </c>
      <c r="G4973" t="inlineStr">
        <is>
          <t xml:space="preserve">Lorem ipsum dolor sit amet, consectetur adipiscing elit. Sed do eiusmod tempor incididunt ut labore </t>
        </is>
      </c>
    </row>
    <row r="4974">
      <c r="A4974" t="n">
        <v>4973</v>
      </c>
      <c r="B4974" t="inlineStr">
        <is>
          <t>Employee 4973</t>
        </is>
      </c>
      <c r="C4974" t="inlineStr">
        <is>
          <t>emp4973@company.com</t>
        </is>
      </c>
      <c r="D4974" t="inlineStr">
        <is>
          <t>HR</t>
        </is>
      </c>
      <c r="E4974" t="n">
        <v>147979</v>
      </c>
      <c r="F4974" t="inlineStr">
        <is>
          <t>2024-06-27</t>
        </is>
      </c>
      <c r="G4974" t="inlineStr">
        <is>
          <t xml:space="preserve">Lorem ipsum dolor sit amet, consectetur adipiscing elit. Sed do eiusmod tempor incididunt ut labore </t>
        </is>
      </c>
    </row>
    <row r="4975">
      <c r="A4975" t="n">
        <v>4974</v>
      </c>
      <c r="B4975" t="inlineStr">
        <is>
          <t>Employee 4974</t>
        </is>
      </c>
      <c r="C4975" t="inlineStr">
        <is>
          <t>emp4974@company.com</t>
        </is>
      </c>
      <c r="D4975" t="inlineStr">
        <is>
          <t>Finance</t>
        </is>
      </c>
      <c r="E4975" t="n">
        <v>53733</v>
      </c>
      <c r="F4975" t="inlineStr">
        <is>
          <t>2024-06-17</t>
        </is>
      </c>
      <c r="G4975" t="inlineStr">
        <is>
          <t xml:space="preserve">Lorem ipsum dolor sit amet, consectetur adipiscing elit. Sed do eiusmod tempor incididunt ut labore </t>
        </is>
      </c>
    </row>
    <row r="4976">
      <c r="A4976" t="n">
        <v>4975</v>
      </c>
      <c r="B4976" t="inlineStr">
        <is>
          <t>Employee 4975</t>
        </is>
      </c>
      <c r="C4976" t="inlineStr">
        <is>
          <t>emp4975@company.com</t>
        </is>
      </c>
      <c r="D4976" t="inlineStr">
        <is>
          <t>Engineering</t>
        </is>
      </c>
      <c r="E4976" t="n">
        <v>103651</v>
      </c>
      <c r="F4976" t="inlineStr">
        <is>
          <t>2024-04-12</t>
        </is>
      </c>
      <c r="G4976" t="inlineStr">
        <is>
          <t xml:space="preserve">Lorem ipsum dolor sit amet, consectetur adipiscing elit. Sed do eiusmod tempor incididunt ut labore </t>
        </is>
      </c>
    </row>
    <row r="4977">
      <c r="A4977" t="n">
        <v>4976</v>
      </c>
      <c r="B4977" t="inlineStr">
        <is>
          <t>Employee 4976</t>
        </is>
      </c>
      <c r="C4977" t="inlineStr">
        <is>
          <t>emp4976@company.com</t>
        </is>
      </c>
      <c r="D4977" t="inlineStr">
        <is>
          <t>Engineering</t>
        </is>
      </c>
      <c r="E4977" t="n">
        <v>141085</v>
      </c>
      <c r="F4977" t="inlineStr">
        <is>
          <t>2024-10-13</t>
        </is>
      </c>
      <c r="G4977" t="inlineStr">
        <is>
          <t xml:space="preserve">Lorem ipsum dolor sit amet, consectetur adipiscing elit. Sed do eiusmod tempor incididunt ut labore </t>
        </is>
      </c>
    </row>
    <row r="4978">
      <c r="A4978" t="n">
        <v>4977</v>
      </c>
      <c r="B4978" t="inlineStr">
        <is>
          <t>Employee 4977</t>
        </is>
      </c>
      <c r="C4978" t="inlineStr">
        <is>
          <t>emp4977@company.com</t>
        </is>
      </c>
      <c r="D4978" t="inlineStr">
        <is>
          <t>Finance</t>
        </is>
      </c>
      <c r="E4978" t="n">
        <v>100616</v>
      </c>
      <c r="F4978" t="inlineStr">
        <is>
          <t>2024-05-06</t>
        </is>
      </c>
      <c r="G4978" t="inlineStr">
        <is>
          <t xml:space="preserve">Lorem ipsum dolor sit amet, consectetur adipiscing elit. Sed do eiusmod tempor incididunt ut labore </t>
        </is>
      </c>
    </row>
    <row r="4979">
      <c r="A4979" t="n">
        <v>4978</v>
      </c>
      <c r="B4979" t="inlineStr">
        <is>
          <t>Employee 4978</t>
        </is>
      </c>
      <c r="C4979" t="inlineStr">
        <is>
          <t>emp4978@company.com</t>
        </is>
      </c>
      <c r="D4979" t="inlineStr">
        <is>
          <t>Engineering</t>
        </is>
      </c>
      <c r="E4979" t="n">
        <v>95335</v>
      </c>
      <c r="F4979" t="inlineStr">
        <is>
          <t>2024-06-12</t>
        </is>
      </c>
      <c r="G4979" t="inlineStr">
        <is>
          <t xml:space="preserve">Lorem ipsum dolor sit amet, consectetur adipiscing elit. Sed do eiusmod tempor incididunt ut labore </t>
        </is>
      </c>
    </row>
    <row r="4980">
      <c r="A4980" t="n">
        <v>4979</v>
      </c>
      <c r="B4980" t="inlineStr">
        <is>
          <t>Employee 4979</t>
        </is>
      </c>
      <c r="C4980" t="inlineStr">
        <is>
          <t>emp4979@company.com</t>
        </is>
      </c>
      <c r="D4980" t="inlineStr">
        <is>
          <t>Marketing</t>
        </is>
      </c>
      <c r="E4980" t="n">
        <v>127903</v>
      </c>
      <c r="F4980" t="inlineStr">
        <is>
          <t>2024-01-21</t>
        </is>
      </c>
      <c r="G4980" t="inlineStr">
        <is>
          <t xml:space="preserve">Lorem ipsum dolor sit amet, consectetur adipiscing elit. Sed do eiusmod tempor incididunt ut labore </t>
        </is>
      </c>
    </row>
    <row r="4981">
      <c r="A4981" t="n">
        <v>4980</v>
      </c>
      <c r="B4981" t="inlineStr">
        <is>
          <t>Employee 4980</t>
        </is>
      </c>
      <c r="C4981" t="inlineStr">
        <is>
          <t>emp4980@company.com</t>
        </is>
      </c>
      <c r="D4981" t="inlineStr">
        <is>
          <t>HR</t>
        </is>
      </c>
      <c r="E4981" t="n">
        <v>141608</v>
      </c>
      <c r="F4981" t="inlineStr">
        <is>
          <t>2024-03-07</t>
        </is>
      </c>
      <c r="G4981" t="inlineStr">
        <is>
          <t xml:space="preserve">Lorem ipsum dolor sit amet, consectetur adipiscing elit. Sed do eiusmod tempor incididunt ut labore </t>
        </is>
      </c>
    </row>
    <row r="4982">
      <c r="A4982" t="n">
        <v>4981</v>
      </c>
      <c r="B4982" t="inlineStr">
        <is>
          <t>Employee 4981</t>
        </is>
      </c>
      <c r="C4982" t="inlineStr">
        <is>
          <t>emp4981@company.com</t>
        </is>
      </c>
      <c r="D4982" t="inlineStr">
        <is>
          <t>Sales</t>
        </is>
      </c>
      <c r="E4982" t="n">
        <v>145473</v>
      </c>
      <c r="F4982" t="inlineStr">
        <is>
          <t>2024-10-10</t>
        </is>
      </c>
      <c r="G4982" t="inlineStr">
        <is>
          <t xml:space="preserve">Lorem ipsum dolor sit amet, consectetur adipiscing elit. Sed do eiusmod tempor incididunt ut labore </t>
        </is>
      </c>
    </row>
    <row r="4983">
      <c r="A4983" t="n">
        <v>4982</v>
      </c>
      <c r="B4983" t="inlineStr">
        <is>
          <t>Employee 4982</t>
        </is>
      </c>
      <c r="C4983" t="inlineStr">
        <is>
          <t>emp4982@company.com</t>
        </is>
      </c>
      <c r="D4983" t="inlineStr">
        <is>
          <t>Engineering</t>
        </is>
      </c>
      <c r="E4983" t="n">
        <v>135262</v>
      </c>
      <c r="F4983" t="inlineStr">
        <is>
          <t>2024-07-06</t>
        </is>
      </c>
      <c r="G4983" t="inlineStr">
        <is>
          <t xml:space="preserve">Lorem ipsum dolor sit amet, consectetur adipiscing elit. Sed do eiusmod tempor incididunt ut labore </t>
        </is>
      </c>
    </row>
    <row r="4984">
      <c r="A4984" t="n">
        <v>4983</v>
      </c>
      <c r="B4984" t="inlineStr">
        <is>
          <t>Employee 4983</t>
        </is>
      </c>
      <c r="C4984" t="inlineStr">
        <is>
          <t>emp4983@company.com</t>
        </is>
      </c>
      <c r="D4984" t="inlineStr">
        <is>
          <t>Engineering</t>
        </is>
      </c>
      <c r="E4984" t="n">
        <v>72777</v>
      </c>
      <c r="F4984" t="inlineStr">
        <is>
          <t>2024-03-07</t>
        </is>
      </c>
      <c r="G4984" t="inlineStr">
        <is>
          <t xml:space="preserve">Lorem ipsum dolor sit amet, consectetur adipiscing elit. Sed do eiusmod tempor incididunt ut labore </t>
        </is>
      </c>
    </row>
    <row r="4985">
      <c r="A4985" t="n">
        <v>4984</v>
      </c>
      <c r="B4985" t="inlineStr">
        <is>
          <t>Employee 4984</t>
        </is>
      </c>
      <c r="C4985" t="inlineStr">
        <is>
          <t>emp4984@company.com</t>
        </is>
      </c>
      <c r="D4985" t="inlineStr">
        <is>
          <t>Engineering</t>
        </is>
      </c>
      <c r="E4985" t="n">
        <v>76403</v>
      </c>
      <c r="F4985" t="inlineStr">
        <is>
          <t>2024-11-26</t>
        </is>
      </c>
      <c r="G4985" t="inlineStr">
        <is>
          <t xml:space="preserve">Lorem ipsum dolor sit amet, consectetur adipiscing elit. Sed do eiusmod tempor incididunt ut labore </t>
        </is>
      </c>
    </row>
    <row r="4986">
      <c r="A4986" t="n">
        <v>4985</v>
      </c>
      <c r="B4986" t="inlineStr">
        <is>
          <t>Employee 4985</t>
        </is>
      </c>
      <c r="C4986" t="inlineStr">
        <is>
          <t>emp4985@company.com</t>
        </is>
      </c>
      <c r="D4986" t="inlineStr">
        <is>
          <t>Marketing</t>
        </is>
      </c>
      <c r="E4986" t="n">
        <v>115623</v>
      </c>
      <c r="F4986" t="inlineStr">
        <is>
          <t>2024-08-04</t>
        </is>
      </c>
      <c r="G4986" t="inlineStr">
        <is>
          <t xml:space="preserve">Lorem ipsum dolor sit amet, consectetur adipiscing elit. Sed do eiusmod tempor incididunt ut labore </t>
        </is>
      </c>
    </row>
    <row r="4987">
      <c r="A4987" t="n">
        <v>4986</v>
      </c>
      <c r="B4987" t="inlineStr">
        <is>
          <t>Employee 4986</t>
        </is>
      </c>
      <c r="C4987" t="inlineStr">
        <is>
          <t>emp4986@company.com</t>
        </is>
      </c>
      <c r="D4987" t="inlineStr">
        <is>
          <t>Engineering</t>
        </is>
      </c>
      <c r="E4987" t="n">
        <v>122942</v>
      </c>
      <c r="F4987" t="inlineStr">
        <is>
          <t>2024-06-02</t>
        </is>
      </c>
      <c r="G4987" t="inlineStr">
        <is>
          <t xml:space="preserve">Lorem ipsum dolor sit amet, consectetur adipiscing elit. Sed do eiusmod tempor incididunt ut labore </t>
        </is>
      </c>
    </row>
    <row r="4988">
      <c r="A4988" t="n">
        <v>4987</v>
      </c>
      <c r="B4988" t="inlineStr">
        <is>
          <t>Employee 4987</t>
        </is>
      </c>
      <c r="C4988" t="inlineStr">
        <is>
          <t>emp4987@company.com</t>
        </is>
      </c>
      <c r="D4988" t="inlineStr">
        <is>
          <t>Finance</t>
        </is>
      </c>
      <c r="E4988" t="n">
        <v>67403</v>
      </c>
      <c r="F4988" t="inlineStr">
        <is>
          <t>2024-11-22</t>
        </is>
      </c>
      <c r="G4988" t="inlineStr">
        <is>
          <t xml:space="preserve">Lorem ipsum dolor sit amet, consectetur adipiscing elit. Sed do eiusmod tempor incididunt ut labore </t>
        </is>
      </c>
    </row>
    <row r="4989">
      <c r="A4989" t="n">
        <v>4988</v>
      </c>
      <c r="B4989" t="inlineStr">
        <is>
          <t>Employee 4988</t>
        </is>
      </c>
      <c r="C4989" t="inlineStr">
        <is>
          <t>emp4988@company.com</t>
        </is>
      </c>
      <c r="D4989" t="inlineStr">
        <is>
          <t>Sales</t>
        </is>
      </c>
      <c r="E4989" t="n">
        <v>105257</v>
      </c>
      <c r="F4989" t="inlineStr">
        <is>
          <t>2024-09-17</t>
        </is>
      </c>
      <c r="G4989" t="inlineStr">
        <is>
          <t xml:space="preserve">Lorem ipsum dolor sit amet, consectetur adipiscing elit. Sed do eiusmod tempor incididunt ut labore </t>
        </is>
      </c>
    </row>
    <row r="4990">
      <c r="A4990" t="n">
        <v>4989</v>
      </c>
      <c r="B4990" t="inlineStr">
        <is>
          <t>Employee 4989</t>
        </is>
      </c>
      <c r="C4990" t="inlineStr">
        <is>
          <t>emp4989@company.com</t>
        </is>
      </c>
      <c r="D4990" t="inlineStr">
        <is>
          <t>Sales</t>
        </is>
      </c>
      <c r="E4990" t="n">
        <v>144529</v>
      </c>
      <c r="F4990" t="inlineStr">
        <is>
          <t>2024-05-06</t>
        </is>
      </c>
      <c r="G4990" t="inlineStr">
        <is>
          <t xml:space="preserve">Lorem ipsum dolor sit amet, consectetur adipiscing elit. Sed do eiusmod tempor incididunt ut labore </t>
        </is>
      </c>
    </row>
    <row r="4991">
      <c r="A4991" t="n">
        <v>4990</v>
      </c>
      <c r="B4991" t="inlineStr">
        <is>
          <t>Employee 4990</t>
        </is>
      </c>
      <c r="C4991" t="inlineStr">
        <is>
          <t>emp4990@company.com</t>
        </is>
      </c>
      <c r="D4991" t="inlineStr">
        <is>
          <t>Finance</t>
        </is>
      </c>
      <c r="E4991" t="n">
        <v>105667</v>
      </c>
      <c r="F4991" t="inlineStr">
        <is>
          <t>2024-11-07</t>
        </is>
      </c>
      <c r="G4991" t="inlineStr">
        <is>
          <t xml:space="preserve">Lorem ipsum dolor sit amet, consectetur adipiscing elit. Sed do eiusmod tempor incididunt ut labore </t>
        </is>
      </c>
    </row>
    <row r="4992">
      <c r="A4992" t="n">
        <v>4991</v>
      </c>
      <c r="B4992" t="inlineStr">
        <is>
          <t>Employee 4991</t>
        </is>
      </c>
      <c r="C4992" t="inlineStr">
        <is>
          <t>emp4991@company.com</t>
        </is>
      </c>
      <c r="D4992" t="inlineStr">
        <is>
          <t>HR</t>
        </is>
      </c>
      <c r="E4992" t="n">
        <v>61898</v>
      </c>
      <c r="F4992" t="inlineStr">
        <is>
          <t>2024-03-03</t>
        </is>
      </c>
      <c r="G4992" t="inlineStr">
        <is>
          <t xml:space="preserve">Lorem ipsum dolor sit amet, consectetur adipiscing elit. Sed do eiusmod tempor incididunt ut labore </t>
        </is>
      </c>
    </row>
    <row r="4993">
      <c r="A4993" t="n">
        <v>4992</v>
      </c>
      <c r="B4993" t="inlineStr">
        <is>
          <t>Employee 4992</t>
        </is>
      </c>
      <c r="C4993" t="inlineStr">
        <is>
          <t>emp4992@company.com</t>
        </is>
      </c>
      <c r="D4993" t="inlineStr">
        <is>
          <t>HR</t>
        </is>
      </c>
      <c r="E4993" t="n">
        <v>70383</v>
      </c>
      <c r="F4993" t="inlineStr">
        <is>
          <t>2024-05-06</t>
        </is>
      </c>
      <c r="G4993" t="inlineStr">
        <is>
          <t xml:space="preserve">Lorem ipsum dolor sit amet, consectetur adipiscing elit. Sed do eiusmod tempor incididunt ut labore </t>
        </is>
      </c>
    </row>
    <row r="4994">
      <c r="A4994" t="n">
        <v>4993</v>
      </c>
      <c r="B4994" t="inlineStr">
        <is>
          <t>Employee 4993</t>
        </is>
      </c>
      <c r="C4994" t="inlineStr">
        <is>
          <t>emp4993@company.com</t>
        </is>
      </c>
      <c r="D4994" t="inlineStr">
        <is>
          <t>Marketing</t>
        </is>
      </c>
      <c r="E4994" t="n">
        <v>120742</v>
      </c>
      <c r="F4994" t="inlineStr">
        <is>
          <t>2024-07-28</t>
        </is>
      </c>
      <c r="G4994" t="inlineStr">
        <is>
          <t xml:space="preserve">Lorem ipsum dolor sit amet, consectetur adipiscing elit. Sed do eiusmod tempor incididunt ut labore </t>
        </is>
      </c>
    </row>
    <row r="4995">
      <c r="A4995" t="n">
        <v>4994</v>
      </c>
      <c r="B4995" t="inlineStr">
        <is>
          <t>Employee 4994</t>
        </is>
      </c>
      <c r="C4995" t="inlineStr">
        <is>
          <t>emp4994@company.com</t>
        </is>
      </c>
      <c r="D4995" t="inlineStr">
        <is>
          <t>Marketing</t>
        </is>
      </c>
      <c r="E4995" t="n">
        <v>55664</v>
      </c>
      <c r="F4995" t="inlineStr">
        <is>
          <t>2024-07-22</t>
        </is>
      </c>
      <c r="G4995" t="inlineStr">
        <is>
          <t xml:space="preserve">Lorem ipsum dolor sit amet, consectetur adipiscing elit. Sed do eiusmod tempor incididunt ut labore </t>
        </is>
      </c>
    </row>
    <row r="4996">
      <c r="A4996" t="n">
        <v>4995</v>
      </c>
      <c r="B4996" t="inlineStr">
        <is>
          <t>Employee 4995</t>
        </is>
      </c>
      <c r="C4996" t="inlineStr">
        <is>
          <t>emp4995@company.com</t>
        </is>
      </c>
      <c r="D4996" t="inlineStr">
        <is>
          <t>HR</t>
        </is>
      </c>
      <c r="E4996" t="n">
        <v>148539</v>
      </c>
      <c r="F4996" t="inlineStr">
        <is>
          <t>2024-12-03</t>
        </is>
      </c>
      <c r="G4996" t="inlineStr">
        <is>
          <t xml:space="preserve">Lorem ipsum dolor sit amet, consectetur adipiscing elit. Sed do eiusmod tempor incididunt ut labore </t>
        </is>
      </c>
    </row>
    <row r="4997">
      <c r="A4997" t="n">
        <v>4996</v>
      </c>
      <c r="B4997" t="inlineStr">
        <is>
          <t>Employee 4996</t>
        </is>
      </c>
      <c r="C4997" t="inlineStr">
        <is>
          <t>emp4996@company.com</t>
        </is>
      </c>
      <c r="D4997" t="inlineStr">
        <is>
          <t>HR</t>
        </is>
      </c>
      <c r="E4997" t="n">
        <v>53588</v>
      </c>
      <c r="F4997" t="inlineStr">
        <is>
          <t>2024-02-27</t>
        </is>
      </c>
      <c r="G4997" t="inlineStr">
        <is>
          <t xml:space="preserve">Lorem ipsum dolor sit amet, consectetur adipiscing elit. Sed do eiusmod tempor incididunt ut labore </t>
        </is>
      </c>
    </row>
    <row r="4998">
      <c r="A4998" t="n">
        <v>4997</v>
      </c>
      <c r="B4998" t="inlineStr">
        <is>
          <t>Employee 4997</t>
        </is>
      </c>
      <c r="C4998" t="inlineStr">
        <is>
          <t>emp4997@company.com</t>
        </is>
      </c>
      <c r="D4998" t="inlineStr">
        <is>
          <t>Marketing</t>
        </is>
      </c>
      <c r="E4998" t="n">
        <v>74233</v>
      </c>
      <c r="F4998" t="inlineStr">
        <is>
          <t>2024-07-24</t>
        </is>
      </c>
      <c r="G4998" t="inlineStr">
        <is>
          <t xml:space="preserve">Lorem ipsum dolor sit amet, consectetur adipiscing elit. Sed do eiusmod tempor incididunt ut labore </t>
        </is>
      </c>
    </row>
    <row r="4999">
      <c r="A4999" t="n">
        <v>4998</v>
      </c>
      <c r="B4999" t="inlineStr">
        <is>
          <t>Employee 4998</t>
        </is>
      </c>
      <c r="C4999" t="inlineStr">
        <is>
          <t>emp4998@company.com</t>
        </is>
      </c>
      <c r="D4999" t="inlineStr">
        <is>
          <t>Sales</t>
        </is>
      </c>
      <c r="E4999" t="n">
        <v>60542</v>
      </c>
      <c r="F4999" t="inlineStr">
        <is>
          <t>2024-03-09</t>
        </is>
      </c>
      <c r="G4999" t="inlineStr">
        <is>
          <t xml:space="preserve">Lorem ipsum dolor sit amet, consectetur adipiscing elit. Sed do eiusmod tempor incididunt ut labore </t>
        </is>
      </c>
    </row>
    <row r="5000">
      <c r="A5000" t="n">
        <v>4999</v>
      </c>
      <c r="B5000" t="inlineStr">
        <is>
          <t>Employee 4999</t>
        </is>
      </c>
      <c r="C5000" t="inlineStr">
        <is>
          <t>emp4999@company.com</t>
        </is>
      </c>
      <c r="D5000" t="inlineStr">
        <is>
          <t>Engineering</t>
        </is>
      </c>
      <c r="E5000" t="n">
        <v>149432</v>
      </c>
      <c r="F5000" t="inlineStr">
        <is>
          <t>2024-01-26</t>
        </is>
      </c>
      <c r="G5000" t="inlineStr">
        <is>
          <t xml:space="preserve">Lorem ipsum dolor sit amet, consectetur adipiscing elit. Sed do eiusmod tempor incididunt ut labore </t>
        </is>
      </c>
    </row>
    <row r="5001">
      <c r="A5001" t="n">
        <v>5000</v>
      </c>
      <c r="B5001" t="inlineStr">
        <is>
          <t>Employee 5000</t>
        </is>
      </c>
      <c r="C5001" t="inlineStr">
        <is>
          <t>emp5000@company.com</t>
        </is>
      </c>
      <c r="D5001" t="inlineStr">
        <is>
          <t>HR</t>
        </is>
      </c>
      <c r="E5001" t="n">
        <v>65313</v>
      </c>
      <c r="F5001" t="inlineStr">
        <is>
          <t>2024-08-26</t>
        </is>
      </c>
      <c r="G5001" t="inlineStr">
        <is>
          <t xml:space="preserve">Lorem ipsum dolor sit amet, consectetur adipiscing elit. Sed do eiusmod tempor incididunt ut labore </t>
        </is>
      </c>
    </row>
    <row r="5002">
      <c r="A5002" t="n">
        <v>5001</v>
      </c>
      <c r="B5002" t="inlineStr">
        <is>
          <t>Employee 5001</t>
        </is>
      </c>
      <c r="C5002" t="inlineStr">
        <is>
          <t>emp5001@company.com</t>
        </is>
      </c>
      <c r="D5002" t="inlineStr">
        <is>
          <t>Engineering</t>
        </is>
      </c>
      <c r="E5002" t="n">
        <v>58367</v>
      </c>
      <c r="F5002" t="inlineStr">
        <is>
          <t>2024-02-27</t>
        </is>
      </c>
      <c r="G5002" t="inlineStr">
        <is>
          <t xml:space="preserve">Lorem ipsum dolor sit amet, consectetur adipiscing elit. Sed do eiusmod tempor incididunt ut labore </t>
        </is>
      </c>
    </row>
    <row r="5003">
      <c r="A5003" t="n">
        <v>5002</v>
      </c>
      <c r="B5003" t="inlineStr">
        <is>
          <t>Employee 5002</t>
        </is>
      </c>
      <c r="C5003" t="inlineStr">
        <is>
          <t>emp5002@company.com</t>
        </is>
      </c>
      <c r="D5003" t="inlineStr">
        <is>
          <t>Finance</t>
        </is>
      </c>
      <c r="E5003" t="n">
        <v>124128</v>
      </c>
      <c r="F5003" t="inlineStr">
        <is>
          <t>2024-02-20</t>
        </is>
      </c>
      <c r="G5003" t="inlineStr">
        <is>
          <t xml:space="preserve">Lorem ipsum dolor sit amet, consectetur adipiscing elit. Sed do eiusmod tempor incididunt ut labore </t>
        </is>
      </c>
    </row>
    <row r="5004">
      <c r="A5004" t="n">
        <v>5003</v>
      </c>
      <c r="B5004" t="inlineStr">
        <is>
          <t>Employee 5003</t>
        </is>
      </c>
      <c r="C5004" t="inlineStr">
        <is>
          <t>emp5003@company.com</t>
        </is>
      </c>
      <c r="D5004" t="inlineStr">
        <is>
          <t>HR</t>
        </is>
      </c>
      <c r="E5004" t="n">
        <v>94812</v>
      </c>
      <c r="F5004" t="inlineStr">
        <is>
          <t>2024-10-23</t>
        </is>
      </c>
      <c r="G5004" t="inlineStr">
        <is>
          <t xml:space="preserve">Lorem ipsum dolor sit amet, consectetur adipiscing elit. Sed do eiusmod tempor incididunt ut labore </t>
        </is>
      </c>
    </row>
    <row r="5005">
      <c r="A5005" t="n">
        <v>5004</v>
      </c>
      <c r="B5005" t="inlineStr">
        <is>
          <t>Employee 5004</t>
        </is>
      </c>
      <c r="C5005" t="inlineStr">
        <is>
          <t>emp5004@company.com</t>
        </is>
      </c>
      <c r="D5005" t="inlineStr">
        <is>
          <t>Sales</t>
        </is>
      </c>
      <c r="E5005" t="n">
        <v>108494</v>
      </c>
      <c r="F5005" t="inlineStr">
        <is>
          <t>2024-11-21</t>
        </is>
      </c>
      <c r="G5005" t="inlineStr">
        <is>
          <t xml:space="preserve">Lorem ipsum dolor sit amet, consectetur adipiscing elit. Sed do eiusmod tempor incididunt ut labore </t>
        </is>
      </c>
    </row>
    <row r="5006">
      <c r="A5006" t="n">
        <v>5005</v>
      </c>
      <c r="B5006" t="inlineStr">
        <is>
          <t>Employee 5005</t>
        </is>
      </c>
      <c r="C5006" t="inlineStr">
        <is>
          <t>emp5005@company.com</t>
        </is>
      </c>
      <c r="D5006" t="inlineStr">
        <is>
          <t>HR</t>
        </is>
      </c>
      <c r="E5006" t="n">
        <v>102224</v>
      </c>
      <c r="F5006" t="inlineStr">
        <is>
          <t>2024-02-21</t>
        </is>
      </c>
      <c r="G5006" t="inlineStr">
        <is>
          <t xml:space="preserve">Lorem ipsum dolor sit amet, consectetur adipiscing elit. Sed do eiusmod tempor incididunt ut labore </t>
        </is>
      </c>
    </row>
    <row r="5007">
      <c r="A5007" t="n">
        <v>5006</v>
      </c>
      <c r="B5007" t="inlineStr">
        <is>
          <t>Employee 5006</t>
        </is>
      </c>
      <c r="C5007" t="inlineStr">
        <is>
          <t>emp5006@company.com</t>
        </is>
      </c>
      <c r="D5007" t="inlineStr">
        <is>
          <t>Marketing</t>
        </is>
      </c>
      <c r="E5007" t="n">
        <v>97624</v>
      </c>
      <c r="F5007" t="inlineStr">
        <is>
          <t>2024-10-06</t>
        </is>
      </c>
      <c r="G5007" t="inlineStr">
        <is>
          <t xml:space="preserve">Lorem ipsum dolor sit amet, consectetur adipiscing elit. Sed do eiusmod tempor incididunt ut labore </t>
        </is>
      </c>
    </row>
    <row r="5008">
      <c r="A5008" t="n">
        <v>5007</v>
      </c>
      <c r="B5008" t="inlineStr">
        <is>
          <t>Employee 5007</t>
        </is>
      </c>
      <c r="C5008" t="inlineStr">
        <is>
          <t>emp5007@company.com</t>
        </is>
      </c>
      <c r="D5008" t="inlineStr">
        <is>
          <t>Engineering</t>
        </is>
      </c>
      <c r="E5008" t="n">
        <v>141889</v>
      </c>
      <c r="F5008" t="inlineStr">
        <is>
          <t>2024-10-19</t>
        </is>
      </c>
      <c r="G5008" t="inlineStr">
        <is>
          <t xml:space="preserve">Lorem ipsum dolor sit amet, consectetur adipiscing elit. Sed do eiusmod tempor incididunt ut labore </t>
        </is>
      </c>
    </row>
    <row r="5009">
      <c r="A5009" t="n">
        <v>5008</v>
      </c>
      <c r="B5009" t="inlineStr">
        <is>
          <t>Employee 5008</t>
        </is>
      </c>
      <c r="C5009" t="inlineStr">
        <is>
          <t>emp5008@company.com</t>
        </is>
      </c>
      <c r="D5009" t="inlineStr">
        <is>
          <t>HR</t>
        </is>
      </c>
      <c r="E5009" t="n">
        <v>54288</v>
      </c>
      <c r="F5009" t="inlineStr">
        <is>
          <t>2024-09-22</t>
        </is>
      </c>
      <c r="G5009" t="inlineStr">
        <is>
          <t xml:space="preserve">Lorem ipsum dolor sit amet, consectetur adipiscing elit. Sed do eiusmod tempor incididunt ut labore </t>
        </is>
      </c>
    </row>
    <row r="5010">
      <c r="A5010" t="n">
        <v>5009</v>
      </c>
      <c r="B5010" t="inlineStr">
        <is>
          <t>Employee 5009</t>
        </is>
      </c>
      <c r="C5010" t="inlineStr">
        <is>
          <t>emp5009@company.com</t>
        </is>
      </c>
      <c r="D5010" t="inlineStr">
        <is>
          <t>HR</t>
        </is>
      </c>
      <c r="E5010" t="n">
        <v>108949</v>
      </c>
      <c r="F5010" t="inlineStr">
        <is>
          <t>2024-10-08</t>
        </is>
      </c>
      <c r="G5010" t="inlineStr">
        <is>
          <t xml:space="preserve">Lorem ipsum dolor sit amet, consectetur adipiscing elit. Sed do eiusmod tempor incididunt ut labore </t>
        </is>
      </c>
    </row>
    <row r="5011">
      <c r="A5011" t="n">
        <v>5010</v>
      </c>
      <c r="B5011" t="inlineStr">
        <is>
          <t>Employee 5010</t>
        </is>
      </c>
      <c r="C5011" t="inlineStr">
        <is>
          <t>emp5010@company.com</t>
        </is>
      </c>
      <c r="D5011" t="inlineStr">
        <is>
          <t>Engineering</t>
        </is>
      </c>
      <c r="E5011" t="n">
        <v>108747</v>
      </c>
      <c r="F5011" t="inlineStr">
        <is>
          <t>2024-11-19</t>
        </is>
      </c>
      <c r="G5011" t="inlineStr">
        <is>
          <t xml:space="preserve">Lorem ipsum dolor sit amet, consectetur adipiscing elit. Sed do eiusmod tempor incididunt ut labore </t>
        </is>
      </c>
    </row>
    <row r="5012">
      <c r="A5012" t="n">
        <v>5011</v>
      </c>
      <c r="B5012" t="inlineStr">
        <is>
          <t>Employee 5011</t>
        </is>
      </c>
      <c r="C5012" t="inlineStr">
        <is>
          <t>emp5011@company.com</t>
        </is>
      </c>
      <c r="D5012" t="inlineStr">
        <is>
          <t>Engineering</t>
        </is>
      </c>
      <c r="E5012" t="n">
        <v>79988</v>
      </c>
      <c r="F5012" t="inlineStr">
        <is>
          <t>2024-06-03</t>
        </is>
      </c>
      <c r="G5012" t="inlineStr">
        <is>
          <t xml:space="preserve">Lorem ipsum dolor sit amet, consectetur adipiscing elit. Sed do eiusmod tempor incididunt ut labore </t>
        </is>
      </c>
    </row>
    <row r="5013">
      <c r="A5013" t="n">
        <v>5012</v>
      </c>
      <c r="B5013" t="inlineStr">
        <is>
          <t>Employee 5012</t>
        </is>
      </c>
      <c r="C5013" t="inlineStr">
        <is>
          <t>emp5012@company.com</t>
        </is>
      </c>
      <c r="D5013" t="inlineStr">
        <is>
          <t>Engineering</t>
        </is>
      </c>
      <c r="E5013" t="n">
        <v>65530</v>
      </c>
      <c r="F5013" t="inlineStr">
        <is>
          <t>2024-09-20</t>
        </is>
      </c>
      <c r="G5013" t="inlineStr">
        <is>
          <t xml:space="preserve">Lorem ipsum dolor sit amet, consectetur adipiscing elit. Sed do eiusmod tempor incididunt ut labore </t>
        </is>
      </c>
    </row>
    <row r="5014">
      <c r="A5014" t="n">
        <v>5013</v>
      </c>
      <c r="B5014" t="inlineStr">
        <is>
          <t>Employee 5013</t>
        </is>
      </c>
      <c r="C5014" t="inlineStr">
        <is>
          <t>emp5013@company.com</t>
        </is>
      </c>
      <c r="D5014" t="inlineStr">
        <is>
          <t>Marketing</t>
        </is>
      </c>
      <c r="E5014" t="n">
        <v>108069</v>
      </c>
      <c r="F5014" t="inlineStr">
        <is>
          <t>2024-03-22</t>
        </is>
      </c>
      <c r="G5014" t="inlineStr">
        <is>
          <t xml:space="preserve">Lorem ipsum dolor sit amet, consectetur adipiscing elit. Sed do eiusmod tempor incididunt ut labore </t>
        </is>
      </c>
    </row>
    <row r="5015">
      <c r="A5015" t="n">
        <v>5014</v>
      </c>
      <c r="B5015" t="inlineStr">
        <is>
          <t>Employee 5014</t>
        </is>
      </c>
      <c r="C5015" t="inlineStr">
        <is>
          <t>emp5014@company.com</t>
        </is>
      </c>
      <c r="D5015" t="inlineStr">
        <is>
          <t>Sales</t>
        </is>
      </c>
      <c r="E5015" t="n">
        <v>142263</v>
      </c>
      <c r="F5015" t="inlineStr">
        <is>
          <t>2024-05-08</t>
        </is>
      </c>
      <c r="G5015" t="inlineStr">
        <is>
          <t xml:space="preserve">Lorem ipsum dolor sit amet, consectetur adipiscing elit. Sed do eiusmod tempor incididunt ut labore </t>
        </is>
      </c>
    </row>
    <row r="5016">
      <c r="A5016" t="n">
        <v>5015</v>
      </c>
      <c r="B5016" t="inlineStr">
        <is>
          <t>Employee 5015</t>
        </is>
      </c>
      <c r="C5016" t="inlineStr">
        <is>
          <t>emp5015@company.com</t>
        </is>
      </c>
      <c r="D5016" t="inlineStr">
        <is>
          <t>Engineering</t>
        </is>
      </c>
      <c r="E5016" t="n">
        <v>113825</v>
      </c>
      <c r="F5016" t="inlineStr">
        <is>
          <t>2024-03-26</t>
        </is>
      </c>
      <c r="G5016" t="inlineStr">
        <is>
          <t xml:space="preserve">Lorem ipsum dolor sit amet, consectetur adipiscing elit. Sed do eiusmod tempor incididunt ut labore </t>
        </is>
      </c>
    </row>
    <row r="5017">
      <c r="A5017" t="n">
        <v>5016</v>
      </c>
      <c r="B5017" t="inlineStr">
        <is>
          <t>Employee 5016</t>
        </is>
      </c>
      <c r="C5017" t="inlineStr">
        <is>
          <t>emp5016@company.com</t>
        </is>
      </c>
      <c r="D5017" t="inlineStr">
        <is>
          <t>Sales</t>
        </is>
      </c>
      <c r="E5017" t="n">
        <v>110335</v>
      </c>
      <c r="F5017" t="inlineStr">
        <is>
          <t>2024-06-27</t>
        </is>
      </c>
      <c r="G5017" t="inlineStr">
        <is>
          <t xml:space="preserve">Lorem ipsum dolor sit amet, consectetur adipiscing elit. Sed do eiusmod tempor incididunt ut labore </t>
        </is>
      </c>
    </row>
    <row r="5018">
      <c r="A5018" t="n">
        <v>5017</v>
      </c>
      <c r="B5018" t="inlineStr">
        <is>
          <t>Employee 5017</t>
        </is>
      </c>
      <c r="C5018" t="inlineStr">
        <is>
          <t>emp5017@company.com</t>
        </is>
      </c>
      <c r="D5018" t="inlineStr">
        <is>
          <t>HR</t>
        </is>
      </c>
      <c r="E5018" t="n">
        <v>81885</v>
      </c>
      <c r="F5018" t="inlineStr">
        <is>
          <t>2024-03-01</t>
        </is>
      </c>
      <c r="G5018" t="inlineStr">
        <is>
          <t xml:space="preserve">Lorem ipsum dolor sit amet, consectetur adipiscing elit. Sed do eiusmod tempor incididunt ut labore </t>
        </is>
      </c>
    </row>
    <row r="5019">
      <c r="A5019" t="n">
        <v>5018</v>
      </c>
      <c r="B5019" t="inlineStr">
        <is>
          <t>Employee 5018</t>
        </is>
      </c>
      <c r="C5019" t="inlineStr">
        <is>
          <t>emp5018@company.com</t>
        </is>
      </c>
      <c r="D5019" t="inlineStr">
        <is>
          <t>Marketing</t>
        </is>
      </c>
      <c r="E5019" t="n">
        <v>88185</v>
      </c>
      <c r="F5019" t="inlineStr">
        <is>
          <t>2024-01-13</t>
        </is>
      </c>
      <c r="G5019" t="inlineStr">
        <is>
          <t xml:space="preserve">Lorem ipsum dolor sit amet, consectetur adipiscing elit. Sed do eiusmod tempor incididunt ut labore </t>
        </is>
      </c>
    </row>
    <row r="5020">
      <c r="A5020" t="n">
        <v>5019</v>
      </c>
      <c r="B5020" t="inlineStr">
        <is>
          <t>Employee 5019</t>
        </is>
      </c>
      <c r="C5020" t="inlineStr">
        <is>
          <t>emp5019@company.com</t>
        </is>
      </c>
      <c r="D5020" t="inlineStr">
        <is>
          <t>Marketing</t>
        </is>
      </c>
      <c r="E5020" t="n">
        <v>142997</v>
      </c>
      <c r="F5020" t="inlineStr">
        <is>
          <t>2024-08-25</t>
        </is>
      </c>
      <c r="G5020" t="inlineStr">
        <is>
          <t xml:space="preserve">Lorem ipsum dolor sit amet, consectetur adipiscing elit. Sed do eiusmod tempor incididunt ut labore </t>
        </is>
      </c>
    </row>
    <row r="5021">
      <c r="A5021" t="n">
        <v>5020</v>
      </c>
      <c r="B5021" t="inlineStr">
        <is>
          <t>Employee 5020</t>
        </is>
      </c>
      <c r="C5021" t="inlineStr">
        <is>
          <t>emp5020@company.com</t>
        </is>
      </c>
      <c r="D5021" t="inlineStr">
        <is>
          <t>HR</t>
        </is>
      </c>
      <c r="E5021" t="n">
        <v>103167</v>
      </c>
      <c r="F5021" t="inlineStr">
        <is>
          <t>2024-08-16</t>
        </is>
      </c>
      <c r="G5021" t="inlineStr">
        <is>
          <t xml:space="preserve">Lorem ipsum dolor sit amet, consectetur adipiscing elit. Sed do eiusmod tempor incididunt ut labore </t>
        </is>
      </c>
    </row>
    <row r="5022">
      <c r="A5022" t="n">
        <v>5021</v>
      </c>
      <c r="B5022" t="inlineStr">
        <is>
          <t>Employee 5021</t>
        </is>
      </c>
      <c r="C5022" t="inlineStr">
        <is>
          <t>emp5021@company.com</t>
        </is>
      </c>
      <c r="D5022" t="inlineStr">
        <is>
          <t>Engineering</t>
        </is>
      </c>
      <c r="E5022" t="n">
        <v>93782</v>
      </c>
      <c r="F5022" t="inlineStr">
        <is>
          <t>2024-10-06</t>
        </is>
      </c>
      <c r="G5022" t="inlineStr">
        <is>
          <t xml:space="preserve">Lorem ipsum dolor sit amet, consectetur adipiscing elit. Sed do eiusmod tempor incididunt ut labore </t>
        </is>
      </c>
    </row>
    <row r="5023">
      <c r="A5023" t="n">
        <v>5022</v>
      </c>
      <c r="B5023" t="inlineStr">
        <is>
          <t>Employee 5022</t>
        </is>
      </c>
      <c r="C5023" t="inlineStr">
        <is>
          <t>emp5022@company.com</t>
        </is>
      </c>
      <c r="D5023" t="inlineStr">
        <is>
          <t>Marketing</t>
        </is>
      </c>
      <c r="E5023" t="n">
        <v>67916</v>
      </c>
      <c r="F5023" t="inlineStr">
        <is>
          <t>2024-09-23</t>
        </is>
      </c>
      <c r="G5023" t="inlineStr">
        <is>
          <t xml:space="preserve">Lorem ipsum dolor sit amet, consectetur adipiscing elit. Sed do eiusmod tempor incididunt ut labore </t>
        </is>
      </c>
    </row>
    <row r="5024">
      <c r="A5024" t="n">
        <v>5023</v>
      </c>
      <c r="B5024" t="inlineStr">
        <is>
          <t>Employee 5023</t>
        </is>
      </c>
      <c r="C5024" t="inlineStr">
        <is>
          <t>emp5023@company.com</t>
        </is>
      </c>
      <c r="D5024" t="inlineStr">
        <is>
          <t>Engineering</t>
        </is>
      </c>
      <c r="E5024" t="n">
        <v>101243</v>
      </c>
      <c r="F5024" t="inlineStr">
        <is>
          <t>2024-02-09</t>
        </is>
      </c>
      <c r="G5024" t="inlineStr">
        <is>
          <t xml:space="preserve">Lorem ipsum dolor sit amet, consectetur adipiscing elit. Sed do eiusmod tempor incididunt ut labore </t>
        </is>
      </c>
    </row>
    <row r="5025">
      <c r="A5025" t="n">
        <v>5024</v>
      </c>
      <c r="B5025" t="inlineStr">
        <is>
          <t>Employee 5024</t>
        </is>
      </c>
      <c r="C5025" t="inlineStr">
        <is>
          <t>emp5024@company.com</t>
        </is>
      </c>
      <c r="D5025" t="inlineStr">
        <is>
          <t>Sales</t>
        </is>
      </c>
      <c r="E5025" t="n">
        <v>100157</v>
      </c>
      <c r="F5025" t="inlineStr">
        <is>
          <t>2024-01-01</t>
        </is>
      </c>
      <c r="G5025" t="inlineStr">
        <is>
          <t xml:space="preserve">Lorem ipsum dolor sit amet, consectetur adipiscing elit. Sed do eiusmod tempor incididunt ut labore </t>
        </is>
      </c>
    </row>
    <row r="5026">
      <c r="A5026" t="n">
        <v>5025</v>
      </c>
      <c r="B5026" t="inlineStr">
        <is>
          <t>Employee 5025</t>
        </is>
      </c>
      <c r="C5026" t="inlineStr">
        <is>
          <t>emp5025@company.com</t>
        </is>
      </c>
      <c r="D5026" t="inlineStr">
        <is>
          <t>Sales</t>
        </is>
      </c>
      <c r="E5026" t="n">
        <v>83190</v>
      </c>
      <c r="F5026" t="inlineStr">
        <is>
          <t>2024-06-23</t>
        </is>
      </c>
      <c r="G5026" t="inlineStr">
        <is>
          <t xml:space="preserve">Lorem ipsum dolor sit amet, consectetur adipiscing elit. Sed do eiusmod tempor incididunt ut labore </t>
        </is>
      </c>
    </row>
    <row r="5027">
      <c r="A5027" t="n">
        <v>5026</v>
      </c>
      <c r="B5027" t="inlineStr">
        <is>
          <t>Employee 5026</t>
        </is>
      </c>
      <c r="C5027" t="inlineStr">
        <is>
          <t>emp5026@company.com</t>
        </is>
      </c>
      <c r="D5027" t="inlineStr">
        <is>
          <t>Sales</t>
        </is>
      </c>
      <c r="E5027" t="n">
        <v>62583</v>
      </c>
      <c r="F5027" t="inlineStr">
        <is>
          <t>2024-07-07</t>
        </is>
      </c>
      <c r="G5027" t="inlineStr">
        <is>
          <t xml:space="preserve">Lorem ipsum dolor sit amet, consectetur adipiscing elit. Sed do eiusmod tempor incididunt ut labore </t>
        </is>
      </c>
    </row>
    <row r="5028">
      <c r="A5028" t="n">
        <v>5027</v>
      </c>
      <c r="B5028" t="inlineStr">
        <is>
          <t>Employee 5027</t>
        </is>
      </c>
      <c r="C5028" t="inlineStr">
        <is>
          <t>emp5027@company.com</t>
        </is>
      </c>
      <c r="D5028" t="inlineStr">
        <is>
          <t>Marketing</t>
        </is>
      </c>
      <c r="E5028" t="n">
        <v>66296</v>
      </c>
      <c r="F5028" t="inlineStr">
        <is>
          <t>2024-07-18</t>
        </is>
      </c>
      <c r="G5028" t="inlineStr">
        <is>
          <t xml:space="preserve">Lorem ipsum dolor sit amet, consectetur adipiscing elit. Sed do eiusmod tempor incididunt ut labore </t>
        </is>
      </c>
    </row>
    <row r="5029">
      <c r="A5029" t="n">
        <v>5028</v>
      </c>
      <c r="B5029" t="inlineStr">
        <is>
          <t>Employee 5028</t>
        </is>
      </c>
      <c r="C5029" t="inlineStr">
        <is>
          <t>emp5028@company.com</t>
        </is>
      </c>
      <c r="D5029" t="inlineStr">
        <is>
          <t>Sales</t>
        </is>
      </c>
      <c r="E5029" t="n">
        <v>70648</v>
      </c>
      <c r="F5029" t="inlineStr">
        <is>
          <t>2024-06-07</t>
        </is>
      </c>
      <c r="G5029" t="inlineStr">
        <is>
          <t xml:space="preserve">Lorem ipsum dolor sit amet, consectetur adipiscing elit. Sed do eiusmod tempor incididunt ut labore </t>
        </is>
      </c>
    </row>
    <row r="5030">
      <c r="A5030" t="n">
        <v>5029</v>
      </c>
      <c r="B5030" t="inlineStr">
        <is>
          <t>Employee 5029</t>
        </is>
      </c>
      <c r="C5030" t="inlineStr">
        <is>
          <t>emp5029@company.com</t>
        </is>
      </c>
      <c r="D5030" t="inlineStr">
        <is>
          <t>Engineering</t>
        </is>
      </c>
      <c r="E5030" t="n">
        <v>132438</v>
      </c>
      <c r="F5030" t="inlineStr">
        <is>
          <t>2024-02-04</t>
        </is>
      </c>
      <c r="G5030" t="inlineStr">
        <is>
          <t xml:space="preserve">Lorem ipsum dolor sit amet, consectetur adipiscing elit. Sed do eiusmod tempor incididunt ut labore </t>
        </is>
      </c>
    </row>
    <row r="5031">
      <c r="A5031" t="n">
        <v>5030</v>
      </c>
      <c r="B5031" t="inlineStr">
        <is>
          <t>Employee 5030</t>
        </is>
      </c>
      <c r="C5031" t="inlineStr">
        <is>
          <t>emp5030@company.com</t>
        </is>
      </c>
      <c r="D5031" t="inlineStr">
        <is>
          <t>HR</t>
        </is>
      </c>
      <c r="E5031" t="n">
        <v>97474</v>
      </c>
      <c r="F5031" t="inlineStr">
        <is>
          <t>2024-01-07</t>
        </is>
      </c>
      <c r="G5031" t="inlineStr">
        <is>
          <t xml:space="preserve">Lorem ipsum dolor sit amet, consectetur adipiscing elit. Sed do eiusmod tempor incididunt ut labore </t>
        </is>
      </c>
    </row>
    <row r="5032">
      <c r="A5032" t="n">
        <v>5031</v>
      </c>
      <c r="B5032" t="inlineStr">
        <is>
          <t>Employee 5031</t>
        </is>
      </c>
      <c r="C5032" t="inlineStr">
        <is>
          <t>emp5031@company.com</t>
        </is>
      </c>
      <c r="D5032" t="inlineStr">
        <is>
          <t>HR</t>
        </is>
      </c>
      <c r="E5032" t="n">
        <v>63888</v>
      </c>
      <c r="F5032" t="inlineStr">
        <is>
          <t>2024-06-01</t>
        </is>
      </c>
      <c r="G5032" t="inlineStr">
        <is>
          <t xml:space="preserve">Lorem ipsum dolor sit amet, consectetur adipiscing elit. Sed do eiusmod tempor incididunt ut labore </t>
        </is>
      </c>
    </row>
    <row r="5033">
      <c r="A5033" t="n">
        <v>5032</v>
      </c>
      <c r="B5033" t="inlineStr">
        <is>
          <t>Employee 5032</t>
        </is>
      </c>
      <c r="C5033" t="inlineStr">
        <is>
          <t>emp5032@company.com</t>
        </is>
      </c>
      <c r="D5033" t="inlineStr">
        <is>
          <t>Engineering</t>
        </is>
      </c>
      <c r="E5033" t="n">
        <v>120878</v>
      </c>
      <c r="F5033" t="inlineStr">
        <is>
          <t>2024-10-26</t>
        </is>
      </c>
      <c r="G5033" t="inlineStr">
        <is>
          <t xml:space="preserve">Lorem ipsum dolor sit amet, consectetur adipiscing elit. Sed do eiusmod tempor incididunt ut labore </t>
        </is>
      </c>
    </row>
    <row r="5034">
      <c r="A5034" t="n">
        <v>5033</v>
      </c>
      <c r="B5034" t="inlineStr">
        <is>
          <t>Employee 5033</t>
        </is>
      </c>
      <c r="C5034" t="inlineStr">
        <is>
          <t>emp5033@company.com</t>
        </is>
      </c>
      <c r="D5034" t="inlineStr">
        <is>
          <t>Engineering</t>
        </is>
      </c>
      <c r="E5034" t="n">
        <v>131022</v>
      </c>
      <c r="F5034" t="inlineStr">
        <is>
          <t>2024-03-06</t>
        </is>
      </c>
      <c r="G5034" t="inlineStr">
        <is>
          <t xml:space="preserve">Lorem ipsum dolor sit amet, consectetur adipiscing elit. Sed do eiusmod tempor incididunt ut labore </t>
        </is>
      </c>
    </row>
    <row r="5035">
      <c r="A5035" t="n">
        <v>5034</v>
      </c>
      <c r="B5035" t="inlineStr">
        <is>
          <t>Employee 5034</t>
        </is>
      </c>
      <c r="C5035" t="inlineStr">
        <is>
          <t>emp5034@company.com</t>
        </is>
      </c>
      <c r="D5035" t="inlineStr">
        <is>
          <t>Sales</t>
        </is>
      </c>
      <c r="E5035" t="n">
        <v>53472</v>
      </c>
      <c r="F5035" t="inlineStr">
        <is>
          <t>2024-07-07</t>
        </is>
      </c>
      <c r="G5035" t="inlineStr">
        <is>
          <t xml:space="preserve">Lorem ipsum dolor sit amet, consectetur adipiscing elit. Sed do eiusmod tempor incididunt ut labore </t>
        </is>
      </c>
    </row>
    <row r="5036">
      <c r="A5036" t="n">
        <v>5035</v>
      </c>
      <c r="B5036" t="inlineStr">
        <is>
          <t>Employee 5035</t>
        </is>
      </c>
      <c r="C5036" t="inlineStr">
        <is>
          <t>emp5035@company.com</t>
        </is>
      </c>
      <c r="D5036" t="inlineStr">
        <is>
          <t>HR</t>
        </is>
      </c>
      <c r="E5036" t="n">
        <v>140905</v>
      </c>
      <c r="F5036" t="inlineStr">
        <is>
          <t>2024-06-09</t>
        </is>
      </c>
      <c r="G5036" t="inlineStr">
        <is>
          <t xml:space="preserve">Lorem ipsum dolor sit amet, consectetur adipiscing elit. Sed do eiusmod tempor incididunt ut labore </t>
        </is>
      </c>
    </row>
    <row r="5037">
      <c r="A5037" t="n">
        <v>5036</v>
      </c>
      <c r="B5037" t="inlineStr">
        <is>
          <t>Employee 5036</t>
        </is>
      </c>
      <c r="C5037" t="inlineStr">
        <is>
          <t>emp5036@company.com</t>
        </is>
      </c>
      <c r="D5037" t="inlineStr">
        <is>
          <t>Marketing</t>
        </is>
      </c>
      <c r="E5037" t="n">
        <v>112686</v>
      </c>
      <c r="F5037" t="inlineStr">
        <is>
          <t>2024-11-03</t>
        </is>
      </c>
      <c r="G5037" t="inlineStr">
        <is>
          <t xml:space="preserve">Lorem ipsum dolor sit amet, consectetur adipiscing elit. Sed do eiusmod tempor incididunt ut labore </t>
        </is>
      </c>
    </row>
    <row r="5038">
      <c r="A5038" t="n">
        <v>5037</v>
      </c>
      <c r="B5038" t="inlineStr">
        <is>
          <t>Employee 5037</t>
        </is>
      </c>
      <c r="C5038" t="inlineStr">
        <is>
          <t>emp5037@company.com</t>
        </is>
      </c>
      <c r="D5038" t="inlineStr">
        <is>
          <t>Finance</t>
        </is>
      </c>
      <c r="E5038" t="n">
        <v>119895</v>
      </c>
      <c r="F5038" t="inlineStr">
        <is>
          <t>2024-01-14</t>
        </is>
      </c>
      <c r="G5038" t="inlineStr">
        <is>
          <t xml:space="preserve">Lorem ipsum dolor sit amet, consectetur adipiscing elit. Sed do eiusmod tempor incididunt ut labore </t>
        </is>
      </c>
    </row>
    <row r="5039">
      <c r="A5039" t="n">
        <v>5038</v>
      </c>
      <c r="B5039" t="inlineStr">
        <is>
          <t>Employee 5038</t>
        </is>
      </c>
      <c r="C5039" t="inlineStr">
        <is>
          <t>emp5038@company.com</t>
        </is>
      </c>
      <c r="D5039" t="inlineStr">
        <is>
          <t>Finance</t>
        </is>
      </c>
      <c r="E5039" t="n">
        <v>114280</v>
      </c>
      <c r="F5039" t="inlineStr">
        <is>
          <t>2024-09-12</t>
        </is>
      </c>
      <c r="G5039" t="inlineStr">
        <is>
          <t xml:space="preserve">Lorem ipsum dolor sit amet, consectetur adipiscing elit. Sed do eiusmod tempor incididunt ut labore </t>
        </is>
      </c>
    </row>
    <row r="5040">
      <c r="A5040" t="n">
        <v>5039</v>
      </c>
      <c r="B5040" t="inlineStr">
        <is>
          <t>Employee 5039</t>
        </is>
      </c>
      <c r="C5040" t="inlineStr">
        <is>
          <t>emp5039@company.com</t>
        </is>
      </c>
      <c r="D5040" t="inlineStr">
        <is>
          <t>Marketing</t>
        </is>
      </c>
      <c r="E5040" t="n">
        <v>108418</v>
      </c>
      <c r="F5040" t="inlineStr">
        <is>
          <t>2024-08-22</t>
        </is>
      </c>
      <c r="G5040" t="inlineStr">
        <is>
          <t xml:space="preserve">Lorem ipsum dolor sit amet, consectetur adipiscing elit. Sed do eiusmod tempor incididunt ut labore </t>
        </is>
      </c>
    </row>
    <row r="5041">
      <c r="A5041" t="n">
        <v>5040</v>
      </c>
      <c r="B5041" t="inlineStr">
        <is>
          <t>Employee 5040</t>
        </is>
      </c>
      <c r="C5041" t="inlineStr">
        <is>
          <t>emp5040@company.com</t>
        </is>
      </c>
      <c r="D5041" t="inlineStr">
        <is>
          <t>Finance</t>
        </is>
      </c>
      <c r="E5041" t="n">
        <v>93543</v>
      </c>
      <c r="F5041" t="inlineStr">
        <is>
          <t>2024-11-22</t>
        </is>
      </c>
      <c r="G5041" t="inlineStr">
        <is>
          <t xml:space="preserve">Lorem ipsum dolor sit amet, consectetur adipiscing elit. Sed do eiusmod tempor incididunt ut labore </t>
        </is>
      </c>
    </row>
    <row r="5042">
      <c r="A5042" t="n">
        <v>5041</v>
      </c>
      <c r="B5042" t="inlineStr">
        <is>
          <t>Employee 5041</t>
        </is>
      </c>
      <c r="C5042" t="inlineStr">
        <is>
          <t>emp5041@company.com</t>
        </is>
      </c>
      <c r="D5042" t="inlineStr">
        <is>
          <t>Sales</t>
        </is>
      </c>
      <c r="E5042" t="n">
        <v>139609</v>
      </c>
      <c r="F5042" t="inlineStr">
        <is>
          <t>2024-04-09</t>
        </is>
      </c>
      <c r="G5042" t="inlineStr">
        <is>
          <t xml:space="preserve">Lorem ipsum dolor sit amet, consectetur adipiscing elit. Sed do eiusmod tempor incididunt ut labore </t>
        </is>
      </c>
    </row>
    <row r="5043">
      <c r="A5043" t="n">
        <v>5042</v>
      </c>
      <c r="B5043" t="inlineStr">
        <is>
          <t>Employee 5042</t>
        </is>
      </c>
      <c r="C5043" t="inlineStr">
        <is>
          <t>emp5042@company.com</t>
        </is>
      </c>
      <c r="D5043" t="inlineStr">
        <is>
          <t>Finance</t>
        </is>
      </c>
      <c r="E5043" t="n">
        <v>76987</v>
      </c>
      <c r="F5043" t="inlineStr">
        <is>
          <t>2024-11-04</t>
        </is>
      </c>
      <c r="G5043" t="inlineStr">
        <is>
          <t xml:space="preserve">Lorem ipsum dolor sit amet, consectetur adipiscing elit. Sed do eiusmod tempor incididunt ut labore </t>
        </is>
      </c>
    </row>
    <row r="5044">
      <c r="A5044" t="n">
        <v>5043</v>
      </c>
      <c r="B5044" t="inlineStr">
        <is>
          <t>Employee 5043</t>
        </is>
      </c>
      <c r="C5044" t="inlineStr">
        <is>
          <t>emp5043@company.com</t>
        </is>
      </c>
      <c r="D5044" t="inlineStr">
        <is>
          <t>HR</t>
        </is>
      </c>
      <c r="E5044" t="n">
        <v>141920</v>
      </c>
      <c r="F5044" t="inlineStr">
        <is>
          <t>2024-08-20</t>
        </is>
      </c>
      <c r="G5044" t="inlineStr">
        <is>
          <t xml:space="preserve">Lorem ipsum dolor sit amet, consectetur adipiscing elit. Sed do eiusmod tempor incididunt ut labore </t>
        </is>
      </c>
    </row>
    <row r="5045">
      <c r="A5045" t="n">
        <v>5044</v>
      </c>
      <c r="B5045" t="inlineStr">
        <is>
          <t>Employee 5044</t>
        </is>
      </c>
      <c r="C5045" t="inlineStr">
        <is>
          <t>emp5044@company.com</t>
        </is>
      </c>
      <c r="D5045" t="inlineStr">
        <is>
          <t>Sales</t>
        </is>
      </c>
      <c r="E5045" t="n">
        <v>107156</v>
      </c>
      <c r="F5045" t="inlineStr">
        <is>
          <t>2024-10-02</t>
        </is>
      </c>
      <c r="G5045" t="inlineStr">
        <is>
          <t xml:space="preserve">Lorem ipsum dolor sit amet, consectetur adipiscing elit. Sed do eiusmod tempor incididunt ut labore </t>
        </is>
      </c>
    </row>
    <row r="5046">
      <c r="A5046" t="n">
        <v>5045</v>
      </c>
      <c r="B5046" t="inlineStr">
        <is>
          <t>Employee 5045</t>
        </is>
      </c>
      <c r="C5046" t="inlineStr">
        <is>
          <t>emp5045@company.com</t>
        </is>
      </c>
      <c r="D5046" t="inlineStr">
        <is>
          <t>Sales</t>
        </is>
      </c>
      <c r="E5046" t="n">
        <v>113131</v>
      </c>
      <c r="F5046" t="inlineStr">
        <is>
          <t>2024-10-18</t>
        </is>
      </c>
      <c r="G5046" t="inlineStr">
        <is>
          <t xml:space="preserve">Lorem ipsum dolor sit amet, consectetur adipiscing elit. Sed do eiusmod tempor incididunt ut labore </t>
        </is>
      </c>
    </row>
    <row r="5047">
      <c r="A5047" t="n">
        <v>5046</v>
      </c>
      <c r="B5047" t="inlineStr">
        <is>
          <t>Employee 5046</t>
        </is>
      </c>
      <c r="C5047" t="inlineStr">
        <is>
          <t>emp5046@company.com</t>
        </is>
      </c>
      <c r="D5047" t="inlineStr">
        <is>
          <t>Marketing</t>
        </is>
      </c>
      <c r="E5047" t="n">
        <v>106963</v>
      </c>
      <c r="F5047" t="inlineStr">
        <is>
          <t>2024-09-16</t>
        </is>
      </c>
      <c r="G5047" t="inlineStr">
        <is>
          <t xml:space="preserve">Lorem ipsum dolor sit amet, consectetur adipiscing elit. Sed do eiusmod tempor incididunt ut labore </t>
        </is>
      </c>
    </row>
    <row r="5048">
      <c r="A5048" t="n">
        <v>5047</v>
      </c>
      <c r="B5048" t="inlineStr">
        <is>
          <t>Employee 5047</t>
        </is>
      </c>
      <c r="C5048" t="inlineStr">
        <is>
          <t>emp5047@company.com</t>
        </is>
      </c>
      <c r="D5048" t="inlineStr">
        <is>
          <t>HR</t>
        </is>
      </c>
      <c r="E5048" t="n">
        <v>94863</v>
      </c>
      <c r="F5048" t="inlineStr">
        <is>
          <t>2024-09-14</t>
        </is>
      </c>
      <c r="G5048" t="inlineStr">
        <is>
          <t xml:space="preserve">Lorem ipsum dolor sit amet, consectetur adipiscing elit. Sed do eiusmod tempor incididunt ut labore </t>
        </is>
      </c>
    </row>
    <row r="5049">
      <c r="A5049" t="n">
        <v>5048</v>
      </c>
      <c r="B5049" t="inlineStr">
        <is>
          <t>Employee 5048</t>
        </is>
      </c>
      <c r="C5049" t="inlineStr">
        <is>
          <t>emp5048@company.com</t>
        </is>
      </c>
      <c r="D5049" t="inlineStr">
        <is>
          <t>Marketing</t>
        </is>
      </c>
      <c r="E5049" t="n">
        <v>108657</v>
      </c>
      <c r="F5049" t="inlineStr">
        <is>
          <t>2024-02-12</t>
        </is>
      </c>
      <c r="G5049" t="inlineStr">
        <is>
          <t xml:space="preserve">Lorem ipsum dolor sit amet, consectetur adipiscing elit. Sed do eiusmod tempor incididunt ut labore </t>
        </is>
      </c>
    </row>
    <row r="5050">
      <c r="A5050" t="n">
        <v>5049</v>
      </c>
      <c r="B5050" t="inlineStr">
        <is>
          <t>Employee 5049</t>
        </is>
      </c>
      <c r="C5050" t="inlineStr">
        <is>
          <t>emp5049@company.com</t>
        </is>
      </c>
      <c r="D5050" t="inlineStr">
        <is>
          <t>HR</t>
        </is>
      </c>
      <c r="E5050" t="n">
        <v>95549</v>
      </c>
      <c r="F5050" t="inlineStr">
        <is>
          <t>2024-11-12</t>
        </is>
      </c>
      <c r="G5050" t="inlineStr">
        <is>
          <t xml:space="preserve">Lorem ipsum dolor sit amet, consectetur adipiscing elit. Sed do eiusmod tempor incididunt ut labore </t>
        </is>
      </c>
    </row>
    <row r="5051">
      <c r="A5051" t="n">
        <v>5050</v>
      </c>
      <c r="B5051" t="inlineStr">
        <is>
          <t>Employee 5050</t>
        </is>
      </c>
      <c r="C5051" t="inlineStr">
        <is>
          <t>emp5050@company.com</t>
        </is>
      </c>
      <c r="D5051" t="inlineStr">
        <is>
          <t>Finance</t>
        </is>
      </c>
      <c r="E5051" t="n">
        <v>143510</v>
      </c>
      <c r="F5051" t="inlineStr">
        <is>
          <t>2024-05-17</t>
        </is>
      </c>
      <c r="G5051" t="inlineStr">
        <is>
          <t xml:space="preserve">Lorem ipsum dolor sit amet, consectetur adipiscing elit. Sed do eiusmod tempor incididunt ut labore </t>
        </is>
      </c>
    </row>
    <row r="5052">
      <c r="A5052" t="n">
        <v>5051</v>
      </c>
      <c r="B5052" t="inlineStr">
        <is>
          <t>Employee 5051</t>
        </is>
      </c>
      <c r="C5052" t="inlineStr">
        <is>
          <t>emp5051@company.com</t>
        </is>
      </c>
      <c r="D5052" t="inlineStr">
        <is>
          <t>Finance</t>
        </is>
      </c>
      <c r="E5052" t="n">
        <v>143893</v>
      </c>
      <c r="F5052" t="inlineStr">
        <is>
          <t>2024-12-17</t>
        </is>
      </c>
      <c r="G5052" t="inlineStr">
        <is>
          <t xml:space="preserve">Lorem ipsum dolor sit amet, consectetur adipiscing elit. Sed do eiusmod tempor incididunt ut labore </t>
        </is>
      </c>
    </row>
    <row r="5053">
      <c r="A5053" t="n">
        <v>5052</v>
      </c>
      <c r="B5053" t="inlineStr">
        <is>
          <t>Employee 5052</t>
        </is>
      </c>
      <c r="C5053" t="inlineStr">
        <is>
          <t>emp5052@company.com</t>
        </is>
      </c>
      <c r="D5053" t="inlineStr">
        <is>
          <t>HR</t>
        </is>
      </c>
      <c r="E5053" t="n">
        <v>81988</v>
      </c>
      <c r="F5053" t="inlineStr">
        <is>
          <t>2024-04-11</t>
        </is>
      </c>
      <c r="G5053" t="inlineStr">
        <is>
          <t xml:space="preserve">Lorem ipsum dolor sit amet, consectetur adipiscing elit. Sed do eiusmod tempor incididunt ut labore </t>
        </is>
      </c>
    </row>
    <row r="5054">
      <c r="A5054" t="n">
        <v>5053</v>
      </c>
      <c r="B5054" t="inlineStr">
        <is>
          <t>Employee 5053</t>
        </is>
      </c>
      <c r="C5054" t="inlineStr">
        <is>
          <t>emp5053@company.com</t>
        </is>
      </c>
      <c r="D5054" t="inlineStr">
        <is>
          <t>Finance</t>
        </is>
      </c>
      <c r="E5054" t="n">
        <v>126901</v>
      </c>
      <c r="F5054" t="inlineStr">
        <is>
          <t>2024-03-04</t>
        </is>
      </c>
      <c r="G5054" t="inlineStr">
        <is>
          <t xml:space="preserve">Lorem ipsum dolor sit amet, consectetur adipiscing elit. Sed do eiusmod tempor incididunt ut labore </t>
        </is>
      </c>
    </row>
    <row r="5055">
      <c r="A5055" t="n">
        <v>5054</v>
      </c>
      <c r="B5055" t="inlineStr">
        <is>
          <t>Employee 5054</t>
        </is>
      </c>
      <c r="C5055" t="inlineStr">
        <is>
          <t>emp5054@company.com</t>
        </is>
      </c>
      <c r="D5055" t="inlineStr">
        <is>
          <t>Marketing</t>
        </is>
      </c>
      <c r="E5055" t="n">
        <v>117194</v>
      </c>
      <c r="F5055" t="inlineStr">
        <is>
          <t>2024-12-02</t>
        </is>
      </c>
      <c r="G5055" t="inlineStr">
        <is>
          <t xml:space="preserve">Lorem ipsum dolor sit amet, consectetur adipiscing elit. Sed do eiusmod tempor incididunt ut labore </t>
        </is>
      </c>
    </row>
    <row r="5056">
      <c r="A5056" t="n">
        <v>5055</v>
      </c>
      <c r="B5056" t="inlineStr">
        <is>
          <t>Employee 5055</t>
        </is>
      </c>
      <c r="C5056" t="inlineStr">
        <is>
          <t>emp5055@company.com</t>
        </is>
      </c>
      <c r="D5056" t="inlineStr">
        <is>
          <t>Sales</t>
        </is>
      </c>
      <c r="E5056" t="n">
        <v>141141</v>
      </c>
      <c r="F5056" t="inlineStr">
        <is>
          <t>2024-03-05</t>
        </is>
      </c>
      <c r="G5056" t="inlineStr">
        <is>
          <t xml:space="preserve">Lorem ipsum dolor sit amet, consectetur adipiscing elit. Sed do eiusmod tempor incididunt ut labore </t>
        </is>
      </c>
    </row>
    <row r="5057">
      <c r="A5057" t="n">
        <v>5056</v>
      </c>
      <c r="B5057" t="inlineStr">
        <is>
          <t>Employee 5056</t>
        </is>
      </c>
      <c r="C5057" t="inlineStr">
        <is>
          <t>emp5056@company.com</t>
        </is>
      </c>
      <c r="D5057" t="inlineStr">
        <is>
          <t>Finance</t>
        </is>
      </c>
      <c r="E5057" t="n">
        <v>96988</v>
      </c>
      <c r="F5057" t="inlineStr">
        <is>
          <t>2024-04-07</t>
        </is>
      </c>
      <c r="G5057" t="inlineStr">
        <is>
          <t xml:space="preserve">Lorem ipsum dolor sit amet, consectetur adipiscing elit. Sed do eiusmod tempor incididunt ut labore </t>
        </is>
      </c>
    </row>
    <row r="5058">
      <c r="A5058" t="n">
        <v>5057</v>
      </c>
      <c r="B5058" t="inlineStr">
        <is>
          <t>Employee 5057</t>
        </is>
      </c>
      <c r="C5058" t="inlineStr">
        <is>
          <t>emp5057@company.com</t>
        </is>
      </c>
      <c r="D5058" t="inlineStr">
        <is>
          <t>Finance</t>
        </is>
      </c>
      <c r="E5058" t="n">
        <v>64343</v>
      </c>
      <c r="F5058" t="inlineStr">
        <is>
          <t>2024-06-23</t>
        </is>
      </c>
      <c r="G5058" t="inlineStr">
        <is>
          <t xml:space="preserve">Lorem ipsum dolor sit amet, consectetur adipiscing elit. Sed do eiusmod tempor incididunt ut labore </t>
        </is>
      </c>
    </row>
    <row r="5059">
      <c r="A5059" t="n">
        <v>5058</v>
      </c>
      <c r="B5059" t="inlineStr">
        <is>
          <t>Employee 5058</t>
        </is>
      </c>
      <c r="C5059" t="inlineStr">
        <is>
          <t>emp5058@company.com</t>
        </is>
      </c>
      <c r="D5059" t="inlineStr">
        <is>
          <t>Engineering</t>
        </is>
      </c>
      <c r="E5059" t="n">
        <v>134933</v>
      </c>
      <c r="F5059" t="inlineStr">
        <is>
          <t>2024-10-16</t>
        </is>
      </c>
      <c r="G5059" t="inlineStr">
        <is>
          <t xml:space="preserve">Lorem ipsum dolor sit amet, consectetur adipiscing elit. Sed do eiusmod tempor incididunt ut labore </t>
        </is>
      </c>
    </row>
    <row r="5060">
      <c r="A5060" t="n">
        <v>5059</v>
      </c>
      <c r="B5060" t="inlineStr">
        <is>
          <t>Employee 5059</t>
        </is>
      </c>
      <c r="C5060" t="inlineStr">
        <is>
          <t>emp5059@company.com</t>
        </is>
      </c>
      <c r="D5060" t="inlineStr">
        <is>
          <t>HR</t>
        </is>
      </c>
      <c r="E5060" t="n">
        <v>108844</v>
      </c>
      <c r="F5060" t="inlineStr">
        <is>
          <t>2024-04-06</t>
        </is>
      </c>
      <c r="G5060" t="inlineStr">
        <is>
          <t xml:space="preserve">Lorem ipsum dolor sit amet, consectetur adipiscing elit. Sed do eiusmod tempor incididunt ut labore </t>
        </is>
      </c>
    </row>
    <row r="5061">
      <c r="A5061" t="n">
        <v>5060</v>
      </c>
      <c r="B5061" t="inlineStr">
        <is>
          <t>Employee 5060</t>
        </is>
      </c>
      <c r="C5061" t="inlineStr">
        <is>
          <t>emp5060@company.com</t>
        </is>
      </c>
      <c r="D5061" t="inlineStr">
        <is>
          <t>Sales</t>
        </is>
      </c>
      <c r="E5061" t="n">
        <v>139024</v>
      </c>
      <c r="F5061" t="inlineStr">
        <is>
          <t>2024-02-20</t>
        </is>
      </c>
      <c r="G5061" t="inlineStr">
        <is>
          <t xml:space="preserve">Lorem ipsum dolor sit amet, consectetur adipiscing elit. Sed do eiusmod tempor incididunt ut labore </t>
        </is>
      </c>
    </row>
    <row r="5062">
      <c r="A5062" t="n">
        <v>5061</v>
      </c>
      <c r="B5062" t="inlineStr">
        <is>
          <t>Employee 5061</t>
        </is>
      </c>
      <c r="C5062" t="inlineStr">
        <is>
          <t>emp5061@company.com</t>
        </is>
      </c>
      <c r="D5062" t="inlineStr">
        <is>
          <t>Marketing</t>
        </is>
      </c>
      <c r="E5062" t="n">
        <v>127105</v>
      </c>
      <c r="F5062" t="inlineStr">
        <is>
          <t>2024-11-20</t>
        </is>
      </c>
      <c r="G5062" t="inlineStr">
        <is>
          <t xml:space="preserve">Lorem ipsum dolor sit amet, consectetur adipiscing elit. Sed do eiusmod tempor incididunt ut labore </t>
        </is>
      </c>
    </row>
    <row r="5063">
      <c r="A5063" t="n">
        <v>5062</v>
      </c>
      <c r="B5063" t="inlineStr">
        <is>
          <t>Employee 5062</t>
        </is>
      </c>
      <c r="C5063" t="inlineStr">
        <is>
          <t>emp5062@company.com</t>
        </is>
      </c>
      <c r="D5063" t="inlineStr">
        <is>
          <t>Engineering</t>
        </is>
      </c>
      <c r="E5063" t="n">
        <v>78233</v>
      </c>
      <c r="F5063" t="inlineStr">
        <is>
          <t>2024-12-04</t>
        </is>
      </c>
      <c r="G5063" t="inlineStr">
        <is>
          <t xml:space="preserve">Lorem ipsum dolor sit amet, consectetur adipiscing elit. Sed do eiusmod tempor incididunt ut labore </t>
        </is>
      </c>
    </row>
    <row r="5064">
      <c r="A5064" t="n">
        <v>5063</v>
      </c>
      <c r="B5064" t="inlineStr">
        <is>
          <t>Employee 5063</t>
        </is>
      </c>
      <c r="C5064" t="inlineStr">
        <is>
          <t>emp5063@company.com</t>
        </is>
      </c>
      <c r="D5064" t="inlineStr">
        <is>
          <t>Sales</t>
        </is>
      </c>
      <c r="E5064" t="n">
        <v>66651</v>
      </c>
      <c r="F5064" t="inlineStr">
        <is>
          <t>2024-08-13</t>
        </is>
      </c>
      <c r="G5064" t="inlineStr">
        <is>
          <t xml:space="preserve">Lorem ipsum dolor sit amet, consectetur adipiscing elit. Sed do eiusmod tempor incididunt ut labore </t>
        </is>
      </c>
    </row>
    <row r="5065">
      <c r="A5065" t="n">
        <v>5064</v>
      </c>
      <c r="B5065" t="inlineStr">
        <is>
          <t>Employee 5064</t>
        </is>
      </c>
      <c r="C5065" t="inlineStr">
        <is>
          <t>emp5064@company.com</t>
        </is>
      </c>
      <c r="D5065" t="inlineStr">
        <is>
          <t>HR</t>
        </is>
      </c>
      <c r="E5065" t="n">
        <v>74705</v>
      </c>
      <c r="F5065" t="inlineStr">
        <is>
          <t>2024-05-01</t>
        </is>
      </c>
      <c r="G5065" t="inlineStr">
        <is>
          <t xml:space="preserve">Lorem ipsum dolor sit amet, consectetur adipiscing elit. Sed do eiusmod tempor incididunt ut labore </t>
        </is>
      </c>
    </row>
    <row r="5066">
      <c r="A5066" t="n">
        <v>5065</v>
      </c>
      <c r="B5066" t="inlineStr">
        <is>
          <t>Employee 5065</t>
        </is>
      </c>
      <c r="C5066" t="inlineStr">
        <is>
          <t>emp5065@company.com</t>
        </is>
      </c>
      <c r="D5066" t="inlineStr">
        <is>
          <t>Marketing</t>
        </is>
      </c>
      <c r="E5066" t="n">
        <v>143078</v>
      </c>
      <c r="F5066" t="inlineStr">
        <is>
          <t>2024-11-14</t>
        </is>
      </c>
      <c r="G5066" t="inlineStr">
        <is>
          <t xml:space="preserve">Lorem ipsum dolor sit amet, consectetur adipiscing elit. Sed do eiusmod tempor incididunt ut labore </t>
        </is>
      </c>
    </row>
    <row r="5067">
      <c r="A5067" t="n">
        <v>5066</v>
      </c>
      <c r="B5067" t="inlineStr">
        <is>
          <t>Employee 5066</t>
        </is>
      </c>
      <c r="C5067" t="inlineStr">
        <is>
          <t>emp5066@company.com</t>
        </is>
      </c>
      <c r="D5067" t="inlineStr">
        <is>
          <t>Engineering</t>
        </is>
      </c>
      <c r="E5067" t="n">
        <v>83594</v>
      </c>
      <c r="F5067" t="inlineStr">
        <is>
          <t>2024-01-03</t>
        </is>
      </c>
      <c r="G5067" t="inlineStr">
        <is>
          <t xml:space="preserve">Lorem ipsum dolor sit amet, consectetur adipiscing elit. Sed do eiusmod tempor incididunt ut labore </t>
        </is>
      </c>
    </row>
    <row r="5068">
      <c r="A5068" t="n">
        <v>5067</v>
      </c>
      <c r="B5068" t="inlineStr">
        <is>
          <t>Employee 5067</t>
        </is>
      </c>
      <c r="C5068" t="inlineStr">
        <is>
          <t>emp5067@company.com</t>
        </is>
      </c>
      <c r="D5068" t="inlineStr">
        <is>
          <t>HR</t>
        </is>
      </c>
      <c r="E5068" t="n">
        <v>138251</v>
      </c>
      <c r="F5068" t="inlineStr">
        <is>
          <t>2024-06-08</t>
        </is>
      </c>
      <c r="G5068" t="inlineStr">
        <is>
          <t xml:space="preserve">Lorem ipsum dolor sit amet, consectetur adipiscing elit. Sed do eiusmod tempor incididunt ut labore </t>
        </is>
      </c>
    </row>
    <row r="5069">
      <c r="A5069" t="n">
        <v>5068</v>
      </c>
      <c r="B5069" t="inlineStr">
        <is>
          <t>Employee 5068</t>
        </is>
      </c>
      <c r="C5069" t="inlineStr">
        <is>
          <t>emp5068@company.com</t>
        </is>
      </c>
      <c r="D5069" t="inlineStr">
        <is>
          <t>Sales</t>
        </is>
      </c>
      <c r="E5069" t="n">
        <v>104303</v>
      </c>
      <c r="F5069" t="inlineStr">
        <is>
          <t>2024-02-20</t>
        </is>
      </c>
      <c r="G5069" t="inlineStr">
        <is>
          <t xml:space="preserve">Lorem ipsum dolor sit amet, consectetur adipiscing elit. Sed do eiusmod tempor incididunt ut labore </t>
        </is>
      </c>
    </row>
    <row r="5070">
      <c r="A5070" t="n">
        <v>5069</v>
      </c>
      <c r="B5070" t="inlineStr">
        <is>
          <t>Employee 5069</t>
        </is>
      </c>
      <c r="C5070" t="inlineStr">
        <is>
          <t>emp5069@company.com</t>
        </is>
      </c>
      <c r="D5070" t="inlineStr">
        <is>
          <t>Sales</t>
        </is>
      </c>
      <c r="E5070" t="n">
        <v>99090</v>
      </c>
      <c r="F5070" t="inlineStr">
        <is>
          <t>2024-02-13</t>
        </is>
      </c>
      <c r="G5070" t="inlineStr">
        <is>
          <t xml:space="preserve">Lorem ipsum dolor sit amet, consectetur adipiscing elit. Sed do eiusmod tempor incididunt ut labore </t>
        </is>
      </c>
    </row>
    <row r="5071">
      <c r="A5071" t="n">
        <v>5070</v>
      </c>
      <c r="B5071" t="inlineStr">
        <is>
          <t>Employee 5070</t>
        </is>
      </c>
      <c r="C5071" t="inlineStr">
        <is>
          <t>emp5070@company.com</t>
        </is>
      </c>
      <c r="D5071" t="inlineStr">
        <is>
          <t>Engineering</t>
        </is>
      </c>
      <c r="E5071" t="n">
        <v>108881</v>
      </c>
      <c r="F5071" t="inlineStr">
        <is>
          <t>2024-01-18</t>
        </is>
      </c>
      <c r="G5071" t="inlineStr">
        <is>
          <t xml:space="preserve">Lorem ipsum dolor sit amet, consectetur adipiscing elit. Sed do eiusmod tempor incididunt ut labore </t>
        </is>
      </c>
    </row>
    <row r="5072">
      <c r="A5072" t="n">
        <v>5071</v>
      </c>
      <c r="B5072" t="inlineStr">
        <is>
          <t>Employee 5071</t>
        </is>
      </c>
      <c r="C5072" t="inlineStr">
        <is>
          <t>emp5071@company.com</t>
        </is>
      </c>
      <c r="D5072" t="inlineStr">
        <is>
          <t>Engineering</t>
        </is>
      </c>
      <c r="E5072" t="n">
        <v>54415</v>
      </c>
      <c r="F5072" t="inlineStr">
        <is>
          <t>2024-12-23</t>
        </is>
      </c>
      <c r="G5072" t="inlineStr">
        <is>
          <t xml:space="preserve">Lorem ipsum dolor sit amet, consectetur adipiscing elit. Sed do eiusmod tempor incididunt ut labore </t>
        </is>
      </c>
    </row>
    <row r="5073">
      <c r="A5073" t="n">
        <v>5072</v>
      </c>
      <c r="B5073" t="inlineStr">
        <is>
          <t>Employee 5072</t>
        </is>
      </c>
      <c r="C5073" t="inlineStr">
        <is>
          <t>emp5072@company.com</t>
        </is>
      </c>
      <c r="D5073" t="inlineStr">
        <is>
          <t>Engineering</t>
        </is>
      </c>
      <c r="E5073" t="n">
        <v>92528</v>
      </c>
      <c r="F5073" t="inlineStr">
        <is>
          <t>2024-01-23</t>
        </is>
      </c>
      <c r="G5073" t="inlineStr">
        <is>
          <t xml:space="preserve">Lorem ipsum dolor sit amet, consectetur adipiscing elit. Sed do eiusmod tempor incididunt ut labore </t>
        </is>
      </c>
    </row>
    <row r="5074">
      <c r="A5074" t="n">
        <v>5073</v>
      </c>
      <c r="B5074" t="inlineStr">
        <is>
          <t>Employee 5073</t>
        </is>
      </c>
      <c r="C5074" t="inlineStr">
        <is>
          <t>emp5073@company.com</t>
        </is>
      </c>
      <c r="D5074" t="inlineStr">
        <is>
          <t>Engineering</t>
        </is>
      </c>
      <c r="E5074" t="n">
        <v>131791</v>
      </c>
      <c r="F5074" t="inlineStr">
        <is>
          <t>2024-09-04</t>
        </is>
      </c>
      <c r="G5074" t="inlineStr">
        <is>
          <t xml:space="preserve">Lorem ipsum dolor sit amet, consectetur adipiscing elit. Sed do eiusmod tempor incididunt ut labore </t>
        </is>
      </c>
    </row>
    <row r="5075">
      <c r="A5075" t="n">
        <v>5074</v>
      </c>
      <c r="B5075" t="inlineStr">
        <is>
          <t>Employee 5074</t>
        </is>
      </c>
      <c r="C5075" t="inlineStr">
        <is>
          <t>emp5074@company.com</t>
        </is>
      </c>
      <c r="D5075" t="inlineStr">
        <is>
          <t>Marketing</t>
        </is>
      </c>
      <c r="E5075" t="n">
        <v>113127</v>
      </c>
      <c r="F5075" t="inlineStr">
        <is>
          <t>2024-03-19</t>
        </is>
      </c>
      <c r="G5075" t="inlineStr">
        <is>
          <t xml:space="preserve">Lorem ipsum dolor sit amet, consectetur adipiscing elit. Sed do eiusmod tempor incididunt ut labore </t>
        </is>
      </c>
    </row>
    <row r="5076">
      <c r="A5076" t="n">
        <v>5075</v>
      </c>
      <c r="B5076" t="inlineStr">
        <is>
          <t>Employee 5075</t>
        </is>
      </c>
      <c r="C5076" t="inlineStr">
        <is>
          <t>emp5075@company.com</t>
        </is>
      </c>
      <c r="D5076" t="inlineStr">
        <is>
          <t>Engineering</t>
        </is>
      </c>
      <c r="E5076" t="n">
        <v>107283</v>
      </c>
      <c r="F5076" t="inlineStr">
        <is>
          <t>2024-12-14</t>
        </is>
      </c>
      <c r="G5076" t="inlineStr">
        <is>
          <t xml:space="preserve">Lorem ipsum dolor sit amet, consectetur adipiscing elit. Sed do eiusmod tempor incididunt ut labore </t>
        </is>
      </c>
    </row>
    <row r="5077">
      <c r="A5077" t="n">
        <v>5076</v>
      </c>
      <c r="B5077" t="inlineStr">
        <is>
          <t>Employee 5076</t>
        </is>
      </c>
      <c r="C5077" t="inlineStr">
        <is>
          <t>emp5076@company.com</t>
        </is>
      </c>
      <c r="D5077" t="inlineStr">
        <is>
          <t>Finance</t>
        </is>
      </c>
      <c r="E5077" t="n">
        <v>125053</v>
      </c>
      <c r="F5077" t="inlineStr">
        <is>
          <t>2024-09-13</t>
        </is>
      </c>
      <c r="G5077" t="inlineStr">
        <is>
          <t xml:space="preserve">Lorem ipsum dolor sit amet, consectetur adipiscing elit. Sed do eiusmod tempor incididunt ut labore </t>
        </is>
      </c>
    </row>
    <row r="5078">
      <c r="A5078" t="n">
        <v>5077</v>
      </c>
      <c r="B5078" t="inlineStr">
        <is>
          <t>Employee 5077</t>
        </is>
      </c>
      <c r="C5078" t="inlineStr">
        <is>
          <t>emp5077@company.com</t>
        </is>
      </c>
      <c r="D5078" t="inlineStr">
        <is>
          <t>Finance</t>
        </is>
      </c>
      <c r="E5078" t="n">
        <v>70466</v>
      </c>
      <c r="F5078" t="inlineStr">
        <is>
          <t>2024-03-08</t>
        </is>
      </c>
      <c r="G5078" t="inlineStr">
        <is>
          <t xml:space="preserve">Lorem ipsum dolor sit amet, consectetur adipiscing elit. Sed do eiusmod tempor incididunt ut labore </t>
        </is>
      </c>
    </row>
    <row r="5079">
      <c r="A5079" t="n">
        <v>5078</v>
      </c>
      <c r="B5079" t="inlineStr">
        <is>
          <t>Employee 5078</t>
        </is>
      </c>
      <c r="C5079" t="inlineStr">
        <is>
          <t>emp5078@company.com</t>
        </is>
      </c>
      <c r="D5079" t="inlineStr">
        <is>
          <t>Engineering</t>
        </is>
      </c>
      <c r="E5079" t="n">
        <v>54802</v>
      </c>
      <c r="F5079" t="inlineStr">
        <is>
          <t>2024-05-24</t>
        </is>
      </c>
      <c r="G5079" t="inlineStr">
        <is>
          <t xml:space="preserve">Lorem ipsum dolor sit amet, consectetur adipiscing elit. Sed do eiusmod tempor incididunt ut labore </t>
        </is>
      </c>
    </row>
    <row r="5080">
      <c r="A5080" t="n">
        <v>5079</v>
      </c>
      <c r="B5080" t="inlineStr">
        <is>
          <t>Employee 5079</t>
        </is>
      </c>
      <c r="C5080" t="inlineStr">
        <is>
          <t>emp5079@company.com</t>
        </is>
      </c>
      <c r="D5080" t="inlineStr">
        <is>
          <t>HR</t>
        </is>
      </c>
      <c r="E5080" t="n">
        <v>69488</v>
      </c>
      <c r="F5080" t="inlineStr">
        <is>
          <t>2024-01-19</t>
        </is>
      </c>
      <c r="G5080" t="inlineStr">
        <is>
          <t xml:space="preserve">Lorem ipsum dolor sit amet, consectetur adipiscing elit. Sed do eiusmod tempor incididunt ut labore </t>
        </is>
      </c>
    </row>
    <row r="5081">
      <c r="A5081" t="n">
        <v>5080</v>
      </c>
      <c r="B5081" t="inlineStr">
        <is>
          <t>Employee 5080</t>
        </is>
      </c>
      <c r="C5081" t="inlineStr">
        <is>
          <t>emp5080@company.com</t>
        </is>
      </c>
      <c r="D5081" t="inlineStr">
        <is>
          <t>Engineering</t>
        </is>
      </c>
      <c r="E5081" t="n">
        <v>100544</v>
      </c>
      <c r="F5081" t="inlineStr">
        <is>
          <t>2024-12-13</t>
        </is>
      </c>
      <c r="G5081" t="inlineStr">
        <is>
          <t xml:space="preserve">Lorem ipsum dolor sit amet, consectetur adipiscing elit. Sed do eiusmod tempor incididunt ut labore </t>
        </is>
      </c>
    </row>
    <row r="5082">
      <c r="A5082" t="n">
        <v>5081</v>
      </c>
      <c r="B5082" t="inlineStr">
        <is>
          <t>Employee 5081</t>
        </is>
      </c>
      <c r="C5082" t="inlineStr">
        <is>
          <t>emp5081@company.com</t>
        </is>
      </c>
      <c r="D5082" t="inlineStr">
        <is>
          <t>Marketing</t>
        </is>
      </c>
      <c r="E5082" t="n">
        <v>125237</v>
      </c>
      <c r="F5082" t="inlineStr">
        <is>
          <t>2024-09-07</t>
        </is>
      </c>
      <c r="G5082" t="inlineStr">
        <is>
          <t xml:space="preserve">Lorem ipsum dolor sit amet, consectetur adipiscing elit. Sed do eiusmod tempor incididunt ut labore </t>
        </is>
      </c>
    </row>
    <row r="5083">
      <c r="A5083" t="n">
        <v>5082</v>
      </c>
      <c r="B5083" t="inlineStr">
        <is>
          <t>Employee 5082</t>
        </is>
      </c>
      <c r="C5083" t="inlineStr">
        <is>
          <t>emp5082@company.com</t>
        </is>
      </c>
      <c r="D5083" t="inlineStr">
        <is>
          <t>Sales</t>
        </is>
      </c>
      <c r="E5083" t="n">
        <v>52386</v>
      </c>
      <c r="F5083" t="inlineStr">
        <is>
          <t>2024-10-24</t>
        </is>
      </c>
      <c r="G5083" t="inlineStr">
        <is>
          <t xml:space="preserve">Lorem ipsum dolor sit amet, consectetur adipiscing elit. Sed do eiusmod tempor incididunt ut labore </t>
        </is>
      </c>
    </row>
    <row r="5084">
      <c r="A5084" t="n">
        <v>5083</v>
      </c>
      <c r="B5084" t="inlineStr">
        <is>
          <t>Employee 5083</t>
        </is>
      </c>
      <c r="C5084" t="inlineStr">
        <is>
          <t>emp5083@company.com</t>
        </is>
      </c>
      <c r="D5084" t="inlineStr">
        <is>
          <t>Marketing</t>
        </is>
      </c>
      <c r="E5084" t="n">
        <v>103318</v>
      </c>
      <c r="F5084" t="inlineStr">
        <is>
          <t>2024-02-07</t>
        </is>
      </c>
      <c r="G5084" t="inlineStr">
        <is>
          <t xml:space="preserve">Lorem ipsum dolor sit amet, consectetur adipiscing elit. Sed do eiusmod tempor incididunt ut labore </t>
        </is>
      </c>
    </row>
    <row r="5085">
      <c r="A5085" t="n">
        <v>5084</v>
      </c>
      <c r="B5085" t="inlineStr">
        <is>
          <t>Employee 5084</t>
        </is>
      </c>
      <c r="C5085" t="inlineStr">
        <is>
          <t>emp5084@company.com</t>
        </is>
      </c>
      <c r="D5085" t="inlineStr">
        <is>
          <t>Marketing</t>
        </is>
      </c>
      <c r="E5085" t="n">
        <v>55196</v>
      </c>
      <c r="F5085" t="inlineStr">
        <is>
          <t>2024-06-25</t>
        </is>
      </c>
      <c r="G5085" t="inlineStr">
        <is>
          <t xml:space="preserve">Lorem ipsum dolor sit amet, consectetur adipiscing elit. Sed do eiusmod tempor incididunt ut labore </t>
        </is>
      </c>
    </row>
    <row r="5086">
      <c r="A5086" t="n">
        <v>5085</v>
      </c>
      <c r="B5086" t="inlineStr">
        <is>
          <t>Employee 5085</t>
        </is>
      </c>
      <c r="C5086" t="inlineStr">
        <is>
          <t>emp5085@company.com</t>
        </is>
      </c>
      <c r="D5086" t="inlineStr">
        <is>
          <t>Marketing</t>
        </is>
      </c>
      <c r="E5086" t="n">
        <v>65222</v>
      </c>
      <c r="F5086" t="inlineStr">
        <is>
          <t>2024-07-08</t>
        </is>
      </c>
      <c r="G5086" t="inlineStr">
        <is>
          <t xml:space="preserve">Lorem ipsum dolor sit amet, consectetur adipiscing elit. Sed do eiusmod tempor incididunt ut labore </t>
        </is>
      </c>
    </row>
    <row r="5087">
      <c r="A5087" t="n">
        <v>5086</v>
      </c>
      <c r="B5087" t="inlineStr">
        <is>
          <t>Employee 5086</t>
        </is>
      </c>
      <c r="C5087" t="inlineStr">
        <is>
          <t>emp5086@company.com</t>
        </is>
      </c>
      <c r="D5087" t="inlineStr">
        <is>
          <t>HR</t>
        </is>
      </c>
      <c r="E5087" t="n">
        <v>70241</v>
      </c>
      <c r="F5087" t="inlineStr">
        <is>
          <t>2024-03-06</t>
        </is>
      </c>
      <c r="G5087" t="inlineStr">
        <is>
          <t xml:space="preserve">Lorem ipsum dolor sit amet, consectetur adipiscing elit. Sed do eiusmod tempor incididunt ut labore </t>
        </is>
      </c>
    </row>
    <row r="5088">
      <c r="A5088" t="n">
        <v>5087</v>
      </c>
      <c r="B5088" t="inlineStr">
        <is>
          <t>Employee 5087</t>
        </is>
      </c>
      <c r="C5088" t="inlineStr">
        <is>
          <t>emp5087@company.com</t>
        </is>
      </c>
      <c r="D5088" t="inlineStr">
        <is>
          <t>Marketing</t>
        </is>
      </c>
      <c r="E5088" t="n">
        <v>142229</v>
      </c>
      <c r="F5088" t="inlineStr">
        <is>
          <t>2024-04-21</t>
        </is>
      </c>
      <c r="G5088" t="inlineStr">
        <is>
          <t xml:space="preserve">Lorem ipsum dolor sit amet, consectetur adipiscing elit. Sed do eiusmod tempor incididunt ut labore </t>
        </is>
      </c>
    </row>
    <row r="5089">
      <c r="A5089" t="n">
        <v>5088</v>
      </c>
      <c r="B5089" t="inlineStr">
        <is>
          <t>Employee 5088</t>
        </is>
      </c>
      <c r="C5089" t="inlineStr">
        <is>
          <t>emp5088@company.com</t>
        </is>
      </c>
      <c r="D5089" t="inlineStr">
        <is>
          <t>Engineering</t>
        </is>
      </c>
      <c r="E5089" t="n">
        <v>123221</v>
      </c>
      <c r="F5089" t="inlineStr">
        <is>
          <t>2024-11-25</t>
        </is>
      </c>
      <c r="G5089" t="inlineStr">
        <is>
          <t xml:space="preserve">Lorem ipsum dolor sit amet, consectetur adipiscing elit. Sed do eiusmod tempor incididunt ut labore </t>
        </is>
      </c>
    </row>
    <row r="5090">
      <c r="A5090" t="n">
        <v>5089</v>
      </c>
      <c r="B5090" t="inlineStr">
        <is>
          <t>Employee 5089</t>
        </is>
      </c>
      <c r="C5090" t="inlineStr">
        <is>
          <t>emp5089@company.com</t>
        </is>
      </c>
      <c r="D5090" t="inlineStr">
        <is>
          <t>HR</t>
        </is>
      </c>
      <c r="E5090" t="n">
        <v>53721</v>
      </c>
      <c r="F5090" t="inlineStr">
        <is>
          <t>2024-04-21</t>
        </is>
      </c>
      <c r="G5090" t="inlineStr">
        <is>
          <t xml:space="preserve">Lorem ipsum dolor sit amet, consectetur adipiscing elit. Sed do eiusmod tempor incididunt ut labore </t>
        </is>
      </c>
    </row>
    <row r="5091">
      <c r="A5091" t="n">
        <v>5090</v>
      </c>
      <c r="B5091" t="inlineStr">
        <is>
          <t>Employee 5090</t>
        </is>
      </c>
      <c r="C5091" t="inlineStr">
        <is>
          <t>emp5090@company.com</t>
        </is>
      </c>
      <c r="D5091" t="inlineStr">
        <is>
          <t>Engineering</t>
        </is>
      </c>
      <c r="E5091" t="n">
        <v>74324</v>
      </c>
      <c r="F5091" t="inlineStr">
        <is>
          <t>2024-08-11</t>
        </is>
      </c>
      <c r="G5091" t="inlineStr">
        <is>
          <t xml:space="preserve">Lorem ipsum dolor sit amet, consectetur adipiscing elit. Sed do eiusmod tempor incididunt ut labore </t>
        </is>
      </c>
    </row>
    <row r="5092">
      <c r="A5092" t="n">
        <v>5091</v>
      </c>
      <c r="B5092" t="inlineStr">
        <is>
          <t>Employee 5091</t>
        </is>
      </c>
      <c r="C5092" t="inlineStr">
        <is>
          <t>emp5091@company.com</t>
        </is>
      </c>
      <c r="D5092" t="inlineStr">
        <is>
          <t>Marketing</t>
        </is>
      </c>
      <c r="E5092" t="n">
        <v>79942</v>
      </c>
      <c r="F5092" t="inlineStr">
        <is>
          <t>2024-01-01</t>
        </is>
      </c>
      <c r="G5092" t="inlineStr">
        <is>
          <t xml:space="preserve">Lorem ipsum dolor sit amet, consectetur adipiscing elit. Sed do eiusmod tempor incididunt ut labore </t>
        </is>
      </c>
    </row>
    <row r="5093">
      <c r="A5093" t="n">
        <v>5092</v>
      </c>
      <c r="B5093" t="inlineStr">
        <is>
          <t>Employee 5092</t>
        </is>
      </c>
      <c r="C5093" t="inlineStr">
        <is>
          <t>emp5092@company.com</t>
        </is>
      </c>
      <c r="D5093" t="inlineStr">
        <is>
          <t>HR</t>
        </is>
      </c>
      <c r="E5093" t="n">
        <v>123306</v>
      </c>
      <c r="F5093" t="inlineStr">
        <is>
          <t>2024-08-20</t>
        </is>
      </c>
      <c r="G5093" t="inlineStr">
        <is>
          <t xml:space="preserve">Lorem ipsum dolor sit amet, consectetur adipiscing elit. Sed do eiusmod tempor incididunt ut labore </t>
        </is>
      </c>
    </row>
    <row r="5094">
      <c r="A5094" t="n">
        <v>5093</v>
      </c>
      <c r="B5094" t="inlineStr">
        <is>
          <t>Employee 5093</t>
        </is>
      </c>
      <c r="C5094" t="inlineStr">
        <is>
          <t>emp5093@company.com</t>
        </is>
      </c>
      <c r="D5094" t="inlineStr">
        <is>
          <t>Finance</t>
        </is>
      </c>
      <c r="E5094" t="n">
        <v>104359</v>
      </c>
      <c r="F5094" t="inlineStr">
        <is>
          <t>2024-06-12</t>
        </is>
      </c>
      <c r="G5094" t="inlineStr">
        <is>
          <t xml:space="preserve">Lorem ipsum dolor sit amet, consectetur adipiscing elit. Sed do eiusmod tempor incididunt ut labore </t>
        </is>
      </c>
    </row>
    <row r="5095">
      <c r="A5095" t="n">
        <v>5094</v>
      </c>
      <c r="B5095" t="inlineStr">
        <is>
          <t>Employee 5094</t>
        </is>
      </c>
      <c r="C5095" t="inlineStr">
        <is>
          <t>emp5094@company.com</t>
        </is>
      </c>
      <c r="D5095" t="inlineStr">
        <is>
          <t>Marketing</t>
        </is>
      </c>
      <c r="E5095" t="n">
        <v>78174</v>
      </c>
      <c r="F5095" t="inlineStr">
        <is>
          <t>2024-04-03</t>
        </is>
      </c>
      <c r="G5095" t="inlineStr">
        <is>
          <t xml:space="preserve">Lorem ipsum dolor sit amet, consectetur adipiscing elit. Sed do eiusmod tempor incididunt ut labore </t>
        </is>
      </c>
    </row>
    <row r="5096">
      <c r="A5096" t="n">
        <v>5095</v>
      </c>
      <c r="B5096" t="inlineStr">
        <is>
          <t>Employee 5095</t>
        </is>
      </c>
      <c r="C5096" t="inlineStr">
        <is>
          <t>emp5095@company.com</t>
        </is>
      </c>
      <c r="D5096" t="inlineStr">
        <is>
          <t>Sales</t>
        </is>
      </c>
      <c r="E5096" t="n">
        <v>105643</v>
      </c>
      <c r="F5096" t="inlineStr">
        <is>
          <t>2024-05-16</t>
        </is>
      </c>
      <c r="G5096" t="inlineStr">
        <is>
          <t xml:space="preserve">Lorem ipsum dolor sit amet, consectetur adipiscing elit. Sed do eiusmod tempor incididunt ut labore </t>
        </is>
      </c>
    </row>
    <row r="5097">
      <c r="A5097" t="n">
        <v>5096</v>
      </c>
      <c r="B5097" t="inlineStr">
        <is>
          <t>Employee 5096</t>
        </is>
      </c>
      <c r="C5097" t="inlineStr">
        <is>
          <t>emp5096@company.com</t>
        </is>
      </c>
      <c r="D5097" t="inlineStr">
        <is>
          <t>Sales</t>
        </is>
      </c>
      <c r="E5097" t="n">
        <v>109450</v>
      </c>
      <c r="F5097" t="inlineStr">
        <is>
          <t>2024-02-17</t>
        </is>
      </c>
      <c r="G5097" t="inlineStr">
        <is>
          <t xml:space="preserve">Lorem ipsum dolor sit amet, consectetur adipiscing elit. Sed do eiusmod tempor incididunt ut labore </t>
        </is>
      </c>
    </row>
    <row r="5098">
      <c r="A5098" t="n">
        <v>5097</v>
      </c>
      <c r="B5098" t="inlineStr">
        <is>
          <t>Employee 5097</t>
        </is>
      </c>
      <c r="C5098" t="inlineStr">
        <is>
          <t>emp5097@company.com</t>
        </is>
      </c>
      <c r="D5098" t="inlineStr">
        <is>
          <t>Marketing</t>
        </is>
      </c>
      <c r="E5098" t="n">
        <v>145747</v>
      </c>
      <c r="F5098" t="inlineStr">
        <is>
          <t>2024-05-06</t>
        </is>
      </c>
      <c r="G5098" t="inlineStr">
        <is>
          <t xml:space="preserve">Lorem ipsum dolor sit amet, consectetur adipiscing elit. Sed do eiusmod tempor incididunt ut labore </t>
        </is>
      </c>
    </row>
    <row r="5099">
      <c r="A5099" t="n">
        <v>5098</v>
      </c>
      <c r="B5099" t="inlineStr">
        <is>
          <t>Employee 5098</t>
        </is>
      </c>
      <c r="C5099" t="inlineStr">
        <is>
          <t>emp5098@company.com</t>
        </is>
      </c>
      <c r="D5099" t="inlineStr">
        <is>
          <t>Finance</t>
        </is>
      </c>
      <c r="E5099" t="n">
        <v>111229</v>
      </c>
      <c r="F5099" t="inlineStr">
        <is>
          <t>2024-06-28</t>
        </is>
      </c>
      <c r="G5099" t="inlineStr">
        <is>
          <t xml:space="preserve">Lorem ipsum dolor sit amet, consectetur adipiscing elit. Sed do eiusmod tempor incididunt ut labore </t>
        </is>
      </c>
    </row>
    <row r="5100">
      <c r="A5100" t="n">
        <v>5099</v>
      </c>
      <c r="B5100" t="inlineStr">
        <is>
          <t>Employee 5099</t>
        </is>
      </c>
      <c r="C5100" t="inlineStr">
        <is>
          <t>emp5099@company.com</t>
        </is>
      </c>
      <c r="D5100" t="inlineStr">
        <is>
          <t>Marketing</t>
        </is>
      </c>
      <c r="E5100" t="n">
        <v>143437</v>
      </c>
      <c r="F5100" t="inlineStr">
        <is>
          <t>2024-07-26</t>
        </is>
      </c>
      <c r="G5100" t="inlineStr">
        <is>
          <t xml:space="preserve">Lorem ipsum dolor sit amet, consectetur adipiscing elit. Sed do eiusmod tempor incididunt ut labore </t>
        </is>
      </c>
    </row>
    <row r="5101">
      <c r="A5101" t="n">
        <v>5100</v>
      </c>
      <c r="B5101" t="inlineStr">
        <is>
          <t>Employee 5100</t>
        </is>
      </c>
      <c r="C5101" t="inlineStr">
        <is>
          <t>emp5100@company.com</t>
        </is>
      </c>
      <c r="D5101" t="inlineStr">
        <is>
          <t>Sales</t>
        </is>
      </c>
      <c r="E5101" t="n">
        <v>102779</v>
      </c>
      <c r="F5101" t="inlineStr">
        <is>
          <t>2024-01-03</t>
        </is>
      </c>
      <c r="G5101" t="inlineStr">
        <is>
          <t xml:space="preserve">Lorem ipsum dolor sit amet, consectetur adipiscing elit. Sed do eiusmod tempor incididunt ut labore </t>
        </is>
      </c>
    </row>
    <row r="5102">
      <c r="A5102" t="n">
        <v>5101</v>
      </c>
      <c r="B5102" t="inlineStr">
        <is>
          <t>Employee 5101</t>
        </is>
      </c>
      <c r="C5102" t="inlineStr">
        <is>
          <t>emp5101@company.com</t>
        </is>
      </c>
      <c r="D5102" t="inlineStr">
        <is>
          <t>Marketing</t>
        </is>
      </c>
      <c r="E5102" t="n">
        <v>129925</v>
      </c>
      <c r="F5102" t="inlineStr">
        <is>
          <t>2024-06-05</t>
        </is>
      </c>
      <c r="G5102" t="inlineStr">
        <is>
          <t xml:space="preserve">Lorem ipsum dolor sit amet, consectetur adipiscing elit. Sed do eiusmod tempor incididunt ut labore </t>
        </is>
      </c>
    </row>
    <row r="5103">
      <c r="A5103" t="n">
        <v>5102</v>
      </c>
      <c r="B5103" t="inlineStr">
        <is>
          <t>Employee 5102</t>
        </is>
      </c>
      <c r="C5103" t="inlineStr">
        <is>
          <t>emp5102@company.com</t>
        </is>
      </c>
      <c r="D5103" t="inlineStr">
        <is>
          <t>Finance</t>
        </is>
      </c>
      <c r="E5103" t="n">
        <v>131892</v>
      </c>
      <c r="F5103" t="inlineStr">
        <is>
          <t>2024-05-09</t>
        </is>
      </c>
      <c r="G5103" t="inlineStr">
        <is>
          <t xml:space="preserve">Lorem ipsum dolor sit amet, consectetur adipiscing elit. Sed do eiusmod tempor incididunt ut labore </t>
        </is>
      </c>
    </row>
    <row r="5104">
      <c r="A5104" t="n">
        <v>5103</v>
      </c>
      <c r="B5104" t="inlineStr">
        <is>
          <t>Employee 5103</t>
        </is>
      </c>
      <c r="C5104" t="inlineStr">
        <is>
          <t>emp5103@company.com</t>
        </is>
      </c>
      <c r="D5104" t="inlineStr">
        <is>
          <t>HR</t>
        </is>
      </c>
      <c r="E5104" t="n">
        <v>100915</v>
      </c>
      <c r="F5104" t="inlineStr">
        <is>
          <t>2024-12-02</t>
        </is>
      </c>
      <c r="G5104" t="inlineStr">
        <is>
          <t xml:space="preserve">Lorem ipsum dolor sit amet, consectetur adipiscing elit. Sed do eiusmod tempor incididunt ut labore </t>
        </is>
      </c>
    </row>
    <row r="5105">
      <c r="A5105" t="n">
        <v>5104</v>
      </c>
      <c r="B5105" t="inlineStr">
        <is>
          <t>Employee 5104</t>
        </is>
      </c>
      <c r="C5105" t="inlineStr">
        <is>
          <t>emp5104@company.com</t>
        </is>
      </c>
      <c r="D5105" t="inlineStr">
        <is>
          <t>Finance</t>
        </is>
      </c>
      <c r="E5105" t="n">
        <v>111595</v>
      </c>
      <c r="F5105" t="inlineStr">
        <is>
          <t>2024-03-21</t>
        </is>
      </c>
      <c r="G5105" t="inlineStr">
        <is>
          <t xml:space="preserve">Lorem ipsum dolor sit amet, consectetur adipiscing elit. Sed do eiusmod tempor incididunt ut labore </t>
        </is>
      </c>
    </row>
    <row r="5106">
      <c r="A5106" t="n">
        <v>5105</v>
      </c>
      <c r="B5106" t="inlineStr">
        <is>
          <t>Employee 5105</t>
        </is>
      </c>
      <c r="C5106" t="inlineStr">
        <is>
          <t>emp5105@company.com</t>
        </is>
      </c>
      <c r="D5106" t="inlineStr">
        <is>
          <t>Sales</t>
        </is>
      </c>
      <c r="E5106" t="n">
        <v>57927</v>
      </c>
      <c r="F5106" t="inlineStr">
        <is>
          <t>2024-04-07</t>
        </is>
      </c>
      <c r="G5106" t="inlineStr">
        <is>
          <t xml:space="preserve">Lorem ipsum dolor sit amet, consectetur adipiscing elit. Sed do eiusmod tempor incididunt ut labore </t>
        </is>
      </c>
    </row>
    <row r="5107">
      <c r="A5107" t="n">
        <v>5106</v>
      </c>
      <c r="B5107" t="inlineStr">
        <is>
          <t>Employee 5106</t>
        </is>
      </c>
      <c r="C5107" t="inlineStr">
        <is>
          <t>emp5106@company.com</t>
        </is>
      </c>
      <c r="D5107" t="inlineStr">
        <is>
          <t>Engineering</t>
        </is>
      </c>
      <c r="E5107" t="n">
        <v>92872</v>
      </c>
      <c r="F5107" t="inlineStr">
        <is>
          <t>2024-07-01</t>
        </is>
      </c>
      <c r="G5107" t="inlineStr">
        <is>
          <t xml:space="preserve">Lorem ipsum dolor sit amet, consectetur adipiscing elit. Sed do eiusmod tempor incididunt ut labore </t>
        </is>
      </c>
    </row>
    <row r="5108">
      <c r="A5108" t="n">
        <v>5107</v>
      </c>
      <c r="B5108" t="inlineStr">
        <is>
          <t>Employee 5107</t>
        </is>
      </c>
      <c r="C5108" t="inlineStr">
        <is>
          <t>emp5107@company.com</t>
        </is>
      </c>
      <c r="D5108" t="inlineStr">
        <is>
          <t>HR</t>
        </is>
      </c>
      <c r="E5108" t="n">
        <v>92438</v>
      </c>
      <c r="F5108" t="inlineStr">
        <is>
          <t>2024-02-21</t>
        </is>
      </c>
      <c r="G5108" t="inlineStr">
        <is>
          <t xml:space="preserve">Lorem ipsum dolor sit amet, consectetur adipiscing elit. Sed do eiusmod tempor incididunt ut labore </t>
        </is>
      </c>
    </row>
    <row r="5109">
      <c r="A5109" t="n">
        <v>5108</v>
      </c>
      <c r="B5109" t="inlineStr">
        <is>
          <t>Employee 5108</t>
        </is>
      </c>
      <c r="C5109" t="inlineStr">
        <is>
          <t>emp5108@company.com</t>
        </is>
      </c>
      <c r="D5109" t="inlineStr">
        <is>
          <t>Engineering</t>
        </is>
      </c>
      <c r="E5109" t="n">
        <v>94055</v>
      </c>
      <c r="F5109" t="inlineStr">
        <is>
          <t>2024-09-24</t>
        </is>
      </c>
      <c r="G5109" t="inlineStr">
        <is>
          <t xml:space="preserve">Lorem ipsum dolor sit amet, consectetur adipiscing elit. Sed do eiusmod tempor incididunt ut labore </t>
        </is>
      </c>
    </row>
    <row r="5110">
      <c r="A5110" t="n">
        <v>5109</v>
      </c>
      <c r="B5110" t="inlineStr">
        <is>
          <t>Employee 5109</t>
        </is>
      </c>
      <c r="C5110" t="inlineStr">
        <is>
          <t>emp5109@company.com</t>
        </is>
      </c>
      <c r="D5110" t="inlineStr">
        <is>
          <t>Finance</t>
        </is>
      </c>
      <c r="E5110" t="n">
        <v>143799</v>
      </c>
      <c r="F5110" t="inlineStr">
        <is>
          <t>2024-08-08</t>
        </is>
      </c>
      <c r="G5110" t="inlineStr">
        <is>
          <t xml:space="preserve">Lorem ipsum dolor sit amet, consectetur adipiscing elit. Sed do eiusmod tempor incididunt ut labore </t>
        </is>
      </c>
    </row>
    <row r="5111">
      <c r="A5111" t="n">
        <v>5110</v>
      </c>
      <c r="B5111" t="inlineStr">
        <is>
          <t>Employee 5110</t>
        </is>
      </c>
      <c r="C5111" t="inlineStr">
        <is>
          <t>emp5110@company.com</t>
        </is>
      </c>
      <c r="D5111" t="inlineStr">
        <is>
          <t>Engineering</t>
        </is>
      </c>
      <c r="E5111" t="n">
        <v>118162</v>
      </c>
      <c r="F5111" t="inlineStr">
        <is>
          <t>2024-07-02</t>
        </is>
      </c>
      <c r="G5111" t="inlineStr">
        <is>
          <t xml:space="preserve">Lorem ipsum dolor sit amet, consectetur adipiscing elit. Sed do eiusmod tempor incididunt ut labore </t>
        </is>
      </c>
    </row>
    <row r="5112">
      <c r="A5112" t="n">
        <v>5111</v>
      </c>
      <c r="B5112" t="inlineStr">
        <is>
          <t>Employee 5111</t>
        </is>
      </c>
      <c r="C5112" t="inlineStr">
        <is>
          <t>emp5111@company.com</t>
        </is>
      </c>
      <c r="D5112" t="inlineStr">
        <is>
          <t>Sales</t>
        </is>
      </c>
      <c r="E5112" t="n">
        <v>50803</v>
      </c>
      <c r="F5112" t="inlineStr">
        <is>
          <t>2024-03-16</t>
        </is>
      </c>
      <c r="G5112" t="inlineStr">
        <is>
          <t xml:space="preserve">Lorem ipsum dolor sit amet, consectetur adipiscing elit. Sed do eiusmod tempor incididunt ut labore </t>
        </is>
      </c>
    </row>
    <row r="5113">
      <c r="A5113" t="n">
        <v>5112</v>
      </c>
      <c r="B5113" t="inlineStr">
        <is>
          <t>Employee 5112</t>
        </is>
      </c>
      <c r="C5113" t="inlineStr">
        <is>
          <t>emp5112@company.com</t>
        </is>
      </c>
      <c r="D5113" t="inlineStr">
        <is>
          <t>Marketing</t>
        </is>
      </c>
      <c r="E5113" t="n">
        <v>130369</v>
      </c>
      <c r="F5113" t="inlineStr">
        <is>
          <t>2024-10-22</t>
        </is>
      </c>
      <c r="G5113" t="inlineStr">
        <is>
          <t xml:space="preserve">Lorem ipsum dolor sit amet, consectetur adipiscing elit. Sed do eiusmod tempor incididunt ut labore </t>
        </is>
      </c>
    </row>
    <row r="5114">
      <c r="A5114" t="n">
        <v>5113</v>
      </c>
      <c r="B5114" t="inlineStr">
        <is>
          <t>Employee 5113</t>
        </is>
      </c>
      <c r="C5114" t="inlineStr">
        <is>
          <t>emp5113@company.com</t>
        </is>
      </c>
      <c r="D5114" t="inlineStr">
        <is>
          <t>Marketing</t>
        </is>
      </c>
      <c r="E5114" t="n">
        <v>146262</v>
      </c>
      <c r="F5114" t="inlineStr">
        <is>
          <t>2024-02-01</t>
        </is>
      </c>
      <c r="G5114" t="inlineStr">
        <is>
          <t xml:space="preserve">Lorem ipsum dolor sit amet, consectetur adipiscing elit. Sed do eiusmod tempor incididunt ut labore </t>
        </is>
      </c>
    </row>
    <row r="5115">
      <c r="A5115" t="n">
        <v>5114</v>
      </c>
      <c r="B5115" t="inlineStr">
        <is>
          <t>Employee 5114</t>
        </is>
      </c>
      <c r="C5115" t="inlineStr">
        <is>
          <t>emp5114@company.com</t>
        </is>
      </c>
      <c r="D5115" t="inlineStr">
        <is>
          <t>Engineering</t>
        </is>
      </c>
      <c r="E5115" t="n">
        <v>90418</v>
      </c>
      <c r="F5115" t="inlineStr">
        <is>
          <t>2024-12-18</t>
        </is>
      </c>
      <c r="G5115" t="inlineStr">
        <is>
          <t xml:space="preserve">Lorem ipsum dolor sit amet, consectetur adipiscing elit. Sed do eiusmod tempor incididunt ut labore </t>
        </is>
      </c>
    </row>
    <row r="5116">
      <c r="A5116" t="n">
        <v>5115</v>
      </c>
      <c r="B5116" t="inlineStr">
        <is>
          <t>Employee 5115</t>
        </is>
      </c>
      <c r="C5116" t="inlineStr">
        <is>
          <t>emp5115@company.com</t>
        </is>
      </c>
      <c r="D5116" t="inlineStr">
        <is>
          <t>Sales</t>
        </is>
      </c>
      <c r="E5116" t="n">
        <v>72903</v>
      </c>
      <c r="F5116" t="inlineStr">
        <is>
          <t>2024-09-24</t>
        </is>
      </c>
      <c r="G5116" t="inlineStr">
        <is>
          <t xml:space="preserve">Lorem ipsum dolor sit amet, consectetur adipiscing elit. Sed do eiusmod tempor incididunt ut labore </t>
        </is>
      </c>
    </row>
    <row r="5117">
      <c r="A5117" t="n">
        <v>5116</v>
      </c>
      <c r="B5117" t="inlineStr">
        <is>
          <t>Employee 5116</t>
        </is>
      </c>
      <c r="C5117" t="inlineStr">
        <is>
          <t>emp5116@company.com</t>
        </is>
      </c>
      <c r="D5117" t="inlineStr">
        <is>
          <t>Marketing</t>
        </is>
      </c>
      <c r="E5117" t="n">
        <v>95539</v>
      </c>
      <c r="F5117" t="inlineStr">
        <is>
          <t>2024-04-06</t>
        </is>
      </c>
      <c r="G5117" t="inlineStr">
        <is>
          <t xml:space="preserve">Lorem ipsum dolor sit amet, consectetur adipiscing elit. Sed do eiusmod tempor incididunt ut labore </t>
        </is>
      </c>
    </row>
    <row r="5118">
      <c r="A5118" t="n">
        <v>5117</v>
      </c>
      <c r="B5118" t="inlineStr">
        <is>
          <t>Employee 5117</t>
        </is>
      </c>
      <c r="C5118" t="inlineStr">
        <is>
          <t>emp5117@company.com</t>
        </is>
      </c>
      <c r="D5118" t="inlineStr">
        <is>
          <t>Sales</t>
        </is>
      </c>
      <c r="E5118" t="n">
        <v>71017</v>
      </c>
      <c r="F5118" t="inlineStr">
        <is>
          <t>2024-08-02</t>
        </is>
      </c>
      <c r="G5118" t="inlineStr">
        <is>
          <t xml:space="preserve">Lorem ipsum dolor sit amet, consectetur adipiscing elit. Sed do eiusmod tempor incididunt ut labore </t>
        </is>
      </c>
    </row>
    <row r="5119">
      <c r="A5119" t="n">
        <v>5118</v>
      </c>
      <c r="B5119" t="inlineStr">
        <is>
          <t>Employee 5118</t>
        </is>
      </c>
      <c r="C5119" t="inlineStr">
        <is>
          <t>emp5118@company.com</t>
        </is>
      </c>
      <c r="D5119" t="inlineStr">
        <is>
          <t>Engineering</t>
        </is>
      </c>
      <c r="E5119" t="n">
        <v>119148</v>
      </c>
      <c r="F5119" t="inlineStr">
        <is>
          <t>2024-01-18</t>
        </is>
      </c>
      <c r="G5119" t="inlineStr">
        <is>
          <t xml:space="preserve">Lorem ipsum dolor sit amet, consectetur adipiscing elit. Sed do eiusmod tempor incididunt ut labore </t>
        </is>
      </c>
    </row>
    <row r="5120">
      <c r="A5120" t="n">
        <v>5119</v>
      </c>
      <c r="B5120" t="inlineStr">
        <is>
          <t>Employee 5119</t>
        </is>
      </c>
      <c r="C5120" t="inlineStr">
        <is>
          <t>emp5119@company.com</t>
        </is>
      </c>
      <c r="D5120" t="inlineStr">
        <is>
          <t>Engineering</t>
        </is>
      </c>
      <c r="E5120" t="n">
        <v>57151</v>
      </c>
      <c r="F5120" t="inlineStr">
        <is>
          <t>2024-02-21</t>
        </is>
      </c>
      <c r="G5120" t="inlineStr">
        <is>
          <t xml:space="preserve">Lorem ipsum dolor sit amet, consectetur adipiscing elit. Sed do eiusmod tempor incididunt ut labore </t>
        </is>
      </c>
    </row>
    <row r="5121">
      <c r="A5121" t="n">
        <v>5120</v>
      </c>
      <c r="B5121" t="inlineStr">
        <is>
          <t>Employee 5120</t>
        </is>
      </c>
      <c r="C5121" t="inlineStr">
        <is>
          <t>emp5120@company.com</t>
        </is>
      </c>
      <c r="D5121" t="inlineStr">
        <is>
          <t>HR</t>
        </is>
      </c>
      <c r="E5121" t="n">
        <v>96089</v>
      </c>
      <c r="F5121" t="inlineStr">
        <is>
          <t>2024-02-22</t>
        </is>
      </c>
      <c r="G5121" t="inlineStr">
        <is>
          <t xml:space="preserve">Lorem ipsum dolor sit amet, consectetur adipiscing elit. Sed do eiusmod tempor incididunt ut labore </t>
        </is>
      </c>
    </row>
    <row r="5122">
      <c r="A5122" t="n">
        <v>5121</v>
      </c>
      <c r="B5122" t="inlineStr">
        <is>
          <t>Employee 5121</t>
        </is>
      </c>
      <c r="C5122" t="inlineStr">
        <is>
          <t>emp5121@company.com</t>
        </is>
      </c>
      <c r="D5122" t="inlineStr">
        <is>
          <t>Finance</t>
        </is>
      </c>
      <c r="E5122" t="n">
        <v>110607</v>
      </c>
      <c r="F5122" t="inlineStr">
        <is>
          <t>2024-07-24</t>
        </is>
      </c>
      <c r="G5122" t="inlineStr">
        <is>
          <t xml:space="preserve">Lorem ipsum dolor sit amet, consectetur adipiscing elit. Sed do eiusmod tempor incididunt ut labore </t>
        </is>
      </c>
    </row>
    <row r="5123">
      <c r="A5123" t="n">
        <v>5122</v>
      </c>
      <c r="B5123" t="inlineStr">
        <is>
          <t>Employee 5122</t>
        </is>
      </c>
      <c r="C5123" t="inlineStr">
        <is>
          <t>emp5122@company.com</t>
        </is>
      </c>
      <c r="D5123" t="inlineStr">
        <is>
          <t>Sales</t>
        </is>
      </c>
      <c r="E5123" t="n">
        <v>71561</v>
      </c>
      <c r="F5123" t="inlineStr">
        <is>
          <t>2024-02-19</t>
        </is>
      </c>
      <c r="G5123" t="inlineStr">
        <is>
          <t xml:space="preserve">Lorem ipsum dolor sit amet, consectetur adipiscing elit. Sed do eiusmod tempor incididunt ut labore </t>
        </is>
      </c>
    </row>
    <row r="5124">
      <c r="A5124" t="n">
        <v>5123</v>
      </c>
      <c r="B5124" t="inlineStr">
        <is>
          <t>Employee 5123</t>
        </is>
      </c>
      <c r="C5124" t="inlineStr">
        <is>
          <t>emp5123@company.com</t>
        </is>
      </c>
      <c r="D5124" t="inlineStr">
        <is>
          <t>Finance</t>
        </is>
      </c>
      <c r="E5124" t="n">
        <v>78924</v>
      </c>
      <c r="F5124" t="inlineStr">
        <is>
          <t>2024-05-26</t>
        </is>
      </c>
      <c r="G5124" t="inlineStr">
        <is>
          <t xml:space="preserve">Lorem ipsum dolor sit amet, consectetur adipiscing elit. Sed do eiusmod tempor incididunt ut labore </t>
        </is>
      </c>
    </row>
    <row r="5125">
      <c r="A5125" t="n">
        <v>5124</v>
      </c>
      <c r="B5125" t="inlineStr">
        <is>
          <t>Employee 5124</t>
        </is>
      </c>
      <c r="C5125" t="inlineStr">
        <is>
          <t>emp5124@company.com</t>
        </is>
      </c>
      <c r="D5125" t="inlineStr">
        <is>
          <t>Marketing</t>
        </is>
      </c>
      <c r="E5125" t="n">
        <v>83555</v>
      </c>
      <c r="F5125" t="inlineStr">
        <is>
          <t>2024-09-01</t>
        </is>
      </c>
      <c r="G5125" t="inlineStr">
        <is>
          <t xml:space="preserve">Lorem ipsum dolor sit amet, consectetur adipiscing elit. Sed do eiusmod tempor incididunt ut labore </t>
        </is>
      </c>
    </row>
    <row r="5126">
      <c r="A5126" t="n">
        <v>5125</v>
      </c>
      <c r="B5126" t="inlineStr">
        <is>
          <t>Employee 5125</t>
        </is>
      </c>
      <c r="C5126" t="inlineStr">
        <is>
          <t>emp5125@company.com</t>
        </is>
      </c>
      <c r="D5126" t="inlineStr">
        <is>
          <t>Sales</t>
        </is>
      </c>
      <c r="E5126" t="n">
        <v>141869</v>
      </c>
      <c r="F5126" t="inlineStr">
        <is>
          <t>2024-10-20</t>
        </is>
      </c>
      <c r="G5126" t="inlineStr">
        <is>
          <t xml:space="preserve">Lorem ipsum dolor sit amet, consectetur adipiscing elit. Sed do eiusmod tempor incididunt ut labore </t>
        </is>
      </c>
    </row>
    <row r="5127">
      <c r="A5127" t="n">
        <v>5126</v>
      </c>
      <c r="B5127" t="inlineStr">
        <is>
          <t>Employee 5126</t>
        </is>
      </c>
      <c r="C5127" t="inlineStr">
        <is>
          <t>emp5126@company.com</t>
        </is>
      </c>
      <c r="D5127" t="inlineStr">
        <is>
          <t>Marketing</t>
        </is>
      </c>
      <c r="E5127" t="n">
        <v>100322</v>
      </c>
      <c r="F5127" t="inlineStr">
        <is>
          <t>2024-09-07</t>
        </is>
      </c>
      <c r="G5127" t="inlineStr">
        <is>
          <t xml:space="preserve">Lorem ipsum dolor sit amet, consectetur adipiscing elit. Sed do eiusmod tempor incididunt ut labore </t>
        </is>
      </c>
    </row>
    <row r="5128">
      <c r="A5128" t="n">
        <v>5127</v>
      </c>
      <c r="B5128" t="inlineStr">
        <is>
          <t>Employee 5127</t>
        </is>
      </c>
      <c r="C5128" t="inlineStr">
        <is>
          <t>emp5127@company.com</t>
        </is>
      </c>
      <c r="D5128" t="inlineStr">
        <is>
          <t>Sales</t>
        </is>
      </c>
      <c r="E5128" t="n">
        <v>83800</v>
      </c>
      <c r="F5128" t="inlineStr">
        <is>
          <t>2024-10-02</t>
        </is>
      </c>
      <c r="G5128" t="inlineStr">
        <is>
          <t xml:space="preserve">Lorem ipsum dolor sit amet, consectetur adipiscing elit. Sed do eiusmod tempor incididunt ut labore </t>
        </is>
      </c>
    </row>
    <row r="5129">
      <c r="A5129" t="n">
        <v>5128</v>
      </c>
      <c r="B5129" t="inlineStr">
        <is>
          <t>Employee 5128</t>
        </is>
      </c>
      <c r="C5129" t="inlineStr">
        <is>
          <t>emp5128@company.com</t>
        </is>
      </c>
      <c r="D5129" t="inlineStr">
        <is>
          <t>Engineering</t>
        </is>
      </c>
      <c r="E5129" t="n">
        <v>129148</v>
      </c>
      <c r="F5129" t="inlineStr">
        <is>
          <t>2024-07-12</t>
        </is>
      </c>
      <c r="G5129" t="inlineStr">
        <is>
          <t xml:space="preserve">Lorem ipsum dolor sit amet, consectetur adipiscing elit. Sed do eiusmod tempor incididunt ut labore </t>
        </is>
      </c>
    </row>
    <row r="5130">
      <c r="A5130" t="n">
        <v>5129</v>
      </c>
      <c r="B5130" t="inlineStr">
        <is>
          <t>Employee 5129</t>
        </is>
      </c>
      <c r="C5130" t="inlineStr">
        <is>
          <t>emp5129@company.com</t>
        </is>
      </c>
      <c r="D5130" t="inlineStr">
        <is>
          <t>Finance</t>
        </is>
      </c>
      <c r="E5130" t="n">
        <v>111605</v>
      </c>
      <c r="F5130" t="inlineStr">
        <is>
          <t>2024-12-15</t>
        </is>
      </c>
      <c r="G5130" t="inlineStr">
        <is>
          <t xml:space="preserve">Lorem ipsum dolor sit amet, consectetur adipiscing elit. Sed do eiusmod tempor incididunt ut labore </t>
        </is>
      </c>
    </row>
    <row r="5131">
      <c r="A5131" t="n">
        <v>5130</v>
      </c>
      <c r="B5131" t="inlineStr">
        <is>
          <t>Employee 5130</t>
        </is>
      </c>
      <c r="C5131" t="inlineStr">
        <is>
          <t>emp5130@company.com</t>
        </is>
      </c>
      <c r="D5131" t="inlineStr">
        <is>
          <t>Marketing</t>
        </is>
      </c>
      <c r="E5131" t="n">
        <v>75006</v>
      </c>
      <c r="F5131" t="inlineStr">
        <is>
          <t>2024-07-13</t>
        </is>
      </c>
      <c r="G5131" t="inlineStr">
        <is>
          <t xml:space="preserve">Lorem ipsum dolor sit amet, consectetur adipiscing elit. Sed do eiusmod tempor incididunt ut labore </t>
        </is>
      </c>
    </row>
    <row r="5132">
      <c r="A5132" t="n">
        <v>5131</v>
      </c>
      <c r="B5132" t="inlineStr">
        <is>
          <t>Employee 5131</t>
        </is>
      </c>
      <c r="C5132" t="inlineStr">
        <is>
          <t>emp5131@company.com</t>
        </is>
      </c>
      <c r="D5132" t="inlineStr">
        <is>
          <t>Marketing</t>
        </is>
      </c>
      <c r="E5132" t="n">
        <v>108843</v>
      </c>
      <c r="F5132" t="inlineStr">
        <is>
          <t>2024-11-13</t>
        </is>
      </c>
      <c r="G5132" t="inlineStr">
        <is>
          <t xml:space="preserve">Lorem ipsum dolor sit amet, consectetur adipiscing elit. Sed do eiusmod tempor incididunt ut labore </t>
        </is>
      </c>
    </row>
    <row r="5133">
      <c r="A5133" t="n">
        <v>5132</v>
      </c>
      <c r="B5133" t="inlineStr">
        <is>
          <t>Employee 5132</t>
        </is>
      </c>
      <c r="C5133" t="inlineStr">
        <is>
          <t>emp5132@company.com</t>
        </is>
      </c>
      <c r="D5133" t="inlineStr">
        <is>
          <t>Engineering</t>
        </is>
      </c>
      <c r="E5133" t="n">
        <v>70393</v>
      </c>
      <c r="F5133" t="inlineStr">
        <is>
          <t>2024-06-09</t>
        </is>
      </c>
      <c r="G5133" t="inlineStr">
        <is>
          <t xml:space="preserve">Lorem ipsum dolor sit amet, consectetur adipiscing elit. Sed do eiusmod tempor incididunt ut labore </t>
        </is>
      </c>
    </row>
    <row r="5134">
      <c r="A5134" t="n">
        <v>5133</v>
      </c>
      <c r="B5134" t="inlineStr">
        <is>
          <t>Employee 5133</t>
        </is>
      </c>
      <c r="C5134" t="inlineStr">
        <is>
          <t>emp5133@company.com</t>
        </is>
      </c>
      <c r="D5134" t="inlineStr">
        <is>
          <t>Marketing</t>
        </is>
      </c>
      <c r="E5134" t="n">
        <v>52586</v>
      </c>
      <c r="F5134" t="inlineStr">
        <is>
          <t>2024-10-19</t>
        </is>
      </c>
      <c r="G5134" t="inlineStr">
        <is>
          <t xml:space="preserve">Lorem ipsum dolor sit amet, consectetur adipiscing elit. Sed do eiusmod tempor incididunt ut labore </t>
        </is>
      </c>
    </row>
    <row r="5135">
      <c r="A5135" t="n">
        <v>5134</v>
      </c>
      <c r="B5135" t="inlineStr">
        <is>
          <t>Employee 5134</t>
        </is>
      </c>
      <c r="C5135" t="inlineStr">
        <is>
          <t>emp5134@company.com</t>
        </is>
      </c>
      <c r="D5135" t="inlineStr">
        <is>
          <t>Marketing</t>
        </is>
      </c>
      <c r="E5135" t="n">
        <v>75909</v>
      </c>
      <c r="F5135" t="inlineStr">
        <is>
          <t>2024-06-18</t>
        </is>
      </c>
      <c r="G5135" t="inlineStr">
        <is>
          <t xml:space="preserve">Lorem ipsum dolor sit amet, consectetur adipiscing elit. Sed do eiusmod tempor incididunt ut labore </t>
        </is>
      </c>
    </row>
    <row r="5136">
      <c r="A5136" t="n">
        <v>5135</v>
      </c>
      <c r="B5136" t="inlineStr">
        <is>
          <t>Employee 5135</t>
        </is>
      </c>
      <c r="C5136" t="inlineStr">
        <is>
          <t>emp5135@company.com</t>
        </is>
      </c>
      <c r="D5136" t="inlineStr">
        <is>
          <t>Finance</t>
        </is>
      </c>
      <c r="E5136" t="n">
        <v>128630</v>
      </c>
      <c r="F5136" t="inlineStr">
        <is>
          <t>2024-09-19</t>
        </is>
      </c>
      <c r="G5136" t="inlineStr">
        <is>
          <t xml:space="preserve">Lorem ipsum dolor sit amet, consectetur adipiscing elit. Sed do eiusmod tempor incididunt ut labore </t>
        </is>
      </c>
    </row>
    <row r="5137">
      <c r="A5137" t="n">
        <v>5136</v>
      </c>
      <c r="B5137" t="inlineStr">
        <is>
          <t>Employee 5136</t>
        </is>
      </c>
      <c r="C5137" t="inlineStr">
        <is>
          <t>emp5136@company.com</t>
        </is>
      </c>
      <c r="D5137" t="inlineStr">
        <is>
          <t>Sales</t>
        </is>
      </c>
      <c r="E5137" t="n">
        <v>133188</v>
      </c>
      <c r="F5137" t="inlineStr">
        <is>
          <t>2024-09-17</t>
        </is>
      </c>
      <c r="G5137" t="inlineStr">
        <is>
          <t xml:space="preserve">Lorem ipsum dolor sit amet, consectetur adipiscing elit. Sed do eiusmod tempor incididunt ut labore </t>
        </is>
      </c>
    </row>
    <row r="5138">
      <c r="A5138" t="n">
        <v>5137</v>
      </c>
      <c r="B5138" t="inlineStr">
        <is>
          <t>Employee 5137</t>
        </is>
      </c>
      <c r="C5138" t="inlineStr">
        <is>
          <t>emp5137@company.com</t>
        </is>
      </c>
      <c r="D5138" t="inlineStr">
        <is>
          <t>Sales</t>
        </is>
      </c>
      <c r="E5138" t="n">
        <v>123389</v>
      </c>
      <c r="F5138" t="inlineStr">
        <is>
          <t>2024-06-08</t>
        </is>
      </c>
      <c r="G5138" t="inlineStr">
        <is>
          <t xml:space="preserve">Lorem ipsum dolor sit amet, consectetur adipiscing elit. Sed do eiusmod tempor incididunt ut labore </t>
        </is>
      </c>
    </row>
    <row r="5139">
      <c r="A5139" t="n">
        <v>5138</v>
      </c>
      <c r="B5139" t="inlineStr">
        <is>
          <t>Employee 5138</t>
        </is>
      </c>
      <c r="C5139" t="inlineStr">
        <is>
          <t>emp5138@company.com</t>
        </is>
      </c>
      <c r="D5139" t="inlineStr">
        <is>
          <t>Engineering</t>
        </is>
      </c>
      <c r="E5139" t="n">
        <v>124620</v>
      </c>
      <c r="F5139" t="inlineStr">
        <is>
          <t>2024-12-15</t>
        </is>
      </c>
      <c r="G5139" t="inlineStr">
        <is>
          <t xml:space="preserve">Lorem ipsum dolor sit amet, consectetur adipiscing elit. Sed do eiusmod tempor incididunt ut labore </t>
        </is>
      </c>
    </row>
    <row r="5140">
      <c r="A5140" t="n">
        <v>5139</v>
      </c>
      <c r="B5140" t="inlineStr">
        <is>
          <t>Employee 5139</t>
        </is>
      </c>
      <c r="C5140" t="inlineStr">
        <is>
          <t>emp5139@company.com</t>
        </is>
      </c>
      <c r="D5140" t="inlineStr">
        <is>
          <t>Engineering</t>
        </is>
      </c>
      <c r="E5140" t="n">
        <v>82648</v>
      </c>
      <c r="F5140" t="inlineStr">
        <is>
          <t>2024-09-15</t>
        </is>
      </c>
      <c r="G5140" t="inlineStr">
        <is>
          <t xml:space="preserve">Lorem ipsum dolor sit amet, consectetur adipiscing elit. Sed do eiusmod tempor incididunt ut labore </t>
        </is>
      </c>
    </row>
    <row r="5141">
      <c r="A5141" t="n">
        <v>5140</v>
      </c>
      <c r="B5141" t="inlineStr">
        <is>
          <t>Employee 5140</t>
        </is>
      </c>
      <c r="C5141" t="inlineStr">
        <is>
          <t>emp5140@company.com</t>
        </is>
      </c>
      <c r="D5141" t="inlineStr">
        <is>
          <t>Finance</t>
        </is>
      </c>
      <c r="E5141" t="n">
        <v>119443</v>
      </c>
      <c r="F5141" t="inlineStr">
        <is>
          <t>2024-07-07</t>
        </is>
      </c>
      <c r="G5141" t="inlineStr">
        <is>
          <t xml:space="preserve">Lorem ipsum dolor sit amet, consectetur adipiscing elit. Sed do eiusmod tempor incididunt ut labore </t>
        </is>
      </c>
    </row>
    <row r="5142">
      <c r="A5142" t="n">
        <v>5141</v>
      </c>
      <c r="B5142" t="inlineStr">
        <is>
          <t>Employee 5141</t>
        </is>
      </c>
      <c r="C5142" t="inlineStr">
        <is>
          <t>emp5141@company.com</t>
        </is>
      </c>
      <c r="D5142" t="inlineStr">
        <is>
          <t>Sales</t>
        </is>
      </c>
      <c r="E5142" t="n">
        <v>81659</v>
      </c>
      <c r="F5142" t="inlineStr">
        <is>
          <t>2024-03-25</t>
        </is>
      </c>
      <c r="G5142" t="inlineStr">
        <is>
          <t xml:space="preserve">Lorem ipsum dolor sit amet, consectetur adipiscing elit. Sed do eiusmod tempor incididunt ut labore </t>
        </is>
      </c>
    </row>
    <row r="5143">
      <c r="A5143" t="n">
        <v>5142</v>
      </c>
      <c r="B5143" t="inlineStr">
        <is>
          <t>Employee 5142</t>
        </is>
      </c>
      <c r="C5143" t="inlineStr">
        <is>
          <t>emp5142@company.com</t>
        </is>
      </c>
      <c r="D5143" t="inlineStr">
        <is>
          <t>Sales</t>
        </is>
      </c>
      <c r="E5143" t="n">
        <v>111304</v>
      </c>
      <c r="F5143" t="inlineStr">
        <is>
          <t>2024-09-06</t>
        </is>
      </c>
      <c r="G5143" t="inlineStr">
        <is>
          <t xml:space="preserve">Lorem ipsum dolor sit amet, consectetur adipiscing elit. Sed do eiusmod tempor incididunt ut labore </t>
        </is>
      </c>
    </row>
    <row r="5144">
      <c r="A5144" t="n">
        <v>5143</v>
      </c>
      <c r="B5144" t="inlineStr">
        <is>
          <t>Employee 5143</t>
        </is>
      </c>
      <c r="C5144" t="inlineStr">
        <is>
          <t>emp5143@company.com</t>
        </is>
      </c>
      <c r="D5144" t="inlineStr">
        <is>
          <t>Engineering</t>
        </is>
      </c>
      <c r="E5144" t="n">
        <v>70775</v>
      </c>
      <c r="F5144" t="inlineStr">
        <is>
          <t>2024-09-04</t>
        </is>
      </c>
      <c r="G5144" t="inlineStr">
        <is>
          <t xml:space="preserve">Lorem ipsum dolor sit amet, consectetur adipiscing elit. Sed do eiusmod tempor incididunt ut labore </t>
        </is>
      </c>
    </row>
    <row r="5145">
      <c r="A5145" t="n">
        <v>5144</v>
      </c>
      <c r="B5145" t="inlineStr">
        <is>
          <t>Employee 5144</t>
        </is>
      </c>
      <c r="C5145" t="inlineStr">
        <is>
          <t>emp5144@company.com</t>
        </is>
      </c>
      <c r="D5145" t="inlineStr">
        <is>
          <t>Sales</t>
        </is>
      </c>
      <c r="E5145" t="n">
        <v>130758</v>
      </c>
      <c r="F5145" t="inlineStr">
        <is>
          <t>2024-03-05</t>
        </is>
      </c>
      <c r="G5145" t="inlineStr">
        <is>
          <t xml:space="preserve">Lorem ipsum dolor sit amet, consectetur adipiscing elit. Sed do eiusmod tempor incididunt ut labore </t>
        </is>
      </c>
    </row>
    <row r="5146">
      <c r="A5146" t="n">
        <v>5145</v>
      </c>
      <c r="B5146" t="inlineStr">
        <is>
          <t>Employee 5145</t>
        </is>
      </c>
      <c r="C5146" t="inlineStr">
        <is>
          <t>emp5145@company.com</t>
        </is>
      </c>
      <c r="D5146" t="inlineStr">
        <is>
          <t>Sales</t>
        </is>
      </c>
      <c r="E5146" t="n">
        <v>86093</v>
      </c>
      <c r="F5146" t="inlineStr">
        <is>
          <t>2024-12-17</t>
        </is>
      </c>
      <c r="G5146" t="inlineStr">
        <is>
          <t xml:space="preserve">Lorem ipsum dolor sit amet, consectetur adipiscing elit. Sed do eiusmod tempor incididunt ut labore </t>
        </is>
      </c>
    </row>
    <row r="5147">
      <c r="A5147" t="n">
        <v>5146</v>
      </c>
      <c r="B5147" t="inlineStr">
        <is>
          <t>Employee 5146</t>
        </is>
      </c>
      <c r="C5147" t="inlineStr">
        <is>
          <t>emp5146@company.com</t>
        </is>
      </c>
      <c r="D5147" t="inlineStr">
        <is>
          <t>HR</t>
        </is>
      </c>
      <c r="E5147" t="n">
        <v>82668</v>
      </c>
      <c r="F5147" t="inlineStr">
        <is>
          <t>2024-05-21</t>
        </is>
      </c>
      <c r="G5147" t="inlineStr">
        <is>
          <t xml:space="preserve">Lorem ipsum dolor sit amet, consectetur adipiscing elit. Sed do eiusmod tempor incididunt ut labore </t>
        </is>
      </c>
    </row>
    <row r="5148">
      <c r="A5148" t="n">
        <v>5147</v>
      </c>
      <c r="B5148" t="inlineStr">
        <is>
          <t>Employee 5147</t>
        </is>
      </c>
      <c r="C5148" t="inlineStr">
        <is>
          <t>emp5147@company.com</t>
        </is>
      </c>
      <c r="D5148" t="inlineStr">
        <is>
          <t>Marketing</t>
        </is>
      </c>
      <c r="E5148" t="n">
        <v>56212</v>
      </c>
      <c r="F5148" t="inlineStr">
        <is>
          <t>2024-02-10</t>
        </is>
      </c>
      <c r="G5148" t="inlineStr">
        <is>
          <t xml:space="preserve">Lorem ipsum dolor sit amet, consectetur adipiscing elit. Sed do eiusmod tempor incididunt ut labore </t>
        </is>
      </c>
    </row>
    <row r="5149">
      <c r="A5149" t="n">
        <v>5148</v>
      </c>
      <c r="B5149" t="inlineStr">
        <is>
          <t>Employee 5148</t>
        </is>
      </c>
      <c r="C5149" t="inlineStr">
        <is>
          <t>emp5148@company.com</t>
        </is>
      </c>
      <c r="D5149" t="inlineStr">
        <is>
          <t>Sales</t>
        </is>
      </c>
      <c r="E5149" t="n">
        <v>149477</v>
      </c>
      <c r="F5149" t="inlineStr">
        <is>
          <t>2024-03-12</t>
        </is>
      </c>
      <c r="G5149" t="inlineStr">
        <is>
          <t xml:space="preserve">Lorem ipsum dolor sit amet, consectetur adipiscing elit. Sed do eiusmod tempor incididunt ut labore </t>
        </is>
      </c>
    </row>
    <row r="5150">
      <c r="A5150" t="n">
        <v>5149</v>
      </c>
      <c r="B5150" t="inlineStr">
        <is>
          <t>Employee 5149</t>
        </is>
      </c>
      <c r="C5150" t="inlineStr">
        <is>
          <t>emp5149@company.com</t>
        </is>
      </c>
      <c r="D5150" t="inlineStr">
        <is>
          <t>Sales</t>
        </is>
      </c>
      <c r="E5150" t="n">
        <v>96649</v>
      </c>
      <c r="F5150" t="inlineStr">
        <is>
          <t>2024-10-12</t>
        </is>
      </c>
      <c r="G5150" t="inlineStr">
        <is>
          <t xml:space="preserve">Lorem ipsum dolor sit amet, consectetur adipiscing elit. Sed do eiusmod tempor incididunt ut labore </t>
        </is>
      </c>
    </row>
    <row r="5151">
      <c r="A5151" t="n">
        <v>5150</v>
      </c>
      <c r="B5151" t="inlineStr">
        <is>
          <t>Employee 5150</t>
        </is>
      </c>
      <c r="C5151" t="inlineStr">
        <is>
          <t>emp5150@company.com</t>
        </is>
      </c>
      <c r="D5151" t="inlineStr">
        <is>
          <t>HR</t>
        </is>
      </c>
      <c r="E5151" t="n">
        <v>129818</v>
      </c>
      <c r="F5151" t="inlineStr">
        <is>
          <t>2024-12-09</t>
        </is>
      </c>
      <c r="G5151" t="inlineStr">
        <is>
          <t xml:space="preserve">Lorem ipsum dolor sit amet, consectetur adipiscing elit. Sed do eiusmod tempor incididunt ut labore </t>
        </is>
      </c>
    </row>
    <row r="5152">
      <c r="A5152" t="n">
        <v>5151</v>
      </c>
      <c r="B5152" t="inlineStr">
        <is>
          <t>Employee 5151</t>
        </is>
      </c>
      <c r="C5152" t="inlineStr">
        <is>
          <t>emp5151@company.com</t>
        </is>
      </c>
      <c r="D5152" t="inlineStr">
        <is>
          <t>Engineering</t>
        </is>
      </c>
      <c r="E5152" t="n">
        <v>142590</v>
      </c>
      <c r="F5152" t="inlineStr">
        <is>
          <t>2024-11-09</t>
        </is>
      </c>
      <c r="G5152" t="inlineStr">
        <is>
          <t xml:space="preserve">Lorem ipsum dolor sit amet, consectetur adipiscing elit. Sed do eiusmod tempor incididunt ut labore </t>
        </is>
      </c>
    </row>
    <row r="5153">
      <c r="A5153" t="n">
        <v>5152</v>
      </c>
      <c r="B5153" t="inlineStr">
        <is>
          <t>Employee 5152</t>
        </is>
      </c>
      <c r="C5153" t="inlineStr">
        <is>
          <t>emp5152@company.com</t>
        </is>
      </c>
      <c r="D5153" t="inlineStr">
        <is>
          <t>Engineering</t>
        </is>
      </c>
      <c r="E5153" t="n">
        <v>86734</v>
      </c>
      <c r="F5153" t="inlineStr">
        <is>
          <t>2024-10-14</t>
        </is>
      </c>
      <c r="G5153" t="inlineStr">
        <is>
          <t xml:space="preserve">Lorem ipsum dolor sit amet, consectetur adipiscing elit. Sed do eiusmod tempor incididunt ut labore </t>
        </is>
      </c>
    </row>
    <row r="5154">
      <c r="A5154" t="n">
        <v>5153</v>
      </c>
      <c r="B5154" t="inlineStr">
        <is>
          <t>Employee 5153</t>
        </is>
      </c>
      <c r="C5154" t="inlineStr">
        <is>
          <t>emp5153@company.com</t>
        </is>
      </c>
      <c r="D5154" t="inlineStr">
        <is>
          <t>Engineering</t>
        </is>
      </c>
      <c r="E5154" t="n">
        <v>138388</v>
      </c>
      <c r="F5154" t="inlineStr">
        <is>
          <t>2024-09-14</t>
        </is>
      </c>
      <c r="G5154" t="inlineStr">
        <is>
          <t xml:space="preserve">Lorem ipsum dolor sit amet, consectetur adipiscing elit. Sed do eiusmod tempor incididunt ut labore </t>
        </is>
      </c>
    </row>
    <row r="5155">
      <c r="A5155" t="n">
        <v>5154</v>
      </c>
      <c r="B5155" t="inlineStr">
        <is>
          <t>Employee 5154</t>
        </is>
      </c>
      <c r="C5155" t="inlineStr">
        <is>
          <t>emp5154@company.com</t>
        </is>
      </c>
      <c r="D5155" t="inlineStr">
        <is>
          <t>HR</t>
        </is>
      </c>
      <c r="E5155" t="n">
        <v>100863</v>
      </c>
      <c r="F5155" t="inlineStr">
        <is>
          <t>2024-08-06</t>
        </is>
      </c>
      <c r="G5155" t="inlineStr">
        <is>
          <t xml:space="preserve">Lorem ipsum dolor sit amet, consectetur adipiscing elit. Sed do eiusmod tempor incididunt ut labore </t>
        </is>
      </c>
    </row>
    <row r="5156">
      <c r="A5156" t="n">
        <v>5155</v>
      </c>
      <c r="B5156" t="inlineStr">
        <is>
          <t>Employee 5155</t>
        </is>
      </c>
      <c r="C5156" t="inlineStr">
        <is>
          <t>emp5155@company.com</t>
        </is>
      </c>
      <c r="D5156" t="inlineStr">
        <is>
          <t>HR</t>
        </is>
      </c>
      <c r="E5156" t="n">
        <v>55948</v>
      </c>
      <c r="F5156" t="inlineStr">
        <is>
          <t>2024-10-11</t>
        </is>
      </c>
      <c r="G5156" t="inlineStr">
        <is>
          <t xml:space="preserve">Lorem ipsum dolor sit amet, consectetur adipiscing elit. Sed do eiusmod tempor incididunt ut labore </t>
        </is>
      </c>
    </row>
    <row r="5157">
      <c r="A5157" t="n">
        <v>5156</v>
      </c>
      <c r="B5157" t="inlineStr">
        <is>
          <t>Employee 5156</t>
        </is>
      </c>
      <c r="C5157" t="inlineStr">
        <is>
          <t>emp5156@company.com</t>
        </is>
      </c>
      <c r="D5157" t="inlineStr">
        <is>
          <t>Engineering</t>
        </is>
      </c>
      <c r="E5157" t="n">
        <v>141245</v>
      </c>
      <c r="F5157" t="inlineStr">
        <is>
          <t>2024-06-22</t>
        </is>
      </c>
      <c r="G5157" t="inlineStr">
        <is>
          <t xml:space="preserve">Lorem ipsum dolor sit amet, consectetur adipiscing elit. Sed do eiusmod tempor incididunt ut labore </t>
        </is>
      </c>
    </row>
    <row r="5158">
      <c r="A5158" t="n">
        <v>5157</v>
      </c>
      <c r="B5158" t="inlineStr">
        <is>
          <t>Employee 5157</t>
        </is>
      </c>
      <c r="C5158" t="inlineStr">
        <is>
          <t>emp5157@company.com</t>
        </is>
      </c>
      <c r="D5158" t="inlineStr">
        <is>
          <t>Marketing</t>
        </is>
      </c>
      <c r="E5158" t="n">
        <v>104121</v>
      </c>
      <c r="F5158" t="inlineStr">
        <is>
          <t>2024-03-16</t>
        </is>
      </c>
      <c r="G5158" t="inlineStr">
        <is>
          <t xml:space="preserve">Lorem ipsum dolor sit amet, consectetur adipiscing elit. Sed do eiusmod tempor incididunt ut labore </t>
        </is>
      </c>
    </row>
    <row r="5159">
      <c r="A5159" t="n">
        <v>5158</v>
      </c>
      <c r="B5159" t="inlineStr">
        <is>
          <t>Employee 5158</t>
        </is>
      </c>
      <c r="C5159" t="inlineStr">
        <is>
          <t>emp5158@company.com</t>
        </is>
      </c>
      <c r="D5159" t="inlineStr">
        <is>
          <t>Engineering</t>
        </is>
      </c>
      <c r="E5159" t="n">
        <v>114952</v>
      </c>
      <c r="F5159" t="inlineStr">
        <is>
          <t>2024-09-08</t>
        </is>
      </c>
      <c r="G5159" t="inlineStr">
        <is>
          <t xml:space="preserve">Lorem ipsum dolor sit amet, consectetur adipiscing elit. Sed do eiusmod tempor incididunt ut labore </t>
        </is>
      </c>
    </row>
    <row r="5160">
      <c r="A5160" t="n">
        <v>5159</v>
      </c>
      <c r="B5160" t="inlineStr">
        <is>
          <t>Employee 5159</t>
        </is>
      </c>
      <c r="C5160" t="inlineStr">
        <is>
          <t>emp5159@company.com</t>
        </is>
      </c>
      <c r="D5160" t="inlineStr">
        <is>
          <t>Sales</t>
        </is>
      </c>
      <c r="E5160" t="n">
        <v>81742</v>
      </c>
      <c r="F5160" t="inlineStr">
        <is>
          <t>2024-02-07</t>
        </is>
      </c>
      <c r="G5160" t="inlineStr">
        <is>
          <t xml:space="preserve">Lorem ipsum dolor sit amet, consectetur adipiscing elit. Sed do eiusmod tempor incididunt ut labore </t>
        </is>
      </c>
    </row>
    <row r="5161">
      <c r="A5161" t="n">
        <v>5160</v>
      </c>
      <c r="B5161" t="inlineStr">
        <is>
          <t>Employee 5160</t>
        </is>
      </c>
      <c r="C5161" t="inlineStr">
        <is>
          <t>emp5160@company.com</t>
        </is>
      </c>
      <c r="D5161" t="inlineStr">
        <is>
          <t>Sales</t>
        </is>
      </c>
      <c r="E5161" t="n">
        <v>75336</v>
      </c>
      <c r="F5161" t="inlineStr">
        <is>
          <t>2024-12-02</t>
        </is>
      </c>
      <c r="G5161" t="inlineStr">
        <is>
          <t xml:space="preserve">Lorem ipsum dolor sit amet, consectetur adipiscing elit. Sed do eiusmod tempor incididunt ut labore </t>
        </is>
      </c>
    </row>
    <row r="5162">
      <c r="A5162" t="n">
        <v>5161</v>
      </c>
      <c r="B5162" t="inlineStr">
        <is>
          <t>Employee 5161</t>
        </is>
      </c>
      <c r="C5162" t="inlineStr">
        <is>
          <t>emp5161@company.com</t>
        </is>
      </c>
      <c r="D5162" t="inlineStr">
        <is>
          <t>Sales</t>
        </is>
      </c>
      <c r="E5162" t="n">
        <v>66346</v>
      </c>
      <c r="F5162" t="inlineStr">
        <is>
          <t>2024-06-22</t>
        </is>
      </c>
      <c r="G5162" t="inlineStr">
        <is>
          <t xml:space="preserve">Lorem ipsum dolor sit amet, consectetur adipiscing elit. Sed do eiusmod tempor incididunt ut labore </t>
        </is>
      </c>
    </row>
    <row r="5163">
      <c r="A5163" t="n">
        <v>5162</v>
      </c>
      <c r="B5163" t="inlineStr">
        <is>
          <t>Employee 5162</t>
        </is>
      </c>
      <c r="C5163" t="inlineStr">
        <is>
          <t>emp5162@company.com</t>
        </is>
      </c>
      <c r="D5163" t="inlineStr">
        <is>
          <t>Finance</t>
        </is>
      </c>
      <c r="E5163" t="n">
        <v>116562</v>
      </c>
      <c r="F5163" t="inlineStr">
        <is>
          <t>2024-08-20</t>
        </is>
      </c>
      <c r="G5163" t="inlineStr">
        <is>
          <t xml:space="preserve">Lorem ipsum dolor sit amet, consectetur adipiscing elit. Sed do eiusmod tempor incididunt ut labore </t>
        </is>
      </c>
    </row>
    <row r="5164">
      <c r="A5164" t="n">
        <v>5163</v>
      </c>
      <c r="B5164" t="inlineStr">
        <is>
          <t>Employee 5163</t>
        </is>
      </c>
      <c r="C5164" t="inlineStr">
        <is>
          <t>emp5163@company.com</t>
        </is>
      </c>
      <c r="D5164" t="inlineStr">
        <is>
          <t>Marketing</t>
        </is>
      </c>
      <c r="E5164" t="n">
        <v>93297</v>
      </c>
      <c r="F5164" t="inlineStr">
        <is>
          <t>2024-11-25</t>
        </is>
      </c>
      <c r="G5164" t="inlineStr">
        <is>
          <t xml:space="preserve">Lorem ipsum dolor sit amet, consectetur adipiscing elit. Sed do eiusmod tempor incididunt ut labore </t>
        </is>
      </c>
    </row>
    <row r="5165">
      <c r="A5165" t="n">
        <v>5164</v>
      </c>
      <c r="B5165" t="inlineStr">
        <is>
          <t>Employee 5164</t>
        </is>
      </c>
      <c r="C5165" t="inlineStr">
        <is>
          <t>emp5164@company.com</t>
        </is>
      </c>
      <c r="D5165" t="inlineStr">
        <is>
          <t>Engineering</t>
        </is>
      </c>
      <c r="E5165" t="n">
        <v>131719</v>
      </c>
      <c r="F5165" t="inlineStr">
        <is>
          <t>2024-01-11</t>
        </is>
      </c>
      <c r="G5165" t="inlineStr">
        <is>
          <t xml:space="preserve">Lorem ipsum dolor sit amet, consectetur adipiscing elit. Sed do eiusmod tempor incididunt ut labore </t>
        </is>
      </c>
    </row>
    <row r="5166">
      <c r="A5166" t="n">
        <v>5165</v>
      </c>
      <c r="B5166" t="inlineStr">
        <is>
          <t>Employee 5165</t>
        </is>
      </c>
      <c r="C5166" t="inlineStr">
        <is>
          <t>emp5165@company.com</t>
        </is>
      </c>
      <c r="D5166" t="inlineStr">
        <is>
          <t>Sales</t>
        </is>
      </c>
      <c r="E5166" t="n">
        <v>147945</v>
      </c>
      <c r="F5166" t="inlineStr">
        <is>
          <t>2024-07-07</t>
        </is>
      </c>
      <c r="G5166" t="inlineStr">
        <is>
          <t xml:space="preserve">Lorem ipsum dolor sit amet, consectetur adipiscing elit. Sed do eiusmod tempor incididunt ut labore </t>
        </is>
      </c>
    </row>
    <row r="5167">
      <c r="A5167" t="n">
        <v>5166</v>
      </c>
      <c r="B5167" t="inlineStr">
        <is>
          <t>Employee 5166</t>
        </is>
      </c>
      <c r="C5167" t="inlineStr">
        <is>
          <t>emp5166@company.com</t>
        </is>
      </c>
      <c r="D5167" t="inlineStr">
        <is>
          <t>HR</t>
        </is>
      </c>
      <c r="E5167" t="n">
        <v>90971</v>
      </c>
      <c r="F5167" t="inlineStr">
        <is>
          <t>2024-04-26</t>
        </is>
      </c>
      <c r="G5167" t="inlineStr">
        <is>
          <t xml:space="preserve">Lorem ipsum dolor sit amet, consectetur adipiscing elit. Sed do eiusmod tempor incididunt ut labore </t>
        </is>
      </c>
    </row>
    <row r="5168">
      <c r="A5168" t="n">
        <v>5167</v>
      </c>
      <c r="B5168" t="inlineStr">
        <is>
          <t>Employee 5167</t>
        </is>
      </c>
      <c r="C5168" t="inlineStr">
        <is>
          <t>emp5167@company.com</t>
        </is>
      </c>
      <c r="D5168" t="inlineStr">
        <is>
          <t>Finance</t>
        </is>
      </c>
      <c r="E5168" t="n">
        <v>74266</v>
      </c>
      <c r="F5168" t="inlineStr">
        <is>
          <t>2024-11-12</t>
        </is>
      </c>
      <c r="G5168" t="inlineStr">
        <is>
          <t xml:space="preserve">Lorem ipsum dolor sit amet, consectetur adipiscing elit. Sed do eiusmod tempor incididunt ut labore </t>
        </is>
      </c>
    </row>
    <row r="5169">
      <c r="A5169" t="n">
        <v>5168</v>
      </c>
      <c r="B5169" t="inlineStr">
        <is>
          <t>Employee 5168</t>
        </is>
      </c>
      <c r="C5169" t="inlineStr">
        <is>
          <t>emp5168@company.com</t>
        </is>
      </c>
      <c r="D5169" t="inlineStr">
        <is>
          <t>Engineering</t>
        </is>
      </c>
      <c r="E5169" t="n">
        <v>83376</v>
      </c>
      <c r="F5169" t="inlineStr">
        <is>
          <t>2024-07-14</t>
        </is>
      </c>
      <c r="G5169" t="inlineStr">
        <is>
          <t xml:space="preserve">Lorem ipsum dolor sit amet, consectetur adipiscing elit. Sed do eiusmod tempor incididunt ut labore </t>
        </is>
      </c>
    </row>
    <row r="5170">
      <c r="A5170" t="n">
        <v>5169</v>
      </c>
      <c r="B5170" t="inlineStr">
        <is>
          <t>Employee 5169</t>
        </is>
      </c>
      <c r="C5170" t="inlineStr">
        <is>
          <t>emp5169@company.com</t>
        </is>
      </c>
      <c r="D5170" t="inlineStr">
        <is>
          <t>Sales</t>
        </is>
      </c>
      <c r="E5170" t="n">
        <v>139733</v>
      </c>
      <c r="F5170" t="inlineStr">
        <is>
          <t>2024-04-28</t>
        </is>
      </c>
      <c r="G5170" t="inlineStr">
        <is>
          <t xml:space="preserve">Lorem ipsum dolor sit amet, consectetur adipiscing elit. Sed do eiusmod tempor incididunt ut labore </t>
        </is>
      </c>
    </row>
    <row r="5171">
      <c r="A5171" t="n">
        <v>5170</v>
      </c>
      <c r="B5171" t="inlineStr">
        <is>
          <t>Employee 5170</t>
        </is>
      </c>
      <c r="C5171" t="inlineStr">
        <is>
          <t>emp5170@company.com</t>
        </is>
      </c>
      <c r="D5171" t="inlineStr">
        <is>
          <t>Sales</t>
        </is>
      </c>
      <c r="E5171" t="n">
        <v>77935</v>
      </c>
      <c r="F5171" t="inlineStr">
        <is>
          <t>2024-03-06</t>
        </is>
      </c>
      <c r="G5171" t="inlineStr">
        <is>
          <t xml:space="preserve">Lorem ipsum dolor sit amet, consectetur adipiscing elit. Sed do eiusmod tempor incididunt ut labore </t>
        </is>
      </c>
    </row>
    <row r="5172">
      <c r="A5172" t="n">
        <v>5171</v>
      </c>
      <c r="B5172" t="inlineStr">
        <is>
          <t>Employee 5171</t>
        </is>
      </c>
      <c r="C5172" t="inlineStr">
        <is>
          <t>emp5171@company.com</t>
        </is>
      </c>
      <c r="D5172" t="inlineStr">
        <is>
          <t>Finance</t>
        </is>
      </c>
      <c r="E5172" t="n">
        <v>146795</v>
      </c>
      <c r="F5172" t="inlineStr">
        <is>
          <t>2024-09-01</t>
        </is>
      </c>
      <c r="G5172" t="inlineStr">
        <is>
          <t xml:space="preserve">Lorem ipsum dolor sit amet, consectetur adipiscing elit. Sed do eiusmod tempor incididunt ut labore </t>
        </is>
      </c>
    </row>
    <row r="5173">
      <c r="A5173" t="n">
        <v>5172</v>
      </c>
      <c r="B5173" t="inlineStr">
        <is>
          <t>Employee 5172</t>
        </is>
      </c>
      <c r="C5173" t="inlineStr">
        <is>
          <t>emp5172@company.com</t>
        </is>
      </c>
      <c r="D5173" t="inlineStr">
        <is>
          <t>HR</t>
        </is>
      </c>
      <c r="E5173" t="n">
        <v>117878</v>
      </c>
      <c r="F5173" t="inlineStr">
        <is>
          <t>2024-05-10</t>
        </is>
      </c>
      <c r="G5173" t="inlineStr">
        <is>
          <t xml:space="preserve">Lorem ipsum dolor sit amet, consectetur adipiscing elit. Sed do eiusmod tempor incididunt ut labore </t>
        </is>
      </c>
    </row>
    <row r="5174">
      <c r="A5174" t="n">
        <v>5173</v>
      </c>
      <c r="B5174" t="inlineStr">
        <is>
          <t>Employee 5173</t>
        </is>
      </c>
      <c r="C5174" t="inlineStr">
        <is>
          <t>emp5173@company.com</t>
        </is>
      </c>
      <c r="D5174" t="inlineStr">
        <is>
          <t>Marketing</t>
        </is>
      </c>
      <c r="E5174" t="n">
        <v>80611</v>
      </c>
      <c r="F5174" t="inlineStr">
        <is>
          <t>2024-05-14</t>
        </is>
      </c>
      <c r="G5174" t="inlineStr">
        <is>
          <t xml:space="preserve">Lorem ipsum dolor sit amet, consectetur adipiscing elit. Sed do eiusmod tempor incididunt ut labore </t>
        </is>
      </c>
    </row>
    <row r="5175">
      <c r="A5175" t="n">
        <v>5174</v>
      </c>
      <c r="B5175" t="inlineStr">
        <is>
          <t>Employee 5174</t>
        </is>
      </c>
      <c r="C5175" t="inlineStr">
        <is>
          <t>emp5174@company.com</t>
        </is>
      </c>
      <c r="D5175" t="inlineStr">
        <is>
          <t>Marketing</t>
        </is>
      </c>
      <c r="E5175" t="n">
        <v>59277</v>
      </c>
      <c r="F5175" t="inlineStr">
        <is>
          <t>2024-02-06</t>
        </is>
      </c>
      <c r="G5175" t="inlineStr">
        <is>
          <t xml:space="preserve">Lorem ipsum dolor sit amet, consectetur adipiscing elit. Sed do eiusmod tempor incididunt ut labore </t>
        </is>
      </c>
    </row>
    <row r="5176">
      <c r="A5176" t="n">
        <v>5175</v>
      </c>
      <c r="B5176" t="inlineStr">
        <is>
          <t>Employee 5175</t>
        </is>
      </c>
      <c r="C5176" t="inlineStr">
        <is>
          <t>emp5175@company.com</t>
        </is>
      </c>
      <c r="D5176" t="inlineStr">
        <is>
          <t>HR</t>
        </is>
      </c>
      <c r="E5176" t="n">
        <v>86103</v>
      </c>
      <c r="F5176" t="inlineStr">
        <is>
          <t>2024-03-21</t>
        </is>
      </c>
      <c r="G5176" t="inlineStr">
        <is>
          <t xml:space="preserve">Lorem ipsum dolor sit amet, consectetur adipiscing elit. Sed do eiusmod tempor incididunt ut labore </t>
        </is>
      </c>
    </row>
    <row r="5177">
      <c r="A5177" t="n">
        <v>5176</v>
      </c>
      <c r="B5177" t="inlineStr">
        <is>
          <t>Employee 5176</t>
        </is>
      </c>
      <c r="C5177" t="inlineStr">
        <is>
          <t>emp5176@company.com</t>
        </is>
      </c>
      <c r="D5177" t="inlineStr">
        <is>
          <t>Marketing</t>
        </is>
      </c>
      <c r="E5177" t="n">
        <v>67881</v>
      </c>
      <c r="F5177" t="inlineStr">
        <is>
          <t>2024-01-01</t>
        </is>
      </c>
      <c r="G5177" t="inlineStr">
        <is>
          <t xml:space="preserve">Lorem ipsum dolor sit amet, consectetur adipiscing elit. Sed do eiusmod tempor incididunt ut labore </t>
        </is>
      </c>
    </row>
    <row r="5178">
      <c r="A5178" t="n">
        <v>5177</v>
      </c>
      <c r="B5178" t="inlineStr">
        <is>
          <t>Employee 5177</t>
        </is>
      </c>
      <c r="C5178" t="inlineStr">
        <is>
          <t>emp5177@company.com</t>
        </is>
      </c>
      <c r="D5178" t="inlineStr">
        <is>
          <t>Engineering</t>
        </is>
      </c>
      <c r="E5178" t="n">
        <v>107859</v>
      </c>
      <c r="F5178" t="inlineStr">
        <is>
          <t>2024-08-07</t>
        </is>
      </c>
      <c r="G5178" t="inlineStr">
        <is>
          <t xml:space="preserve">Lorem ipsum dolor sit amet, consectetur adipiscing elit. Sed do eiusmod tempor incididunt ut labore </t>
        </is>
      </c>
    </row>
    <row r="5179">
      <c r="A5179" t="n">
        <v>5178</v>
      </c>
      <c r="B5179" t="inlineStr">
        <is>
          <t>Employee 5178</t>
        </is>
      </c>
      <c r="C5179" t="inlineStr">
        <is>
          <t>emp5178@company.com</t>
        </is>
      </c>
      <c r="D5179" t="inlineStr">
        <is>
          <t>HR</t>
        </is>
      </c>
      <c r="E5179" t="n">
        <v>87366</v>
      </c>
      <c r="F5179" t="inlineStr">
        <is>
          <t>2024-04-17</t>
        </is>
      </c>
      <c r="G5179" t="inlineStr">
        <is>
          <t xml:space="preserve">Lorem ipsum dolor sit amet, consectetur adipiscing elit. Sed do eiusmod tempor incididunt ut labore </t>
        </is>
      </c>
    </row>
    <row r="5180">
      <c r="A5180" t="n">
        <v>5179</v>
      </c>
      <c r="B5180" t="inlineStr">
        <is>
          <t>Employee 5179</t>
        </is>
      </c>
      <c r="C5180" t="inlineStr">
        <is>
          <t>emp5179@company.com</t>
        </is>
      </c>
      <c r="D5180" t="inlineStr">
        <is>
          <t>HR</t>
        </is>
      </c>
      <c r="E5180" t="n">
        <v>145646</v>
      </c>
      <c r="F5180" t="inlineStr">
        <is>
          <t>2024-02-19</t>
        </is>
      </c>
      <c r="G5180" t="inlineStr">
        <is>
          <t xml:space="preserve">Lorem ipsum dolor sit amet, consectetur adipiscing elit. Sed do eiusmod tempor incididunt ut labore </t>
        </is>
      </c>
    </row>
    <row r="5181">
      <c r="A5181" t="n">
        <v>5180</v>
      </c>
      <c r="B5181" t="inlineStr">
        <is>
          <t>Employee 5180</t>
        </is>
      </c>
      <c r="C5181" t="inlineStr">
        <is>
          <t>emp5180@company.com</t>
        </is>
      </c>
      <c r="D5181" t="inlineStr">
        <is>
          <t>HR</t>
        </is>
      </c>
      <c r="E5181" t="n">
        <v>126171</v>
      </c>
      <c r="F5181" t="inlineStr">
        <is>
          <t>2024-03-04</t>
        </is>
      </c>
      <c r="G5181" t="inlineStr">
        <is>
          <t xml:space="preserve">Lorem ipsum dolor sit amet, consectetur adipiscing elit. Sed do eiusmod tempor incididunt ut labore </t>
        </is>
      </c>
    </row>
    <row r="5182">
      <c r="A5182" t="n">
        <v>5181</v>
      </c>
      <c r="B5182" t="inlineStr">
        <is>
          <t>Employee 5181</t>
        </is>
      </c>
      <c r="C5182" t="inlineStr">
        <is>
          <t>emp5181@company.com</t>
        </is>
      </c>
      <c r="D5182" t="inlineStr">
        <is>
          <t>HR</t>
        </is>
      </c>
      <c r="E5182" t="n">
        <v>103556</v>
      </c>
      <c r="F5182" t="inlineStr">
        <is>
          <t>2024-03-28</t>
        </is>
      </c>
      <c r="G5182" t="inlineStr">
        <is>
          <t xml:space="preserve">Lorem ipsum dolor sit amet, consectetur adipiscing elit. Sed do eiusmod tempor incididunt ut labore </t>
        </is>
      </c>
    </row>
    <row r="5183">
      <c r="A5183" t="n">
        <v>5182</v>
      </c>
      <c r="B5183" t="inlineStr">
        <is>
          <t>Employee 5182</t>
        </is>
      </c>
      <c r="C5183" t="inlineStr">
        <is>
          <t>emp5182@company.com</t>
        </is>
      </c>
      <c r="D5183" t="inlineStr">
        <is>
          <t>Engineering</t>
        </is>
      </c>
      <c r="E5183" t="n">
        <v>85946</v>
      </c>
      <c r="F5183" t="inlineStr">
        <is>
          <t>2024-03-08</t>
        </is>
      </c>
      <c r="G5183" t="inlineStr">
        <is>
          <t xml:space="preserve">Lorem ipsum dolor sit amet, consectetur adipiscing elit. Sed do eiusmod tempor incididunt ut labore </t>
        </is>
      </c>
    </row>
    <row r="5184">
      <c r="A5184" t="n">
        <v>5183</v>
      </c>
      <c r="B5184" t="inlineStr">
        <is>
          <t>Employee 5183</t>
        </is>
      </c>
      <c r="C5184" t="inlineStr">
        <is>
          <t>emp5183@company.com</t>
        </is>
      </c>
      <c r="D5184" t="inlineStr">
        <is>
          <t>Marketing</t>
        </is>
      </c>
      <c r="E5184" t="n">
        <v>103482</v>
      </c>
      <c r="F5184" t="inlineStr">
        <is>
          <t>2024-04-28</t>
        </is>
      </c>
      <c r="G5184" t="inlineStr">
        <is>
          <t xml:space="preserve">Lorem ipsum dolor sit amet, consectetur adipiscing elit. Sed do eiusmod tempor incididunt ut labore </t>
        </is>
      </c>
    </row>
    <row r="5185">
      <c r="A5185" t="n">
        <v>5184</v>
      </c>
      <c r="B5185" t="inlineStr">
        <is>
          <t>Employee 5184</t>
        </is>
      </c>
      <c r="C5185" t="inlineStr">
        <is>
          <t>emp5184@company.com</t>
        </is>
      </c>
      <c r="D5185" t="inlineStr">
        <is>
          <t>HR</t>
        </is>
      </c>
      <c r="E5185" t="n">
        <v>110001</v>
      </c>
      <c r="F5185" t="inlineStr">
        <is>
          <t>2024-02-15</t>
        </is>
      </c>
      <c r="G5185" t="inlineStr">
        <is>
          <t xml:space="preserve">Lorem ipsum dolor sit amet, consectetur adipiscing elit. Sed do eiusmod tempor incididunt ut labore </t>
        </is>
      </c>
    </row>
    <row r="5186">
      <c r="A5186" t="n">
        <v>5185</v>
      </c>
      <c r="B5186" t="inlineStr">
        <is>
          <t>Employee 5185</t>
        </is>
      </c>
      <c r="C5186" t="inlineStr">
        <is>
          <t>emp5185@company.com</t>
        </is>
      </c>
      <c r="D5186" t="inlineStr">
        <is>
          <t>Marketing</t>
        </is>
      </c>
      <c r="E5186" t="n">
        <v>126344</v>
      </c>
      <c r="F5186" t="inlineStr">
        <is>
          <t>2024-06-13</t>
        </is>
      </c>
      <c r="G5186" t="inlineStr">
        <is>
          <t xml:space="preserve">Lorem ipsum dolor sit amet, consectetur adipiscing elit. Sed do eiusmod tempor incididunt ut labore </t>
        </is>
      </c>
    </row>
    <row r="5187">
      <c r="A5187" t="n">
        <v>5186</v>
      </c>
      <c r="B5187" t="inlineStr">
        <is>
          <t>Employee 5186</t>
        </is>
      </c>
      <c r="C5187" t="inlineStr">
        <is>
          <t>emp5186@company.com</t>
        </is>
      </c>
      <c r="D5187" t="inlineStr">
        <is>
          <t>HR</t>
        </is>
      </c>
      <c r="E5187" t="n">
        <v>149790</v>
      </c>
      <c r="F5187" t="inlineStr">
        <is>
          <t>2024-12-02</t>
        </is>
      </c>
      <c r="G5187" t="inlineStr">
        <is>
          <t xml:space="preserve">Lorem ipsum dolor sit amet, consectetur adipiscing elit. Sed do eiusmod tempor incididunt ut labore </t>
        </is>
      </c>
    </row>
    <row r="5188">
      <c r="A5188" t="n">
        <v>5187</v>
      </c>
      <c r="B5188" t="inlineStr">
        <is>
          <t>Employee 5187</t>
        </is>
      </c>
      <c r="C5188" t="inlineStr">
        <is>
          <t>emp5187@company.com</t>
        </is>
      </c>
      <c r="D5188" t="inlineStr">
        <is>
          <t>Sales</t>
        </is>
      </c>
      <c r="E5188" t="n">
        <v>128590</v>
      </c>
      <c r="F5188" t="inlineStr">
        <is>
          <t>2024-05-26</t>
        </is>
      </c>
      <c r="G5188" t="inlineStr">
        <is>
          <t xml:space="preserve">Lorem ipsum dolor sit amet, consectetur adipiscing elit. Sed do eiusmod tempor incididunt ut labore </t>
        </is>
      </c>
    </row>
    <row r="5189">
      <c r="A5189" t="n">
        <v>5188</v>
      </c>
      <c r="B5189" t="inlineStr">
        <is>
          <t>Employee 5188</t>
        </is>
      </c>
      <c r="C5189" t="inlineStr">
        <is>
          <t>emp5188@company.com</t>
        </is>
      </c>
      <c r="D5189" t="inlineStr">
        <is>
          <t>Sales</t>
        </is>
      </c>
      <c r="E5189" t="n">
        <v>113436</v>
      </c>
      <c r="F5189" t="inlineStr">
        <is>
          <t>2024-08-15</t>
        </is>
      </c>
      <c r="G5189" t="inlineStr">
        <is>
          <t xml:space="preserve">Lorem ipsum dolor sit amet, consectetur adipiscing elit. Sed do eiusmod tempor incididunt ut labore </t>
        </is>
      </c>
    </row>
    <row r="5190">
      <c r="A5190" t="n">
        <v>5189</v>
      </c>
      <c r="B5190" t="inlineStr">
        <is>
          <t>Employee 5189</t>
        </is>
      </c>
      <c r="C5190" t="inlineStr">
        <is>
          <t>emp5189@company.com</t>
        </is>
      </c>
      <c r="D5190" t="inlineStr">
        <is>
          <t>Finance</t>
        </is>
      </c>
      <c r="E5190" t="n">
        <v>126680</v>
      </c>
      <c r="F5190" t="inlineStr">
        <is>
          <t>2024-07-09</t>
        </is>
      </c>
      <c r="G5190" t="inlineStr">
        <is>
          <t xml:space="preserve">Lorem ipsum dolor sit amet, consectetur adipiscing elit. Sed do eiusmod tempor incididunt ut labore </t>
        </is>
      </c>
    </row>
    <row r="5191">
      <c r="A5191" t="n">
        <v>5190</v>
      </c>
      <c r="B5191" t="inlineStr">
        <is>
          <t>Employee 5190</t>
        </is>
      </c>
      <c r="C5191" t="inlineStr">
        <is>
          <t>emp5190@company.com</t>
        </is>
      </c>
      <c r="D5191" t="inlineStr">
        <is>
          <t>HR</t>
        </is>
      </c>
      <c r="E5191" t="n">
        <v>132302</v>
      </c>
      <c r="F5191" t="inlineStr">
        <is>
          <t>2024-05-22</t>
        </is>
      </c>
      <c r="G5191" t="inlineStr">
        <is>
          <t xml:space="preserve">Lorem ipsum dolor sit amet, consectetur adipiscing elit. Sed do eiusmod tempor incididunt ut labore </t>
        </is>
      </c>
    </row>
    <row r="5192">
      <c r="A5192" t="n">
        <v>5191</v>
      </c>
      <c r="B5192" t="inlineStr">
        <is>
          <t>Employee 5191</t>
        </is>
      </c>
      <c r="C5192" t="inlineStr">
        <is>
          <t>emp5191@company.com</t>
        </is>
      </c>
      <c r="D5192" t="inlineStr">
        <is>
          <t>Finance</t>
        </is>
      </c>
      <c r="E5192" t="n">
        <v>94804</v>
      </c>
      <c r="F5192" t="inlineStr">
        <is>
          <t>2024-01-12</t>
        </is>
      </c>
      <c r="G5192" t="inlineStr">
        <is>
          <t xml:space="preserve">Lorem ipsum dolor sit amet, consectetur adipiscing elit. Sed do eiusmod tempor incididunt ut labore </t>
        </is>
      </c>
    </row>
    <row r="5193">
      <c r="A5193" t="n">
        <v>5192</v>
      </c>
      <c r="B5193" t="inlineStr">
        <is>
          <t>Employee 5192</t>
        </is>
      </c>
      <c r="C5193" t="inlineStr">
        <is>
          <t>emp5192@company.com</t>
        </is>
      </c>
      <c r="D5193" t="inlineStr">
        <is>
          <t>Marketing</t>
        </is>
      </c>
      <c r="E5193" t="n">
        <v>123181</v>
      </c>
      <c r="F5193" t="inlineStr">
        <is>
          <t>2024-12-03</t>
        </is>
      </c>
      <c r="G5193" t="inlineStr">
        <is>
          <t xml:space="preserve">Lorem ipsum dolor sit amet, consectetur adipiscing elit. Sed do eiusmod tempor incididunt ut labore </t>
        </is>
      </c>
    </row>
    <row r="5194">
      <c r="A5194" t="n">
        <v>5193</v>
      </c>
      <c r="B5194" t="inlineStr">
        <is>
          <t>Employee 5193</t>
        </is>
      </c>
      <c r="C5194" t="inlineStr">
        <is>
          <t>emp5193@company.com</t>
        </is>
      </c>
      <c r="D5194" t="inlineStr">
        <is>
          <t>Finance</t>
        </is>
      </c>
      <c r="E5194" t="n">
        <v>106915</v>
      </c>
      <c r="F5194" t="inlineStr">
        <is>
          <t>2024-06-01</t>
        </is>
      </c>
      <c r="G5194" t="inlineStr">
        <is>
          <t xml:space="preserve">Lorem ipsum dolor sit amet, consectetur adipiscing elit. Sed do eiusmod tempor incididunt ut labore </t>
        </is>
      </c>
    </row>
    <row r="5195">
      <c r="A5195" t="n">
        <v>5194</v>
      </c>
      <c r="B5195" t="inlineStr">
        <is>
          <t>Employee 5194</t>
        </is>
      </c>
      <c r="C5195" t="inlineStr">
        <is>
          <t>emp5194@company.com</t>
        </is>
      </c>
      <c r="D5195" t="inlineStr">
        <is>
          <t>Finance</t>
        </is>
      </c>
      <c r="E5195" t="n">
        <v>67112</v>
      </c>
      <c r="F5195" t="inlineStr">
        <is>
          <t>2024-09-12</t>
        </is>
      </c>
      <c r="G5195" t="inlineStr">
        <is>
          <t xml:space="preserve">Lorem ipsum dolor sit amet, consectetur adipiscing elit. Sed do eiusmod tempor incididunt ut labore </t>
        </is>
      </c>
    </row>
    <row r="5196">
      <c r="A5196" t="n">
        <v>5195</v>
      </c>
      <c r="B5196" t="inlineStr">
        <is>
          <t>Employee 5195</t>
        </is>
      </c>
      <c r="C5196" t="inlineStr">
        <is>
          <t>emp5195@company.com</t>
        </is>
      </c>
      <c r="D5196" t="inlineStr">
        <is>
          <t>Engineering</t>
        </is>
      </c>
      <c r="E5196" t="n">
        <v>70939</v>
      </c>
      <c r="F5196" t="inlineStr">
        <is>
          <t>2024-05-26</t>
        </is>
      </c>
      <c r="G5196" t="inlineStr">
        <is>
          <t xml:space="preserve">Lorem ipsum dolor sit amet, consectetur adipiscing elit. Sed do eiusmod tempor incididunt ut labore </t>
        </is>
      </c>
    </row>
    <row r="5197">
      <c r="A5197" t="n">
        <v>5196</v>
      </c>
      <c r="B5197" t="inlineStr">
        <is>
          <t>Employee 5196</t>
        </is>
      </c>
      <c r="C5197" t="inlineStr">
        <is>
          <t>emp5196@company.com</t>
        </is>
      </c>
      <c r="D5197" t="inlineStr">
        <is>
          <t>Sales</t>
        </is>
      </c>
      <c r="E5197" t="n">
        <v>136922</v>
      </c>
      <c r="F5197" t="inlineStr">
        <is>
          <t>2024-10-03</t>
        </is>
      </c>
      <c r="G5197" t="inlineStr">
        <is>
          <t xml:space="preserve">Lorem ipsum dolor sit amet, consectetur adipiscing elit. Sed do eiusmod tempor incididunt ut labore </t>
        </is>
      </c>
    </row>
    <row r="5198">
      <c r="A5198" t="n">
        <v>5197</v>
      </c>
      <c r="B5198" t="inlineStr">
        <is>
          <t>Employee 5197</t>
        </is>
      </c>
      <c r="C5198" t="inlineStr">
        <is>
          <t>emp5197@company.com</t>
        </is>
      </c>
      <c r="D5198" t="inlineStr">
        <is>
          <t>Engineering</t>
        </is>
      </c>
      <c r="E5198" t="n">
        <v>118909</v>
      </c>
      <c r="F5198" t="inlineStr">
        <is>
          <t>2024-06-21</t>
        </is>
      </c>
      <c r="G5198" t="inlineStr">
        <is>
          <t xml:space="preserve">Lorem ipsum dolor sit amet, consectetur adipiscing elit. Sed do eiusmod tempor incididunt ut labore </t>
        </is>
      </c>
    </row>
    <row r="5199">
      <c r="A5199" t="n">
        <v>5198</v>
      </c>
      <c r="B5199" t="inlineStr">
        <is>
          <t>Employee 5198</t>
        </is>
      </c>
      <c r="C5199" t="inlineStr">
        <is>
          <t>emp5198@company.com</t>
        </is>
      </c>
      <c r="D5199" t="inlineStr">
        <is>
          <t>Engineering</t>
        </is>
      </c>
      <c r="E5199" t="n">
        <v>136620</v>
      </c>
      <c r="F5199" t="inlineStr">
        <is>
          <t>2024-09-05</t>
        </is>
      </c>
      <c r="G5199" t="inlineStr">
        <is>
          <t xml:space="preserve">Lorem ipsum dolor sit amet, consectetur adipiscing elit. Sed do eiusmod tempor incididunt ut labore </t>
        </is>
      </c>
    </row>
    <row r="5200">
      <c r="A5200" t="n">
        <v>5199</v>
      </c>
      <c r="B5200" t="inlineStr">
        <is>
          <t>Employee 5199</t>
        </is>
      </c>
      <c r="C5200" t="inlineStr">
        <is>
          <t>emp5199@company.com</t>
        </is>
      </c>
      <c r="D5200" t="inlineStr">
        <is>
          <t>Finance</t>
        </is>
      </c>
      <c r="E5200" t="n">
        <v>132583</v>
      </c>
      <c r="F5200" t="inlineStr">
        <is>
          <t>2024-01-05</t>
        </is>
      </c>
      <c r="G5200" t="inlineStr">
        <is>
          <t xml:space="preserve">Lorem ipsum dolor sit amet, consectetur adipiscing elit. Sed do eiusmod tempor incididunt ut labore </t>
        </is>
      </c>
    </row>
    <row r="5201">
      <c r="A5201" t="n">
        <v>5200</v>
      </c>
      <c r="B5201" t="inlineStr">
        <is>
          <t>Employee 5200</t>
        </is>
      </c>
      <c r="C5201" t="inlineStr">
        <is>
          <t>emp5200@company.com</t>
        </is>
      </c>
      <c r="D5201" t="inlineStr">
        <is>
          <t>Marketing</t>
        </is>
      </c>
      <c r="E5201" t="n">
        <v>83133</v>
      </c>
      <c r="F5201" t="inlineStr">
        <is>
          <t>2024-11-06</t>
        </is>
      </c>
      <c r="G5201" t="inlineStr">
        <is>
          <t xml:space="preserve">Lorem ipsum dolor sit amet, consectetur adipiscing elit. Sed do eiusmod tempor incididunt ut labore </t>
        </is>
      </c>
    </row>
    <row r="5202">
      <c r="A5202" t="n">
        <v>5201</v>
      </c>
      <c r="B5202" t="inlineStr">
        <is>
          <t>Employee 5201</t>
        </is>
      </c>
      <c r="C5202" t="inlineStr">
        <is>
          <t>emp5201@company.com</t>
        </is>
      </c>
      <c r="D5202" t="inlineStr">
        <is>
          <t>Marketing</t>
        </is>
      </c>
      <c r="E5202" t="n">
        <v>109583</v>
      </c>
      <c r="F5202" t="inlineStr">
        <is>
          <t>2024-05-15</t>
        </is>
      </c>
      <c r="G5202" t="inlineStr">
        <is>
          <t xml:space="preserve">Lorem ipsum dolor sit amet, consectetur adipiscing elit. Sed do eiusmod tempor incididunt ut labore </t>
        </is>
      </c>
    </row>
    <row r="5203">
      <c r="A5203" t="n">
        <v>5202</v>
      </c>
      <c r="B5203" t="inlineStr">
        <is>
          <t>Employee 5202</t>
        </is>
      </c>
      <c r="C5203" t="inlineStr">
        <is>
          <t>emp5202@company.com</t>
        </is>
      </c>
      <c r="D5203" t="inlineStr">
        <is>
          <t>Marketing</t>
        </is>
      </c>
      <c r="E5203" t="n">
        <v>50903</v>
      </c>
      <c r="F5203" t="inlineStr">
        <is>
          <t>2024-01-04</t>
        </is>
      </c>
      <c r="G5203" t="inlineStr">
        <is>
          <t xml:space="preserve">Lorem ipsum dolor sit amet, consectetur adipiscing elit. Sed do eiusmod tempor incididunt ut labore </t>
        </is>
      </c>
    </row>
    <row r="5204">
      <c r="A5204" t="n">
        <v>5203</v>
      </c>
      <c r="B5204" t="inlineStr">
        <is>
          <t>Employee 5203</t>
        </is>
      </c>
      <c r="C5204" t="inlineStr">
        <is>
          <t>emp5203@company.com</t>
        </is>
      </c>
      <c r="D5204" t="inlineStr">
        <is>
          <t>Marketing</t>
        </is>
      </c>
      <c r="E5204" t="n">
        <v>93401</v>
      </c>
      <c r="F5204" t="inlineStr">
        <is>
          <t>2024-07-14</t>
        </is>
      </c>
      <c r="G5204" t="inlineStr">
        <is>
          <t xml:space="preserve">Lorem ipsum dolor sit amet, consectetur adipiscing elit. Sed do eiusmod tempor incididunt ut labore </t>
        </is>
      </c>
    </row>
    <row r="5205">
      <c r="A5205" t="n">
        <v>5204</v>
      </c>
      <c r="B5205" t="inlineStr">
        <is>
          <t>Employee 5204</t>
        </is>
      </c>
      <c r="C5205" t="inlineStr">
        <is>
          <t>emp5204@company.com</t>
        </is>
      </c>
      <c r="D5205" t="inlineStr">
        <is>
          <t>Sales</t>
        </is>
      </c>
      <c r="E5205" t="n">
        <v>145680</v>
      </c>
      <c r="F5205" t="inlineStr">
        <is>
          <t>2024-04-08</t>
        </is>
      </c>
      <c r="G5205" t="inlineStr">
        <is>
          <t xml:space="preserve">Lorem ipsum dolor sit amet, consectetur adipiscing elit. Sed do eiusmod tempor incididunt ut labore </t>
        </is>
      </c>
    </row>
    <row r="5206">
      <c r="A5206" t="n">
        <v>5205</v>
      </c>
      <c r="B5206" t="inlineStr">
        <is>
          <t>Employee 5205</t>
        </is>
      </c>
      <c r="C5206" t="inlineStr">
        <is>
          <t>emp5205@company.com</t>
        </is>
      </c>
      <c r="D5206" t="inlineStr">
        <is>
          <t>HR</t>
        </is>
      </c>
      <c r="E5206" t="n">
        <v>109221</v>
      </c>
      <c r="F5206" t="inlineStr">
        <is>
          <t>2024-05-24</t>
        </is>
      </c>
      <c r="G5206" t="inlineStr">
        <is>
          <t xml:space="preserve">Lorem ipsum dolor sit amet, consectetur adipiscing elit. Sed do eiusmod tempor incididunt ut labore </t>
        </is>
      </c>
    </row>
    <row r="5207">
      <c r="A5207" t="n">
        <v>5206</v>
      </c>
      <c r="B5207" t="inlineStr">
        <is>
          <t>Employee 5206</t>
        </is>
      </c>
      <c r="C5207" t="inlineStr">
        <is>
          <t>emp5206@company.com</t>
        </is>
      </c>
      <c r="D5207" t="inlineStr">
        <is>
          <t>Engineering</t>
        </is>
      </c>
      <c r="E5207" t="n">
        <v>83173</v>
      </c>
      <c r="F5207" t="inlineStr">
        <is>
          <t>2024-06-18</t>
        </is>
      </c>
      <c r="G5207" t="inlineStr">
        <is>
          <t xml:space="preserve">Lorem ipsum dolor sit amet, consectetur adipiscing elit. Sed do eiusmod tempor incididunt ut labore </t>
        </is>
      </c>
    </row>
    <row r="5208">
      <c r="A5208" t="n">
        <v>5207</v>
      </c>
      <c r="B5208" t="inlineStr">
        <is>
          <t>Employee 5207</t>
        </is>
      </c>
      <c r="C5208" t="inlineStr">
        <is>
          <t>emp5207@company.com</t>
        </is>
      </c>
      <c r="D5208" t="inlineStr">
        <is>
          <t>Engineering</t>
        </is>
      </c>
      <c r="E5208" t="n">
        <v>126946</v>
      </c>
      <c r="F5208" t="inlineStr">
        <is>
          <t>2024-11-20</t>
        </is>
      </c>
      <c r="G5208" t="inlineStr">
        <is>
          <t xml:space="preserve">Lorem ipsum dolor sit amet, consectetur adipiscing elit. Sed do eiusmod tempor incididunt ut labore </t>
        </is>
      </c>
    </row>
    <row r="5209">
      <c r="A5209" t="n">
        <v>5208</v>
      </c>
      <c r="B5209" t="inlineStr">
        <is>
          <t>Employee 5208</t>
        </is>
      </c>
      <c r="C5209" t="inlineStr">
        <is>
          <t>emp5208@company.com</t>
        </is>
      </c>
      <c r="D5209" t="inlineStr">
        <is>
          <t>Marketing</t>
        </is>
      </c>
      <c r="E5209" t="n">
        <v>63264</v>
      </c>
      <c r="F5209" t="inlineStr">
        <is>
          <t>2024-05-13</t>
        </is>
      </c>
      <c r="G5209" t="inlineStr">
        <is>
          <t xml:space="preserve">Lorem ipsum dolor sit amet, consectetur adipiscing elit. Sed do eiusmod tempor incididunt ut labore </t>
        </is>
      </c>
    </row>
    <row r="5210">
      <c r="A5210" t="n">
        <v>5209</v>
      </c>
      <c r="B5210" t="inlineStr">
        <is>
          <t>Employee 5209</t>
        </is>
      </c>
      <c r="C5210" t="inlineStr">
        <is>
          <t>emp5209@company.com</t>
        </is>
      </c>
      <c r="D5210" t="inlineStr">
        <is>
          <t>HR</t>
        </is>
      </c>
      <c r="E5210" t="n">
        <v>74912</v>
      </c>
      <c r="F5210" t="inlineStr">
        <is>
          <t>2024-10-09</t>
        </is>
      </c>
      <c r="G5210" t="inlineStr">
        <is>
          <t xml:space="preserve">Lorem ipsum dolor sit amet, consectetur adipiscing elit. Sed do eiusmod tempor incididunt ut labore </t>
        </is>
      </c>
    </row>
    <row r="5211">
      <c r="A5211" t="n">
        <v>5210</v>
      </c>
      <c r="B5211" t="inlineStr">
        <is>
          <t>Employee 5210</t>
        </is>
      </c>
      <c r="C5211" t="inlineStr">
        <is>
          <t>emp5210@company.com</t>
        </is>
      </c>
      <c r="D5211" t="inlineStr">
        <is>
          <t>Sales</t>
        </is>
      </c>
      <c r="E5211" t="n">
        <v>141505</v>
      </c>
      <c r="F5211" t="inlineStr">
        <is>
          <t>2024-11-10</t>
        </is>
      </c>
      <c r="G5211" t="inlineStr">
        <is>
          <t xml:space="preserve">Lorem ipsum dolor sit amet, consectetur adipiscing elit. Sed do eiusmod tempor incididunt ut labore </t>
        </is>
      </c>
    </row>
    <row r="5212">
      <c r="A5212" t="n">
        <v>5211</v>
      </c>
      <c r="B5212" t="inlineStr">
        <is>
          <t>Employee 5211</t>
        </is>
      </c>
      <c r="C5212" t="inlineStr">
        <is>
          <t>emp5211@company.com</t>
        </is>
      </c>
      <c r="D5212" t="inlineStr">
        <is>
          <t>Sales</t>
        </is>
      </c>
      <c r="E5212" t="n">
        <v>66029</v>
      </c>
      <c r="F5212" t="inlineStr">
        <is>
          <t>2024-01-27</t>
        </is>
      </c>
      <c r="G5212" t="inlineStr">
        <is>
          <t xml:space="preserve">Lorem ipsum dolor sit amet, consectetur adipiscing elit. Sed do eiusmod tempor incididunt ut labore </t>
        </is>
      </c>
    </row>
    <row r="5213">
      <c r="A5213" t="n">
        <v>5212</v>
      </c>
      <c r="B5213" t="inlineStr">
        <is>
          <t>Employee 5212</t>
        </is>
      </c>
      <c r="C5213" t="inlineStr">
        <is>
          <t>emp5212@company.com</t>
        </is>
      </c>
      <c r="D5213" t="inlineStr">
        <is>
          <t>Marketing</t>
        </is>
      </c>
      <c r="E5213" t="n">
        <v>145912</v>
      </c>
      <c r="F5213" t="inlineStr">
        <is>
          <t>2024-10-02</t>
        </is>
      </c>
      <c r="G5213" t="inlineStr">
        <is>
          <t xml:space="preserve">Lorem ipsum dolor sit amet, consectetur adipiscing elit. Sed do eiusmod tempor incididunt ut labore </t>
        </is>
      </c>
    </row>
    <row r="5214">
      <c r="A5214" t="n">
        <v>5213</v>
      </c>
      <c r="B5214" t="inlineStr">
        <is>
          <t>Employee 5213</t>
        </is>
      </c>
      <c r="C5214" t="inlineStr">
        <is>
          <t>emp5213@company.com</t>
        </is>
      </c>
      <c r="D5214" t="inlineStr">
        <is>
          <t>Marketing</t>
        </is>
      </c>
      <c r="E5214" t="n">
        <v>72906</v>
      </c>
      <c r="F5214" t="inlineStr">
        <is>
          <t>2024-05-28</t>
        </is>
      </c>
      <c r="G5214" t="inlineStr">
        <is>
          <t xml:space="preserve">Lorem ipsum dolor sit amet, consectetur adipiscing elit. Sed do eiusmod tempor incididunt ut labore </t>
        </is>
      </c>
    </row>
    <row r="5215">
      <c r="A5215" t="n">
        <v>5214</v>
      </c>
      <c r="B5215" t="inlineStr">
        <is>
          <t>Employee 5214</t>
        </is>
      </c>
      <c r="C5215" t="inlineStr">
        <is>
          <t>emp5214@company.com</t>
        </is>
      </c>
      <c r="D5215" t="inlineStr">
        <is>
          <t>HR</t>
        </is>
      </c>
      <c r="E5215" t="n">
        <v>54865</v>
      </c>
      <c r="F5215" t="inlineStr">
        <is>
          <t>2024-09-26</t>
        </is>
      </c>
      <c r="G5215" t="inlineStr">
        <is>
          <t xml:space="preserve">Lorem ipsum dolor sit amet, consectetur adipiscing elit. Sed do eiusmod tempor incididunt ut labore </t>
        </is>
      </c>
    </row>
    <row r="5216">
      <c r="A5216" t="n">
        <v>5215</v>
      </c>
      <c r="B5216" t="inlineStr">
        <is>
          <t>Employee 5215</t>
        </is>
      </c>
      <c r="C5216" t="inlineStr">
        <is>
          <t>emp5215@company.com</t>
        </is>
      </c>
      <c r="D5216" t="inlineStr">
        <is>
          <t>Engineering</t>
        </is>
      </c>
      <c r="E5216" t="n">
        <v>52660</v>
      </c>
      <c r="F5216" t="inlineStr">
        <is>
          <t>2024-05-03</t>
        </is>
      </c>
      <c r="G5216" t="inlineStr">
        <is>
          <t xml:space="preserve">Lorem ipsum dolor sit amet, consectetur adipiscing elit. Sed do eiusmod tempor incididunt ut labore </t>
        </is>
      </c>
    </row>
    <row r="5217">
      <c r="A5217" t="n">
        <v>5216</v>
      </c>
      <c r="B5217" t="inlineStr">
        <is>
          <t>Employee 5216</t>
        </is>
      </c>
      <c r="C5217" t="inlineStr">
        <is>
          <t>emp5216@company.com</t>
        </is>
      </c>
      <c r="D5217" t="inlineStr">
        <is>
          <t>Sales</t>
        </is>
      </c>
      <c r="E5217" t="n">
        <v>101413</v>
      </c>
      <c r="F5217" t="inlineStr">
        <is>
          <t>2024-07-17</t>
        </is>
      </c>
      <c r="G5217" t="inlineStr">
        <is>
          <t xml:space="preserve">Lorem ipsum dolor sit amet, consectetur adipiscing elit. Sed do eiusmod tempor incididunt ut labore </t>
        </is>
      </c>
    </row>
    <row r="5218">
      <c r="A5218" t="n">
        <v>5217</v>
      </c>
      <c r="B5218" t="inlineStr">
        <is>
          <t>Employee 5217</t>
        </is>
      </c>
      <c r="C5218" t="inlineStr">
        <is>
          <t>emp5217@company.com</t>
        </is>
      </c>
      <c r="D5218" t="inlineStr">
        <is>
          <t>Marketing</t>
        </is>
      </c>
      <c r="E5218" t="n">
        <v>141539</v>
      </c>
      <c r="F5218" t="inlineStr">
        <is>
          <t>2024-07-13</t>
        </is>
      </c>
      <c r="G5218" t="inlineStr">
        <is>
          <t xml:space="preserve">Lorem ipsum dolor sit amet, consectetur adipiscing elit. Sed do eiusmod tempor incididunt ut labore </t>
        </is>
      </c>
    </row>
    <row r="5219">
      <c r="A5219" t="n">
        <v>5218</v>
      </c>
      <c r="B5219" t="inlineStr">
        <is>
          <t>Employee 5218</t>
        </is>
      </c>
      <c r="C5219" t="inlineStr">
        <is>
          <t>emp5218@company.com</t>
        </is>
      </c>
      <c r="D5219" t="inlineStr">
        <is>
          <t>Engineering</t>
        </is>
      </c>
      <c r="E5219" t="n">
        <v>108643</v>
      </c>
      <c r="F5219" t="inlineStr">
        <is>
          <t>2024-09-06</t>
        </is>
      </c>
      <c r="G5219" t="inlineStr">
        <is>
          <t xml:space="preserve">Lorem ipsum dolor sit amet, consectetur adipiscing elit. Sed do eiusmod tempor incididunt ut labore </t>
        </is>
      </c>
    </row>
    <row r="5220">
      <c r="A5220" t="n">
        <v>5219</v>
      </c>
      <c r="B5220" t="inlineStr">
        <is>
          <t>Employee 5219</t>
        </is>
      </c>
      <c r="C5220" t="inlineStr">
        <is>
          <t>emp5219@company.com</t>
        </is>
      </c>
      <c r="D5220" t="inlineStr">
        <is>
          <t>Sales</t>
        </is>
      </c>
      <c r="E5220" t="n">
        <v>137570</v>
      </c>
      <c r="F5220" t="inlineStr">
        <is>
          <t>2024-01-27</t>
        </is>
      </c>
      <c r="G5220" t="inlineStr">
        <is>
          <t xml:space="preserve">Lorem ipsum dolor sit amet, consectetur adipiscing elit. Sed do eiusmod tempor incididunt ut labore </t>
        </is>
      </c>
    </row>
    <row r="5221">
      <c r="A5221" t="n">
        <v>5220</v>
      </c>
      <c r="B5221" t="inlineStr">
        <is>
          <t>Employee 5220</t>
        </is>
      </c>
      <c r="C5221" t="inlineStr">
        <is>
          <t>emp5220@company.com</t>
        </is>
      </c>
      <c r="D5221" t="inlineStr">
        <is>
          <t>HR</t>
        </is>
      </c>
      <c r="E5221" t="n">
        <v>134383</v>
      </c>
      <c r="F5221" t="inlineStr">
        <is>
          <t>2024-08-08</t>
        </is>
      </c>
      <c r="G5221" t="inlineStr">
        <is>
          <t xml:space="preserve">Lorem ipsum dolor sit amet, consectetur adipiscing elit. Sed do eiusmod tempor incididunt ut labore </t>
        </is>
      </c>
    </row>
    <row r="5222">
      <c r="A5222" t="n">
        <v>5221</v>
      </c>
      <c r="B5222" t="inlineStr">
        <is>
          <t>Employee 5221</t>
        </is>
      </c>
      <c r="C5222" t="inlineStr">
        <is>
          <t>emp5221@company.com</t>
        </is>
      </c>
      <c r="D5222" t="inlineStr">
        <is>
          <t>Sales</t>
        </is>
      </c>
      <c r="E5222" t="n">
        <v>116412</v>
      </c>
      <c r="F5222" t="inlineStr">
        <is>
          <t>2024-05-27</t>
        </is>
      </c>
      <c r="G5222" t="inlineStr">
        <is>
          <t xml:space="preserve">Lorem ipsum dolor sit amet, consectetur adipiscing elit. Sed do eiusmod tempor incididunt ut labore </t>
        </is>
      </c>
    </row>
    <row r="5223">
      <c r="A5223" t="n">
        <v>5222</v>
      </c>
      <c r="B5223" t="inlineStr">
        <is>
          <t>Employee 5222</t>
        </is>
      </c>
      <c r="C5223" t="inlineStr">
        <is>
          <t>emp5222@company.com</t>
        </is>
      </c>
      <c r="D5223" t="inlineStr">
        <is>
          <t>Marketing</t>
        </is>
      </c>
      <c r="E5223" t="n">
        <v>73436</v>
      </c>
      <c r="F5223" t="inlineStr">
        <is>
          <t>2024-08-18</t>
        </is>
      </c>
      <c r="G5223" t="inlineStr">
        <is>
          <t xml:space="preserve">Lorem ipsum dolor sit amet, consectetur adipiscing elit. Sed do eiusmod tempor incididunt ut labore </t>
        </is>
      </c>
    </row>
    <row r="5224">
      <c r="A5224" t="n">
        <v>5223</v>
      </c>
      <c r="B5224" t="inlineStr">
        <is>
          <t>Employee 5223</t>
        </is>
      </c>
      <c r="C5224" t="inlineStr">
        <is>
          <t>emp5223@company.com</t>
        </is>
      </c>
      <c r="D5224" t="inlineStr">
        <is>
          <t>HR</t>
        </is>
      </c>
      <c r="E5224" t="n">
        <v>101607</v>
      </c>
      <c r="F5224" t="inlineStr">
        <is>
          <t>2024-05-24</t>
        </is>
      </c>
      <c r="G5224" t="inlineStr">
        <is>
          <t xml:space="preserve">Lorem ipsum dolor sit amet, consectetur adipiscing elit. Sed do eiusmod tempor incididunt ut labore </t>
        </is>
      </c>
    </row>
    <row r="5225">
      <c r="A5225" t="n">
        <v>5224</v>
      </c>
      <c r="B5225" t="inlineStr">
        <is>
          <t>Employee 5224</t>
        </is>
      </c>
      <c r="C5225" t="inlineStr">
        <is>
          <t>emp5224@company.com</t>
        </is>
      </c>
      <c r="D5225" t="inlineStr">
        <is>
          <t>Finance</t>
        </is>
      </c>
      <c r="E5225" t="n">
        <v>94504</v>
      </c>
      <c r="F5225" t="inlineStr">
        <is>
          <t>2024-06-25</t>
        </is>
      </c>
      <c r="G5225" t="inlineStr">
        <is>
          <t xml:space="preserve">Lorem ipsum dolor sit amet, consectetur adipiscing elit. Sed do eiusmod tempor incididunt ut labore </t>
        </is>
      </c>
    </row>
    <row r="5226">
      <c r="A5226" t="n">
        <v>5225</v>
      </c>
      <c r="B5226" t="inlineStr">
        <is>
          <t>Employee 5225</t>
        </is>
      </c>
      <c r="C5226" t="inlineStr">
        <is>
          <t>emp5225@company.com</t>
        </is>
      </c>
      <c r="D5226" t="inlineStr">
        <is>
          <t>Engineering</t>
        </is>
      </c>
      <c r="E5226" t="n">
        <v>73794</v>
      </c>
      <c r="F5226" t="inlineStr">
        <is>
          <t>2024-04-11</t>
        </is>
      </c>
      <c r="G5226" t="inlineStr">
        <is>
          <t xml:space="preserve">Lorem ipsum dolor sit amet, consectetur adipiscing elit. Sed do eiusmod tempor incididunt ut labore </t>
        </is>
      </c>
    </row>
    <row r="5227">
      <c r="A5227" t="n">
        <v>5226</v>
      </c>
      <c r="B5227" t="inlineStr">
        <is>
          <t>Employee 5226</t>
        </is>
      </c>
      <c r="C5227" t="inlineStr">
        <is>
          <t>emp5226@company.com</t>
        </is>
      </c>
      <c r="D5227" t="inlineStr">
        <is>
          <t>Finance</t>
        </is>
      </c>
      <c r="E5227" t="n">
        <v>105610</v>
      </c>
      <c r="F5227" t="inlineStr">
        <is>
          <t>2024-01-06</t>
        </is>
      </c>
      <c r="G5227" t="inlineStr">
        <is>
          <t xml:space="preserve">Lorem ipsum dolor sit amet, consectetur adipiscing elit. Sed do eiusmod tempor incididunt ut labore </t>
        </is>
      </c>
    </row>
    <row r="5228">
      <c r="A5228" t="n">
        <v>5227</v>
      </c>
      <c r="B5228" t="inlineStr">
        <is>
          <t>Employee 5227</t>
        </is>
      </c>
      <c r="C5228" t="inlineStr">
        <is>
          <t>emp5227@company.com</t>
        </is>
      </c>
      <c r="D5228" t="inlineStr">
        <is>
          <t>Sales</t>
        </is>
      </c>
      <c r="E5228" t="n">
        <v>145572</v>
      </c>
      <c r="F5228" t="inlineStr">
        <is>
          <t>2024-04-15</t>
        </is>
      </c>
      <c r="G5228" t="inlineStr">
        <is>
          <t xml:space="preserve">Lorem ipsum dolor sit amet, consectetur adipiscing elit. Sed do eiusmod tempor incididunt ut labore </t>
        </is>
      </c>
    </row>
    <row r="5229">
      <c r="A5229" t="n">
        <v>5228</v>
      </c>
      <c r="B5229" t="inlineStr">
        <is>
          <t>Employee 5228</t>
        </is>
      </c>
      <c r="C5229" t="inlineStr">
        <is>
          <t>emp5228@company.com</t>
        </is>
      </c>
      <c r="D5229" t="inlineStr">
        <is>
          <t>Engineering</t>
        </is>
      </c>
      <c r="E5229" t="n">
        <v>102313</v>
      </c>
      <c r="F5229" t="inlineStr">
        <is>
          <t>2024-03-06</t>
        </is>
      </c>
      <c r="G5229" t="inlineStr">
        <is>
          <t xml:space="preserve">Lorem ipsum dolor sit amet, consectetur adipiscing elit. Sed do eiusmod tempor incididunt ut labore </t>
        </is>
      </c>
    </row>
    <row r="5230">
      <c r="A5230" t="n">
        <v>5229</v>
      </c>
      <c r="B5230" t="inlineStr">
        <is>
          <t>Employee 5229</t>
        </is>
      </c>
      <c r="C5230" t="inlineStr">
        <is>
          <t>emp5229@company.com</t>
        </is>
      </c>
      <c r="D5230" t="inlineStr">
        <is>
          <t>HR</t>
        </is>
      </c>
      <c r="E5230" t="n">
        <v>56735</v>
      </c>
      <c r="F5230" t="inlineStr">
        <is>
          <t>2024-07-22</t>
        </is>
      </c>
      <c r="G5230" t="inlineStr">
        <is>
          <t xml:space="preserve">Lorem ipsum dolor sit amet, consectetur adipiscing elit. Sed do eiusmod tempor incididunt ut labore </t>
        </is>
      </c>
    </row>
    <row r="5231">
      <c r="A5231" t="n">
        <v>5230</v>
      </c>
      <c r="B5231" t="inlineStr">
        <is>
          <t>Employee 5230</t>
        </is>
      </c>
      <c r="C5231" t="inlineStr">
        <is>
          <t>emp5230@company.com</t>
        </is>
      </c>
      <c r="D5231" t="inlineStr">
        <is>
          <t>Engineering</t>
        </is>
      </c>
      <c r="E5231" t="n">
        <v>68139</v>
      </c>
      <c r="F5231" t="inlineStr">
        <is>
          <t>2024-10-05</t>
        </is>
      </c>
      <c r="G5231" t="inlineStr">
        <is>
          <t xml:space="preserve">Lorem ipsum dolor sit amet, consectetur adipiscing elit. Sed do eiusmod tempor incididunt ut labore </t>
        </is>
      </c>
    </row>
    <row r="5232">
      <c r="A5232" t="n">
        <v>5231</v>
      </c>
      <c r="B5232" t="inlineStr">
        <is>
          <t>Employee 5231</t>
        </is>
      </c>
      <c r="C5232" t="inlineStr">
        <is>
          <t>emp5231@company.com</t>
        </is>
      </c>
      <c r="D5232" t="inlineStr">
        <is>
          <t>Sales</t>
        </is>
      </c>
      <c r="E5232" t="n">
        <v>100449</v>
      </c>
      <c r="F5232" t="inlineStr">
        <is>
          <t>2024-08-25</t>
        </is>
      </c>
      <c r="G5232" t="inlineStr">
        <is>
          <t xml:space="preserve">Lorem ipsum dolor sit amet, consectetur adipiscing elit. Sed do eiusmod tempor incididunt ut labore </t>
        </is>
      </c>
    </row>
    <row r="5233">
      <c r="A5233" t="n">
        <v>5232</v>
      </c>
      <c r="B5233" t="inlineStr">
        <is>
          <t>Employee 5232</t>
        </is>
      </c>
      <c r="C5233" t="inlineStr">
        <is>
          <t>emp5232@company.com</t>
        </is>
      </c>
      <c r="D5233" t="inlineStr">
        <is>
          <t>Engineering</t>
        </is>
      </c>
      <c r="E5233" t="n">
        <v>97657</v>
      </c>
      <c r="F5233" t="inlineStr">
        <is>
          <t>2024-07-06</t>
        </is>
      </c>
      <c r="G5233" t="inlineStr">
        <is>
          <t xml:space="preserve">Lorem ipsum dolor sit amet, consectetur adipiscing elit. Sed do eiusmod tempor incididunt ut labore </t>
        </is>
      </c>
    </row>
    <row r="5234">
      <c r="A5234" t="n">
        <v>5233</v>
      </c>
      <c r="B5234" t="inlineStr">
        <is>
          <t>Employee 5233</t>
        </is>
      </c>
      <c r="C5234" t="inlineStr">
        <is>
          <t>emp5233@company.com</t>
        </is>
      </c>
      <c r="D5234" t="inlineStr">
        <is>
          <t>HR</t>
        </is>
      </c>
      <c r="E5234" t="n">
        <v>135554</v>
      </c>
      <c r="F5234" t="inlineStr">
        <is>
          <t>2024-07-13</t>
        </is>
      </c>
      <c r="G5234" t="inlineStr">
        <is>
          <t xml:space="preserve">Lorem ipsum dolor sit amet, consectetur adipiscing elit. Sed do eiusmod tempor incididunt ut labore </t>
        </is>
      </c>
    </row>
    <row r="5235">
      <c r="A5235" t="n">
        <v>5234</v>
      </c>
      <c r="B5235" t="inlineStr">
        <is>
          <t>Employee 5234</t>
        </is>
      </c>
      <c r="C5235" t="inlineStr">
        <is>
          <t>emp5234@company.com</t>
        </is>
      </c>
      <c r="D5235" t="inlineStr">
        <is>
          <t>Engineering</t>
        </is>
      </c>
      <c r="E5235" t="n">
        <v>111680</v>
      </c>
      <c r="F5235" t="inlineStr">
        <is>
          <t>2024-09-25</t>
        </is>
      </c>
      <c r="G5235" t="inlineStr">
        <is>
          <t xml:space="preserve">Lorem ipsum dolor sit amet, consectetur adipiscing elit. Sed do eiusmod tempor incididunt ut labore </t>
        </is>
      </c>
    </row>
    <row r="5236">
      <c r="A5236" t="n">
        <v>5235</v>
      </c>
      <c r="B5236" t="inlineStr">
        <is>
          <t>Employee 5235</t>
        </is>
      </c>
      <c r="C5236" t="inlineStr">
        <is>
          <t>emp5235@company.com</t>
        </is>
      </c>
      <c r="D5236" t="inlineStr">
        <is>
          <t>Finance</t>
        </is>
      </c>
      <c r="E5236" t="n">
        <v>73421</v>
      </c>
      <c r="F5236" t="inlineStr">
        <is>
          <t>2024-04-05</t>
        </is>
      </c>
      <c r="G5236" t="inlineStr">
        <is>
          <t xml:space="preserve">Lorem ipsum dolor sit amet, consectetur adipiscing elit. Sed do eiusmod tempor incididunt ut labore </t>
        </is>
      </c>
    </row>
    <row r="5237">
      <c r="A5237" t="n">
        <v>5236</v>
      </c>
      <c r="B5237" t="inlineStr">
        <is>
          <t>Employee 5236</t>
        </is>
      </c>
      <c r="C5237" t="inlineStr">
        <is>
          <t>emp5236@company.com</t>
        </is>
      </c>
      <c r="D5237" t="inlineStr">
        <is>
          <t>Marketing</t>
        </is>
      </c>
      <c r="E5237" t="n">
        <v>50577</v>
      </c>
      <c r="F5237" t="inlineStr">
        <is>
          <t>2024-03-15</t>
        </is>
      </c>
      <c r="G5237" t="inlineStr">
        <is>
          <t xml:space="preserve">Lorem ipsum dolor sit amet, consectetur adipiscing elit. Sed do eiusmod tempor incididunt ut labore </t>
        </is>
      </c>
    </row>
    <row r="5238">
      <c r="A5238" t="n">
        <v>5237</v>
      </c>
      <c r="B5238" t="inlineStr">
        <is>
          <t>Employee 5237</t>
        </is>
      </c>
      <c r="C5238" t="inlineStr">
        <is>
          <t>emp5237@company.com</t>
        </is>
      </c>
      <c r="D5238" t="inlineStr">
        <is>
          <t>HR</t>
        </is>
      </c>
      <c r="E5238" t="n">
        <v>89211</v>
      </c>
      <c r="F5238" t="inlineStr">
        <is>
          <t>2024-04-06</t>
        </is>
      </c>
      <c r="G5238" t="inlineStr">
        <is>
          <t xml:space="preserve">Lorem ipsum dolor sit amet, consectetur adipiscing elit. Sed do eiusmod tempor incididunt ut labore </t>
        </is>
      </c>
    </row>
    <row r="5239">
      <c r="A5239" t="n">
        <v>5238</v>
      </c>
      <c r="B5239" t="inlineStr">
        <is>
          <t>Employee 5238</t>
        </is>
      </c>
      <c r="C5239" t="inlineStr">
        <is>
          <t>emp5238@company.com</t>
        </is>
      </c>
      <c r="D5239" t="inlineStr">
        <is>
          <t>Marketing</t>
        </is>
      </c>
      <c r="E5239" t="n">
        <v>108459</v>
      </c>
      <c r="F5239" t="inlineStr">
        <is>
          <t>2024-11-10</t>
        </is>
      </c>
      <c r="G5239" t="inlineStr">
        <is>
          <t xml:space="preserve">Lorem ipsum dolor sit amet, consectetur adipiscing elit. Sed do eiusmod tempor incididunt ut labore </t>
        </is>
      </c>
    </row>
    <row r="5240">
      <c r="A5240" t="n">
        <v>5239</v>
      </c>
      <c r="B5240" t="inlineStr">
        <is>
          <t>Employee 5239</t>
        </is>
      </c>
      <c r="C5240" t="inlineStr">
        <is>
          <t>emp5239@company.com</t>
        </is>
      </c>
      <c r="D5240" t="inlineStr">
        <is>
          <t>HR</t>
        </is>
      </c>
      <c r="E5240" t="n">
        <v>116497</v>
      </c>
      <c r="F5240" t="inlineStr">
        <is>
          <t>2024-02-16</t>
        </is>
      </c>
      <c r="G5240" t="inlineStr">
        <is>
          <t xml:space="preserve">Lorem ipsum dolor sit amet, consectetur adipiscing elit. Sed do eiusmod tempor incididunt ut labore </t>
        </is>
      </c>
    </row>
    <row r="5241">
      <c r="A5241" t="n">
        <v>5240</v>
      </c>
      <c r="B5241" t="inlineStr">
        <is>
          <t>Employee 5240</t>
        </is>
      </c>
      <c r="C5241" t="inlineStr">
        <is>
          <t>emp5240@company.com</t>
        </is>
      </c>
      <c r="D5241" t="inlineStr">
        <is>
          <t>HR</t>
        </is>
      </c>
      <c r="E5241" t="n">
        <v>128522</v>
      </c>
      <c r="F5241" t="inlineStr">
        <is>
          <t>2024-03-16</t>
        </is>
      </c>
      <c r="G5241" t="inlineStr">
        <is>
          <t xml:space="preserve">Lorem ipsum dolor sit amet, consectetur adipiscing elit. Sed do eiusmod tempor incididunt ut labore </t>
        </is>
      </c>
    </row>
    <row r="5242">
      <c r="A5242" t="n">
        <v>5241</v>
      </c>
      <c r="B5242" t="inlineStr">
        <is>
          <t>Employee 5241</t>
        </is>
      </c>
      <c r="C5242" t="inlineStr">
        <is>
          <t>emp5241@company.com</t>
        </is>
      </c>
      <c r="D5242" t="inlineStr">
        <is>
          <t>Sales</t>
        </is>
      </c>
      <c r="E5242" t="n">
        <v>103678</v>
      </c>
      <c r="F5242" t="inlineStr">
        <is>
          <t>2024-10-15</t>
        </is>
      </c>
      <c r="G5242" t="inlineStr">
        <is>
          <t xml:space="preserve">Lorem ipsum dolor sit amet, consectetur adipiscing elit. Sed do eiusmod tempor incididunt ut labore </t>
        </is>
      </c>
    </row>
    <row r="5243">
      <c r="A5243" t="n">
        <v>5242</v>
      </c>
      <c r="B5243" t="inlineStr">
        <is>
          <t>Employee 5242</t>
        </is>
      </c>
      <c r="C5243" t="inlineStr">
        <is>
          <t>emp5242@company.com</t>
        </is>
      </c>
      <c r="D5243" t="inlineStr">
        <is>
          <t>HR</t>
        </is>
      </c>
      <c r="E5243" t="n">
        <v>141986</v>
      </c>
      <c r="F5243" t="inlineStr">
        <is>
          <t>2024-12-14</t>
        </is>
      </c>
      <c r="G5243" t="inlineStr">
        <is>
          <t xml:space="preserve">Lorem ipsum dolor sit amet, consectetur adipiscing elit. Sed do eiusmod tempor incididunt ut labore </t>
        </is>
      </c>
    </row>
    <row r="5244">
      <c r="A5244" t="n">
        <v>5243</v>
      </c>
      <c r="B5244" t="inlineStr">
        <is>
          <t>Employee 5243</t>
        </is>
      </c>
      <c r="C5244" t="inlineStr">
        <is>
          <t>emp5243@company.com</t>
        </is>
      </c>
      <c r="D5244" t="inlineStr">
        <is>
          <t>Marketing</t>
        </is>
      </c>
      <c r="E5244" t="n">
        <v>136752</v>
      </c>
      <c r="F5244" t="inlineStr">
        <is>
          <t>2024-10-09</t>
        </is>
      </c>
      <c r="G5244" t="inlineStr">
        <is>
          <t xml:space="preserve">Lorem ipsum dolor sit amet, consectetur adipiscing elit. Sed do eiusmod tempor incididunt ut labore </t>
        </is>
      </c>
    </row>
    <row r="5245">
      <c r="A5245" t="n">
        <v>5244</v>
      </c>
      <c r="B5245" t="inlineStr">
        <is>
          <t>Employee 5244</t>
        </is>
      </c>
      <c r="C5245" t="inlineStr">
        <is>
          <t>emp5244@company.com</t>
        </is>
      </c>
      <c r="D5245" t="inlineStr">
        <is>
          <t>Marketing</t>
        </is>
      </c>
      <c r="E5245" t="n">
        <v>71851</v>
      </c>
      <c r="F5245" t="inlineStr">
        <is>
          <t>2024-02-10</t>
        </is>
      </c>
      <c r="G5245" t="inlineStr">
        <is>
          <t xml:space="preserve">Lorem ipsum dolor sit amet, consectetur adipiscing elit. Sed do eiusmod tempor incididunt ut labore </t>
        </is>
      </c>
    </row>
    <row r="5246">
      <c r="A5246" t="n">
        <v>5245</v>
      </c>
      <c r="B5246" t="inlineStr">
        <is>
          <t>Employee 5245</t>
        </is>
      </c>
      <c r="C5246" t="inlineStr">
        <is>
          <t>emp5245@company.com</t>
        </is>
      </c>
      <c r="D5246" t="inlineStr">
        <is>
          <t>HR</t>
        </is>
      </c>
      <c r="E5246" t="n">
        <v>89113</v>
      </c>
      <c r="F5246" t="inlineStr">
        <is>
          <t>2024-12-28</t>
        </is>
      </c>
      <c r="G5246" t="inlineStr">
        <is>
          <t xml:space="preserve">Lorem ipsum dolor sit amet, consectetur adipiscing elit. Sed do eiusmod tempor incididunt ut labore </t>
        </is>
      </c>
    </row>
    <row r="5247">
      <c r="A5247" t="n">
        <v>5246</v>
      </c>
      <c r="B5247" t="inlineStr">
        <is>
          <t>Employee 5246</t>
        </is>
      </c>
      <c r="C5247" t="inlineStr">
        <is>
          <t>emp5246@company.com</t>
        </is>
      </c>
      <c r="D5247" t="inlineStr">
        <is>
          <t>Marketing</t>
        </is>
      </c>
      <c r="E5247" t="n">
        <v>72308</v>
      </c>
      <c r="F5247" t="inlineStr">
        <is>
          <t>2024-03-03</t>
        </is>
      </c>
      <c r="G5247" t="inlineStr">
        <is>
          <t xml:space="preserve">Lorem ipsum dolor sit amet, consectetur adipiscing elit. Sed do eiusmod tempor incididunt ut labore </t>
        </is>
      </c>
    </row>
    <row r="5248">
      <c r="A5248" t="n">
        <v>5247</v>
      </c>
      <c r="B5248" t="inlineStr">
        <is>
          <t>Employee 5247</t>
        </is>
      </c>
      <c r="C5248" t="inlineStr">
        <is>
          <t>emp5247@company.com</t>
        </is>
      </c>
      <c r="D5248" t="inlineStr">
        <is>
          <t>Sales</t>
        </is>
      </c>
      <c r="E5248" t="n">
        <v>134182</v>
      </c>
      <c r="F5248" t="inlineStr">
        <is>
          <t>2024-03-02</t>
        </is>
      </c>
      <c r="G5248" t="inlineStr">
        <is>
          <t xml:space="preserve">Lorem ipsum dolor sit amet, consectetur adipiscing elit. Sed do eiusmod tempor incididunt ut labore </t>
        </is>
      </c>
    </row>
    <row r="5249">
      <c r="A5249" t="n">
        <v>5248</v>
      </c>
      <c r="B5249" t="inlineStr">
        <is>
          <t>Employee 5248</t>
        </is>
      </c>
      <c r="C5249" t="inlineStr">
        <is>
          <t>emp5248@company.com</t>
        </is>
      </c>
      <c r="D5249" t="inlineStr">
        <is>
          <t>HR</t>
        </is>
      </c>
      <c r="E5249" t="n">
        <v>54569</v>
      </c>
      <c r="F5249" t="inlineStr">
        <is>
          <t>2024-07-08</t>
        </is>
      </c>
      <c r="G5249" t="inlineStr">
        <is>
          <t xml:space="preserve">Lorem ipsum dolor sit amet, consectetur adipiscing elit. Sed do eiusmod tempor incididunt ut labore </t>
        </is>
      </c>
    </row>
    <row r="5250">
      <c r="A5250" t="n">
        <v>5249</v>
      </c>
      <c r="B5250" t="inlineStr">
        <is>
          <t>Employee 5249</t>
        </is>
      </c>
      <c r="C5250" t="inlineStr">
        <is>
          <t>emp5249@company.com</t>
        </is>
      </c>
      <c r="D5250" t="inlineStr">
        <is>
          <t>HR</t>
        </is>
      </c>
      <c r="E5250" t="n">
        <v>124254</v>
      </c>
      <c r="F5250" t="inlineStr">
        <is>
          <t>2024-08-01</t>
        </is>
      </c>
      <c r="G5250" t="inlineStr">
        <is>
          <t xml:space="preserve">Lorem ipsum dolor sit amet, consectetur adipiscing elit. Sed do eiusmod tempor incididunt ut labore </t>
        </is>
      </c>
    </row>
    <row r="5251">
      <c r="A5251" t="n">
        <v>5250</v>
      </c>
      <c r="B5251" t="inlineStr">
        <is>
          <t>Employee 5250</t>
        </is>
      </c>
      <c r="C5251" t="inlineStr">
        <is>
          <t>emp5250@company.com</t>
        </is>
      </c>
      <c r="D5251" t="inlineStr">
        <is>
          <t>Marketing</t>
        </is>
      </c>
      <c r="E5251" t="n">
        <v>82068</v>
      </c>
      <c r="F5251" t="inlineStr">
        <is>
          <t>2024-09-01</t>
        </is>
      </c>
      <c r="G5251" t="inlineStr">
        <is>
          <t xml:space="preserve">Lorem ipsum dolor sit amet, consectetur adipiscing elit. Sed do eiusmod tempor incididunt ut labore </t>
        </is>
      </c>
    </row>
    <row r="5252">
      <c r="A5252" t="n">
        <v>5251</v>
      </c>
      <c r="B5252" t="inlineStr">
        <is>
          <t>Employee 5251</t>
        </is>
      </c>
      <c r="C5252" t="inlineStr">
        <is>
          <t>emp5251@company.com</t>
        </is>
      </c>
      <c r="D5252" t="inlineStr">
        <is>
          <t>Finance</t>
        </is>
      </c>
      <c r="E5252" t="n">
        <v>90409</v>
      </c>
      <c r="F5252" t="inlineStr">
        <is>
          <t>2024-06-13</t>
        </is>
      </c>
      <c r="G5252" t="inlineStr">
        <is>
          <t xml:space="preserve">Lorem ipsum dolor sit amet, consectetur adipiscing elit. Sed do eiusmod tempor incididunt ut labore </t>
        </is>
      </c>
    </row>
    <row r="5253">
      <c r="A5253" t="n">
        <v>5252</v>
      </c>
      <c r="B5253" t="inlineStr">
        <is>
          <t>Employee 5252</t>
        </is>
      </c>
      <c r="C5253" t="inlineStr">
        <is>
          <t>emp5252@company.com</t>
        </is>
      </c>
      <c r="D5253" t="inlineStr">
        <is>
          <t>Sales</t>
        </is>
      </c>
      <c r="E5253" t="n">
        <v>120526</v>
      </c>
      <c r="F5253" t="inlineStr">
        <is>
          <t>2024-10-08</t>
        </is>
      </c>
      <c r="G5253" t="inlineStr">
        <is>
          <t xml:space="preserve">Lorem ipsum dolor sit amet, consectetur adipiscing elit. Sed do eiusmod tempor incididunt ut labore </t>
        </is>
      </c>
    </row>
    <row r="5254">
      <c r="A5254" t="n">
        <v>5253</v>
      </c>
      <c r="B5254" t="inlineStr">
        <is>
          <t>Employee 5253</t>
        </is>
      </c>
      <c r="C5254" t="inlineStr">
        <is>
          <t>emp5253@company.com</t>
        </is>
      </c>
      <c r="D5254" t="inlineStr">
        <is>
          <t>Finance</t>
        </is>
      </c>
      <c r="E5254" t="n">
        <v>109420</v>
      </c>
      <c r="F5254" t="inlineStr">
        <is>
          <t>2024-12-07</t>
        </is>
      </c>
      <c r="G5254" t="inlineStr">
        <is>
          <t xml:space="preserve">Lorem ipsum dolor sit amet, consectetur adipiscing elit. Sed do eiusmod tempor incididunt ut labore </t>
        </is>
      </c>
    </row>
    <row r="5255">
      <c r="A5255" t="n">
        <v>5254</v>
      </c>
      <c r="B5255" t="inlineStr">
        <is>
          <t>Employee 5254</t>
        </is>
      </c>
      <c r="C5255" t="inlineStr">
        <is>
          <t>emp5254@company.com</t>
        </is>
      </c>
      <c r="D5255" t="inlineStr">
        <is>
          <t>Marketing</t>
        </is>
      </c>
      <c r="E5255" t="n">
        <v>127318</v>
      </c>
      <c r="F5255" t="inlineStr">
        <is>
          <t>2024-09-07</t>
        </is>
      </c>
      <c r="G5255" t="inlineStr">
        <is>
          <t xml:space="preserve">Lorem ipsum dolor sit amet, consectetur adipiscing elit. Sed do eiusmod tempor incididunt ut labore </t>
        </is>
      </c>
    </row>
    <row r="5256">
      <c r="A5256" t="n">
        <v>5255</v>
      </c>
      <c r="B5256" t="inlineStr">
        <is>
          <t>Employee 5255</t>
        </is>
      </c>
      <c r="C5256" t="inlineStr">
        <is>
          <t>emp5255@company.com</t>
        </is>
      </c>
      <c r="D5256" t="inlineStr">
        <is>
          <t>HR</t>
        </is>
      </c>
      <c r="E5256" t="n">
        <v>74657</v>
      </c>
      <c r="F5256" t="inlineStr">
        <is>
          <t>2024-09-12</t>
        </is>
      </c>
      <c r="G5256" t="inlineStr">
        <is>
          <t xml:space="preserve">Lorem ipsum dolor sit amet, consectetur adipiscing elit. Sed do eiusmod tempor incididunt ut labore </t>
        </is>
      </c>
    </row>
    <row r="5257">
      <c r="A5257" t="n">
        <v>5256</v>
      </c>
      <c r="B5257" t="inlineStr">
        <is>
          <t>Employee 5256</t>
        </is>
      </c>
      <c r="C5257" t="inlineStr">
        <is>
          <t>emp5256@company.com</t>
        </is>
      </c>
      <c r="D5257" t="inlineStr">
        <is>
          <t>Engineering</t>
        </is>
      </c>
      <c r="E5257" t="n">
        <v>128030</v>
      </c>
      <c r="F5257" t="inlineStr">
        <is>
          <t>2024-11-28</t>
        </is>
      </c>
      <c r="G5257" t="inlineStr">
        <is>
          <t xml:space="preserve">Lorem ipsum dolor sit amet, consectetur adipiscing elit. Sed do eiusmod tempor incididunt ut labore </t>
        </is>
      </c>
    </row>
    <row r="5258">
      <c r="A5258" t="n">
        <v>5257</v>
      </c>
      <c r="B5258" t="inlineStr">
        <is>
          <t>Employee 5257</t>
        </is>
      </c>
      <c r="C5258" t="inlineStr">
        <is>
          <t>emp5257@company.com</t>
        </is>
      </c>
      <c r="D5258" t="inlineStr">
        <is>
          <t>Marketing</t>
        </is>
      </c>
      <c r="E5258" t="n">
        <v>132954</v>
      </c>
      <c r="F5258" t="inlineStr">
        <is>
          <t>2024-12-09</t>
        </is>
      </c>
      <c r="G5258" t="inlineStr">
        <is>
          <t xml:space="preserve">Lorem ipsum dolor sit amet, consectetur adipiscing elit. Sed do eiusmod tempor incididunt ut labore </t>
        </is>
      </c>
    </row>
    <row r="5259">
      <c r="A5259" t="n">
        <v>5258</v>
      </c>
      <c r="B5259" t="inlineStr">
        <is>
          <t>Employee 5258</t>
        </is>
      </c>
      <c r="C5259" t="inlineStr">
        <is>
          <t>emp5258@company.com</t>
        </is>
      </c>
      <c r="D5259" t="inlineStr">
        <is>
          <t>Sales</t>
        </is>
      </c>
      <c r="E5259" t="n">
        <v>113485</v>
      </c>
      <c r="F5259" t="inlineStr">
        <is>
          <t>2024-08-18</t>
        </is>
      </c>
      <c r="G5259" t="inlineStr">
        <is>
          <t xml:space="preserve">Lorem ipsum dolor sit amet, consectetur adipiscing elit. Sed do eiusmod tempor incididunt ut labore </t>
        </is>
      </c>
    </row>
    <row r="5260">
      <c r="A5260" t="n">
        <v>5259</v>
      </c>
      <c r="B5260" t="inlineStr">
        <is>
          <t>Employee 5259</t>
        </is>
      </c>
      <c r="C5260" t="inlineStr">
        <is>
          <t>emp5259@company.com</t>
        </is>
      </c>
      <c r="D5260" t="inlineStr">
        <is>
          <t>Engineering</t>
        </is>
      </c>
      <c r="E5260" t="n">
        <v>130455</v>
      </c>
      <c r="F5260" t="inlineStr">
        <is>
          <t>2024-11-16</t>
        </is>
      </c>
      <c r="G5260" t="inlineStr">
        <is>
          <t xml:space="preserve">Lorem ipsum dolor sit amet, consectetur adipiscing elit. Sed do eiusmod tempor incididunt ut labore </t>
        </is>
      </c>
    </row>
    <row r="5261">
      <c r="A5261" t="n">
        <v>5260</v>
      </c>
      <c r="B5261" t="inlineStr">
        <is>
          <t>Employee 5260</t>
        </is>
      </c>
      <c r="C5261" t="inlineStr">
        <is>
          <t>emp5260@company.com</t>
        </is>
      </c>
      <c r="D5261" t="inlineStr">
        <is>
          <t>Marketing</t>
        </is>
      </c>
      <c r="E5261" t="n">
        <v>69119</v>
      </c>
      <c r="F5261" t="inlineStr">
        <is>
          <t>2024-04-26</t>
        </is>
      </c>
      <c r="G5261" t="inlineStr">
        <is>
          <t xml:space="preserve">Lorem ipsum dolor sit amet, consectetur adipiscing elit. Sed do eiusmod tempor incididunt ut labore </t>
        </is>
      </c>
    </row>
    <row r="5262">
      <c r="A5262" t="n">
        <v>5261</v>
      </c>
      <c r="B5262" t="inlineStr">
        <is>
          <t>Employee 5261</t>
        </is>
      </c>
      <c r="C5262" t="inlineStr">
        <is>
          <t>emp5261@company.com</t>
        </is>
      </c>
      <c r="D5262" t="inlineStr">
        <is>
          <t>HR</t>
        </is>
      </c>
      <c r="E5262" t="n">
        <v>50957</v>
      </c>
      <c r="F5262" t="inlineStr">
        <is>
          <t>2024-06-03</t>
        </is>
      </c>
      <c r="G5262" t="inlineStr">
        <is>
          <t xml:space="preserve">Lorem ipsum dolor sit amet, consectetur adipiscing elit. Sed do eiusmod tempor incididunt ut labore </t>
        </is>
      </c>
    </row>
    <row r="5263">
      <c r="A5263" t="n">
        <v>5262</v>
      </c>
      <c r="B5263" t="inlineStr">
        <is>
          <t>Employee 5262</t>
        </is>
      </c>
      <c r="C5263" t="inlineStr">
        <is>
          <t>emp5262@company.com</t>
        </is>
      </c>
      <c r="D5263" t="inlineStr">
        <is>
          <t>HR</t>
        </is>
      </c>
      <c r="E5263" t="n">
        <v>117558</v>
      </c>
      <c r="F5263" t="inlineStr">
        <is>
          <t>2024-01-20</t>
        </is>
      </c>
      <c r="G5263" t="inlineStr">
        <is>
          <t xml:space="preserve">Lorem ipsum dolor sit amet, consectetur adipiscing elit. Sed do eiusmod tempor incididunt ut labore </t>
        </is>
      </c>
    </row>
    <row r="5264">
      <c r="A5264" t="n">
        <v>5263</v>
      </c>
      <c r="B5264" t="inlineStr">
        <is>
          <t>Employee 5263</t>
        </is>
      </c>
      <c r="C5264" t="inlineStr">
        <is>
          <t>emp5263@company.com</t>
        </is>
      </c>
      <c r="D5264" t="inlineStr">
        <is>
          <t>Engineering</t>
        </is>
      </c>
      <c r="E5264" t="n">
        <v>136459</v>
      </c>
      <c r="F5264" t="inlineStr">
        <is>
          <t>2024-04-26</t>
        </is>
      </c>
      <c r="G5264" t="inlineStr">
        <is>
          <t xml:space="preserve">Lorem ipsum dolor sit amet, consectetur adipiscing elit. Sed do eiusmod tempor incididunt ut labore </t>
        </is>
      </c>
    </row>
    <row r="5265">
      <c r="A5265" t="n">
        <v>5264</v>
      </c>
      <c r="B5265" t="inlineStr">
        <is>
          <t>Employee 5264</t>
        </is>
      </c>
      <c r="C5265" t="inlineStr">
        <is>
          <t>emp5264@company.com</t>
        </is>
      </c>
      <c r="D5265" t="inlineStr">
        <is>
          <t>Marketing</t>
        </is>
      </c>
      <c r="E5265" t="n">
        <v>147763</v>
      </c>
      <c r="F5265" t="inlineStr">
        <is>
          <t>2024-11-09</t>
        </is>
      </c>
      <c r="G5265" t="inlineStr">
        <is>
          <t xml:space="preserve">Lorem ipsum dolor sit amet, consectetur adipiscing elit. Sed do eiusmod tempor incididunt ut labore </t>
        </is>
      </c>
    </row>
    <row r="5266">
      <c r="A5266" t="n">
        <v>5265</v>
      </c>
      <c r="B5266" t="inlineStr">
        <is>
          <t>Employee 5265</t>
        </is>
      </c>
      <c r="C5266" t="inlineStr">
        <is>
          <t>emp5265@company.com</t>
        </is>
      </c>
      <c r="D5266" t="inlineStr">
        <is>
          <t>Finance</t>
        </is>
      </c>
      <c r="E5266" t="n">
        <v>52591</v>
      </c>
      <c r="F5266" t="inlineStr">
        <is>
          <t>2024-12-07</t>
        </is>
      </c>
      <c r="G5266" t="inlineStr">
        <is>
          <t xml:space="preserve">Lorem ipsum dolor sit amet, consectetur adipiscing elit. Sed do eiusmod tempor incididunt ut labore </t>
        </is>
      </c>
    </row>
    <row r="5267">
      <c r="A5267" t="n">
        <v>5266</v>
      </c>
      <c r="B5267" t="inlineStr">
        <is>
          <t>Employee 5266</t>
        </is>
      </c>
      <c r="C5267" t="inlineStr">
        <is>
          <t>emp5266@company.com</t>
        </is>
      </c>
      <c r="D5267" t="inlineStr">
        <is>
          <t>Engineering</t>
        </is>
      </c>
      <c r="E5267" t="n">
        <v>79258</v>
      </c>
      <c r="F5267" t="inlineStr">
        <is>
          <t>2024-02-06</t>
        </is>
      </c>
      <c r="G5267" t="inlineStr">
        <is>
          <t xml:space="preserve">Lorem ipsum dolor sit amet, consectetur adipiscing elit. Sed do eiusmod tempor incididunt ut labore </t>
        </is>
      </c>
    </row>
    <row r="5268">
      <c r="A5268" t="n">
        <v>5267</v>
      </c>
      <c r="B5268" t="inlineStr">
        <is>
          <t>Employee 5267</t>
        </is>
      </c>
      <c r="C5268" t="inlineStr">
        <is>
          <t>emp5267@company.com</t>
        </is>
      </c>
      <c r="D5268" t="inlineStr">
        <is>
          <t>Finance</t>
        </is>
      </c>
      <c r="E5268" t="n">
        <v>131302</v>
      </c>
      <c r="F5268" t="inlineStr">
        <is>
          <t>2024-08-18</t>
        </is>
      </c>
      <c r="G5268" t="inlineStr">
        <is>
          <t xml:space="preserve">Lorem ipsum dolor sit amet, consectetur adipiscing elit. Sed do eiusmod tempor incididunt ut labore </t>
        </is>
      </c>
    </row>
    <row r="5269">
      <c r="A5269" t="n">
        <v>5268</v>
      </c>
      <c r="B5269" t="inlineStr">
        <is>
          <t>Employee 5268</t>
        </is>
      </c>
      <c r="C5269" t="inlineStr">
        <is>
          <t>emp5268@company.com</t>
        </is>
      </c>
      <c r="D5269" t="inlineStr">
        <is>
          <t>Sales</t>
        </is>
      </c>
      <c r="E5269" t="n">
        <v>90788</v>
      </c>
      <c r="F5269" t="inlineStr">
        <is>
          <t>2024-02-20</t>
        </is>
      </c>
      <c r="G5269" t="inlineStr">
        <is>
          <t xml:space="preserve">Lorem ipsum dolor sit amet, consectetur adipiscing elit. Sed do eiusmod tempor incididunt ut labore </t>
        </is>
      </c>
    </row>
    <row r="5270">
      <c r="A5270" t="n">
        <v>5269</v>
      </c>
      <c r="B5270" t="inlineStr">
        <is>
          <t>Employee 5269</t>
        </is>
      </c>
      <c r="C5270" t="inlineStr">
        <is>
          <t>emp5269@company.com</t>
        </is>
      </c>
      <c r="D5270" t="inlineStr">
        <is>
          <t>Marketing</t>
        </is>
      </c>
      <c r="E5270" t="n">
        <v>104305</v>
      </c>
      <c r="F5270" t="inlineStr">
        <is>
          <t>2024-09-18</t>
        </is>
      </c>
      <c r="G5270" t="inlineStr">
        <is>
          <t xml:space="preserve">Lorem ipsum dolor sit amet, consectetur adipiscing elit. Sed do eiusmod tempor incididunt ut labore </t>
        </is>
      </c>
    </row>
    <row r="5271">
      <c r="A5271" t="n">
        <v>5270</v>
      </c>
      <c r="B5271" t="inlineStr">
        <is>
          <t>Employee 5270</t>
        </is>
      </c>
      <c r="C5271" t="inlineStr">
        <is>
          <t>emp5270@company.com</t>
        </is>
      </c>
      <c r="D5271" t="inlineStr">
        <is>
          <t>Engineering</t>
        </is>
      </c>
      <c r="E5271" t="n">
        <v>121295</v>
      </c>
      <c r="F5271" t="inlineStr">
        <is>
          <t>2024-06-19</t>
        </is>
      </c>
      <c r="G5271" t="inlineStr">
        <is>
          <t xml:space="preserve">Lorem ipsum dolor sit amet, consectetur adipiscing elit. Sed do eiusmod tempor incididunt ut labore </t>
        </is>
      </c>
    </row>
    <row r="5272">
      <c r="A5272" t="n">
        <v>5271</v>
      </c>
      <c r="B5272" t="inlineStr">
        <is>
          <t>Employee 5271</t>
        </is>
      </c>
      <c r="C5272" t="inlineStr">
        <is>
          <t>emp5271@company.com</t>
        </is>
      </c>
      <c r="D5272" t="inlineStr">
        <is>
          <t>Finance</t>
        </is>
      </c>
      <c r="E5272" t="n">
        <v>134080</v>
      </c>
      <c r="F5272" t="inlineStr">
        <is>
          <t>2024-06-02</t>
        </is>
      </c>
      <c r="G5272" t="inlineStr">
        <is>
          <t xml:space="preserve">Lorem ipsum dolor sit amet, consectetur adipiscing elit. Sed do eiusmod tempor incididunt ut labore </t>
        </is>
      </c>
    </row>
    <row r="5273">
      <c r="A5273" t="n">
        <v>5272</v>
      </c>
      <c r="B5273" t="inlineStr">
        <is>
          <t>Employee 5272</t>
        </is>
      </c>
      <c r="C5273" t="inlineStr">
        <is>
          <t>emp5272@company.com</t>
        </is>
      </c>
      <c r="D5273" t="inlineStr">
        <is>
          <t>Engineering</t>
        </is>
      </c>
      <c r="E5273" t="n">
        <v>69585</v>
      </c>
      <c r="F5273" t="inlineStr">
        <is>
          <t>2024-10-13</t>
        </is>
      </c>
      <c r="G5273" t="inlineStr">
        <is>
          <t xml:space="preserve">Lorem ipsum dolor sit amet, consectetur adipiscing elit. Sed do eiusmod tempor incididunt ut labore </t>
        </is>
      </c>
    </row>
    <row r="5274">
      <c r="A5274" t="n">
        <v>5273</v>
      </c>
      <c r="B5274" t="inlineStr">
        <is>
          <t>Employee 5273</t>
        </is>
      </c>
      <c r="C5274" t="inlineStr">
        <is>
          <t>emp5273@company.com</t>
        </is>
      </c>
      <c r="D5274" t="inlineStr">
        <is>
          <t>Engineering</t>
        </is>
      </c>
      <c r="E5274" t="n">
        <v>69431</v>
      </c>
      <c r="F5274" t="inlineStr">
        <is>
          <t>2024-06-14</t>
        </is>
      </c>
      <c r="G5274" t="inlineStr">
        <is>
          <t xml:space="preserve">Lorem ipsum dolor sit amet, consectetur adipiscing elit. Sed do eiusmod tempor incididunt ut labore </t>
        </is>
      </c>
    </row>
    <row r="5275">
      <c r="A5275" t="n">
        <v>5274</v>
      </c>
      <c r="B5275" t="inlineStr">
        <is>
          <t>Employee 5274</t>
        </is>
      </c>
      <c r="C5275" t="inlineStr">
        <is>
          <t>emp5274@company.com</t>
        </is>
      </c>
      <c r="D5275" t="inlineStr">
        <is>
          <t>HR</t>
        </is>
      </c>
      <c r="E5275" t="n">
        <v>142818</v>
      </c>
      <c r="F5275" t="inlineStr">
        <is>
          <t>2024-05-27</t>
        </is>
      </c>
      <c r="G5275" t="inlineStr">
        <is>
          <t xml:space="preserve">Lorem ipsum dolor sit amet, consectetur adipiscing elit. Sed do eiusmod tempor incididunt ut labore </t>
        </is>
      </c>
    </row>
    <row r="5276">
      <c r="A5276" t="n">
        <v>5275</v>
      </c>
      <c r="B5276" t="inlineStr">
        <is>
          <t>Employee 5275</t>
        </is>
      </c>
      <c r="C5276" t="inlineStr">
        <is>
          <t>emp5275@company.com</t>
        </is>
      </c>
      <c r="D5276" t="inlineStr">
        <is>
          <t>Marketing</t>
        </is>
      </c>
      <c r="E5276" t="n">
        <v>61980</v>
      </c>
      <c r="F5276" t="inlineStr">
        <is>
          <t>2024-02-28</t>
        </is>
      </c>
      <c r="G5276" t="inlineStr">
        <is>
          <t xml:space="preserve">Lorem ipsum dolor sit amet, consectetur adipiscing elit. Sed do eiusmod tempor incididunt ut labore </t>
        </is>
      </c>
    </row>
    <row r="5277">
      <c r="A5277" t="n">
        <v>5276</v>
      </c>
      <c r="B5277" t="inlineStr">
        <is>
          <t>Employee 5276</t>
        </is>
      </c>
      <c r="C5277" t="inlineStr">
        <is>
          <t>emp5276@company.com</t>
        </is>
      </c>
      <c r="D5277" t="inlineStr">
        <is>
          <t>Engineering</t>
        </is>
      </c>
      <c r="E5277" t="n">
        <v>78095</v>
      </c>
      <c r="F5277" t="inlineStr">
        <is>
          <t>2024-11-11</t>
        </is>
      </c>
      <c r="G5277" t="inlineStr">
        <is>
          <t xml:space="preserve">Lorem ipsum dolor sit amet, consectetur adipiscing elit. Sed do eiusmod tempor incididunt ut labore </t>
        </is>
      </c>
    </row>
    <row r="5278">
      <c r="A5278" t="n">
        <v>5277</v>
      </c>
      <c r="B5278" t="inlineStr">
        <is>
          <t>Employee 5277</t>
        </is>
      </c>
      <c r="C5278" t="inlineStr">
        <is>
          <t>emp5277@company.com</t>
        </is>
      </c>
      <c r="D5278" t="inlineStr">
        <is>
          <t>Engineering</t>
        </is>
      </c>
      <c r="E5278" t="n">
        <v>128734</v>
      </c>
      <c r="F5278" t="inlineStr">
        <is>
          <t>2024-06-18</t>
        </is>
      </c>
      <c r="G5278" t="inlineStr">
        <is>
          <t xml:space="preserve">Lorem ipsum dolor sit amet, consectetur adipiscing elit. Sed do eiusmod tempor incididunt ut labore </t>
        </is>
      </c>
    </row>
    <row r="5279">
      <c r="A5279" t="n">
        <v>5278</v>
      </c>
      <c r="B5279" t="inlineStr">
        <is>
          <t>Employee 5278</t>
        </is>
      </c>
      <c r="C5279" t="inlineStr">
        <is>
          <t>emp5278@company.com</t>
        </is>
      </c>
      <c r="D5279" t="inlineStr">
        <is>
          <t>Marketing</t>
        </is>
      </c>
      <c r="E5279" t="n">
        <v>138791</v>
      </c>
      <c r="F5279" t="inlineStr">
        <is>
          <t>2024-02-23</t>
        </is>
      </c>
      <c r="G5279" t="inlineStr">
        <is>
          <t xml:space="preserve">Lorem ipsum dolor sit amet, consectetur adipiscing elit. Sed do eiusmod tempor incididunt ut labore </t>
        </is>
      </c>
    </row>
    <row r="5280">
      <c r="A5280" t="n">
        <v>5279</v>
      </c>
      <c r="B5280" t="inlineStr">
        <is>
          <t>Employee 5279</t>
        </is>
      </c>
      <c r="C5280" t="inlineStr">
        <is>
          <t>emp5279@company.com</t>
        </is>
      </c>
      <c r="D5280" t="inlineStr">
        <is>
          <t>HR</t>
        </is>
      </c>
      <c r="E5280" t="n">
        <v>127973</v>
      </c>
      <c r="F5280" t="inlineStr">
        <is>
          <t>2024-04-27</t>
        </is>
      </c>
      <c r="G5280" t="inlineStr">
        <is>
          <t xml:space="preserve">Lorem ipsum dolor sit amet, consectetur adipiscing elit. Sed do eiusmod tempor incididunt ut labore </t>
        </is>
      </c>
    </row>
    <row r="5281">
      <c r="A5281" t="n">
        <v>5280</v>
      </c>
      <c r="B5281" t="inlineStr">
        <is>
          <t>Employee 5280</t>
        </is>
      </c>
      <c r="C5281" t="inlineStr">
        <is>
          <t>emp5280@company.com</t>
        </is>
      </c>
      <c r="D5281" t="inlineStr">
        <is>
          <t>Engineering</t>
        </is>
      </c>
      <c r="E5281" t="n">
        <v>145187</v>
      </c>
      <c r="F5281" t="inlineStr">
        <is>
          <t>2024-03-26</t>
        </is>
      </c>
      <c r="G5281" t="inlineStr">
        <is>
          <t xml:space="preserve">Lorem ipsum dolor sit amet, consectetur adipiscing elit. Sed do eiusmod tempor incididunt ut labore </t>
        </is>
      </c>
    </row>
    <row r="5282">
      <c r="A5282" t="n">
        <v>5281</v>
      </c>
      <c r="B5282" t="inlineStr">
        <is>
          <t>Employee 5281</t>
        </is>
      </c>
      <c r="C5282" t="inlineStr">
        <is>
          <t>emp5281@company.com</t>
        </is>
      </c>
      <c r="D5282" t="inlineStr">
        <is>
          <t>Finance</t>
        </is>
      </c>
      <c r="E5282" t="n">
        <v>116910</v>
      </c>
      <c r="F5282" t="inlineStr">
        <is>
          <t>2024-06-11</t>
        </is>
      </c>
      <c r="G5282" t="inlineStr">
        <is>
          <t xml:space="preserve">Lorem ipsum dolor sit amet, consectetur adipiscing elit. Sed do eiusmod tempor incididunt ut labore </t>
        </is>
      </c>
    </row>
    <row r="5283">
      <c r="A5283" t="n">
        <v>5282</v>
      </c>
      <c r="B5283" t="inlineStr">
        <is>
          <t>Employee 5282</t>
        </is>
      </c>
      <c r="C5283" t="inlineStr">
        <is>
          <t>emp5282@company.com</t>
        </is>
      </c>
      <c r="D5283" t="inlineStr">
        <is>
          <t>Marketing</t>
        </is>
      </c>
      <c r="E5283" t="n">
        <v>103572</v>
      </c>
      <c r="F5283" t="inlineStr">
        <is>
          <t>2024-09-08</t>
        </is>
      </c>
      <c r="G5283" t="inlineStr">
        <is>
          <t xml:space="preserve">Lorem ipsum dolor sit amet, consectetur adipiscing elit. Sed do eiusmod tempor incididunt ut labore </t>
        </is>
      </c>
    </row>
    <row r="5284">
      <c r="A5284" t="n">
        <v>5283</v>
      </c>
      <c r="B5284" t="inlineStr">
        <is>
          <t>Employee 5283</t>
        </is>
      </c>
      <c r="C5284" t="inlineStr">
        <is>
          <t>emp5283@company.com</t>
        </is>
      </c>
      <c r="D5284" t="inlineStr">
        <is>
          <t>Sales</t>
        </is>
      </c>
      <c r="E5284" t="n">
        <v>92622</v>
      </c>
      <c r="F5284" t="inlineStr">
        <is>
          <t>2024-02-24</t>
        </is>
      </c>
      <c r="G5284" t="inlineStr">
        <is>
          <t xml:space="preserve">Lorem ipsum dolor sit amet, consectetur adipiscing elit. Sed do eiusmod tempor incididunt ut labore </t>
        </is>
      </c>
    </row>
    <row r="5285">
      <c r="A5285" t="n">
        <v>5284</v>
      </c>
      <c r="B5285" t="inlineStr">
        <is>
          <t>Employee 5284</t>
        </is>
      </c>
      <c r="C5285" t="inlineStr">
        <is>
          <t>emp5284@company.com</t>
        </is>
      </c>
      <c r="D5285" t="inlineStr">
        <is>
          <t>HR</t>
        </is>
      </c>
      <c r="E5285" t="n">
        <v>72952</v>
      </c>
      <c r="F5285" t="inlineStr">
        <is>
          <t>2024-05-15</t>
        </is>
      </c>
      <c r="G5285" t="inlineStr">
        <is>
          <t xml:space="preserve">Lorem ipsum dolor sit amet, consectetur adipiscing elit. Sed do eiusmod tempor incididunt ut labore </t>
        </is>
      </c>
    </row>
    <row r="5286">
      <c r="A5286" t="n">
        <v>5285</v>
      </c>
      <c r="B5286" t="inlineStr">
        <is>
          <t>Employee 5285</t>
        </is>
      </c>
      <c r="C5286" t="inlineStr">
        <is>
          <t>emp5285@company.com</t>
        </is>
      </c>
      <c r="D5286" t="inlineStr">
        <is>
          <t>HR</t>
        </is>
      </c>
      <c r="E5286" t="n">
        <v>76040</v>
      </c>
      <c r="F5286" t="inlineStr">
        <is>
          <t>2024-10-10</t>
        </is>
      </c>
      <c r="G5286" t="inlineStr">
        <is>
          <t xml:space="preserve">Lorem ipsum dolor sit amet, consectetur adipiscing elit. Sed do eiusmod tempor incididunt ut labore </t>
        </is>
      </c>
    </row>
    <row r="5287">
      <c r="A5287" t="n">
        <v>5286</v>
      </c>
      <c r="B5287" t="inlineStr">
        <is>
          <t>Employee 5286</t>
        </is>
      </c>
      <c r="C5287" t="inlineStr">
        <is>
          <t>emp5286@company.com</t>
        </is>
      </c>
      <c r="D5287" t="inlineStr">
        <is>
          <t>Engineering</t>
        </is>
      </c>
      <c r="E5287" t="n">
        <v>123543</v>
      </c>
      <c r="F5287" t="inlineStr">
        <is>
          <t>2024-07-22</t>
        </is>
      </c>
      <c r="G5287" t="inlineStr">
        <is>
          <t xml:space="preserve">Lorem ipsum dolor sit amet, consectetur adipiscing elit. Sed do eiusmod tempor incididunt ut labore </t>
        </is>
      </c>
    </row>
    <row r="5288">
      <c r="A5288" t="n">
        <v>5287</v>
      </c>
      <c r="B5288" t="inlineStr">
        <is>
          <t>Employee 5287</t>
        </is>
      </c>
      <c r="C5288" t="inlineStr">
        <is>
          <t>emp5287@company.com</t>
        </is>
      </c>
      <c r="D5288" t="inlineStr">
        <is>
          <t>HR</t>
        </is>
      </c>
      <c r="E5288" t="n">
        <v>115389</v>
      </c>
      <c r="F5288" t="inlineStr">
        <is>
          <t>2024-03-18</t>
        </is>
      </c>
      <c r="G5288" t="inlineStr">
        <is>
          <t xml:space="preserve">Lorem ipsum dolor sit amet, consectetur adipiscing elit. Sed do eiusmod tempor incididunt ut labore </t>
        </is>
      </c>
    </row>
    <row r="5289">
      <c r="A5289" t="n">
        <v>5288</v>
      </c>
      <c r="B5289" t="inlineStr">
        <is>
          <t>Employee 5288</t>
        </is>
      </c>
      <c r="C5289" t="inlineStr">
        <is>
          <t>emp5288@company.com</t>
        </is>
      </c>
      <c r="D5289" t="inlineStr">
        <is>
          <t>Sales</t>
        </is>
      </c>
      <c r="E5289" t="n">
        <v>127398</v>
      </c>
      <c r="F5289" t="inlineStr">
        <is>
          <t>2024-10-28</t>
        </is>
      </c>
      <c r="G5289" t="inlineStr">
        <is>
          <t xml:space="preserve">Lorem ipsum dolor sit amet, consectetur adipiscing elit. Sed do eiusmod tempor incididunt ut labore </t>
        </is>
      </c>
    </row>
    <row r="5290">
      <c r="A5290" t="n">
        <v>5289</v>
      </c>
      <c r="B5290" t="inlineStr">
        <is>
          <t>Employee 5289</t>
        </is>
      </c>
      <c r="C5290" t="inlineStr">
        <is>
          <t>emp5289@company.com</t>
        </is>
      </c>
      <c r="D5290" t="inlineStr">
        <is>
          <t>HR</t>
        </is>
      </c>
      <c r="E5290" t="n">
        <v>84241</v>
      </c>
      <c r="F5290" t="inlineStr">
        <is>
          <t>2024-11-08</t>
        </is>
      </c>
      <c r="G5290" t="inlineStr">
        <is>
          <t xml:space="preserve">Lorem ipsum dolor sit amet, consectetur adipiscing elit. Sed do eiusmod tempor incididunt ut labore </t>
        </is>
      </c>
    </row>
    <row r="5291">
      <c r="A5291" t="n">
        <v>5290</v>
      </c>
      <c r="B5291" t="inlineStr">
        <is>
          <t>Employee 5290</t>
        </is>
      </c>
      <c r="C5291" t="inlineStr">
        <is>
          <t>emp5290@company.com</t>
        </is>
      </c>
      <c r="D5291" t="inlineStr">
        <is>
          <t>Finance</t>
        </is>
      </c>
      <c r="E5291" t="n">
        <v>118098</v>
      </c>
      <c r="F5291" t="inlineStr">
        <is>
          <t>2024-07-22</t>
        </is>
      </c>
      <c r="G5291" t="inlineStr">
        <is>
          <t xml:space="preserve">Lorem ipsum dolor sit amet, consectetur adipiscing elit. Sed do eiusmod tempor incididunt ut labore </t>
        </is>
      </c>
    </row>
    <row r="5292">
      <c r="A5292" t="n">
        <v>5291</v>
      </c>
      <c r="B5292" t="inlineStr">
        <is>
          <t>Employee 5291</t>
        </is>
      </c>
      <c r="C5292" t="inlineStr">
        <is>
          <t>emp5291@company.com</t>
        </is>
      </c>
      <c r="D5292" t="inlineStr">
        <is>
          <t>Marketing</t>
        </is>
      </c>
      <c r="E5292" t="n">
        <v>74254</v>
      </c>
      <c r="F5292" t="inlineStr">
        <is>
          <t>2024-07-17</t>
        </is>
      </c>
      <c r="G5292" t="inlineStr">
        <is>
          <t xml:space="preserve">Lorem ipsum dolor sit amet, consectetur adipiscing elit. Sed do eiusmod tempor incididunt ut labore </t>
        </is>
      </c>
    </row>
    <row r="5293">
      <c r="A5293" t="n">
        <v>5292</v>
      </c>
      <c r="B5293" t="inlineStr">
        <is>
          <t>Employee 5292</t>
        </is>
      </c>
      <c r="C5293" t="inlineStr">
        <is>
          <t>emp5292@company.com</t>
        </is>
      </c>
      <c r="D5293" t="inlineStr">
        <is>
          <t>Finance</t>
        </is>
      </c>
      <c r="E5293" t="n">
        <v>86417</v>
      </c>
      <c r="F5293" t="inlineStr">
        <is>
          <t>2024-04-13</t>
        </is>
      </c>
      <c r="G5293" t="inlineStr">
        <is>
          <t xml:space="preserve">Lorem ipsum dolor sit amet, consectetur adipiscing elit. Sed do eiusmod tempor incididunt ut labore </t>
        </is>
      </c>
    </row>
    <row r="5294">
      <c r="A5294" t="n">
        <v>5293</v>
      </c>
      <c r="B5294" t="inlineStr">
        <is>
          <t>Employee 5293</t>
        </is>
      </c>
      <c r="C5294" t="inlineStr">
        <is>
          <t>emp5293@company.com</t>
        </is>
      </c>
      <c r="D5294" t="inlineStr">
        <is>
          <t>Finance</t>
        </is>
      </c>
      <c r="E5294" t="n">
        <v>54181</v>
      </c>
      <c r="F5294" t="inlineStr">
        <is>
          <t>2024-08-22</t>
        </is>
      </c>
      <c r="G5294" t="inlineStr">
        <is>
          <t xml:space="preserve">Lorem ipsum dolor sit amet, consectetur adipiscing elit. Sed do eiusmod tempor incididunt ut labore </t>
        </is>
      </c>
    </row>
    <row r="5295">
      <c r="A5295" t="n">
        <v>5294</v>
      </c>
      <c r="B5295" t="inlineStr">
        <is>
          <t>Employee 5294</t>
        </is>
      </c>
      <c r="C5295" t="inlineStr">
        <is>
          <t>emp5294@company.com</t>
        </is>
      </c>
      <c r="D5295" t="inlineStr">
        <is>
          <t>HR</t>
        </is>
      </c>
      <c r="E5295" t="n">
        <v>146061</v>
      </c>
      <c r="F5295" t="inlineStr">
        <is>
          <t>2024-11-03</t>
        </is>
      </c>
      <c r="G5295" t="inlineStr">
        <is>
          <t xml:space="preserve">Lorem ipsum dolor sit amet, consectetur adipiscing elit. Sed do eiusmod tempor incididunt ut labore </t>
        </is>
      </c>
    </row>
    <row r="5296">
      <c r="A5296" t="n">
        <v>5295</v>
      </c>
      <c r="B5296" t="inlineStr">
        <is>
          <t>Employee 5295</t>
        </is>
      </c>
      <c r="C5296" t="inlineStr">
        <is>
          <t>emp5295@company.com</t>
        </is>
      </c>
      <c r="D5296" t="inlineStr">
        <is>
          <t>Sales</t>
        </is>
      </c>
      <c r="E5296" t="n">
        <v>67917</v>
      </c>
      <c r="F5296" t="inlineStr">
        <is>
          <t>2024-11-14</t>
        </is>
      </c>
      <c r="G5296" t="inlineStr">
        <is>
          <t xml:space="preserve">Lorem ipsum dolor sit amet, consectetur adipiscing elit. Sed do eiusmod tempor incididunt ut labore </t>
        </is>
      </c>
    </row>
    <row r="5297">
      <c r="A5297" t="n">
        <v>5296</v>
      </c>
      <c r="B5297" t="inlineStr">
        <is>
          <t>Employee 5296</t>
        </is>
      </c>
      <c r="C5297" t="inlineStr">
        <is>
          <t>emp5296@company.com</t>
        </is>
      </c>
      <c r="D5297" t="inlineStr">
        <is>
          <t>Engineering</t>
        </is>
      </c>
      <c r="E5297" t="n">
        <v>60897</v>
      </c>
      <c r="F5297" t="inlineStr">
        <is>
          <t>2024-01-24</t>
        </is>
      </c>
      <c r="G5297" t="inlineStr">
        <is>
          <t xml:space="preserve">Lorem ipsum dolor sit amet, consectetur adipiscing elit. Sed do eiusmod tempor incididunt ut labore </t>
        </is>
      </c>
    </row>
    <row r="5298">
      <c r="A5298" t="n">
        <v>5297</v>
      </c>
      <c r="B5298" t="inlineStr">
        <is>
          <t>Employee 5297</t>
        </is>
      </c>
      <c r="C5298" t="inlineStr">
        <is>
          <t>emp5297@company.com</t>
        </is>
      </c>
      <c r="D5298" t="inlineStr">
        <is>
          <t>Sales</t>
        </is>
      </c>
      <c r="E5298" t="n">
        <v>109582</v>
      </c>
      <c r="F5298" t="inlineStr">
        <is>
          <t>2024-12-15</t>
        </is>
      </c>
      <c r="G5298" t="inlineStr">
        <is>
          <t xml:space="preserve">Lorem ipsum dolor sit amet, consectetur adipiscing elit. Sed do eiusmod tempor incididunt ut labore </t>
        </is>
      </c>
    </row>
    <row r="5299">
      <c r="A5299" t="n">
        <v>5298</v>
      </c>
      <c r="B5299" t="inlineStr">
        <is>
          <t>Employee 5298</t>
        </is>
      </c>
      <c r="C5299" t="inlineStr">
        <is>
          <t>emp5298@company.com</t>
        </is>
      </c>
      <c r="D5299" t="inlineStr">
        <is>
          <t>Finance</t>
        </is>
      </c>
      <c r="E5299" t="n">
        <v>117801</v>
      </c>
      <c r="F5299" t="inlineStr">
        <is>
          <t>2024-03-18</t>
        </is>
      </c>
      <c r="G5299" t="inlineStr">
        <is>
          <t xml:space="preserve">Lorem ipsum dolor sit amet, consectetur adipiscing elit. Sed do eiusmod tempor incididunt ut labore </t>
        </is>
      </c>
    </row>
    <row r="5300">
      <c r="A5300" t="n">
        <v>5299</v>
      </c>
      <c r="B5300" t="inlineStr">
        <is>
          <t>Employee 5299</t>
        </is>
      </c>
      <c r="C5300" t="inlineStr">
        <is>
          <t>emp5299@company.com</t>
        </is>
      </c>
      <c r="D5300" t="inlineStr">
        <is>
          <t>HR</t>
        </is>
      </c>
      <c r="E5300" t="n">
        <v>115931</v>
      </c>
      <c r="F5300" t="inlineStr">
        <is>
          <t>2024-06-04</t>
        </is>
      </c>
      <c r="G5300" t="inlineStr">
        <is>
          <t xml:space="preserve">Lorem ipsum dolor sit amet, consectetur adipiscing elit. Sed do eiusmod tempor incididunt ut labore </t>
        </is>
      </c>
    </row>
    <row r="5301">
      <c r="A5301" t="n">
        <v>5300</v>
      </c>
      <c r="B5301" t="inlineStr">
        <is>
          <t>Employee 5300</t>
        </is>
      </c>
      <c r="C5301" t="inlineStr">
        <is>
          <t>emp5300@company.com</t>
        </is>
      </c>
      <c r="D5301" t="inlineStr">
        <is>
          <t>HR</t>
        </is>
      </c>
      <c r="E5301" t="n">
        <v>129096</v>
      </c>
      <c r="F5301" t="inlineStr">
        <is>
          <t>2024-12-25</t>
        </is>
      </c>
      <c r="G5301" t="inlineStr">
        <is>
          <t xml:space="preserve">Lorem ipsum dolor sit amet, consectetur adipiscing elit. Sed do eiusmod tempor incididunt ut labore </t>
        </is>
      </c>
    </row>
    <row r="5302">
      <c r="A5302" t="n">
        <v>5301</v>
      </c>
      <c r="B5302" t="inlineStr">
        <is>
          <t>Employee 5301</t>
        </is>
      </c>
      <c r="C5302" t="inlineStr">
        <is>
          <t>emp5301@company.com</t>
        </is>
      </c>
      <c r="D5302" t="inlineStr">
        <is>
          <t>Finance</t>
        </is>
      </c>
      <c r="E5302" t="n">
        <v>141198</v>
      </c>
      <c r="F5302" t="inlineStr">
        <is>
          <t>2024-02-07</t>
        </is>
      </c>
      <c r="G5302" t="inlineStr">
        <is>
          <t xml:space="preserve">Lorem ipsum dolor sit amet, consectetur adipiscing elit. Sed do eiusmod tempor incididunt ut labore </t>
        </is>
      </c>
    </row>
    <row r="5303">
      <c r="A5303" t="n">
        <v>5302</v>
      </c>
      <c r="B5303" t="inlineStr">
        <is>
          <t>Employee 5302</t>
        </is>
      </c>
      <c r="C5303" t="inlineStr">
        <is>
          <t>emp5302@company.com</t>
        </is>
      </c>
      <c r="D5303" t="inlineStr">
        <is>
          <t>Marketing</t>
        </is>
      </c>
      <c r="E5303" t="n">
        <v>58405</v>
      </c>
      <c r="F5303" t="inlineStr">
        <is>
          <t>2024-06-24</t>
        </is>
      </c>
      <c r="G5303" t="inlineStr">
        <is>
          <t xml:space="preserve">Lorem ipsum dolor sit amet, consectetur adipiscing elit. Sed do eiusmod tempor incididunt ut labore </t>
        </is>
      </c>
    </row>
    <row r="5304">
      <c r="A5304" t="n">
        <v>5303</v>
      </c>
      <c r="B5304" t="inlineStr">
        <is>
          <t>Employee 5303</t>
        </is>
      </c>
      <c r="C5304" t="inlineStr">
        <is>
          <t>emp5303@company.com</t>
        </is>
      </c>
      <c r="D5304" t="inlineStr">
        <is>
          <t>HR</t>
        </is>
      </c>
      <c r="E5304" t="n">
        <v>50518</v>
      </c>
      <c r="F5304" t="inlineStr">
        <is>
          <t>2024-11-11</t>
        </is>
      </c>
      <c r="G5304" t="inlineStr">
        <is>
          <t xml:space="preserve">Lorem ipsum dolor sit amet, consectetur adipiscing elit. Sed do eiusmod tempor incididunt ut labore </t>
        </is>
      </c>
    </row>
    <row r="5305">
      <c r="A5305" t="n">
        <v>5304</v>
      </c>
      <c r="B5305" t="inlineStr">
        <is>
          <t>Employee 5304</t>
        </is>
      </c>
      <c r="C5305" t="inlineStr">
        <is>
          <t>emp5304@company.com</t>
        </is>
      </c>
      <c r="D5305" t="inlineStr">
        <is>
          <t>Marketing</t>
        </is>
      </c>
      <c r="E5305" t="n">
        <v>50677</v>
      </c>
      <c r="F5305" t="inlineStr">
        <is>
          <t>2024-01-20</t>
        </is>
      </c>
      <c r="G5305" t="inlineStr">
        <is>
          <t xml:space="preserve">Lorem ipsum dolor sit amet, consectetur adipiscing elit. Sed do eiusmod tempor incididunt ut labore </t>
        </is>
      </c>
    </row>
    <row r="5306">
      <c r="A5306" t="n">
        <v>5305</v>
      </c>
      <c r="B5306" t="inlineStr">
        <is>
          <t>Employee 5305</t>
        </is>
      </c>
      <c r="C5306" t="inlineStr">
        <is>
          <t>emp5305@company.com</t>
        </is>
      </c>
      <c r="D5306" t="inlineStr">
        <is>
          <t>Sales</t>
        </is>
      </c>
      <c r="E5306" t="n">
        <v>58063</v>
      </c>
      <c r="F5306" t="inlineStr">
        <is>
          <t>2024-02-14</t>
        </is>
      </c>
      <c r="G5306" t="inlineStr">
        <is>
          <t xml:space="preserve">Lorem ipsum dolor sit amet, consectetur adipiscing elit. Sed do eiusmod tempor incididunt ut labore </t>
        </is>
      </c>
    </row>
    <row r="5307">
      <c r="A5307" t="n">
        <v>5306</v>
      </c>
      <c r="B5307" t="inlineStr">
        <is>
          <t>Employee 5306</t>
        </is>
      </c>
      <c r="C5307" t="inlineStr">
        <is>
          <t>emp5306@company.com</t>
        </is>
      </c>
      <c r="D5307" t="inlineStr">
        <is>
          <t>Engineering</t>
        </is>
      </c>
      <c r="E5307" t="n">
        <v>126577</v>
      </c>
      <c r="F5307" t="inlineStr">
        <is>
          <t>2024-08-14</t>
        </is>
      </c>
      <c r="G5307" t="inlineStr">
        <is>
          <t xml:space="preserve">Lorem ipsum dolor sit amet, consectetur adipiscing elit. Sed do eiusmod tempor incididunt ut labore </t>
        </is>
      </c>
    </row>
    <row r="5308">
      <c r="A5308" t="n">
        <v>5307</v>
      </c>
      <c r="B5308" t="inlineStr">
        <is>
          <t>Employee 5307</t>
        </is>
      </c>
      <c r="C5308" t="inlineStr">
        <is>
          <t>emp5307@company.com</t>
        </is>
      </c>
      <c r="D5308" t="inlineStr">
        <is>
          <t>Engineering</t>
        </is>
      </c>
      <c r="E5308" t="n">
        <v>138432</v>
      </c>
      <c r="F5308" t="inlineStr">
        <is>
          <t>2024-04-01</t>
        </is>
      </c>
      <c r="G5308" t="inlineStr">
        <is>
          <t xml:space="preserve">Lorem ipsum dolor sit amet, consectetur adipiscing elit. Sed do eiusmod tempor incididunt ut labore </t>
        </is>
      </c>
    </row>
    <row r="5309">
      <c r="A5309" t="n">
        <v>5308</v>
      </c>
      <c r="B5309" t="inlineStr">
        <is>
          <t>Employee 5308</t>
        </is>
      </c>
      <c r="C5309" t="inlineStr">
        <is>
          <t>emp5308@company.com</t>
        </is>
      </c>
      <c r="D5309" t="inlineStr">
        <is>
          <t>Engineering</t>
        </is>
      </c>
      <c r="E5309" t="n">
        <v>85063</v>
      </c>
      <c r="F5309" t="inlineStr">
        <is>
          <t>2024-06-25</t>
        </is>
      </c>
      <c r="G5309" t="inlineStr">
        <is>
          <t xml:space="preserve">Lorem ipsum dolor sit amet, consectetur adipiscing elit. Sed do eiusmod tempor incididunt ut labore </t>
        </is>
      </c>
    </row>
    <row r="5310">
      <c r="A5310" t="n">
        <v>5309</v>
      </c>
      <c r="B5310" t="inlineStr">
        <is>
          <t>Employee 5309</t>
        </is>
      </c>
      <c r="C5310" t="inlineStr">
        <is>
          <t>emp5309@company.com</t>
        </is>
      </c>
      <c r="D5310" t="inlineStr">
        <is>
          <t>Engineering</t>
        </is>
      </c>
      <c r="E5310" t="n">
        <v>142668</v>
      </c>
      <c r="F5310" t="inlineStr">
        <is>
          <t>2024-10-19</t>
        </is>
      </c>
      <c r="G5310" t="inlineStr">
        <is>
          <t xml:space="preserve">Lorem ipsum dolor sit amet, consectetur adipiscing elit. Sed do eiusmod tempor incididunt ut labore </t>
        </is>
      </c>
    </row>
    <row r="5311">
      <c r="A5311" t="n">
        <v>5310</v>
      </c>
      <c r="B5311" t="inlineStr">
        <is>
          <t>Employee 5310</t>
        </is>
      </c>
      <c r="C5311" t="inlineStr">
        <is>
          <t>emp5310@company.com</t>
        </is>
      </c>
      <c r="D5311" t="inlineStr">
        <is>
          <t>Sales</t>
        </is>
      </c>
      <c r="E5311" t="n">
        <v>91456</v>
      </c>
      <c r="F5311" t="inlineStr">
        <is>
          <t>2024-06-18</t>
        </is>
      </c>
      <c r="G5311" t="inlineStr">
        <is>
          <t xml:space="preserve">Lorem ipsum dolor sit amet, consectetur adipiscing elit. Sed do eiusmod tempor incididunt ut labore </t>
        </is>
      </c>
    </row>
    <row r="5312">
      <c r="A5312" t="n">
        <v>5311</v>
      </c>
      <c r="B5312" t="inlineStr">
        <is>
          <t>Employee 5311</t>
        </is>
      </c>
      <c r="C5312" t="inlineStr">
        <is>
          <t>emp5311@company.com</t>
        </is>
      </c>
      <c r="D5312" t="inlineStr">
        <is>
          <t>HR</t>
        </is>
      </c>
      <c r="E5312" t="n">
        <v>62292</v>
      </c>
      <c r="F5312" t="inlineStr">
        <is>
          <t>2024-06-04</t>
        </is>
      </c>
      <c r="G5312" t="inlineStr">
        <is>
          <t xml:space="preserve">Lorem ipsum dolor sit amet, consectetur adipiscing elit. Sed do eiusmod tempor incididunt ut labore </t>
        </is>
      </c>
    </row>
    <row r="5313">
      <c r="A5313" t="n">
        <v>5312</v>
      </c>
      <c r="B5313" t="inlineStr">
        <is>
          <t>Employee 5312</t>
        </is>
      </c>
      <c r="C5313" t="inlineStr">
        <is>
          <t>emp5312@company.com</t>
        </is>
      </c>
      <c r="D5313" t="inlineStr">
        <is>
          <t>Sales</t>
        </is>
      </c>
      <c r="E5313" t="n">
        <v>109675</v>
      </c>
      <c r="F5313" t="inlineStr">
        <is>
          <t>2024-03-28</t>
        </is>
      </c>
      <c r="G5313" t="inlineStr">
        <is>
          <t xml:space="preserve">Lorem ipsum dolor sit amet, consectetur adipiscing elit. Sed do eiusmod tempor incididunt ut labore </t>
        </is>
      </c>
    </row>
    <row r="5314">
      <c r="A5314" t="n">
        <v>5313</v>
      </c>
      <c r="B5314" t="inlineStr">
        <is>
          <t>Employee 5313</t>
        </is>
      </c>
      <c r="C5314" t="inlineStr">
        <is>
          <t>emp5313@company.com</t>
        </is>
      </c>
      <c r="D5314" t="inlineStr">
        <is>
          <t>HR</t>
        </is>
      </c>
      <c r="E5314" t="n">
        <v>86252</v>
      </c>
      <c r="F5314" t="inlineStr">
        <is>
          <t>2024-03-24</t>
        </is>
      </c>
      <c r="G5314" t="inlineStr">
        <is>
          <t xml:space="preserve">Lorem ipsum dolor sit amet, consectetur adipiscing elit. Sed do eiusmod tempor incididunt ut labore </t>
        </is>
      </c>
    </row>
    <row r="5315">
      <c r="A5315" t="n">
        <v>5314</v>
      </c>
      <c r="B5315" t="inlineStr">
        <is>
          <t>Employee 5314</t>
        </is>
      </c>
      <c r="C5315" t="inlineStr">
        <is>
          <t>emp5314@company.com</t>
        </is>
      </c>
      <c r="D5315" t="inlineStr">
        <is>
          <t>HR</t>
        </is>
      </c>
      <c r="E5315" t="n">
        <v>52853</v>
      </c>
      <c r="F5315" t="inlineStr">
        <is>
          <t>2024-01-12</t>
        </is>
      </c>
      <c r="G5315" t="inlineStr">
        <is>
          <t xml:space="preserve">Lorem ipsum dolor sit amet, consectetur adipiscing elit. Sed do eiusmod tempor incididunt ut labore </t>
        </is>
      </c>
    </row>
    <row r="5316">
      <c r="A5316" t="n">
        <v>5315</v>
      </c>
      <c r="B5316" t="inlineStr">
        <is>
          <t>Employee 5315</t>
        </is>
      </c>
      <c r="C5316" t="inlineStr">
        <is>
          <t>emp5315@company.com</t>
        </is>
      </c>
      <c r="D5316" t="inlineStr">
        <is>
          <t>Engineering</t>
        </is>
      </c>
      <c r="E5316" t="n">
        <v>61896</v>
      </c>
      <c r="F5316" t="inlineStr">
        <is>
          <t>2024-08-17</t>
        </is>
      </c>
      <c r="G5316" t="inlineStr">
        <is>
          <t xml:space="preserve">Lorem ipsum dolor sit amet, consectetur adipiscing elit. Sed do eiusmod tempor incididunt ut labore </t>
        </is>
      </c>
    </row>
    <row r="5317">
      <c r="A5317" t="n">
        <v>5316</v>
      </c>
      <c r="B5317" t="inlineStr">
        <is>
          <t>Employee 5316</t>
        </is>
      </c>
      <c r="C5317" t="inlineStr">
        <is>
          <t>emp5316@company.com</t>
        </is>
      </c>
      <c r="D5317" t="inlineStr">
        <is>
          <t>Engineering</t>
        </is>
      </c>
      <c r="E5317" t="n">
        <v>143689</v>
      </c>
      <c r="F5317" t="inlineStr">
        <is>
          <t>2024-03-01</t>
        </is>
      </c>
      <c r="G5317" t="inlineStr">
        <is>
          <t xml:space="preserve">Lorem ipsum dolor sit amet, consectetur adipiscing elit. Sed do eiusmod tempor incididunt ut labore </t>
        </is>
      </c>
    </row>
    <row r="5318">
      <c r="A5318" t="n">
        <v>5317</v>
      </c>
      <c r="B5318" t="inlineStr">
        <is>
          <t>Employee 5317</t>
        </is>
      </c>
      <c r="C5318" t="inlineStr">
        <is>
          <t>emp5317@company.com</t>
        </is>
      </c>
      <c r="D5318" t="inlineStr">
        <is>
          <t>Sales</t>
        </is>
      </c>
      <c r="E5318" t="n">
        <v>115167</v>
      </c>
      <c r="F5318" t="inlineStr">
        <is>
          <t>2024-12-09</t>
        </is>
      </c>
      <c r="G5318" t="inlineStr">
        <is>
          <t xml:space="preserve">Lorem ipsum dolor sit amet, consectetur adipiscing elit. Sed do eiusmod tempor incididunt ut labore </t>
        </is>
      </c>
    </row>
    <row r="5319">
      <c r="A5319" t="n">
        <v>5318</v>
      </c>
      <c r="B5319" t="inlineStr">
        <is>
          <t>Employee 5318</t>
        </is>
      </c>
      <c r="C5319" t="inlineStr">
        <is>
          <t>emp5318@company.com</t>
        </is>
      </c>
      <c r="D5319" t="inlineStr">
        <is>
          <t>Marketing</t>
        </is>
      </c>
      <c r="E5319" t="n">
        <v>129633</v>
      </c>
      <c r="F5319" t="inlineStr">
        <is>
          <t>2024-05-03</t>
        </is>
      </c>
      <c r="G5319" t="inlineStr">
        <is>
          <t xml:space="preserve">Lorem ipsum dolor sit amet, consectetur adipiscing elit. Sed do eiusmod tempor incididunt ut labore </t>
        </is>
      </c>
    </row>
    <row r="5320">
      <c r="A5320" t="n">
        <v>5319</v>
      </c>
      <c r="B5320" t="inlineStr">
        <is>
          <t>Employee 5319</t>
        </is>
      </c>
      <c r="C5320" t="inlineStr">
        <is>
          <t>emp5319@company.com</t>
        </is>
      </c>
      <c r="D5320" t="inlineStr">
        <is>
          <t>Finance</t>
        </is>
      </c>
      <c r="E5320" t="n">
        <v>138490</v>
      </c>
      <c r="F5320" t="inlineStr">
        <is>
          <t>2024-02-28</t>
        </is>
      </c>
      <c r="G5320" t="inlineStr">
        <is>
          <t xml:space="preserve">Lorem ipsum dolor sit amet, consectetur adipiscing elit. Sed do eiusmod tempor incididunt ut labore </t>
        </is>
      </c>
    </row>
    <row r="5321">
      <c r="A5321" t="n">
        <v>5320</v>
      </c>
      <c r="B5321" t="inlineStr">
        <is>
          <t>Employee 5320</t>
        </is>
      </c>
      <c r="C5321" t="inlineStr">
        <is>
          <t>emp5320@company.com</t>
        </is>
      </c>
      <c r="D5321" t="inlineStr">
        <is>
          <t>Sales</t>
        </is>
      </c>
      <c r="E5321" t="n">
        <v>88058</v>
      </c>
      <c r="F5321" t="inlineStr">
        <is>
          <t>2024-06-18</t>
        </is>
      </c>
      <c r="G5321" t="inlineStr">
        <is>
          <t xml:space="preserve">Lorem ipsum dolor sit amet, consectetur adipiscing elit. Sed do eiusmod tempor incididunt ut labore </t>
        </is>
      </c>
    </row>
    <row r="5322">
      <c r="A5322" t="n">
        <v>5321</v>
      </c>
      <c r="B5322" t="inlineStr">
        <is>
          <t>Employee 5321</t>
        </is>
      </c>
      <c r="C5322" t="inlineStr">
        <is>
          <t>emp5321@company.com</t>
        </is>
      </c>
      <c r="D5322" t="inlineStr">
        <is>
          <t>Sales</t>
        </is>
      </c>
      <c r="E5322" t="n">
        <v>143171</v>
      </c>
      <c r="F5322" t="inlineStr">
        <is>
          <t>2024-04-08</t>
        </is>
      </c>
      <c r="G5322" t="inlineStr">
        <is>
          <t xml:space="preserve">Lorem ipsum dolor sit amet, consectetur adipiscing elit. Sed do eiusmod tempor incididunt ut labore </t>
        </is>
      </c>
    </row>
    <row r="5323">
      <c r="A5323" t="n">
        <v>5322</v>
      </c>
      <c r="B5323" t="inlineStr">
        <is>
          <t>Employee 5322</t>
        </is>
      </c>
      <c r="C5323" t="inlineStr">
        <is>
          <t>emp5322@company.com</t>
        </is>
      </c>
      <c r="D5323" t="inlineStr">
        <is>
          <t>Engineering</t>
        </is>
      </c>
      <c r="E5323" t="n">
        <v>81533</v>
      </c>
      <c r="F5323" t="inlineStr">
        <is>
          <t>2024-06-14</t>
        </is>
      </c>
      <c r="G5323" t="inlineStr">
        <is>
          <t xml:space="preserve">Lorem ipsum dolor sit amet, consectetur adipiscing elit. Sed do eiusmod tempor incididunt ut labore </t>
        </is>
      </c>
    </row>
    <row r="5324">
      <c r="A5324" t="n">
        <v>5323</v>
      </c>
      <c r="B5324" t="inlineStr">
        <is>
          <t>Employee 5323</t>
        </is>
      </c>
      <c r="C5324" t="inlineStr">
        <is>
          <t>emp5323@company.com</t>
        </is>
      </c>
      <c r="D5324" t="inlineStr">
        <is>
          <t>HR</t>
        </is>
      </c>
      <c r="E5324" t="n">
        <v>138825</v>
      </c>
      <c r="F5324" t="inlineStr">
        <is>
          <t>2024-11-18</t>
        </is>
      </c>
      <c r="G5324" t="inlineStr">
        <is>
          <t xml:space="preserve">Lorem ipsum dolor sit amet, consectetur adipiscing elit. Sed do eiusmod tempor incididunt ut labore </t>
        </is>
      </c>
    </row>
    <row r="5325">
      <c r="A5325" t="n">
        <v>5324</v>
      </c>
      <c r="B5325" t="inlineStr">
        <is>
          <t>Employee 5324</t>
        </is>
      </c>
      <c r="C5325" t="inlineStr">
        <is>
          <t>emp5324@company.com</t>
        </is>
      </c>
      <c r="D5325" t="inlineStr">
        <is>
          <t>Marketing</t>
        </is>
      </c>
      <c r="E5325" t="n">
        <v>72901</v>
      </c>
      <c r="F5325" t="inlineStr">
        <is>
          <t>2024-09-24</t>
        </is>
      </c>
      <c r="G5325" t="inlineStr">
        <is>
          <t xml:space="preserve">Lorem ipsum dolor sit amet, consectetur adipiscing elit. Sed do eiusmod tempor incididunt ut labore </t>
        </is>
      </c>
    </row>
    <row r="5326">
      <c r="A5326" t="n">
        <v>5325</v>
      </c>
      <c r="B5326" t="inlineStr">
        <is>
          <t>Employee 5325</t>
        </is>
      </c>
      <c r="C5326" t="inlineStr">
        <is>
          <t>emp5325@company.com</t>
        </is>
      </c>
      <c r="D5326" t="inlineStr">
        <is>
          <t>HR</t>
        </is>
      </c>
      <c r="E5326" t="n">
        <v>65864</v>
      </c>
      <c r="F5326" t="inlineStr">
        <is>
          <t>2024-07-26</t>
        </is>
      </c>
      <c r="G5326" t="inlineStr">
        <is>
          <t xml:space="preserve">Lorem ipsum dolor sit amet, consectetur adipiscing elit. Sed do eiusmod tempor incididunt ut labore </t>
        </is>
      </c>
    </row>
    <row r="5327">
      <c r="A5327" t="n">
        <v>5326</v>
      </c>
      <c r="B5327" t="inlineStr">
        <is>
          <t>Employee 5326</t>
        </is>
      </c>
      <c r="C5327" t="inlineStr">
        <is>
          <t>emp5326@company.com</t>
        </is>
      </c>
      <c r="D5327" t="inlineStr">
        <is>
          <t>Sales</t>
        </is>
      </c>
      <c r="E5327" t="n">
        <v>132073</v>
      </c>
      <c r="F5327" t="inlineStr">
        <is>
          <t>2024-12-28</t>
        </is>
      </c>
      <c r="G5327" t="inlineStr">
        <is>
          <t xml:space="preserve">Lorem ipsum dolor sit amet, consectetur adipiscing elit. Sed do eiusmod tempor incididunt ut labore </t>
        </is>
      </c>
    </row>
    <row r="5328">
      <c r="A5328" t="n">
        <v>5327</v>
      </c>
      <c r="B5328" t="inlineStr">
        <is>
          <t>Employee 5327</t>
        </is>
      </c>
      <c r="C5328" t="inlineStr">
        <is>
          <t>emp5327@company.com</t>
        </is>
      </c>
      <c r="D5328" t="inlineStr">
        <is>
          <t>Finance</t>
        </is>
      </c>
      <c r="E5328" t="n">
        <v>85591</v>
      </c>
      <c r="F5328" t="inlineStr">
        <is>
          <t>2024-06-12</t>
        </is>
      </c>
      <c r="G5328" t="inlineStr">
        <is>
          <t xml:space="preserve">Lorem ipsum dolor sit amet, consectetur adipiscing elit. Sed do eiusmod tempor incididunt ut labore </t>
        </is>
      </c>
    </row>
    <row r="5329">
      <c r="A5329" t="n">
        <v>5328</v>
      </c>
      <c r="B5329" t="inlineStr">
        <is>
          <t>Employee 5328</t>
        </is>
      </c>
      <c r="C5329" t="inlineStr">
        <is>
          <t>emp5328@company.com</t>
        </is>
      </c>
      <c r="D5329" t="inlineStr">
        <is>
          <t>Finance</t>
        </is>
      </c>
      <c r="E5329" t="n">
        <v>87221</v>
      </c>
      <c r="F5329" t="inlineStr">
        <is>
          <t>2024-11-10</t>
        </is>
      </c>
      <c r="G5329" t="inlineStr">
        <is>
          <t xml:space="preserve">Lorem ipsum dolor sit amet, consectetur adipiscing elit. Sed do eiusmod tempor incididunt ut labore </t>
        </is>
      </c>
    </row>
    <row r="5330">
      <c r="A5330" t="n">
        <v>5329</v>
      </c>
      <c r="B5330" t="inlineStr">
        <is>
          <t>Employee 5329</t>
        </is>
      </c>
      <c r="C5330" t="inlineStr">
        <is>
          <t>emp5329@company.com</t>
        </is>
      </c>
      <c r="D5330" t="inlineStr">
        <is>
          <t>Finance</t>
        </is>
      </c>
      <c r="E5330" t="n">
        <v>125140</v>
      </c>
      <c r="F5330" t="inlineStr">
        <is>
          <t>2024-02-22</t>
        </is>
      </c>
      <c r="G5330" t="inlineStr">
        <is>
          <t xml:space="preserve">Lorem ipsum dolor sit amet, consectetur adipiscing elit. Sed do eiusmod tempor incididunt ut labore </t>
        </is>
      </c>
    </row>
    <row r="5331">
      <c r="A5331" t="n">
        <v>5330</v>
      </c>
      <c r="B5331" t="inlineStr">
        <is>
          <t>Employee 5330</t>
        </is>
      </c>
      <c r="C5331" t="inlineStr">
        <is>
          <t>emp5330@company.com</t>
        </is>
      </c>
      <c r="D5331" t="inlineStr">
        <is>
          <t>Finance</t>
        </is>
      </c>
      <c r="E5331" t="n">
        <v>90684</v>
      </c>
      <c r="F5331" t="inlineStr">
        <is>
          <t>2024-02-25</t>
        </is>
      </c>
      <c r="G5331" t="inlineStr">
        <is>
          <t xml:space="preserve">Lorem ipsum dolor sit amet, consectetur adipiscing elit. Sed do eiusmod tempor incididunt ut labore </t>
        </is>
      </c>
    </row>
    <row r="5332">
      <c r="A5332" t="n">
        <v>5331</v>
      </c>
      <c r="B5332" t="inlineStr">
        <is>
          <t>Employee 5331</t>
        </is>
      </c>
      <c r="C5332" t="inlineStr">
        <is>
          <t>emp5331@company.com</t>
        </is>
      </c>
      <c r="D5332" t="inlineStr">
        <is>
          <t>Engineering</t>
        </is>
      </c>
      <c r="E5332" t="n">
        <v>80612</v>
      </c>
      <c r="F5332" t="inlineStr">
        <is>
          <t>2024-01-06</t>
        </is>
      </c>
      <c r="G5332" t="inlineStr">
        <is>
          <t xml:space="preserve">Lorem ipsum dolor sit amet, consectetur adipiscing elit. Sed do eiusmod tempor incididunt ut labore </t>
        </is>
      </c>
    </row>
    <row r="5333">
      <c r="A5333" t="n">
        <v>5332</v>
      </c>
      <c r="B5333" t="inlineStr">
        <is>
          <t>Employee 5332</t>
        </is>
      </c>
      <c r="C5333" t="inlineStr">
        <is>
          <t>emp5332@company.com</t>
        </is>
      </c>
      <c r="D5333" t="inlineStr">
        <is>
          <t>Marketing</t>
        </is>
      </c>
      <c r="E5333" t="n">
        <v>76062</v>
      </c>
      <c r="F5333" t="inlineStr">
        <is>
          <t>2024-07-20</t>
        </is>
      </c>
      <c r="G5333" t="inlineStr">
        <is>
          <t xml:space="preserve">Lorem ipsum dolor sit amet, consectetur adipiscing elit. Sed do eiusmod tempor incididunt ut labore </t>
        </is>
      </c>
    </row>
    <row r="5334">
      <c r="A5334" t="n">
        <v>5333</v>
      </c>
      <c r="B5334" t="inlineStr">
        <is>
          <t>Employee 5333</t>
        </is>
      </c>
      <c r="C5334" t="inlineStr">
        <is>
          <t>emp5333@company.com</t>
        </is>
      </c>
      <c r="D5334" t="inlineStr">
        <is>
          <t>Engineering</t>
        </is>
      </c>
      <c r="E5334" t="n">
        <v>138802</v>
      </c>
      <c r="F5334" t="inlineStr">
        <is>
          <t>2024-01-13</t>
        </is>
      </c>
      <c r="G5334" t="inlineStr">
        <is>
          <t xml:space="preserve">Lorem ipsum dolor sit amet, consectetur adipiscing elit. Sed do eiusmod tempor incididunt ut labore </t>
        </is>
      </c>
    </row>
    <row r="5335">
      <c r="A5335" t="n">
        <v>5334</v>
      </c>
      <c r="B5335" t="inlineStr">
        <is>
          <t>Employee 5334</t>
        </is>
      </c>
      <c r="C5335" t="inlineStr">
        <is>
          <t>emp5334@company.com</t>
        </is>
      </c>
      <c r="D5335" t="inlineStr">
        <is>
          <t>Sales</t>
        </is>
      </c>
      <c r="E5335" t="n">
        <v>84643</v>
      </c>
      <c r="F5335" t="inlineStr">
        <is>
          <t>2024-12-25</t>
        </is>
      </c>
      <c r="G5335" t="inlineStr">
        <is>
          <t xml:space="preserve">Lorem ipsum dolor sit amet, consectetur adipiscing elit. Sed do eiusmod tempor incididunt ut labore </t>
        </is>
      </c>
    </row>
    <row r="5336">
      <c r="A5336" t="n">
        <v>5335</v>
      </c>
      <c r="B5336" t="inlineStr">
        <is>
          <t>Employee 5335</t>
        </is>
      </c>
      <c r="C5336" t="inlineStr">
        <is>
          <t>emp5335@company.com</t>
        </is>
      </c>
      <c r="D5336" t="inlineStr">
        <is>
          <t>Engineering</t>
        </is>
      </c>
      <c r="E5336" t="n">
        <v>75351</v>
      </c>
      <c r="F5336" t="inlineStr">
        <is>
          <t>2024-09-02</t>
        </is>
      </c>
      <c r="G5336" t="inlineStr">
        <is>
          <t xml:space="preserve">Lorem ipsum dolor sit amet, consectetur adipiscing elit. Sed do eiusmod tempor incididunt ut labore </t>
        </is>
      </c>
    </row>
    <row r="5337">
      <c r="A5337" t="n">
        <v>5336</v>
      </c>
      <c r="B5337" t="inlineStr">
        <is>
          <t>Employee 5336</t>
        </is>
      </c>
      <c r="C5337" t="inlineStr">
        <is>
          <t>emp5336@company.com</t>
        </is>
      </c>
      <c r="D5337" t="inlineStr">
        <is>
          <t>Finance</t>
        </is>
      </c>
      <c r="E5337" t="n">
        <v>146923</v>
      </c>
      <c r="F5337" t="inlineStr">
        <is>
          <t>2024-08-13</t>
        </is>
      </c>
      <c r="G5337" t="inlineStr">
        <is>
          <t xml:space="preserve">Lorem ipsum dolor sit amet, consectetur adipiscing elit. Sed do eiusmod tempor incididunt ut labore </t>
        </is>
      </c>
    </row>
    <row r="5338">
      <c r="A5338" t="n">
        <v>5337</v>
      </c>
      <c r="B5338" t="inlineStr">
        <is>
          <t>Employee 5337</t>
        </is>
      </c>
      <c r="C5338" t="inlineStr">
        <is>
          <t>emp5337@company.com</t>
        </is>
      </c>
      <c r="D5338" t="inlineStr">
        <is>
          <t>Marketing</t>
        </is>
      </c>
      <c r="E5338" t="n">
        <v>91132</v>
      </c>
      <c r="F5338" t="inlineStr">
        <is>
          <t>2024-04-11</t>
        </is>
      </c>
      <c r="G5338" t="inlineStr">
        <is>
          <t xml:space="preserve">Lorem ipsum dolor sit amet, consectetur adipiscing elit. Sed do eiusmod tempor incididunt ut labore </t>
        </is>
      </c>
    </row>
    <row r="5339">
      <c r="A5339" t="n">
        <v>5338</v>
      </c>
      <c r="B5339" t="inlineStr">
        <is>
          <t>Employee 5338</t>
        </is>
      </c>
      <c r="C5339" t="inlineStr">
        <is>
          <t>emp5338@company.com</t>
        </is>
      </c>
      <c r="D5339" t="inlineStr">
        <is>
          <t>Marketing</t>
        </is>
      </c>
      <c r="E5339" t="n">
        <v>51649</v>
      </c>
      <c r="F5339" t="inlineStr">
        <is>
          <t>2024-02-15</t>
        </is>
      </c>
      <c r="G5339" t="inlineStr">
        <is>
          <t xml:space="preserve">Lorem ipsum dolor sit amet, consectetur adipiscing elit. Sed do eiusmod tempor incididunt ut labore </t>
        </is>
      </c>
    </row>
    <row r="5340">
      <c r="A5340" t="n">
        <v>5339</v>
      </c>
      <c r="B5340" t="inlineStr">
        <is>
          <t>Employee 5339</t>
        </is>
      </c>
      <c r="C5340" t="inlineStr">
        <is>
          <t>emp5339@company.com</t>
        </is>
      </c>
      <c r="D5340" t="inlineStr">
        <is>
          <t>Marketing</t>
        </is>
      </c>
      <c r="E5340" t="n">
        <v>114808</v>
      </c>
      <c r="F5340" t="inlineStr">
        <is>
          <t>2024-04-05</t>
        </is>
      </c>
      <c r="G5340" t="inlineStr">
        <is>
          <t xml:space="preserve">Lorem ipsum dolor sit amet, consectetur adipiscing elit. Sed do eiusmod tempor incididunt ut labore </t>
        </is>
      </c>
    </row>
    <row r="5341">
      <c r="A5341" t="n">
        <v>5340</v>
      </c>
      <c r="B5341" t="inlineStr">
        <is>
          <t>Employee 5340</t>
        </is>
      </c>
      <c r="C5341" t="inlineStr">
        <is>
          <t>emp5340@company.com</t>
        </is>
      </c>
      <c r="D5341" t="inlineStr">
        <is>
          <t>Engineering</t>
        </is>
      </c>
      <c r="E5341" t="n">
        <v>123685</v>
      </c>
      <c r="F5341" t="inlineStr">
        <is>
          <t>2024-02-10</t>
        </is>
      </c>
      <c r="G5341" t="inlineStr">
        <is>
          <t xml:space="preserve">Lorem ipsum dolor sit amet, consectetur adipiscing elit. Sed do eiusmod tempor incididunt ut labore </t>
        </is>
      </c>
    </row>
    <row r="5342">
      <c r="A5342" t="n">
        <v>5341</v>
      </c>
      <c r="B5342" t="inlineStr">
        <is>
          <t>Employee 5341</t>
        </is>
      </c>
      <c r="C5342" t="inlineStr">
        <is>
          <t>emp5341@company.com</t>
        </is>
      </c>
      <c r="D5342" t="inlineStr">
        <is>
          <t>Sales</t>
        </is>
      </c>
      <c r="E5342" t="n">
        <v>92676</v>
      </c>
      <c r="F5342" t="inlineStr">
        <is>
          <t>2024-02-12</t>
        </is>
      </c>
      <c r="G5342" t="inlineStr">
        <is>
          <t xml:space="preserve">Lorem ipsum dolor sit amet, consectetur adipiscing elit. Sed do eiusmod tempor incididunt ut labore </t>
        </is>
      </c>
    </row>
    <row r="5343">
      <c r="A5343" t="n">
        <v>5342</v>
      </c>
      <c r="B5343" t="inlineStr">
        <is>
          <t>Employee 5342</t>
        </is>
      </c>
      <c r="C5343" t="inlineStr">
        <is>
          <t>emp5342@company.com</t>
        </is>
      </c>
      <c r="D5343" t="inlineStr">
        <is>
          <t>Finance</t>
        </is>
      </c>
      <c r="E5343" t="n">
        <v>120227</v>
      </c>
      <c r="F5343" t="inlineStr">
        <is>
          <t>2024-11-23</t>
        </is>
      </c>
      <c r="G5343" t="inlineStr">
        <is>
          <t xml:space="preserve">Lorem ipsum dolor sit amet, consectetur adipiscing elit. Sed do eiusmod tempor incididunt ut labore </t>
        </is>
      </c>
    </row>
    <row r="5344">
      <c r="A5344" t="n">
        <v>5343</v>
      </c>
      <c r="B5344" t="inlineStr">
        <is>
          <t>Employee 5343</t>
        </is>
      </c>
      <c r="C5344" t="inlineStr">
        <is>
          <t>emp5343@company.com</t>
        </is>
      </c>
      <c r="D5344" t="inlineStr">
        <is>
          <t>Finance</t>
        </is>
      </c>
      <c r="E5344" t="n">
        <v>51144</v>
      </c>
      <c r="F5344" t="inlineStr">
        <is>
          <t>2024-02-10</t>
        </is>
      </c>
      <c r="G5344" t="inlineStr">
        <is>
          <t xml:space="preserve">Lorem ipsum dolor sit amet, consectetur adipiscing elit. Sed do eiusmod tempor incididunt ut labore </t>
        </is>
      </c>
    </row>
    <row r="5345">
      <c r="A5345" t="n">
        <v>5344</v>
      </c>
      <c r="B5345" t="inlineStr">
        <is>
          <t>Employee 5344</t>
        </is>
      </c>
      <c r="C5345" t="inlineStr">
        <is>
          <t>emp5344@company.com</t>
        </is>
      </c>
      <c r="D5345" t="inlineStr">
        <is>
          <t>Sales</t>
        </is>
      </c>
      <c r="E5345" t="n">
        <v>81631</v>
      </c>
      <c r="F5345" t="inlineStr">
        <is>
          <t>2024-08-20</t>
        </is>
      </c>
      <c r="G5345" t="inlineStr">
        <is>
          <t xml:space="preserve">Lorem ipsum dolor sit amet, consectetur adipiscing elit. Sed do eiusmod tempor incididunt ut labore </t>
        </is>
      </c>
    </row>
    <row r="5346">
      <c r="A5346" t="n">
        <v>5345</v>
      </c>
      <c r="B5346" t="inlineStr">
        <is>
          <t>Employee 5345</t>
        </is>
      </c>
      <c r="C5346" t="inlineStr">
        <is>
          <t>emp5345@company.com</t>
        </is>
      </c>
      <c r="D5346" t="inlineStr">
        <is>
          <t>HR</t>
        </is>
      </c>
      <c r="E5346" t="n">
        <v>120526</v>
      </c>
      <c r="F5346" t="inlineStr">
        <is>
          <t>2024-05-03</t>
        </is>
      </c>
      <c r="G5346" t="inlineStr">
        <is>
          <t xml:space="preserve">Lorem ipsum dolor sit amet, consectetur adipiscing elit. Sed do eiusmod tempor incididunt ut labore </t>
        </is>
      </c>
    </row>
    <row r="5347">
      <c r="A5347" t="n">
        <v>5346</v>
      </c>
      <c r="B5347" t="inlineStr">
        <is>
          <t>Employee 5346</t>
        </is>
      </c>
      <c r="C5347" t="inlineStr">
        <is>
          <t>emp5346@company.com</t>
        </is>
      </c>
      <c r="D5347" t="inlineStr">
        <is>
          <t>Finance</t>
        </is>
      </c>
      <c r="E5347" t="n">
        <v>72553</v>
      </c>
      <c r="F5347" t="inlineStr">
        <is>
          <t>2024-08-07</t>
        </is>
      </c>
      <c r="G5347" t="inlineStr">
        <is>
          <t xml:space="preserve">Lorem ipsum dolor sit amet, consectetur adipiscing elit. Sed do eiusmod tempor incididunt ut labore </t>
        </is>
      </c>
    </row>
    <row r="5348">
      <c r="A5348" t="n">
        <v>5347</v>
      </c>
      <c r="B5348" t="inlineStr">
        <is>
          <t>Employee 5347</t>
        </is>
      </c>
      <c r="C5348" t="inlineStr">
        <is>
          <t>emp5347@company.com</t>
        </is>
      </c>
      <c r="D5348" t="inlineStr">
        <is>
          <t>Marketing</t>
        </is>
      </c>
      <c r="E5348" t="n">
        <v>109505</v>
      </c>
      <c r="F5348" t="inlineStr">
        <is>
          <t>2024-12-08</t>
        </is>
      </c>
      <c r="G5348" t="inlineStr">
        <is>
          <t xml:space="preserve">Lorem ipsum dolor sit amet, consectetur adipiscing elit. Sed do eiusmod tempor incididunt ut labore </t>
        </is>
      </c>
    </row>
    <row r="5349">
      <c r="A5349" t="n">
        <v>5348</v>
      </c>
      <c r="B5349" t="inlineStr">
        <is>
          <t>Employee 5348</t>
        </is>
      </c>
      <c r="C5349" t="inlineStr">
        <is>
          <t>emp5348@company.com</t>
        </is>
      </c>
      <c r="D5349" t="inlineStr">
        <is>
          <t>Sales</t>
        </is>
      </c>
      <c r="E5349" t="n">
        <v>66036</v>
      </c>
      <c r="F5349" t="inlineStr">
        <is>
          <t>2024-05-16</t>
        </is>
      </c>
      <c r="G5349" t="inlineStr">
        <is>
          <t xml:space="preserve">Lorem ipsum dolor sit amet, consectetur adipiscing elit. Sed do eiusmod tempor incididunt ut labore </t>
        </is>
      </c>
    </row>
    <row r="5350">
      <c r="A5350" t="n">
        <v>5349</v>
      </c>
      <c r="B5350" t="inlineStr">
        <is>
          <t>Employee 5349</t>
        </is>
      </c>
      <c r="C5350" t="inlineStr">
        <is>
          <t>emp5349@company.com</t>
        </is>
      </c>
      <c r="D5350" t="inlineStr">
        <is>
          <t>HR</t>
        </is>
      </c>
      <c r="E5350" t="n">
        <v>137499</v>
      </c>
      <c r="F5350" t="inlineStr">
        <is>
          <t>2024-09-09</t>
        </is>
      </c>
      <c r="G5350" t="inlineStr">
        <is>
          <t xml:space="preserve">Lorem ipsum dolor sit amet, consectetur adipiscing elit. Sed do eiusmod tempor incididunt ut labore </t>
        </is>
      </c>
    </row>
    <row r="5351">
      <c r="A5351" t="n">
        <v>5350</v>
      </c>
      <c r="B5351" t="inlineStr">
        <is>
          <t>Employee 5350</t>
        </is>
      </c>
      <c r="C5351" t="inlineStr">
        <is>
          <t>emp5350@company.com</t>
        </is>
      </c>
      <c r="D5351" t="inlineStr">
        <is>
          <t>HR</t>
        </is>
      </c>
      <c r="E5351" t="n">
        <v>69719</v>
      </c>
      <c r="F5351" t="inlineStr">
        <is>
          <t>2024-05-26</t>
        </is>
      </c>
      <c r="G5351" t="inlineStr">
        <is>
          <t xml:space="preserve">Lorem ipsum dolor sit amet, consectetur adipiscing elit. Sed do eiusmod tempor incididunt ut labore </t>
        </is>
      </c>
    </row>
    <row r="5352">
      <c r="A5352" t="n">
        <v>5351</v>
      </c>
      <c r="B5352" t="inlineStr">
        <is>
          <t>Employee 5351</t>
        </is>
      </c>
      <c r="C5352" t="inlineStr">
        <is>
          <t>emp5351@company.com</t>
        </is>
      </c>
      <c r="D5352" t="inlineStr">
        <is>
          <t>Engineering</t>
        </is>
      </c>
      <c r="E5352" t="n">
        <v>87744</v>
      </c>
      <c r="F5352" t="inlineStr">
        <is>
          <t>2024-12-24</t>
        </is>
      </c>
      <c r="G5352" t="inlineStr">
        <is>
          <t xml:space="preserve">Lorem ipsum dolor sit amet, consectetur adipiscing elit. Sed do eiusmod tempor incididunt ut labore </t>
        </is>
      </c>
    </row>
    <row r="5353">
      <c r="A5353" t="n">
        <v>5352</v>
      </c>
      <c r="B5353" t="inlineStr">
        <is>
          <t>Employee 5352</t>
        </is>
      </c>
      <c r="C5353" t="inlineStr">
        <is>
          <t>emp5352@company.com</t>
        </is>
      </c>
      <c r="D5353" t="inlineStr">
        <is>
          <t>Marketing</t>
        </is>
      </c>
      <c r="E5353" t="n">
        <v>89495</v>
      </c>
      <c r="F5353" t="inlineStr">
        <is>
          <t>2024-12-15</t>
        </is>
      </c>
      <c r="G5353" t="inlineStr">
        <is>
          <t xml:space="preserve">Lorem ipsum dolor sit amet, consectetur adipiscing elit. Sed do eiusmod tempor incididunt ut labore </t>
        </is>
      </c>
    </row>
    <row r="5354">
      <c r="A5354" t="n">
        <v>5353</v>
      </c>
      <c r="B5354" t="inlineStr">
        <is>
          <t>Employee 5353</t>
        </is>
      </c>
      <c r="C5354" t="inlineStr">
        <is>
          <t>emp5353@company.com</t>
        </is>
      </c>
      <c r="D5354" t="inlineStr">
        <is>
          <t>Sales</t>
        </is>
      </c>
      <c r="E5354" t="n">
        <v>145765</v>
      </c>
      <c r="F5354" t="inlineStr">
        <is>
          <t>2024-05-26</t>
        </is>
      </c>
      <c r="G5354" t="inlineStr">
        <is>
          <t xml:space="preserve">Lorem ipsum dolor sit amet, consectetur adipiscing elit. Sed do eiusmod tempor incididunt ut labore </t>
        </is>
      </c>
    </row>
    <row r="5355">
      <c r="A5355" t="n">
        <v>5354</v>
      </c>
      <c r="B5355" t="inlineStr">
        <is>
          <t>Employee 5354</t>
        </is>
      </c>
      <c r="C5355" t="inlineStr">
        <is>
          <t>emp5354@company.com</t>
        </is>
      </c>
      <c r="D5355" t="inlineStr">
        <is>
          <t>Sales</t>
        </is>
      </c>
      <c r="E5355" t="n">
        <v>99790</v>
      </c>
      <c r="F5355" t="inlineStr">
        <is>
          <t>2024-02-23</t>
        </is>
      </c>
      <c r="G5355" t="inlineStr">
        <is>
          <t xml:space="preserve">Lorem ipsum dolor sit amet, consectetur adipiscing elit. Sed do eiusmod tempor incididunt ut labore </t>
        </is>
      </c>
    </row>
    <row r="5356">
      <c r="A5356" t="n">
        <v>5355</v>
      </c>
      <c r="B5356" t="inlineStr">
        <is>
          <t>Employee 5355</t>
        </is>
      </c>
      <c r="C5356" t="inlineStr">
        <is>
          <t>emp5355@company.com</t>
        </is>
      </c>
      <c r="D5356" t="inlineStr">
        <is>
          <t>Marketing</t>
        </is>
      </c>
      <c r="E5356" t="n">
        <v>105424</v>
      </c>
      <c r="F5356" t="inlineStr">
        <is>
          <t>2024-11-22</t>
        </is>
      </c>
      <c r="G5356" t="inlineStr">
        <is>
          <t xml:space="preserve">Lorem ipsum dolor sit amet, consectetur adipiscing elit. Sed do eiusmod tempor incididunt ut labore </t>
        </is>
      </c>
    </row>
    <row r="5357">
      <c r="A5357" t="n">
        <v>5356</v>
      </c>
      <c r="B5357" t="inlineStr">
        <is>
          <t>Employee 5356</t>
        </is>
      </c>
      <c r="C5357" t="inlineStr">
        <is>
          <t>emp5356@company.com</t>
        </is>
      </c>
      <c r="D5357" t="inlineStr">
        <is>
          <t>Finance</t>
        </is>
      </c>
      <c r="E5357" t="n">
        <v>108613</v>
      </c>
      <c r="F5357" t="inlineStr">
        <is>
          <t>2024-04-02</t>
        </is>
      </c>
      <c r="G5357" t="inlineStr">
        <is>
          <t xml:space="preserve">Lorem ipsum dolor sit amet, consectetur adipiscing elit. Sed do eiusmod tempor incididunt ut labore </t>
        </is>
      </c>
    </row>
    <row r="5358">
      <c r="A5358" t="n">
        <v>5357</v>
      </c>
      <c r="B5358" t="inlineStr">
        <is>
          <t>Employee 5357</t>
        </is>
      </c>
      <c r="C5358" t="inlineStr">
        <is>
          <t>emp5357@company.com</t>
        </is>
      </c>
      <c r="D5358" t="inlineStr">
        <is>
          <t>Engineering</t>
        </is>
      </c>
      <c r="E5358" t="n">
        <v>60632</v>
      </c>
      <c r="F5358" t="inlineStr">
        <is>
          <t>2024-10-04</t>
        </is>
      </c>
      <c r="G5358" t="inlineStr">
        <is>
          <t xml:space="preserve">Lorem ipsum dolor sit amet, consectetur adipiscing elit. Sed do eiusmod tempor incididunt ut labore </t>
        </is>
      </c>
    </row>
    <row r="5359">
      <c r="A5359" t="n">
        <v>5358</v>
      </c>
      <c r="B5359" t="inlineStr">
        <is>
          <t>Employee 5358</t>
        </is>
      </c>
      <c r="C5359" t="inlineStr">
        <is>
          <t>emp5358@company.com</t>
        </is>
      </c>
      <c r="D5359" t="inlineStr">
        <is>
          <t>Sales</t>
        </is>
      </c>
      <c r="E5359" t="n">
        <v>149487</v>
      </c>
      <c r="F5359" t="inlineStr">
        <is>
          <t>2024-01-22</t>
        </is>
      </c>
      <c r="G5359" t="inlineStr">
        <is>
          <t xml:space="preserve">Lorem ipsum dolor sit amet, consectetur adipiscing elit. Sed do eiusmod tempor incididunt ut labore </t>
        </is>
      </c>
    </row>
    <row r="5360">
      <c r="A5360" t="n">
        <v>5359</v>
      </c>
      <c r="B5360" t="inlineStr">
        <is>
          <t>Employee 5359</t>
        </is>
      </c>
      <c r="C5360" t="inlineStr">
        <is>
          <t>emp5359@company.com</t>
        </is>
      </c>
      <c r="D5360" t="inlineStr">
        <is>
          <t>Finance</t>
        </is>
      </c>
      <c r="E5360" t="n">
        <v>86760</v>
      </c>
      <c r="F5360" t="inlineStr">
        <is>
          <t>2024-04-13</t>
        </is>
      </c>
      <c r="G5360" t="inlineStr">
        <is>
          <t xml:space="preserve">Lorem ipsum dolor sit amet, consectetur adipiscing elit. Sed do eiusmod tempor incididunt ut labore </t>
        </is>
      </c>
    </row>
    <row r="5361">
      <c r="A5361" t="n">
        <v>5360</v>
      </c>
      <c r="B5361" t="inlineStr">
        <is>
          <t>Employee 5360</t>
        </is>
      </c>
      <c r="C5361" t="inlineStr">
        <is>
          <t>emp5360@company.com</t>
        </is>
      </c>
      <c r="D5361" t="inlineStr">
        <is>
          <t>HR</t>
        </is>
      </c>
      <c r="E5361" t="n">
        <v>83849</v>
      </c>
      <c r="F5361" t="inlineStr">
        <is>
          <t>2024-10-06</t>
        </is>
      </c>
      <c r="G5361" t="inlineStr">
        <is>
          <t xml:space="preserve">Lorem ipsum dolor sit amet, consectetur adipiscing elit. Sed do eiusmod tempor incididunt ut labore </t>
        </is>
      </c>
    </row>
    <row r="5362">
      <c r="A5362" t="n">
        <v>5361</v>
      </c>
      <c r="B5362" t="inlineStr">
        <is>
          <t>Employee 5361</t>
        </is>
      </c>
      <c r="C5362" t="inlineStr">
        <is>
          <t>emp5361@company.com</t>
        </is>
      </c>
      <c r="D5362" t="inlineStr">
        <is>
          <t>Marketing</t>
        </is>
      </c>
      <c r="E5362" t="n">
        <v>125987</v>
      </c>
      <c r="F5362" t="inlineStr">
        <is>
          <t>2024-11-26</t>
        </is>
      </c>
      <c r="G5362" t="inlineStr">
        <is>
          <t xml:space="preserve">Lorem ipsum dolor sit amet, consectetur adipiscing elit. Sed do eiusmod tempor incididunt ut labore </t>
        </is>
      </c>
    </row>
    <row r="5363">
      <c r="A5363" t="n">
        <v>5362</v>
      </c>
      <c r="B5363" t="inlineStr">
        <is>
          <t>Employee 5362</t>
        </is>
      </c>
      <c r="C5363" t="inlineStr">
        <is>
          <t>emp5362@company.com</t>
        </is>
      </c>
      <c r="D5363" t="inlineStr">
        <is>
          <t>Finance</t>
        </is>
      </c>
      <c r="E5363" t="n">
        <v>114639</v>
      </c>
      <c r="F5363" t="inlineStr">
        <is>
          <t>2024-01-02</t>
        </is>
      </c>
      <c r="G5363" t="inlineStr">
        <is>
          <t xml:space="preserve">Lorem ipsum dolor sit amet, consectetur adipiscing elit. Sed do eiusmod tempor incididunt ut labore </t>
        </is>
      </c>
    </row>
    <row r="5364">
      <c r="A5364" t="n">
        <v>5363</v>
      </c>
      <c r="B5364" t="inlineStr">
        <is>
          <t>Employee 5363</t>
        </is>
      </c>
      <c r="C5364" t="inlineStr">
        <is>
          <t>emp5363@company.com</t>
        </is>
      </c>
      <c r="D5364" t="inlineStr">
        <is>
          <t>Marketing</t>
        </is>
      </c>
      <c r="E5364" t="n">
        <v>72235</v>
      </c>
      <c r="F5364" t="inlineStr">
        <is>
          <t>2024-07-19</t>
        </is>
      </c>
      <c r="G5364" t="inlineStr">
        <is>
          <t xml:space="preserve">Lorem ipsum dolor sit amet, consectetur adipiscing elit. Sed do eiusmod tempor incididunt ut labore </t>
        </is>
      </c>
    </row>
    <row r="5365">
      <c r="A5365" t="n">
        <v>5364</v>
      </c>
      <c r="B5365" t="inlineStr">
        <is>
          <t>Employee 5364</t>
        </is>
      </c>
      <c r="C5365" t="inlineStr">
        <is>
          <t>emp5364@company.com</t>
        </is>
      </c>
      <c r="D5365" t="inlineStr">
        <is>
          <t>HR</t>
        </is>
      </c>
      <c r="E5365" t="n">
        <v>67190</v>
      </c>
      <c r="F5365" t="inlineStr">
        <is>
          <t>2024-09-03</t>
        </is>
      </c>
      <c r="G5365" t="inlineStr">
        <is>
          <t xml:space="preserve">Lorem ipsum dolor sit amet, consectetur adipiscing elit. Sed do eiusmod tempor incididunt ut labore </t>
        </is>
      </c>
    </row>
    <row r="5366">
      <c r="A5366" t="n">
        <v>5365</v>
      </c>
      <c r="B5366" t="inlineStr">
        <is>
          <t>Employee 5365</t>
        </is>
      </c>
      <c r="C5366" t="inlineStr">
        <is>
          <t>emp5365@company.com</t>
        </is>
      </c>
      <c r="D5366" t="inlineStr">
        <is>
          <t>Sales</t>
        </is>
      </c>
      <c r="E5366" t="n">
        <v>78605</v>
      </c>
      <c r="F5366" t="inlineStr">
        <is>
          <t>2024-06-22</t>
        </is>
      </c>
      <c r="G5366" t="inlineStr">
        <is>
          <t xml:space="preserve">Lorem ipsum dolor sit amet, consectetur adipiscing elit. Sed do eiusmod tempor incididunt ut labore </t>
        </is>
      </c>
    </row>
    <row r="5367">
      <c r="A5367" t="n">
        <v>5366</v>
      </c>
      <c r="B5367" t="inlineStr">
        <is>
          <t>Employee 5366</t>
        </is>
      </c>
      <c r="C5367" t="inlineStr">
        <is>
          <t>emp5366@company.com</t>
        </is>
      </c>
      <c r="D5367" t="inlineStr">
        <is>
          <t>Marketing</t>
        </is>
      </c>
      <c r="E5367" t="n">
        <v>121210</v>
      </c>
      <c r="F5367" t="inlineStr">
        <is>
          <t>2024-04-15</t>
        </is>
      </c>
      <c r="G5367" t="inlineStr">
        <is>
          <t xml:space="preserve">Lorem ipsum dolor sit amet, consectetur adipiscing elit. Sed do eiusmod tempor incididunt ut labore </t>
        </is>
      </c>
    </row>
    <row r="5368">
      <c r="A5368" t="n">
        <v>5367</v>
      </c>
      <c r="B5368" t="inlineStr">
        <is>
          <t>Employee 5367</t>
        </is>
      </c>
      <c r="C5368" t="inlineStr">
        <is>
          <t>emp5367@company.com</t>
        </is>
      </c>
      <c r="D5368" t="inlineStr">
        <is>
          <t>Finance</t>
        </is>
      </c>
      <c r="E5368" t="n">
        <v>71398</v>
      </c>
      <c r="F5368" t="inlineStr">
        <is>
          <t>2024-06-21</t>
        </is>
      </c>
      <c r="G5368" t="inlineStr">
        <is>
          <t xml:space="preserve">Lorem ipsum dolor sit amet, consectetur adipiscing elit. Sed do eiusmod tempor incididunt ut labore </t>
        </is>
      </c>
    </row>
    <row r="5369">
      <c r="A5369" t="n">
        <v>5368</v>
      </c>
      <c r="B5369" t="inlineStr">
        <is>
          <t>Employee 5368</t>
        </is>
      </c>
      <c r="C5369" t="inlineStr">
        <is>
          <t>emp5368@company.com</t>
        </is>
      </c>
      <c r="D5369" t="inlineStr">
        <is>
          <t>HR</t>
        </is>
      </c>
      <c r="E5369" t="n">
        <v>88630</v>
      </c>
      <c r="F5369" t="inlineStr">
        <is>
          <t>2024-06-15</t>
        </is>
      </c>
      <c r="G5369" t="inlineStr">
        <is>
          <t xml:space="preserve">Lorem ipsum dolor sit amet, consectetur adipiscing elit. Sed do eiusmod tempor incididunt ut labore </t>
        </is>
      </c>
    </row>
    <row r="5370">
      <c r="A5370" t="n">
        <v>5369</v>
      </c>
      <c r="B5370" t="inlineStr">
        <is>
          <t>Employee 5369</t>
        </is>
      </c>
      <c r="C5370" t="inlineStr">
        <is>
          <t>emp5369@company.com</t>
        </is>
      </c>
      <c r="D5370" t="inlineStr">
        <is>
          <t>Finance</t>
        </is>
      </c>
      <c r="E5370" t="n">
        <v>127700</v>
      </c>
      <c r="F5370" t="inlineStr">
        <is>
          <t>2024-12-22</t>
        </is>
      </c>
      <c r="G5370" t="inlineStr">
        <is>
          <t xml:space="preserve">Lorem ipsum dolor sit amet, consectetur adipiscing elit. Sed do eiusmod tempor incididunt ut labore </t>
        </is>
      </c>
    </row>
    <row r="5371">
      <c r="A5371" t="n">
        <v>5370</v>
      </c>
      <c r="B5371" t="inlineStr">
        <is>
          <t>Employee 5370</t>
        </is>
      </c>
      <c r="C5371" t="inlineStr">
        <is>
          <t>emp5370@company.com</t>
        </is>
      </c>
      <c r="D5371" t="inlineStr">
        <is>
          <t>HR</t>
        </is>
      </c>
      <c r="E5371" t="n">
        <v>61825</v>
      </c>
      <c r="F5371" t="inlineStr">
        <is>
          <t>2024-10-20</t>
        </is>
      </c>
      <c r="G5371" t="inlineStr">
        <is>
          <t xml:space="preserve">Lorem ipsum dolor sit amet, consectetur adipiscing elit. Sed do eiusmod tempor incididunt ut labore </t>
        </is>
      </c>
    </row>
    <row r="5372">
      <c r="A5372" t="n">
        <v>5371</v>
      </c>
      <c r="B5372" t="inlineStr">
        <is>
          <t>Employee 5371</t>
        </is>
      </c>
      <c r="C5372" t="inlineStr">
        <is>
          <t>emp5371@company.com</t>
        </is>
      </c>
      <c r="D5372" t="inlineStr">
        <is>
          <t>HR</t>
        </is>
      </c>
      <c r="E5372" t="n">
        <v>145392</v>
      </c>
      <c r="F5372" t="inlineStr">
        <is>
          <t>2024-09-14</t>
        </is>
      </c>
      <c r="G5372" t="inlineStr">
        <is>
          <t xml:space="preserve">Lorem ipsum dolor sit amet, consectetur adipiscing elit. Sed do eiusmod tempor incididunt ut labore </t>
        </is>
      </c>
    </row>
    <row r="5373">
      <c r="A5373" t="n">
        <v>5372</v>
      </c>
      <c r="B5373" t="inlineStr">
        <is>
          <t>Employee 5372</t>
        </is>
      </c>
      <c r="C5373" t="inlineStr">
        <is>
          <t>emp5372@company.com</t>
        </is>
      </c>
      <c r="D5373" t="inlineStr">
        <is>
          <t>Sales</t>
        </is>
      </c>
      <c r="E5373" t="n">
        <v>91560</v>
      </c>
      <c r="F5373" t="inlineStr">
        <is>
          <t>2024-04-02</t>
        </is>
      </c>
      <c r="G5373" t="inlineStr">
        <is>
          <t xml:space="preserve">Lorem ipsum dolor sit amet, consectetur adipiscing elit. Sed do eiusmod tempor incididunt ut labore </t>
        </is>
      </c>
    </row>
    <row r="5374">
      <c r="A5374" t="n">
        <v>5373</v>
      </c>
      <c r="B5374" t="inlineStr">
        <is>
          <t>Employee 5373</t>
        </is>
      </c>
      <c r="C5374" t="inlineStr">
        <is>
          <t>emp5373@company.com</t>
        </is>
      </c>
      <c r="D5374" t="inlineStr">
        <is>
          <t>Marketing</t>
        </is>
      </c>
      <c r="E5374" t="n">
        <v>118778</v>
      </c>
      <c r="F5374" t="inlineStr">
        <is>
          <t>2024-07-06</t>
        </is>
      </c>
      <c r="G5374" t="inlineStr">
        <is>
          <t xml:space="preserve">Lorem ipsum dolor sit amet, consectetur adipiscing elit. Sed do eiusmod tempor incididunt ut labore </t>
        </is>
      </c>
    </row>
    <row r="5375">
      <c r="A5375" t="n">
        <v>5374</v>
      </c>
      <c r="B5375" t="inlineStr">
        <is>
          <t>Employee 5374</t>
        </is>
      </c>
      <c r="C5375" t="inlineStr">
        <is>
          <t>emp5374@company.com</t>
        </is>
      </c>
      <c r="D5375" t="inlineStr">
        <is>
          <t>Sales</t>
        </is>
      </c>
      <c r="E5375" t="n">
        <v>148884</v>
      </c>
      <c r="F5375" t="inlineStr">
        <is>
          <t>2024-10-05</t>
        </is>
      </c>
      <c r="G5375" t="inlineStr">
        <is>
          <t xml:space="preserve">Lorem ipsum dolor sit amet, consectetur adipiscing elit. Sed do eiusmod tempor incididunt ut labore </t>
        </is>
      </c>
    </row>
    <row r="5376">
      <c r="A5376" t="n">
        <v>5375</v>
      </c>
      <c r="B5376" t="inlineStr">
        <is>
          <t>Employee 5375</t>
        </is>
      </c>
      <c r="C5376" t="inlineStr">
        <is>
          <t>emp5375@company.com</t>
        </is>
      </c>
      <c r="D5376" t="inlineStr">
        <is>
          <t>HR</t>
        </is>
      </c>
      <c r="E5376" t="n">
        <v>110092</v>
      </c>
      <c r="F5376" t="inlineStr">
        <is>
          <t>2024-03-22</t>
        </is>
      </c>
      <c r="G5376" t="inlineStr">
        <is>
          <t xml:space="preserve">Lorem ipsum dolor sit amet, consectetur adipiscing elit. Sed do eiusmod tempor incididunt ut labore </t>
        </is>
      </c>
    </row>
    <row r="5377">
      <c r="A5377" t="n">
        <v>5376</v>
      </c>
      <c r="B5377" t="inlineStr">
        <is>
          <t>Employee 5376</t>
        </is>
      </c>
      <c r="C5377" t="inlineStr">
        <is>
          <t>emp5376@company.com</t>
        </is>
      </c>
      <c r="D5377" t="inlineStr">
        <is>
          <t>Sales</t>
        </is>
      </c>
      <c r="E5377" t="n">
        <v>94166</v>
      </c>
      <c r="F5377" t="inlineStr">
        <is>
          <t>2024-04-05</t>
        </is>
      </c>
      <c r="G5377" t="inlineStr">
        <is>
          <t xml:space="preserve">Lorem ipsum dolor sit amet, consectetur adipiscing elit. Sed do eiusmod tempor incididunt ut labore </t>
        </is>
      </c>
    </row>
    <row r="5378">
      <c r="A5378" t="n">
        <v>5377</v>
      </c>
      <c r="B5378" t="inlineStr">
        <is>
          <t>Employee 5377</t>
        </is>
      </c>
      <c r="C5378" t="inlineStr">
        <is>
          <t>emp5377@company.com</t>
        </is>
      </c>
      <c r="D5378" t="inlineStr">
        <is>
          <t>HR</t>
        </is>
      </c>
      <c r="E5378" t="n">
        <v>148879</v>
      </c>
      <c r="F5378" t="inlineStr">
        <is>
          <t>2024-11-12</t>
        </is>
      </c>
      <c r="G5378" t="inlineStr">
        <is>
          <t xml:space="preserve">Lorem ipsum dolor sit amet, consectetur adipiscing elit. Sed do eiusmod tempor incididunt ut labore </t>
        </is>
      </c>
    </row>
    <row r="5379">
      <c r="A5379" t="n">
        <v>5378</v>
      </c>
      <c r="B5379" t="inlineStr">
        <is>
          <t>Employee 5378</t>
        </is>
      </c>
      <c r="C5379" t="inlineStr">
        <is>
          <t>emp5378@company.com</t>
        </is>
      </c>
      <c r="D5379" t="inlineStr">
        <is>
          <t>Sales</t>
        </is>
      </c>
      <c r="E5379" t="n">
        <v>148038</v>
      </c>
      <c r="F5379" t="inlineStr">
        <is>
          <t>2024-07-21</t>
        </is>
      </c>
      <c r="G5379" t="inlineStr">
        <is>
          <t xml:space="preserve">Lorem ipsum dolor sit amet, consectetur adipiscing elit. Sed do eiusmod tempor incididunt ut labore </t>
        </is>
      </c>
    </row>
    <row r="5380">
      <c r="A5380" t="n">
        <v>5379</v>
      </c>
      <c r="B5380" t="inlineStr">
        <is>
          <t>Employee 5379</t>
        </is>
      </c>
      <c r="C5380" t="inlineStr">
        <is>
          <t>emp5379@company.com</t>
        </is>
      </c>
      <c r="D5380" t="inlineStr">
        <is>
          <t>Engineering</t>
        </is>
      </c>
      <c r="E5380" t="n">
        <v>76804</v>
      </c>
      <c r="F5380" t="inlineStr">
        <is>
          <t>2024-12-06</t>
        </is>
      </c>
      <c r="G5380" t="inlineStr">
        <is>
          <t xml:space="preserve">Lorem ipsum dolor sit amet, consectetur adipiscing elit. Sed do eiusmod tempor incididunt ut labore </t>
        </is>
      </c>
    </row>
    <row r="5381">
      <c r="A5381" t="n">
        <v>5380</v>
      </c>
      <c r="B5381" t="inlineStr">
        <is>
          <t>Employee 5380</t>
        </is>
      </c>
      <c r="C5381" t="inlineStr">
        <is>
          <t>emp5380@company.com</t>
        </is>
      </c>
      <c r="D5381" t="inlineStr">
        <is>
          <t>Marketing</t>
        </is>
      </c>
      <c r="E5381" t="n">
        <v>70184</v>
      </c>
      <c r="F5381" t="inlineStr">
        <is>
          <t>2024-10-28</t>
        </is>
      </c>
      <c r="G5381" t="inlineStr">
        <is>
          <t xml:space="preserve">Lorem ipsum dolor sit amet, consectetur adipiscing elit. Sed do eiusmod tempor incididunt ut labore </t>
        </is>
      </c>
    </row>
    <row r="5382">
      <c r="A5382" t="n">
        <v>5381</v>
      </c>
      <c r="B5382" t="inlineStr">
        <is>
          <t>Employee 5381</t>
        </is>
      </c>
      <c r="C5382" t="inlineStr">
        <is>
          <t>emp5381@company.com</t>
        </is>
      </c>
      <c r="D5382" t="inlineStr">
        <is>
          <t>Finance</t>
        </is>
      </c>
      <c r="E5382" t="n">
        <v>116212</v>
      </c>
      <c r="F5382" t="inlineStr">
        <is>
          <t>2024-02-13</t>
        </is>
      </c>
      <c r="G5382" t="inlineStr">
        <is>
          <t xml:space="preserve">Lorem ipsum dolor sit amet, consectetur adipiscing elit. Sed do eiusmod tempor incididunt ut labore </t>
        </is>
      </c>
    </row>
    <row r="5383">
      <c r="A5383" t="n">
        <v>5382</v>
      </c>
      <c r="B5383" t="inlineStr">
        <is>
          <t>Employee 5382</t>
        </is>
      </c>
      <c r="C5383" t="inlineStr">
        <is>
          <t>emp5382@company.com</t>
        </is>
      </c>
      <c r="D5383" t="inlineStr">
        <is>
          <t>Finance</t>
        </is>
      </c>
      <c r="E5383" t="n">
        <v>56043</v>
      </c>
      <c r="F5383" t="inlineStr">
        <is>
          <t>2024-02-08</t>
        </is>
      </c>
      <c r="G5383" t="inlineStr">
        <is>
          <t xml:space="preserve">Lorem ipsum dolor sit amet, consectetur adipiscing elit. Sed do eiusmod tempor incididunt ut labore </t>
        </is>
      </c>
    </row>
    <row r="5384">
      <c r="A5384" t="n">
        <v>5383</v>
      </c>
      <c r="B5384" t="inlineStr">
        <is>
          <t>Employee 5383</t>
        </is>
      </c>
      <c r="C5384" t="inlineStr">
        <is>
          <t>emp5383@company.com</t>
        </is>
      </c>
      <c r="D5384" t="inlineStr">
        <is>
          <t>Finance</t>
        </is>
      </c>
      <c r="E5384" t="n">
        <v>147211</v>
      </c>
      <c r="F5384" t="inlineStr">
        <is>
          <t>2024-05-04</t>
        </is>
      </c>
      <c r="G5384" t="inlineStr">
        <is>
          <t xml:space="preserve">Lorem ipsum dolor sit amet, consectetur adipiscing elit. Sed do eiusmod tempor incididunt ut labore </t>
        </is>
      </c>
    </row>
    <row r="5385">
      <c r="A5385" t="n">
        <v>5384</v>
      </c>
      <c r="B5385" t="inlineStr">
        <is>
          <t>Employee 5384</t>
        </is>
      </c>
      <c r="C5385" t="inlineStr">
        <is>
          <t>emp5384@company.com</t>
        </is>
      </c>
      <c r="D5385" t="inlineStr">
        <is>
          <t>Engineering</t>
        </is>
      </c>
      <c r="E5385" t="n">
        <v>52421</v>
      </c>
      <c r="F5385" t="inlineStr">
        <is>
          <t>2024-05-01</t>
        </is>
      </c>
      <c r="G5385" t="inlineStr">
        <is>
          <t xml:space="preserve">Lorem ipsum dolor sit amet, consectetur adipiscing elit. Sed do eiusmod tempor incididunt ut labore </t>
        </is>
      </c>
    </row>
    <row r="5386">
      <c r="A5386" t="n">
        <v>5385</v>
      </c>
      <c r="B5386" t="inlineStr">
        <is>
          <t>Employee 5385</t>
        </is>
      </c>
      <c r="C5386" t="inlineStr">
        <is>
          <t>emp5385@company.com</t>
        </is>
      </c>
      <c r="D5386" t="inlineStr">
        <is>
          <t>HR</t>
        </is>
      </c>
      <c r="E5386" t="n">
        <v>128761</v>
      </c>
      <c r="F5386" t="inlineStr">
        <is>
          <t>2024-04-04</t>
        </is>
      </c>
      <c r="G5386" t="inlineStr">
        <is>
          <t xml:space="preserve">Lorem ipsum dolor sit amet, consectetur adipiscing elit. Sed do eiusmod tempor incididunt ut labore </t>
        </is>
      </c>
    </row>
    <row r="5387">
      <c r="A5387" t="n">
        <v>5386</v>
      </c>
      <c r="B5387" t="inlineStr">
        <is>
          <t>Employee 5386</t>
        </is>
      </c>
      <c r="C5387" t="inlineStr">
        <is>
          <t>emp5386@company.com</t>
        </is>
      </c>
      <c r="D5387" t="inlineStr">
        <is>
          <t>HR</t>
        </is>
      </c>
      <c r="E5387" t="n">
        <v>113636</v>
      </c>
      <c r="F5387" t="inlineStr">
        <is>
          <t>2024-09-07</t>
        </is>
      </c>
      <c r="G5387" t="inlineStr">
        <is>
          <t xml:space="preserve">Lorem ipsum dolor sit amet, consectetur adipiscing elit. Sed do eiusmod tempor incididunt ut labore </t>
        </is>
      </c>
    </row>
    <row r="5388">
      <c r="A5388" t="n">
        <v>5387</v>
      </c>
      <c r="B5388" t="inlineStr">
        <is>
          <t>Employee 5387</t>
        </is>
      </c>
      <c r="C5388" t="inlineStr">
        <is>
          <t>emp5387@company.com</t>
        </is>
      </c>
      <c r="D5388" t="inlineStr">
        <is>
          <t>Finance</t>
        </is>
      </c>
      <c r="E5388" t="n">
        <v>116270</v>
      </c>
      <c r="F5388" t="inlineStr">
        <is>
          <t>2024-05-06</t>
        </is>
      </c>
      <c r="G5388" t="inlineStr">
        <is>
          <t xml:space="preserve">Lorem ipsum dolor sit amet, consectetur adipiscing elit. Sed do eiusmod tempor incididunt ut labore </t>
        </is>
      </c>
    </row>
    <row r="5389">
      <c r="A5389" t="n">
        <v>5388</v>
      </c>
      <c r="B5389" t="inlineStr">
        <is>
          <t>Employee 5388</t>
        </is>
      </c>
      <c r="C5389" t="inlineStr">
        <is>
          <t>emp5388@company.com</t>
        </is>
      </c>
      <c r="D5389" t="inlineStr">
        <is>
          <t>Marketing</t>
        </is>
      </c>
      <c r="E5389" t="n">
        <v>98585</v>
      </c>
      <c r="F5389" t="inlineStr">
        <is>
          <t>2024-12-17</t>
        </is>
      </c>
      <c r="G5389" t="inlineStr">
        <is>
          <t xml:space="preserve">Lorem ipsum dolor sit amet, consectetur adipiscing elit. Sed do eiusmod tempor incididunt ut labore </t>
        </is>
      </c>
    </row>
    <row r="5390">
      <c r="A5390" t="n">
        <v>5389</v>
      </c>
      <c r="B5390" t="inlineStr">
        <is>
          <t>Employee 5389</t>
        </is>
      </c>
      <c r="C5390" t="inlineStr">
        <is>
          <t>emp5389@company.com</t>
        </is>
      </c>
      <c r="D5390" t="inlineStr">
        <is>
          <t>Sales</t>
        </is>
      </c>
      <c r="E5390" t="n">
        <v>75901</v>
      </c>
      <c r="F5390" t="inlineStr">
        <is>
          <t>2024-12-07</t>
        </is>
      </c>
      <c r="G5390" t="inlineStr">
        <is>
          <t xml:space="preserve">Lorem ipsum dolor sit amet, consectetur adipiscing elit. Sed do eiusmod tempor incididunt ut labore </t>
        </is>
      </c>
    </row>
    <row r="5391">
      <c r="A5391" t="n">
        <v>5390</v>
      </c>
      <c r="B5391" t="inlineStr">
        <is>
          <t>Employee 5390</t>
        </is>
      </c>
      <c r="C5391" t="inlineStr">
        <is>
          <t>emp5390@company.com</t>
        </is>
      </c>
      <c r="D5391" t="inlineStr">
        <is>
          <t>HR</t>
        </is>
      </c>
      <c r="E5391" t="n">
        <v>101668</v>
      </c>
      <c r="F5391" t="inlineStr">
        <is>
          <t>2024-06-11</t>
        </is>
      </c>
      <c r="G5391" t="inlineStr">
        <is>
          <t xml:space="preserve">Lorem ipsum dolor sit amet, consectetur adipiscing elit. Sed do eiusmod tempor incididunt ut labore </t>
        </is>
      </c>
    </row>
    <row r="5392">
      <c r="A5392" t="n">
        <v>5391</v>
      </c>
      <c r="B5392" t="inlineStr">
        <is>
          <t>Employee 5391</t>
        </is>
      </c>
      <c r="C5392" t="inlineStr">
        <is>
          <t>emp5391@company.com</t>
        </is>
      </c>
      <c r="D5392" t="inlineStr">
        <is>
          <t>Engineering</t>
        </is>
      </c>
      <c r="E5392" t="n">
        <v>57866</v>
      </c>
      <c r="F5392" t="inlineStr">
        <is>
          <t>2024-03-11</t>
        </is>
      </c>
      <c r="G5392" t="inlineStr">
        <is>
          <t xml:space="preserve">Lorem ipsum dolor sit amet, consectetur adipiscing elit. Sed do eiusmod tempor incididunt ut labore </t>
        </is>
      </c>
    </row>
    <row r="5393">
      <c r="A5393" t="n">
        <v>5392</v>
      </c>
      <c r="B5393" t="inlineStr">
        <is>
          <t>Employee 5392</t>
        </is>
      </c>
      <c r="C5393" t="inlineStr">
        <is>
          <t>emp5392@company.com</t>
        </is>
      </c>
      <c r="D5393" t="inlineStr">
        <is>
          <t>Marketing</t>
        </is>
      </c>
      <c r="E5393" t="n">
        <v>118635</v>
      </c>
      <c r="F5393" t="inlineStr">
        <is>
          <t>2024-02-07</t>
        </is>
      </c>
      <c r="G5393" t="inlineStr">
        <is>
          <t xml:space="preserve">Lorem ipsum dolor sit amet, consectetur adipiscing elit. Sed do eiusmod tempor incididunt ut labore </t>
        </is>
      </c>
    </row>
    <row r="5394">
      <c r="A5394" t="n">
        <v>5393</v>
      </c>
      <c r="B5394" t="inlineStr">
        <is>
          <t>Employee 5393</t>
        </is>
      </c>
      <c r="C5394" t="inlineStr">
        <is>
          <t>emp5393@company.com</t>
        </is>
      </c>
      <c r="D5394" t="inlineStr">
        <is>
          <t>HR</t>
        </is>
      </c>
      <c r="E5394" t="n">
        <v>124814</v>
      </c>
      <c r="F5394" t="inlineStr">
        <is>
          <t>2024-12-09</t>
        </is>
      </c>
      <c r="G5394" t="inlineStr">
        <is>
          <t xml:space="preserve">Lorem ipsum dolor sit amet, consectetur adipiscing elit. Sed do eiusmod tempor incididunt ut labore </t>
        </is>
      </c>
    </row>
    <row r="5395">
      <c r="A5395" t="n">
        <v>5394</v>
      </c>
      <c r="B5395" t="inlineStr">
        <is>
          <t>Employee 5394</t>
        </is>
      </c>
      <c r="C5395" t="inlineStr">
        <is>
          <t>emp5394@company.com</t>
        </is>
      </c>
      <c r="D5395" t="inlineStr">
        <is>
          <t>Engineering</t>
        </is>
      </c>
      <c r="E5395" t="n">
        <v>69248</v>
      </c>
      <c r="F5395" t="inlineStr">
        <is>
          <t>2024-05-14</t>
        </is>
      </c>
      <c r="G5395" t="inlineStr">
        <is>
          <t xml:space="preserve">Lorem ipsum dolor sit amet, consectetur adipiscing elit. Sed do eiusmod tempor incididunt ut labore </t>
        </is>
      </c>
    </row>
    <row r="5396">
      <c r="A5396" t="n">
        <v>5395</v>
      </c>
      <c r="B5396" t="inlineStr">
        <is>
          <t>Employee 5395</t>
        </is>
      </c>
      <c r="C5396" t="inlineStr">
        <is>
          <t>emp5395@company.com</t>
        </is>
      </c>
      <c r="D5396" t="inlineStr">
        <is>
          <t>Finance</t>
        </is>
      </c>
      <c r="E5396" t="n">
        <v>120273</v>
      </c>
      <c r="F5396" t="inlineStr">
        <is>
          <t>2024-07-20</t>
        </is>
      </c>
      <c r="G5396" t="inlineStr">
        <is>
          <t xml:space="preserve">Lorem ipsum dolor sit amet, consectetur adipiscing elit. Sed do eiusmod tempor incididunt ut labore </t>
        </is>
      </c>
    </row>
    <row r="5397">
      <c r="A5397" t="n">
        <v>5396</v>
      </c>
      <c r="B5397" t="inlineStr">
        <is>
          <t>Employee 5396</t>
        </is>
      </c>
      <c r="C5397" t="inlineStr">
        <is>
          <t>emp5396@company.com</t>
        </is>
      </c>
      <c r="D5397" t="inlineStr">
        <is>
          <t>Finance</t>
        </is>
      </c>
      <c r="E5397" t="n">
        <v>134508</v>
      </c>
      <c r="F5397" t="inlineStr">
        <is>
          <t>2024-06-12</t>
        </is>
      </c>
      <c r="G5397" t="inlineStr">
        <is>
          <t xml:space="preserve">Lorem ipsum dolor sit amet, consectetur adipiscing elit. Sed do eiusmod tempor incididunt ut labore </t>
        </is>
      </c>
    </row>
    <row r="5398">
      <c r="A5398" t="n">
        <v>5397</v>
      </c>
      <c r="B5398" t="inlineStr">
        <is>
          <t>Employee 5397</t>
        </is>
      </c>
      <c r="C5398" t="inlineStr">
        <is>
          <t>emp5397@company.com</t>
        </is>
      </c>
      <c r="D5398" t="inlineStr">
        <is>
          <t>Engineering</t>
        </is>
      </c>
      <c r="E5398" t="n">
        <v>89866</v>
      </c>
      <c r="F5398" t="inlineStr">
        <is>
          <t>2024-10-11</t>
        </is>
      </c>
      <c r="G5398" t="inlineStr">
        <is>
          <t xml:space="preserve">Lorem ipsum dolor sit amet, consectetur adipiscing elit. Sed do eiusmod tempor incididunt ut labore </t>
        </is>
      </c>
    </row>
    <row r="5399">
      <c r="A5399" t="n">
        <v>5398</v>
      </c>
      <c r="B5399" t="inlineStr">
        <is>
          <t>Employee 5398</t>
        </is>
      </c>
      <c r="C5399" t="inlineStr">
        <is>
          <t>emp5398@company.com</t>
        </is>
      </c>
      <c r="D5399" t="inlineStr">
        <is>
          <t>HR</t>
        </is>
      </c>
      <c r="E5399" t="n">
        <v>70501</v>
      </c>
      <c r="F5399" t="inlineStr">
        <is>
          <t>2024-04-04</t>
        </is>
      </c>
      <c r="G5399" t="inlineStr">
        <is>
          <t xml:space="preserve">Lorem ipsum dolor sit amet, consectetur adipiscing elit. Sed do eiusmod tempor incididunt ut labore </t>
        </is>
      </c>
    </row>
    <row r="5400">
      <c r="A5400" t="n">
        <v>5399</v>
      </c>
      <c r="B5400" t="inlineStr">
        <is>
          <t>Employee 5399</t>
        </is>
      </c>
      <c r="C5400" t="inlineStr">
        <is>
          <t>emp5399@company.com</t>
        </is>
      </c>
      <c r="D5400" t="inlineStr">
        <is>
          <t>Finance</t>
        </is>
      </c>
      <c r="E5400" t="n">
        <v>54816</v>
      </c>
      <c r="F5400" t="inlineStr">
        <is>
          <t>2024-04-19</t>
        </is>
      </c>
      <c r="G5400" t="inlineStr">
        <is>
          <t xml:space="preserve">Lorem ipsum dolor sit amet, consectetur adipiscing elit. Sed do eiusmod tempor incididunt ut labore </t>
        </is>
      </c>
    </row>
    <row r="5401">
      <c r="A5401" t="n">
        <v>5400</v>
      </c>
      <c r="B5401" t="inlineStr">
        <is>
          <t>Employee 5400</t>
        </is>
      </c>
      <c r="C5401" t="inlineStr">
        <is>
          <t>emp5400@company.com</t>
        </is>
      </c>
      <c r="D5401" t="inlineStr">
        <is>
          <t>Sales</t>
        </is>
      </c>
      <c r="E5401" t="n">
        <v>110546</v>
      </c>
      <c r="F5401" t="inlineStr">
        <is>
          <t>2024-08-19</t>
        </is>
      </c>
      <c r="G5401" t="inlineStr">
        <is>
          <t xml:space="preserve">Lorem ipsum dolor sit amet, consectetur adipiscing elit. Sed do eiusmod tempor incididunt ut labore </t>
        </is>
      </c>
    </row>
    <row r="5402">
      <c r="A5402" t="n">
        <v>5401</v>
      </c>
      <c r="B5402" t="inlineStr">
        <is>
          <t>Employee 5401</t>
        </is>
      </c>
      <c r="C5402" t="inlineStr">
        <is>
          <t>emp5401@company.com</t>
        </is>
      </c>
      <c r="D5402" t="inlineStr">
        <is>
          <t>Marketing</t>
        </is>
      </c>
      <c r="E5402" t="n">
        <v>133461</v>
      </c>
      <c r="F5402" t="inlineStr">
        <is>
          <t>2024-06-17</t>
        </is>
      </c>
      <c r="G5402" t="inlineStr">
        <is>
          <t xml:space="preserve">Lorem ipsum dolor sit amet, consectetur adipiscing elit. Sed do eiusmod tempor incididunt ut labore </t>
        </is>
      </c>
    </row>
    <row r="5403">
      <c r="A5403" t="n">
        <v>5402</v>
      </c>
      <c r="B5403" t="inlineStr">
        <is>
          <t>Employee 5402</t>
        </is>
      </c>
      <c r="C5403" t="inlineStr">
        <is>
          <t>emp5402@company.com</t>
        </is>
      </c>
      <c r="D5403" t="inlineStr">
        <is>
          <t>Engineering</t>
        </is>
      </c>
      <c r="E5403" t="n">
        <v>127779</v>
      </c>
      <c r="F5403" t="inlineStr">
        <is>
          <t>2024-06-07</t>
        </is>
      </c>
      <c r="G5403" t="inlineStr">
        <is>
          <t xml:space="preserve">Lorem ipsum dolor sit amet, consectetur adipiscing elit. Sed do eiusmod tempor incididunt ut labore </t>
        </is>
      </c>
    </row>
    <row r="5404">
      <c r="A5404" t="n">
        <v>5403</v>
      </c>
      <c r="B5404" t="inlineStr">
        <is>
          <t>Employee 5403</t>
        </is>
      </c>
      <c r="C5404" t="inlineStr">
        <is>
          <t>emp5403@company.com</t>
        </is>
      </c>
      <c r="D5404" t="inlineStr">
        <is>
          <t>Finance</t>
        </is>
      </c>
      <c r="E5404" t="n">
        <v>55152</v>
      </c>
      <c r="F5404" t="inlineStr">
        <is>
          <t>2024-02-15</t>
        </is>
      </c>
      <c r="G5404" t="inlineStr">
        <is>
          <t xml:space="preserve">Lorem ipsum dolor sit amet, consectetur adipiscing elit. Sed do eiusmod tempor incididunt ut labore </t>
        </is>
      </c>
    </row>
    <row r="5405">
      <c r="A5405" t="n">
        <v>5404</v>
      </c>
      <c r="B5405" t="inlineStr">
        <is>
          <t>Employee 5404</t>
        </is>
      </c>
      <c r="C5405" t="inlineStr">
        <is>
          <t>emp5404@company.com</t>
        </is>
      </c>
      <c r="D5405" t="inlineStr">
        <is>
          <t>Marketing</t>
        </is>
      </c>
      <c r="E5405" t="n">
        <v>97069</v>
      </c>
      <c r="F5405" t="inlineStr">
        <is>
          <t>2024-03-17</t>
        </is>
      </c>
      <c r="G5405" t="inlineStr">
        <is>
          <t xml:space="preserve">Lorem ipsum dolor sit amet, consectetur adipiscing elit. Sed do eiusmod tempor incididunt ut labore </t>
        </is>
      </c>
    </row>
    <row r="5406">
      <c r="A5406" t="n">
        <v>5405</v>
      </c>
      <c r="B5406" t="inlineStr">
        <is>
          <t>Employee 5405</t>
        </is>
      </c>
      <c r="C5406" t="inlineStr">
        <is>
          <t>emp5405@company.com</t>
        </is>
      </c>
      <c r="D5406" t="inlineStr">
        <is>
          <t>Marketing</t>
        </is>
      </c>
      <c r="E5406" t="n">
        <v>52905</v>
      </c>
      <c r="F5406" t="inlineStr">
        <is>
          <t>2024-07-09</t>
        </is>
      </c>
      <c r="G5406" t="inlineStr">
        <is>
          <t xml:space="preserve">Lorem ipsum dolor sit amet, consectetur adipiscing elit. Sed do eiusmod tempor incididunt ut labore </t>
        </is>
      </c>
    </row>
    <row r="5407">
      <c r="A5407" t="n">
        <v>5406</v>
      </c>
      <c r="B5407" t="inlineStr">
        <is>
          <t>Employee 5406</t>
        </is>
      </c>
      <c r="C5407" t="inlineStr">
        <is>
          <t>emp5406@company.com</t>
        </is>
      </c>
      <c r="D5407" t="inlineStr">
        <is>
          <t>HR</t>
        </is>
      </c>
      <c r="E5407" t="n">
        <v>104633</v>
      </c>
      <c r="F5407" t="inlineStr">
        <is>
          <t>2024-10-28</t>
        </is>
      </c>
      <c r="G5407" t="inlineStr">
        <is>
          <t xml:space="preserve">Lorem ipsum dolor sit amet, consectetur adipiscing elit. Sed do eiusmod tempor incididunt ut labore </t>
        </is>
      </c>
    </row>
    <row r="5408">
      <c r="A5408" t="n">
        <v>5407</v>
      </c>
      <c r="B5408" t="inlineStr">
        <is>
          <t>Employee 5407</t>
        </is>
      </c>
      <c r="C5408" t="inlineStr">
        <is>
          <t>emp5407@company.com</t>
        </is>
      </c>
      <c r="D5408" t="inlineStr">
        <is>
          <t>Marketing</t>
        </is>
      </c>
      <c r="E5408" t="n">
        <v>122370</v>
      </c>
      <c r="F5408" t="inlineStr">
        <is>
          <t>2024-06-09</t>
        </is>
      </c>
      <c r="G5408" t="inlineStr">
        <is>
          <t xml:space="preserve">Lorem ipsum dolor sit amet, consectetur adipiscing elit. Sed do eiusmod tempor incididunt ut labore </t>
        </is>
      </c>
    </row>
    <row r="5409">
      <c r="A5409" t="n">
        <v>5408</v>
      </c>
      <c r="B5409" t="inlineStr">
        <is>
          <t>Employee 5408</t>
        </is>
      </c>
      <c r="C5409" t="inlineStr">
        <is>
          <t>emp5408@company.com</t>
        </is>
      </c>
      <c r="D5409" t="inlineStr">
        <is>
          <t>HR</t>
        </is>
      </c>
      <c r="E5409" t="n">
        <v>138297</v>
      </c>
      <c r="F5409" t="inlineStr">
        <is>
          <t>2024-08-23</t>
        </is>
      </c>
      <c r="G5409" t="inlineStr">
        <is>
          <t xml:space="preserve">Lorem ipsum dolor sit amet, consectetur adipiscing elit. Sed do eiusmod tempor incididunt ut labore </t>
        </is>
      </c>
    </row>
    <row r="5410">
      <c r="A5410" t="n">
        <v>5409</v>
      </c>
      <c r="B5410" t="inlineStr">
        <is>
          <t>Employee 5409</t>
        </is>
      </c>
      <c r="C5410" t="inlineStr">
        <is>
          <t>emp5409@company.com</t>
        </is>
      </c>
      <c r="D5410" t="inlineStr">
        <is>
          <t>Sales</t>
        </is>
      </c>
      <c r="E5410" t="n">
        <v>65786</v>
      </c>
      <c r="F5410" t="inlineStr">
        <is>
          <t>2024-04-27</t>
        </is>
      </c>
      <c r="G5410" t="inlineStr">
        <is>
          <t xml:space="preserve">Lorem ipsum dolor sit amet, consectetur adipiscing elit. Sed do eiusmod tempor incididunt ut labore </t>
        </is>
      </c>
    </row>
    <row r="5411">
      <c r="A5411" t="n">
        <v>5410</v>
      </c>
      <c r="B5411" t="inlineStr">
        <is>
          <t>Employee 5410</t>
        </is>
      </c>
      <c r="C5411" t="inlineStr">
        <is>
          <t>emp5410@company.com</t>
        </is>
      </c>
      <c r="D5411" t="inlineStr">
        <is>
          <t>Finance</t>
        </is>
      </c>
      <c r="E5411" t="n">
        <v>143596</v>
      </c>
      <c r="F5411" t="inlineStr">
        <is>
          <t>2024-09-16</t>
        </is>
      </c>
      <c r="G5411" t="inlineStr">
        <is>
          <t xml:space="preserve">Lorem ipsum dolor sit amet, consectetur adipiscing elit. Sed do eiusmod tempor incididunt ut labore </t>
        </is>
      </c>
    </row>
    <row r="5412">
      <c r="A5412" t="n">
        <v>5411</v>
      </c>
      <c r="B5412" t="inlineStr">
        <is>
          <t>Employee 5411</t>
        </is>
      </c>
      <c r="C5412" t="inlineStr">
        <is>
          <t>emp5411@company.com</t>
        </is>
      </c>
      <c r="D5412" t="inlineStr">
        <is>
          <t>HR</t>
        </is>
      </c>
      <c r="E5412" t="n">
        <v>110417</v>
      </c>
      <c r="F5412" t="inlineStr">
        <is>
          <t>2024-03-11</t>
        </is>
      </c>
      <c r="G5412" t="inlineStr">
        <is>
          <t xml:space="preserve">Lorem ipsum dolor sit amet, consectetur adipiscing elit. Sed do eiusmod tempor incididunt ut labore </t>
        </is>
      </c>
    </row>
    <row r="5413">
      <c r="A5413" t="n">
        <v>5412</v>
      </c>
      <c r="B5413" t="inlineStr">
        <is>
          <t>Employee 5412</t>
        </is>
      </c>
      <c r="C5413" t="inlineStr">
        <is>
          <t>emp5412@company.com</t>
        </is>
      </c>
      <c r="D5413" t="inlineStr">
        <is>
          <t>Finance</t>
        </is>
      </c>
      <c r="E5413" t="n">
        <v>106289</v>
      </c>
      <c r="F5413" t="inlineStr">
        <is>
          <t>2024-09-25</t>
        </is>
      </c>
      <c r="G5413" t="inlineStr">
        <is>
          <t xml:space="preserve">Lorem ipsum dolor sit amet, consectetur adipiscing elit. Sed do eiusmod tempor incididunt ut labore </t>
        </is>
      </c>
    </row>
    <row r="5414">
      <c r="A5414" t="n">
        <v>5413</v>
      </c>
      <c r="B5414" t="inlineStr">
        <is>
          <t>Employee 5413</t>
        </is>
      </c>
      <c r="C5414" t="inlineStr">
        <is>
          <t>emp5413@company.com</t>
        </is>
      </c>
      <c r="D5414" t="inlineStr">
        <is>
          <t>Finance</t>
        </is>
      </c>
      <c r="E5414" t="n">
        <v>137742</v>
      </c>
      <c r="F5414" t="inlineStr">
        <is>
          <t>2024-10-02</t>
        </is>
      </c>
      <c r="G5414" t="inlineStr">
        <is>
          <t xml:space="preserve">Lorem ipsum dolor sit amet, consectetur adipiscing elit. Sed do eiusmod tempor incididunt ut labore </t>
        </is>
      </c>
    </row>
    <row r="5415">
      <c r="A5415" t="n">
        <v>5414</v>
      </c>
      <c r="B5415" t="inlineStr">
        <is>
          <t>Employee 5414</t>
        </is>
      </c>
      <c r="C5415" t="inlineStr">
        <is>
          <t>emp5414@company.com</t>
        </is>
      </c>
      <c r="D5415" t="inlineStr">
        <is>
          <t>Engineering</t>
        </is>
      </c>
      <c r="E5415" t="n">
        <v>60982</v>
      </c>
      <c r="F5415" t="inlineStr">
        <is>
          <t>2024-01-18</t>
        </is>
      </c>
      <c r="G5415" t="inlineStr">
        <is>
          <t xml:space="preserve">Lorem ipsum dolor sit amet, consectetur adipiscing elit. Sed do eiusmod tempor incididunt ut labore </t>
        </is>
      </c>
    </row>
    <row r="5416">
      <c r="A5416" t="n">
        <v>5415</v>
      </c>
      <c r="B5416" t="inlineStr">
        <is>
          <t>Employee 5415</t>
        </is>
      </c>
      <c r="C5416" t="inlineStr">
        <is>
          <t>emp5415@company.com</t>
        </is>
      </c>
      <c r="D5416" t="inlineStr">
        <is>
          <t>HR</t>
        </is>
      </c>
      <c r="E5416" t="n">
        <v>136516</v>
      </c>
      <c r="F5416" t="inlineStr">
        <is>
          <t>2024-03-23</t>
        </is>
      </c>
      <c r="G5416" t="inlineStr">
        <is>
          <t xml:space="preserve">Lorem ipsum dolor sit amet, consectetur adipiscing elit. Sed do eiusmod tempor incididunt ut labore </t>
        </is>
      </c>
    </row>
    <row r="5417">
      <c r="A5417" t="n">
        <v>5416</v>
      </c>
      <c r="B5417" t="inlineStr">
        <is>
          <t>Employee 5416</t>
        </is>
      </c>
      <c r="C5417" t="inlineStr">
        <is>
          <t>emp5416@company.com</t>
        </is>
      </c>
      <c r="D5417" t="inlineStr">
        <is>
          <t>Engineering</t>
        </is>
      </c>
      <c r="E5417" t="n">
        <v>78981</v>
      </c>
      <c r="F5417" t="inlineStr">
        <is>
          <t>2024-10-06</t>
        </is>
      </c>
      <c r="G5417" t="inlineStr">
        <is>
          <t xml:space="preserve">Lorem ipsum dolor sit amet, consectetur adipiscing elit. Sed do eiusmod tempor incididunt ut labore </t>
        </is>
      </c>
    </row>
    <row r="5418">
      <c r="A5418" t="n">
        <v>5417</v>
      </c>
      <c r="B5418" t="inlineStr">
        <is>
          <t>Employee 5417</t>
        </is>
      </c>
      <c r="C5418" t="inlineStr">
        <is>
          <t>emp5417@company.com</t>
        </is>
      </c>
      <c r="D5418" t="inlineStr">
        <is>
          <t>Sales</t>
        </is>
      </c>
      <c r="E5418" t="n">
        <v>132487</v>
      </c>
      <c r="F5418" t="inlineStr">
        <is>
          <t>2024-03-15</t>
        </is>
      </c>
      <c r="G5418" t="inlineStr">
        <is>
          <t xml:space="preserve">Lorem ipsum dolor sit amet, consectetur adipiscing elit. Sed do eiusmod tempor incididunt ut labore </t>
        </is>
      </c>
    </row>
    <row r="5419">
      <c r="A5419" t="n">
        <v>5418</v>
      </c>
      <c r="B5419" t="inlineStr">
        <is>
          <t>Employee 5418</t>
        </is>
      </c>
      <c r="C5419" t="inlineStr">
        <is>
          <t>emp5418@company.com</t>
        </is>
      </c>
      <c r="D5419" t="inlineStr">
        <is>
          <t>Engineering</t>
        </is>
      </c>
      <c r="E5419" t="n">
        <v>91634</v>
      </c>
      <c r="F5419" t="inlineStr">
        <is>
          <t>2024-12-18</t>
        </is>
      </c>
      <c r="G5419" t="inlineStr">
        <is>
          <t xml:space="preserve">Lorem ipsum dolor sit amet, consectetur adipiscing elit. Sed do eiusmod tempor incididunt ut labore </t>
        </is>
      </c>
    </row>
    <row r="5420">
      <c r="A5420" t="n">
        <v>5419</v>
      </c>
      <c r="B5420" t="inlineStr">
        <is>
          <t>Employee 5419</t>
        </is>
      </c>
      <c r="C5420" t="inlineStr">
        <is>
          <t>emp5419@company.com</t>
        </is>
      </c>
      <c r="D5420" t="inlineStr">
        <is>
          <t>Finance</t>
        </is>
      </c>
      <c r="E5420" t="n">
        <v>89531</v>
      </c>
      <c r="F5420" t="inlineStr">
        <is>
          <t>2024-09-27</t>
        </is>
      </c>
      <c r="G5420" t="inlineStr">
        <is>
          <t xml:space="preserve">Lorem ipsum dolor sit amet, consectetur adipiscing elit. Sed do eiusmod tempor incididunt ut labore </t>
        </is>
      </c>
    </row>
    <row r="5421">
      <c r="A5421" t="n">
        <v>5420</v>
      </c>
      <c r="B5421" t="inlineStr">
        <is>
          <t>Employee 5420</t>
        </is>
      </c>
      <c r="C5421" t="inlineStr">
        <is>
          <t>emp5420@company.com</t>
        </is>
      </c>
      <c r="D5421" t="inlineStr">
        <is>
          <t>Sales</t>
        </is>
      </c>
      <c r="E5421" t="n">
        <v>141552</v>
      </c>
      <c r="F5421" t="inlineStr">
        <is>
          <t>2024-10-01</t>
        </is>
      </c>
      <c r="G5421" t="inlineStr">
        <is>
          <t xml:space="preserve">Lorem ipsum dolor sit amet, consectetur adipiscing elit. Sed do eiusmod tempor incididunt ut labore </t>
        </is>
      </c>
    </row>
    <row r="5422">
      <c r="A5422" t="n">
        <v>5421</v>
      </c>
      <c r="B5422" t="inlineStr">
        <is>
          <t>Employee 5421</t>
        </is>
      </c>
      <c r="C5422" t="inlineStr">
        <is>
          <t>emp5421@company.com</t>
        </is>
      </c>
      <c r="D5422" t="inlineStr">
        <is>
          <t>Finance</t>
        </is>
      </c>
      <c r="E5422" t="n">
        <v>86531</v>
      </c>
      <c r="F5422" t="inlineStr">
        <is>
          <t>2024-12-28</t>
        </is>
      </c>
      <c r="G5422" t="inlineStr">
        <is>
          <t xml:space="preserve">Lorem ipsum dolor sit amet, consectetur adipiscing elit. Sed do eiusmod tempor incididunt ut labore </t>
        </is>
      </c>
    </row>
    <row r="5423">
      <c r="A5423" t="n">
        <v>5422</v>
      </c>
      <c r="B5423" t="inlineStr">
        <is>
          <t>Employee 5422</t>
        </is>
      </c>
      <c r="C5423" t="inlineStr">
        <is>
          <t>emp5422@company.com</t>
        </is>
      </c>
      <c r="D5423" t="inlineStr">
        <is>
          <t>Engineering</t>
        </is>
      </c>
      <c r="E5423" t="n">
        <v>81059</v>
      </c>
      <c r="F5423" t="inlineStr">
        <is>
          <t>2024-09-14</t>
        </is>
      </c>
      <c r="G5423" t="inlineStr">
        <is>
          <t xml:space="preserve">Lorem ipsum dolor sit amet, consectetur adipiscing elit. Sed do eiusmod tempor incididunt ut labore </t>
        </is>
      </c>
    </row>
    <row r="5424">
      <c r="A5424" t="n">
        <v>5423</v>
      </c>
      <c r="B5424" t="inlineStr">
        <is>
          <t>Employee 5423</t>
        </is>
      </c>
      <c r="C5424" t="inlineStr">
        <is>
          <t>emp5423@company.com</t>
        </is>
      </c>
      <c r="D5424" t="inlineStr">
        <is>
          <t>Finance</t>
        </is>
      </c>
      <c r="E5424" t="n">
        <v>136757</v>
      </c>
      <c r="F5424" t="inlineStr">
        <is>
          <t>2024-08-04</t>
        </is>
      </c>
      <c r="G5424" t="inlineStr">
        <is>
          <t xml:space="preserve">Lorem ipsum dolor sit amet, consectetur adipiscing elit. Sed do eiusmod tempor incididunt ut labore </t>
        </is>
      </c>
    </row>
    <row r="5425">
      <c r="A5425" t="n">
        <v>5424</v>
      </c>
      <c r="B5425" t="inlineStr">
        <is>
          <t>Employee 5424</t>
        </is>
      </c>
      <c r="C5425" t="inlineStr">
        <is>
          <t>emp5424@company.com</t>
        </is>
      </c>
      <c r="D5425" t="inlineStr">
        <is>
          <t>HR</t>
        </is>
      </c>
      <c r="E5425" t="n">
        <v>93505</v>
      </c>
      <c r="F5425" t="inlineStr">
        <is>
          <t>2024-12-14</t>
        </is>
      </c>
      <c r="G5425" t="inlineStr">
        <is>
          <t xml:space="preserve">Lorem ipsum dolor sit amet, consectetur adipiscing elit. Sed do eiusmod tempor incididunt ut labore </t>
        </is>
      </c>
    </row>
    <row r="5426">
      <c r="A5426" t="n">
        <v>5425</v>
      </c>
      <c r="B5426" t="inlineStr">
        <is>
          <t>Employee 5425</t>
        </is>
      </c>
      <c r="C5426" t="inlineStr">
        <is>
          <t>emp5425@company.com</t>
        </is>
      </c>
      <c r="D5426" t="inlineStr">
        <is>
          <t>HR</t>
        </is>
      </c>
      <c r="E5426" t="n">
        <v>61691</v>
      </c>
      <c r="F5426" t="inlineStr">
        <is>
          <t>2024-11-06</t>
        </is>
      </c>
      <c r="G5426" t="inlineStr">
        <is>
          <t xml:space="preserve">Lorem ipsum dolor sit amet, consectetur adipiscing elit. Sed do eiusmod tempor incididunt ut labore </t>
        </is>
      </c>
    </row>
    <row r="5427">
      <c r="A5427" t="n">
        <v>5426</v>
      </c>
      <c r="B5427" t="inlineStr">
        <is>
          <t>Employee 5426</t>
        </is>
      </c>
      <c r="C5427" t="inlineStr">
        <is>
          <t>emp5426@company.com</t>
        </is>
      </c>
      <c r="D5427" t="inlineStr">
        <is>
          <t>Engineering</t>
        </is>
      </c>
      <c r="E5427" t="n">
        <v>113002</v>
      </c>
      <c r="F5427" t="inlineStr">
        <is>
          <t>2024-12-18</t>
        </is>
      </c>
      <c r="G5427" t="inlineStr">
        <is>
          <t xml:space="preserve">Lorem ipsum dolor sit amet, consectetur adipiscing elit. Sed do eiusmod tempor incididunt ut labore </t>
        </is>
      </c>
    </row>
    <row r="5428">
      <c r="A5428" t="n">
        <v>5427</v>
      </c>
      <c r="B5428" t="inlineStr">
        <is>
          <t>Employee 5427</t>
        </is>
      </c>
      <c r="C5428" t="inlineStr">
        <is>
          <t>emp5427@company.com</t>
        </is>
      </c>
      <c r="D5428" t="inlineStr">
        <is>
          <t>Sales</t>
        </is>
      </c>
      <c r="E5428" t="n">
        <v>130148</v>
      </c>
      <c r="F5428" t="inlineStr">
        <is>
          <t>2024-06-27</t>
        </is>
      </c>
      <c r="G5428" t="inlineStr">
        <is>
          <t xml:space="preserve">Lorem ipsum dolor sit amet, consectetur adipiscing elit. Sed do eiusmod tempor incididunt ut labore </t>
        </is>
      </c>
    </row>
    <row r="5429">
      <c r="A5429" t="n">
        <v>5428</v>
      </c>
      <c r="B5429" t="inlineStr">
        <is>
          <t>Employee 5428</t>
        </is>
      </c>
      <c r="C5429" t="inlineStr">
        <is>
          <t>emp5428@company.com</t>
        </is>
      </c>
      <c r="D5429" t="inlineStr">
        <is>
          <t>Sales</t>
        </is>
      </c>
      <c r="E5429" t="n">
        <v>123331</v>
      </c>
      <c r="F5429" t="inlineStr">
        <is>
          <t>2024-11-09</t>
        </is>
      </c>
      <c r="G5429" t="inlineStr">
        <is>
          <t xml:space="preserve">Lorem ipsum dolor sit amet, consectetur adipiscing elit. Sed do eiusmod tempor incididunt ut labore </t>
        </is>
      </c>
    </row>
    <row r="5430">
      <c r="A5430" t="n">
        <v>5429</v>
      </c>
      <c r="B5430" t="inlineStr">
        <is>
          <t>Employee 5429</t>
        </is>
      </c>
      <c r="C5430" t="inlineStr">
        <is>
          <t>emp5429@company.com</t>
        </is>
      </c>
      <c r="D5430" t="inlineStr">
        <is>
          <t>Engineering</t>
        </is>
      </c>
      <c r="E5430" t="n">
        <v>87445</v>
      </c>
      <c r="F5430" t="inlineStr">
        <is>
          <t>2024-11-18</t>
        </is>
      </c>
      <c r="G5430" t="inlineStr">
        <is>
          <t xml:space="preserve">Lorem ipsum dolor sit amet, consectetur adipiscing elit. Sed do eiusmod tempor incididunt ut labore </t>
        </is>
      </c>
    </row>
    <row r="5431">
      <c r="A5431" t="n">
        <v>5430</v>
      </c>
      <c r="B5431" t="inlineStr">
        <is>
          <t>Employee 5430</t>
        </is>
      </c>
      <c r="C5431" t="inlineStr">
        <is>
          <t>emp5430@company.com</t>
        </is>
      </c>
      <c r="D5431" t="inlineStr">
        <is>
          <t>Finance</t>
        </is>
      </c>
      <c r="E5431" t="n">
        <v>130944</v>
      </c>
      <c r="F5431" t="inlineStr">
        <is>
          <t>2024-06-28</t>
        </is>
      </c>
      <c r="G5431" t="inlineStr">
        <is>
          <t xml:space="preserve">Lorem ipsum dolor sit amet, consectetur adipiscing elit. Sed do eiusmod tempor incididunt ut labore </t>
        </is>
      </c>
    </row>
    <row r="5432">
      <c r="A5432" t="n">
        <v>5431</v>
      </c>
      <c r="B5432" t="inlineStr">
        <is>
          <t>Employee 5431</t>
        </is>
      </c>
      <c r="C5432" t="inlineStr">
        <is>
          <t>emp5431@company.com</t>
        </is>
      </c>
      <c r="D5432" t="inlineStr">
        <is>
          <t>Finance</t>
        </is>
      </c>
      <c r="E5432" t="n">
        <v>106711</v>
      </c>
      <c r="F5432" t="inlineStr">
        <is>
          <t>2024-10-13</t>
        </is>
      </c>
      <c r="G5432" t="inlineStr">
        <is>
          <t xml:space="preserve">Lorem ipsum dolor sit amet, consectetur adipiscing elit. Sed do eiusmod tempor incididunt ut labore </t>
        </is>
      </c>
    </row>
    <row r="5433">
      <c r="A5433" t="n">
        <v>5432</v>
      </c>
      <c r="B5433" t="inlineStr">
        <is>
          <t>Employee 5432</t>
        </is>
      </c>
      <c r="C5433" t="inlineStr">
        <is>
          <t>emp5432@company.com</t>
        </is>
      </c>
      <c r="D5433" t="inlineStr">
        <is>
          <t>Marketing</t>
        </is>
      </c>
      <c r="E5433" t="n">
        <v>75994</v>
      </c>
      <c r="F5433" t="inlineStr">
        <is>
          <t>2024-08-05</t>
        </is>
      </c>
      <c r="G5433" t="inlineStr">
        <is>
          <t xml:space="preserve">Lorem ipsum dolor sit amet, consectetur adipiscing elit. Sed do eiusmod tempor incididunt ut labore </t>
        </is>
      </c>
    </row>
    <row r="5434">
      <c r="A5434" t="n">
        <v>5433</v>
      </c>
      <c r="B5434" t="inlineStr">
        <is>
          <t>Employee 5433</t>
        </is>
      </c>
      <c r="C5434" t="inlineStr">
        <is>
          <t>emp5433@company.com</t>
        </is>
      </c>
      <c r="D5434" t="inlineStr">
        <is>
          <t>Sales</t>
        </is>
      </c>
      <c r="E5434" t="n">
        <v>120674</v>
      </c>
      <c r="F5434" t="inlineStr">
        <is>
          <t>2024-03-21</t>
        </is>
      </c>
      <c r="G5434" t="inlineStr">
        <is>
          <t xml:space="preserve">Lorem ipsum dolor sit amet, consectetur adipiscing elit. Sed do eiusmod tempor incididunt ut labore </t>
        </is>
      </c>
    </row>
    <row r="5435">
      <c r="A5435" t="n">
        <v>5434</v>
      </c>
      <c r="B5435" t="inlineStr">
        <is>
          <t>Employee 5434</t>
        </is>
      </c>
      <c r="C5435" t="inlineStr">
        <is>
          <t>emp5434@company.com</t>
        </is>
      </c>
      <c r="D5435" t="inlineStr">
        <is>
          <t>Sales</t>
        </is>
      </c>
      <c r="E5435" t="n">
        <v>138169</v>
      </c>
      <c r="F5435" t="inlineStr">
        <is>
          <t>2024-05-17</t>
        </is>
      </c>
      <c r="G5435" t="inlineStr">
        <is>
          <t xml:space="preserve">Lorem ipsum dolor sit amet, consectetur adipiscing elit. Sed do eiusmod tempor incididunt ut labore </t>
        </is>
      </c>
    </row>
    <row r="5436">
      <c r="A5436" t="n">
        <v>5435</v>
      </c>
      <c r="B5436" t="inlineStr">
        <is>
          <t>Employee 5435</t>
        </is>
      </c>
      <c r="C5436" t="inlineStr">
        <is>
          <t>emp5435@company.com</t>
        </is>
      </c>
      <c r="D5436" t="inlineStr">
        <is>
          <t>HR</t>
        </is>
      </c>
      <c r="E5436" t="n">
        <v>74061</v>
      </c>
      <c r="F5436" t="inlineStr">
        <is>
          <t>2024-10-17</t>
        </is>
      </c>
      <c r="G5436" t="inlineStr">
        <is>
          <t xml:space="preserve">Lorem ipsum dolor sit amet, consectetur adipiscing elit. Sed do eiusmod tempor incididunt ut labore </t>
        </is>
      </c>
    </row>
    <row r="5437">
      <c r="A5437" t="n">
        <v>5436</v>
      </c>
      <c r="B5437" t="inlineStr">
        <is>
          <t>Employee 5436</t>
        </is>
      </c>
      <c r="C5437" t="inlineStr">
        <is>
          <t>emp5436@company.com</t>
        </is>
      </c>
      <c r="D5437" t="inlineStr">
        <is>
          <t>Finance</t>
        </is>
      </c>
      <c r="E5437" t="n">
        <v>148275</v>
      </c>
      <c r="F5437" t="inlineStr">
        <is>
          <t>2024-10-22</t>
        </is>
      </c>
      <c r="G5437" t="inlineStr">
        <is>
          <t xml:space="preserve">Lorem ipsum dolor sit amet, consectetur adipiscing elit. Sed do eiusmod tempor incididunt ut labore </t>
        </is>
      </c>
    </row>
    <row r="5438">
      <c r="A5438" t="n">
        <v>5437</v>
      </c>
      <c r="B5438" t="inlineStr">
        <is>
          <t>Employee 5437</t>
        </is>
      </c>
      <c r="C5438" t="inlineStr">
        <is>
          <t>emp5437@company.com</t>
        </is>
      </c>
      <c r="D5438" t="inlineStr">
        <is>
          <t>Sales</t>
        </is>
      </c>
      <c r="E5438" t="n">
        <v>61008</v>
      </c>
      <c r="F5438" t="inlineStr">
        <is>
          <t>2024-12-05</t>
        </is>
      </c>
      <c r="G5438" t="inlineStr">
        <is>
          <t xml:space="preserve">Lorem ipsum dolor sit amet, consectetur adipiscing elit. Sed do eiusmod tempor incididunt ut labore </t>
        </is>
      </c>
    </row>
    <row r="5439">
      <c r="A5439" t="n">
        <v>5438</v>
      </c>
      <c r="B5439" t="inlineStr">
        <is>
          <t>Employee 5438</t>
        </is>
      </c>
      <c r="C5439" t="inlineStr">
        <is>
          <t>emp5438@company.com</t>
        </is>
      </c>
      <c r="D5439" t="inlineStr">
        <is>
          <t>HR</t>
        </is>
      </c>
      <c r="E5439" t="n">
        <v>110615</v>
      </c>
      <c r="F5439" t="inlineStr">
        <is>
          <t>2024-11-15</t>
        </is>
      </c>
      <c r="G5439" t="inlineStr">
        <is>
          <t xml:space="preserve">Lorem ipsum dolor sit amet, consectetur adipiscing elit. Sed do eiusmod tempor incididunt ut labore </t>
        </is>
      </c>
    </row>
    <row r="5440">
      <c r="A5440" t="n">
        <v>5439</v>
      </c>
      <c r="B5440" t="inlineStr">
        <is>
          <t>Employee 5439</t>
        </is>
      </c>
      <c r="C5440" t="inlineStr">
        <is>
          <t>emp5439@company.com</t>
        </is>
      </c>
      <c r="D5440" t="inlineStr">
        <is>
          <t>HR</t>
        </is>
      </c>
      <c r="E5440" t="n">
        <v>111497</v>
      </c>
      <c r="F5440" t="inlineStr">
        <is>
          <t>2024-09-15</t>
        </is>
      </c>
      <c r="G5440" t="inlineStr">
        <is>
          <t xml:space="preserve">Lorem ipsum dolor sit amet, consectetur adipiscing elit. Sed do eiusmod tempor incididunt ut labore </t>
        </is>
      </c>
    </row>
    <row r="5441">
      <c r="A5441" t="n">
        <v>5440</v>
      </c>
      <c r="B5441" t="inlineStr">
        <is>
          <t>Employee 5440</t>
        </is>
      </c>
      <c r="C5441" t="inlineStr">
        <is>
          <t>emp5440@company.com</t>
        </is>
      </c>
      <c r="D5441" t="inlineStr">
        <is>
          <t>Marketing</t>
        </is>
      </c>
      <c r="E5441" t="n">
        <v>91991</v>
      </c>
      <c r="F5441" t="inlineStr">
        <is>
          <t>2024-07-26</t>
        </is>
      </c>
      <c r="G5441" t="inlineStr">
        <is>
          <t xml:space="preserve">Lorem ipsum dolor sit amet, consectetur adipiscing elit. Sed do eiusmod tempor incididunt ut labore </t>
        </is>
      </c>
    </row>
    <row r="5442">
      <c r="A5442" t="n">
        <v>5441</v>
      </c>
      <c r="B5442" t="inlineStr">
        <is>
          <t>Employee 5441</t>
        </is>
      </c>
      <c r="C5442" t="inlineStr">
        <is>
          <t>emp5441@company.com</t>
        </is>
      </c>
      <c r="D5442" t="inlineStr">
        <is>
          <t>Engineering</t>
        </is>
      </c>
      <c r="E5442" t="n">
        <v>106964</v>
      </c>
      <c r="F5442" t="inlineStr">
        <is>
          <t>2024-09-23</t>
        </is>
      </c>
      <c r="G5442" t="inlineStr">
        <is>
          <t xml:space="preserve">Lorem ipsum dolor sit amet, consectetur adipiscing elit. Sed do eiusmod tempor incididunt ut labore </t>
        </is>
      </c>
    </row>
    <row r="5443">
      <c r="A5443" t="n">
        <v>5442</v>
      </c>
      <c r="B5443" t="inlineStr">
        <is>
          <t>Employee 5442</t>
        </is>
      </c>
      <c r="C5443" t="inlineStr">
        <is>
          <t>emp5442@company.com</t>
        </is>
      </c>
      <c r="D5443" t="inlineStr">
        <is>
          <t>Engineering</t>
        </is>
      </c>
      <c r="E5443" t="n">
        <v>133078</v>
      </c>
      <c r="F5443" t="inlineStr">
        <is>
          <t>2024-01-08</t>
        </is>
      </c>
      <c r="G5443" t="inlineStr">
        <is>
          <t xml:space="preserve">Lorem ipsum dolor sit amet, consectetur adipiscing elit. Sed do eiusmod tempor incididunt ut labore </t>
        </is>
      </c>
    </row>
    <row r="5444">
      <c r="A5444" t="n">
        <v>5443</v>
      </c>
      <c r="B5444" t="inlineStr">
        <is>
          <t>Employee 5443</t>
        </is>
      </c>
      <c r="C5444" t="inlineStr">
        <is>
          <t>emp5443@company.com</t>
        </is>
      </c>
      <c r="D5444" t="inlineStr">
        <is>
          <t>Sales</t>
        </is>
      </c>
      <c r="E5444" t="n">
        <v>148163</v>
      </c>
      <c r="F5444" t="inlineStr">
        <is>
          <t>2024-03-03</t>
        </is>
      </c>
      <c r="G5444" t="inlineStr">
        <is>
          <t xml:space="preserve">Lorem ipsum dolor sit amet, consectetur adipiscing elit. Sed do eiusmod tempor incididunt ut labore </t>
        </is>
      </c>
    </row>
    <row r="5445">
      <c r="A5445" t="n">
        <v>5444</v>
      </c>
      <c r="B5445" t="inlineStr">
        <is>
          <t>Employee 5444</t>
        </is>
      </c>
      <c r="C5445" t="inlineStr">
        <is>
          <t>emp5444@company.com</t>
        </is>
      </c>
      <c r="D5445" t="inlineStr">
        <is>
          <t>Sales</t>
        </is>
      </c>
      <c r="E5445" t="n">
        <v>149726</v>
      </c>
      <c r="F5445" t="inlineStr">
        <is>
          <t>2024-09-12</t>
        </is>
      </c>
      <c r="G5445" t="inlineStr">
        <is>
          <t xml:space="preserve">Lorem ipsum dolor sit amet, consectetur adipiscing elit. Sed do eiusmod tempor incididunt ut labore </t>
        </is>
      </c>
    </row>
    <row r="5446">
      <c r="A5446" t="n">
        <v>5445</v>
      </c>
      <c r="B5446" t="inlineStr">
        <is>
          <t>Employee 5445</t>
        </is>
      </c>
      <c r="C5446" t="inlineStr">
        <is>
          <t>emp5445@company.com</t>
        </is>
      </c>
      <c r="D5446" t="inlineStr">
        <is>
          <t>HR</t>
        </is>
      </c>
      <c r="E5446" t="n">
        <v>85397</v>
      </c>
      <c r="F5446" t="inlineStr">
        <is>
          <t>2024-04-05</t>
        </is>
      </c>
      <c r="G5446" t="inlineStr">
        <is>
          <t xml:space="preserve">Lorem ipsum dolor sit amet, consectetur adipiscing elit. Sed do eiusmod tempor incididunt ut labore </t>
        </is>
      </c>
    </row>
    <row r="5447">
      <c r="A5447" t="n">
        <v>5446</v>
      </c>
      <c r="B5447" t="inlineStr">
        <is>
          <t>Employee 5446</t>
        </is>
      </c>
      <c r="C5447" t="inlineStr">
        <is>
          <t>emp5446@company.com</t>
        </is>
      </c>
      <c r="D5447" t="inlineStr">
        <is>
          <t>Marketing</t>
        </is>
      </c>
      <c r="E5447" t="n">
        <v>111946</v>
      </c>
      <c r="F5447" t="inlineStr">
        <is>
          <t>2024-09-17</t>
        </is>
      </c>
      <c r="G5447" t="inlineStr">
        <is>
          <t xml:space="preserve">Lorem ipsum dolor sit amet, consectetur adipiscing elit. Sed do eiusmod tempor incididunt ut labore </t>
        </is>
      </c>
    </row>
    <row r="5448">
      <c r="A5448" t="n">
        <v>5447</v>
      </c>
      <c r="B5448" t="inlineStr">
        <is>
          <t>Employee 5447</t>
        </is>
      </c>
      <c r="C5448" t="inlineStr">
        <is>
          <t>emp5447@company.com</t>
        </is>
      </c>
      <c r="D5448" t="inlineStr">
        <is>
          <t>Engineering</t>
        </is>
      </c>
      <c r="E5448" t="n">
        <v>91230</v>
      </c>
      <c r="F5448" t="inlineStr">
        <is>
          <t>2024-02-10</t>
        </is>
      </c>
      <c r="G5448" t="inlineStr">
        <is>
          <t xml:space="preserve">Lorem ipsum dolor sit amet, consectetur adipiscing elit. Sed do eiusmod tempor incididunt ut labore </t>
        </is>
      </c>
    </row>
    <row r="5449">
      <c r="A5449" t="n">
        <v>5448</v>
      </c>
      <c r="B5449" t="inlineStr">
        <is>
          <t>Employee 5448</t>
        </is>
      </c>
      <c r="C5449" t="inlineStr">
        <is>
          <t>emp5448@company.com</t>
        </is>
      </c>
      <c r="D5449" t="inlineStr">
        <is>
          <t>Sales</t>
        </is>
      </c>
      <c r="E5449" t="n">
        <v>129802</v>
      </c>
      <c r="F5449" t="inlineStr">
        <is>
          <t>2024-10-05</t>
        </is>
      </c>
      <c r="G5449" t="inlineStr">
        <is>
          <t xml:space="preserve">Lorem ipsum dolor sit amet, consectetur adipiscing elit. Sed do eiusmod tempor incididunt ut labore </t>
        </is>
      </c>
    </row>
    <row r="5450">
      <c r="A5450" t="n">
        <v>5449</v>
      </c>
      <c r="B5450" t="inlineStr">
        <is>
          <t>Employee 5449</t>
        </is>
      </c>
      <c r="C5450" t="inlineStr">
        <is>
          <t>emp5449@company.com</t>
        </is>
      </c>
      <c r="D5450" t="inlineStr">
        <is>
          <t>Finance</t>
        </is>
      </c>
      <c r="E5450" t="n">
        <v>93872</v>
      </c>
      <c r="F5450" t="inlineStr">
        <is>
          <t>2024-11-09</t>
        </is>
      </c>
      <c r="G5450" t="inlineStr">
        <is>
          <t xml:space="preserve">Lorem ipsum dolor sit amet, consectetur adipiscing elit. Sed do eiusmod tempor incididunt ut labore </t>
        </is>
      </c>
    </row>
    <row r="5451">
      <c r="A5451" t="n">
        <v>5450</v>
      </c>
      <c r="B5451" t="inlineStr">
        <is>
          <t>Employee 5450</t>
        </is>
      </c>
      <c r="C5451" t="inlineStr">
        <is>
          <t>emp5450@company.com</t>
        </is>
      </c>
      <c r="D5451" t="inlineStr">
        <is>
          <t>Marketing</t>
        </is>
      </c>
      <c r="E5451" t="n">
        <v>58240</v>
      </c>
      <c r="F5451" t="inlineStr">
        <is>
          <t>2024-04-23</t>
        </is>
      </c>
      <c r="G5451" t="inlineStr">
        <is>
          <t xml:space="preserve">Lorem ipsum dolor sit amet, consectetur adipiscing elit. Sed do eiusmod tempor incididunt ut labore </t>
        </is>
      </c>
    </row>
    <row r="5452">
      <c r="A5452" t="n">
        <v>5451</v>
      </c>
      <c r="B5452" t="inlineStr">
        <is>
          <t>Employee 5451</t>
        </is>
      </c>
      <c r="C5452" t="inlineStr">
        <is>
          <t>emp5451@company.com</t>
        </is>
      </c>
      <c r="D5452" t="inlineStr">
        <is>
          <t>Finance</t>
        </is>
      </c>
      <c r="E5452" t="n">
        <v>63517</v>
      </c>
      <c r="F5452" t="inlineStr">
        <is>
          <t>2024-05-20</t>
        </is>
      </c>
      <c r="G5452" t="inlineStr">
        <is>
          <t xml:space="preserve">Lorem ipsum dolor sit amet, consectetur adipiscing elit. Sed do eiusmod tempor incididunt ut labore </t>
        </is>
      </c>
    </row>
    <row r="5453">
      <c r="A5453" t="n">
        <v>5452</v>
      </c>
      <c r="B5453" t="inlineStr">
        <is>
          <t>Employee 5452</t>
        </is>
      </c>
      <c r="C5453" t="inlineStr">
        <is>
          <t>emp5452@company.com</t>
        </is>
      </c>
      <c r="D5453" t="inlineStr">
        <is>
          <t>Sales</t>
        </is>
      </c>
      <c r="E5453" t="n">
        <v>81210</v>
      </c>
      <c r="F5453" t="inlineStr">
        <is>
          <t>2024-05-13</t>
        </is>
      </c>
      <c r="G5453" t="inlineStr">
        <is>
          <t xml:space="preserve">Lorem ipsum dolor sit amet, consectetur adipiscing elit. Sed do eiusmod tempor incididunt ut labore </t>
        </is>
      </c>
    </row>
    <row r="5454">
      <c r="A5454" t="n">
        <v>5453</v>
      </c>
      <c r="B5454" t="inlineStr">
        <is>
          <t>Employee 5453</t>
        </is>
      </c>
      <c r="C5454" t="inlineStr">
        <is>
          <t>emp5453@company.com</t>
        </is>
      </c>
      <c r="D5454" t="inlineStr">
        <is>
          <t>Finance</t>
        </is>
      </c>
      <c r="E5454" t="n">
        <v>137596</v>
      </c>
      <c r="F5454" t="inlineStr">
        <is>
          <t>2024-07-03</t>
        </is>
      </c>
      <c r="G5454" t="inlineStr">
        <is>
          <t xml:space="preserve">Lorem ipsum dolor sit amet, consectetur adipiscing elit. Sed do eiusmod tempor incididunt ut labore </t>
        </is>
      </c>
    </row>
    <row r="5455">
      <c r="A5455" t="n">
        <v>5454</v>
      </c>
      <c r="B5455" t="inlineStr">
        <is>
          <t>Employee 5454</t>
        </is>
      </c>
      <c r="C5455" t="inlineStr">
        <is>
          <t>emp5454@company.com</t>
        </is>
      </c>
      <c r="D5455" t="inlineStr">
        <is>
          <t>Finance</t>
        </is>
      </c>
      <c r="E5455" t="n">
        <v>140471</v>
      </c>
      <c r="F5455" t="inlineStr">
        <is>
          <t>2024-01-12</t>
        </is>
      </c>
      <c r="G5455" t="inlineStr">
        <is>
          <t xml:space="preserve">Lorem ipsum dolor sit amet, consectetur adipiscing elit. Sed do eiusmod tempor incididunt ut labore </t>
        </is>
      </c>
    </row>
    <row r="5456">
      <c r="A5456" t="n">
        <v>5455</v>
      </c>
      <c r="B5456" t="inlineStr">
        <is>
          <t>Employee 5455</t>
        </is>
      </c>
      <c r="C5456" t="inlineStr">
        <is>
          <t>emp5455@company.com</t>
        </is>
      </c>
      <c r="D5456" t="inlineStr">
        <is>
          <t>Sales</t>
        </is>
      </c>
      <c r="E5456" t="n">
        <v>109903</v>
      </c>
      <c r="F5456" t="inlineStr">
        <is>
          <t>2024-06-02</t>
        </is>
      </c>
      <c r="G5456" t="inlineStr">
        <is>
          <t xml:space="preserve">Lorem ipsum dolor sit amet, consectetur adipiscing elit. Sed do eiusmod tempor incididunt ut labore </t>
        </is>
      </c>
    </row>
    <row r="5457">
      <c r="A5457" t="n">
        <v>5456</v>
      </c>
      <c r="B5457" t="inlineStr">
        <is>
          <t>Employee 5456</t>
        </is>
      </c>
      <c r="C5457" t="inlineStr">
        <is>
          <t>emp5456@company.com</t>
        </is>
      </c>
      <c r="D5457" t="inlineStr">
        <is>
          <t>Sales</t>
        </is>
      </c>
      <c r="E5457" t="n">
        <v>77622</v>
      </c>
      <c r="F5457" t="inlineStr">
        <is>
          <t>2024-06-24</t>
        </is>
      </c>
      <c r="G5457" t="inlineStr">
        <is>
          <t xml:space="preserve">Lorem ipsum dolor sit amet, consectetur adipiscing elit. Sed do eiusmod tempor incididunt ut labore </t>
        </is>
      </c>
    </row>
    <row r="5458">
      <c r="A5458" t="n">
        <v>5457</v>
      </c>
      <c r="B5458" t="inlineStr">
        <is>
          <t>Employee 5457</t>
        </is>
      </c>
      <c r="C5458" t="inlineStr">
        <is>
          <t>emp5457@company.com</t>
        </is>
      </c>
      <c r="D5458" t="inlineStr">
        <is>
          <t>Engineering</t>
        </is>
      </c>
      <c r="E5458" t="n">
        <v>145917</v>
      </c>
      <c r="F5458" t="inlineStr">
        <is>
          <t>2024-03-12</t>
        </is>
      </c>
      <c r="G5458" t="inlineStr">
        <is>
          <t xml:space="preserve">Lorem ipsum dolor sit amet, consectetur adipiscing elit. Sed do eiusmod tempor incididunt ut labore </t>
        </is>
      </c>
    </row>
    <row r="5459">
      <c r="A5459" t="n">
        <v>5458</v>
      </c>
      <c r="B5459" t="inlineStr">
        <is>
          <t>Employee 5458</t>
        </is>
      </c>
      <c r="C5459" t="inlineStr">
        <is>
          <t>emp5458@company.com</t>
        </is>
      </c>
      <c r="D5459" t="inlineStr">
        <is>
          <t>Marketing</t>
        </is>
      </c>
      <c r="E5459" t="n">
        <v>117557</v>
      </c>
      <c r="F5459" t="inlineStr">
        <is>
          <t>2024-03-18</t>
        </is>
      </c>
      <c r="G5459" t="inlineStr">
        <is>
          <t xml:space="preserve">Lorem ipsum dolor sit amet, consectetur adipiscing elit. Sed do eiusmod tempor incididunt ut labore </t>
        </is>
      </c>
    </row>
    <row r="5460">
      <c r="A5460" t="n">
        <v>5459</v>
      </c>
      <c r="B5460" t="inlineStr">
        <is>
          <t>Employee 5459</t>
        </is>
      </c>
      <c r="C5460" t="inlineStr">
        <is>
          <t>emp5459@company.com</t>
        </is>
      </c>
      <c r="D5460" t="inlineStr">
        <is>
          <t>Sales</t>
        </is>
      </c>
      <c r="E5460" t="n">
        <v>149214</v>
      </c>
      <c r="F5460" t="inlineStr">
        <is>
          <t>2024-11-20</t>
        </is>
      </c>
      <c r="G5460" t="inlineStr">
        <is>
          <t xml:space="preserve">Lorem ipsum dolor sit amet, consectetur adipiscing elit. Sed do eiusmod tempor incididunt ut labore </t>
        </is>
      </c>
    </row>
    <row r="5461">
      <c r="A5461" t="n">
        <v>5460</v>
      </c>
      <c r="B5461" t="inlineStr">
        <is>
          <t>Employee 5460</t>
        </is>
      </c>
      <c r="C5461" t="inlineStr">
        <is>
          <t>emp5460@company.com</t>
        </is>
      </c>
      <c r="D5461" t="inlineStr">
        <is>
          <t>Finance</t>
        </is>
      </c>
      <c r="E5461" t="n">
        <v>71916</v>
      </c>
      <c r="F5461" t="inlineStr">
        <is>
          <t>2024-06-09</t>
        </is>
      </c>
      <c r="G5461" t="inlineStr">
        <is>
          <t xml:space="preserve">Lorem ipsum dolor sit amet, consectetur adipiscing elit. Sed do eiusmod tempor incididunt ut labore </t>
        </is>
      </c>
    </row>
    <row r="5462">
      <c r="A5462" t="n">
        <v>5461</v>
      </c>
      <c r="B5462" t="inlineStr">
        <is>
          <t>Employee 5461</t>
        </is>
      </c>
      <c r="C5462" t="inlineStr">
        <is>
          <t>emp5461@company.com</t>
        </is>
      </c>
      <c r="D5462" t="inlineStr">
        <is>
          <t>Finance</t>
        </is>
      </c>
      <c r="E5462" t="n">
        <v>108288</v>
      </c>
      <c r="F5462" t="inlineStr">
        <is>
          <t>2024-05-28</t>
        </is>
      </c>
      <c r="G5462" t="inlineStr">
        <is>
          <t xml:space="preserve">Lorem ipsum dolor sit amet, consectetur adipiscing elit. Sed do eiusmod tempor incididunt ut labore </t>
        </is>
      </c>
    </row>
    <row r="5463">
      <c r="A5463" t="n">
        <v>5462</v>
      </c>
      <c r="B5463" t="inlineStr">
        <is>
          <t>Employee 5462</t>
        </is>
      </c>
      <c r="C5463" t="inlineStr">
        <is>
          <t>emp5462@company.com</t>
        </is>
      </c>
      <c r="D5463" t="inlineStr">
        <is>
          <t>Marketing</t>
        </is>
      </c>
      <c r="E5463" t="n">
        <v>104693</v>
      </c>
      <c r="F5463" t="inlineStr">
        <is>
          <t>2024-08-18</t>
        </is>
      </c>
      <c r="G5463" t="inlineStr">
        <is>
          <t xml:space="preserve">Lorem ipsum dolor sit amet, consectetur adipiscing elit. Sed do eiusmod tempor incididunt ut labore </t>
        </is>
      </c>
    </row>
    <row r="5464">
      <c r="A5464" t="n">
        <v>5463</v>
      </c>
      <c r="B5464" t="inlineStr">
        <is>
          <t>Employee 5463</t>
        </is>
      </c>
      <c r="C5464" t="inlineStr">
        <is>
          <t>emp5463@company.com</t>
        </is>
      </c>
      <c r="D5464" t="inlineStr">
        <is>
          <t>Marketing</t>
        </is>
      </c>
      <c r="E5464" t="n">
        <v>120666</v>
      </c>
      <c r="F5464" t="inlineStr">
        <is>
          <t>2024-09-28</t>
        </is>
      </c>
      <c r="G5464" t="inlineStr">
        <is>
          <t xml:space="preserve">Lorem ipsum dolor sit amet, consectetur adipiscing elit. Sed do eiusmod tempor incididunt ut labore </t>
        </is>
      </c>
    </row>
    <row r="5465">
      <c r="A5465" t="n">
        <v>5464</v>
      </c>
      <c r="B5465" t="inlineStr">
        <is>
          <t>Employee 5464</t>
        </is>
      </c>
      <c r="C5465" t="inlineStr">
        <is>
          <t>emp5464@company.com</t>
        </is>
      </c>
      <c r="D5465" t="inlineStr">
        <is>
          <t>Sales</t>
        </is>
      </c>
      <c r="E5465" t="n">
        <v>94523</v>
      </c>
      <c r="F5465" t="inlineStr">
        <is>
          <t>2024-03-28</t>
        </is>
      </c>
      <c r="G5465" t="inlineStr">
        <is>
          <t xml:space="preserve">Lorem ipsum dolor sit amet, consectetur adipiscing elit. Sed do eiusmod tempor incididunt ut labore </t>
        </is>
      </c>
    </row>
    <row r="5466">
      <c r="A5466" t="n">
        <v>5465</v>
      </c>
      <c r="B5466" t="inlineStr">
        <is>
          <t>Employee 5465</t>
        </is>
      </c>
      <c r="C5466" t="inlineStr">
        <is>
          <t>emp5465@company.com</t>
        </is>
      </c>
      <c r="D5466" t="inlineStr">
        <is>
          <t>Engineering</t>
        </is>
      </c>
      <c r="E5466" t="n">
        <v>105934</v>
      </c>
      <c r="F5466" t="inlineStr">
        <is>
          <t>2024-10-15</t>
        </is>
      </c>
      <c r="G5466" t="inlineStr">
        <is>
          <t xml:space="preserve">Lorem ipsum dolor sit amet, consectetur adipiscing elit. Sed do eiusmod tempor incididunt ut labore </t>
        </is>
      </c>
    </row>
    <row r="5467">
      <c r="A5467" t="n">
        <v>5466</v>
      </c>
      <c r="B5467" t="inlineStr">
        <is>
          <t>Employee 5466</t>
        </is>
      </c>
      <c r="C5467" t="inlineStr">
        <is>
          <t>emp5466@company.com</t>
        </is>
      </c>
      <c r="D5467" t="inlineStr">
        <is>
          <t>Engineering</t>
        </is>
      </c>
      <c r="E5467" t="n">
        <v>114903</v>
      </c>
      <c r="F5467" t="inlineStr">
        <is>
          <t>2024-11-28</t>
        </is>
      </c>
      <c r="G5467" t="inlineStr">
        <is>
          <t xml:space="preserve">Lorem ipsum dolor sit amet, consectetur adipiscing elit. Sed do eiusmod tempor incididunt ut labore </t>
        </is>
      </c>
    </row>
    <row r="5468">
      <c r="A5468" t="n">
        <v>5467</v>
      </c>
      <c r="B5468" t="inlineStr">
        <is>
          <t>Employee 5467</t>
        </is>
      </c>
      <c r="C5468" t="inlineStr">
        <is>
          <t>emp5467@company.com</t>
        </is>
      </c>
      <c r="D5468" t="inlineStr">
        <is>
          <t>Sales</t>
        </is>
      </c>
      <c r="E5468" t="n">
        <v>53025</v>
      </c>
      <c r="F5468" t="inlineStr">
        <is>
          <t>2024-12-06</t>
        </is>
      </c>
      <c r="G5468" t="inlineStr">
        <is>
          <t xml:space="preserve">Lorem ipsum dolor sit amet, consectetur adipiscing elit. Sed do eiusmod tempor incididunt ut labore </t>
        </is>
      </c>
    </row>
    <row r="5469">
      <c r="A5469" t="n">
        <v>5468</v>
      </c>
      <c r="B5469" t="inlineStr">
        <is>
          <t>Employee 5468</t>
        </is>
      </c>
      <c r="C5469" t="inlineStr">
        <is>
          <t>emp5468@company.com</t>
        </is>
      </c>
      <c r="D5469" t="inlineStr">
        <is>
          <t>Engineering</t>
        </is>
      </c>
      <c r="E5469" t="n">
        <v>103345</v>
      </c>
      <c r="F5469" t="inlineStr">
        <is>
          <t>2024-05-06</t>
        </is>
      </c>
      <c r="G5469" t="inlineStr">
        <is>
          <t xml:space="preserve">Lorem ipsum dolor sit amet, consectetur adipiscing elit. Sed do eiusmod tempor incididunt ut labore </t>
        </is>
      </c>
    </row>
    <row r="5470">
      <c r="A5470" t="n">
        <v>5469</v>
      </c>
      <c r="B5470" t="inlineStr">
        <is>
          <t>Employee 5469</t>
        </is>
      </c>
      <c r="C5470" t="inlineStr">
        <is>
          <t>emp5469@company.com</t>
        </is>
      </c>
      <c r="D5470" t="inlineStr">
        <is>
          <t>Engineering</t>
        </is>
      </c>
      <c r="E5470" t="n">
        <v>122541</v>
      </c>
      <c r="F5470" t="inlineStr">
        <is>
          <t>2024-07-09</t>
        </is>
      </c>
      <c r="G5470" t="inlineStr">
        <is>
          <t xml:space="preserve">Lorem ipsum dolor sit amet, consectetur adipiscing elit. Sed do eiusmod tempor incididunt ut labore </t>
        </is>
      </c>
    </row>
    <row r="5471">
      <c r="A5471" t="n">
        <v>5470</v>
      </c>
      <c r="B5471" t="inlineStr">
        <is>
          <t>Employee 5470</t>
        </is>
      </c>
      <c r="C5471" t="inlineStr">
        <is>
          <t>emp5470@company.com</t>
        </is>
      </c>
      <c r="D5471" t="inlineStr">
        <is>
          <t>Sales</t>
        </is>
      </c>
      <c r="E5471" t="n">
        <v>93993</v>
      </c>
      <c r="F5471" t="inlineStr">
        <is>
          <t>2024-05-18</t>
        </is>
      </c>
      <c r="G5471" t="inlineStr">
        <is>
          <t xml:space="preserve">Lorem ipsum dolor sit amet, consectetur adipiscing elit. Sed do eiusmod tempor incididunt ut labore </t>
        </is>
      </c>
    </row>
    <row r="5472">
      <c r="A5472" t="n">
        <v>5471</v>
      </c>
      <c r="B5472" t="inlineStr">
        <is>
          <t>Employee 5471</t>
        </is>
      </c>
      <c r="C5472" t="inlineStr">
        <is>
          <t>emp5471@company.com</t>
        </is>
      </c>
      <c r="D5472" t="inlineStr">
        <is>
          <t>Finance</t>
        </is>
      </c>
      <c r="E5472" t="n">
        <v>85398</v>
      </c>
      <c r="F5472" t="inlineStr">
        <is>
          <t>2024-12-07</t>
        </is>
      </c>
      <c r="G5472" t="inlineStr">
        <is>
          <t xml:space="preserve">Lorem ipsum dolor sit amet, consectetur adipiscing elit. Sed do eiusmod tempor incididunt ut labore </t>
        </is>
      </c>
    </row>
    <row r="5473">
      <c r="A5473" t="n">
        <v>5472</v>
      </c>
      <c r="B5473" t="inlineStr">
        <is>
          <t>Employee 5472</t>
        </is>
      </c>
      <c r="C5473" t="inlineStr">
        <is>
          <t>emp5472@company.com</t>
        </is>
      </c>
      <c r="D5473" t="inlineStr">
        <is>
          <t>Marketing</t>
        </is>
      </c>
      <c r="E5473" t="n">
        <v>125686</v>
      </c>
      <c r="F5473" t="inlineStr">
        <is>
          <t>2024-09-05</t>
        </is>
      </c>
      <c r="G5473" t="inlineStr">
        <is>
          <t xml:space="preserve">Lorem ipsum dolor sit amet, consectetur adipiscing elit. Sed do eiusmod tempor incididunt ut labore </t>
        </is>
      </c>
    </row>
    <row r="5474">
      <c r="A5474" t="n">
        <v>5473</v>
      </c>
      <c r="B5474" t="inlineStr">
        <is>
          <t>Employee 5473</t>
        </is>
      </c>
      <c r="C5474" t="inlineStr">
        <is>
          <t>emp5473@company.com</t>
        </is>
      </c>
      <c r="D5474" t="inlineStr">
        <is>
          <t>Finance</t>
        </is>
      </c>
      <c r="E5474" t="n">
        <v>72807</v>
      </c>
      <c r="F5474" t="inlineStr">
        <is>
          <t>2024-12-19</t>
        </is>
      </c>
      <c r="G5474" t="inlineStr">
        <is>
          <t xml:space="preserve">Lorem ipsum dolor sit amet, consectetur adipiscing elit. Sed do eiusmod tempor incididunt ut labore </t>
        </is>
      </c>
    </row>
    <row r="5475">
      <c r="A5475" t="n">
        <v>5474</v>
      </c>
      <c r="B5475" t="inlineStr">
        <is>
          <t>Employee 5474</t>
        </is>
      </c>
      <c r="C5475" t="inlineStr">
        <is>
          <t>emp5474@company.com</t>
        </is>
      </c>
      <c r="D5475" t="inlineStr">
        <is>
          <t>Engineering</t>
        </is>
      </c>
      <c r="E5475" t="n">
        <v>55248</v>
      </c>
      <c r="F5475" t="inlineStr">
        <is>
          <t>2024-03-13</t>
        </is>
      </c>
      <c r="G5475" t="inlineStr">
        <is>
          <t xml:space="preserve">Lorem ipsum dolor sit amet, consectetur adipiscing elit. Sed do eiusmod tempor incididunt ut labore </t>
        </is>
      </c>
    </row>
    <row r="5476">
      <c r="A5476" t="n">
        <v>5475</v>
      </c>
      <c r="B5476" t="inlineStr">
        <is>
          <t>Employee 5475</t>
        </is>
      </c>
      <c r="C5476" t="inlineStr">
        <is>
          <t>emp5475@company.com</t>
        </is>
      </c>
      <c r="D5476" t="inlineStr">
        <is>
          <t>Finance</t>
        </is>
      </c>
      <c r="E5476" t="n">
        <v>149516</v>
      </c>
      <c r="F5476" t="inlineStr">
        <is>
          <t>2024-03-11</t>
        </is>
      </c>
      <c r="G5476" t="inlineStr">
        <is>
          <t xml:space="preserve">Lorem ipsum dolor sit amet, consectetur adipiscing elit. Sed do eiusmod tempor incididunt ut labore </t>
        </is>
      </c>
    </row>
    <row r="5477">
      <c r="A5477" t="n">
        <v>5476</v>
      </c>
      <c r="B5477" t="inlineStr">
        <is>
          <t>Employee 5476</t>
        </is>
      </c>
      <c r="C5477" t="inlineStr">
        <is>
          <t>emp5476@company.com</t>
        </is>
      </c>
      <c r="D5477" t="inlineStr">
        <is>
          <t>Sales</t>
        </is>
      </c>
      <c r="E5477" t="n">
        <v>136207</v>
      </c>
      <c r="F5477" t="inlineStr">
        <is>
          <t>2024-11-19</t>
        </is>
      </c>
      <c r="G5477" t="inlineStr">
        <is>
          <t xml:space="preserve">Lorem ipsum dolor sit amet, consectetur adipiscing elit. Sed do eiusmod tempor incididunt ut labore </t>
        </is>
      </c>
    </row>
    <row r="5478">
      <c r="A5478" t="n">
        <v>5477</v>
      </c>
      <c r="B5478" t="inlineStr">
        <is>
          <t>Employee 5477</t>
        </is>
      </c>
      <c r="C5478" t="inlineStr">
        <is>
          <t>emp5477@company.com</t>
        </is>
      </c>
      <c r="D5478" t="inlineStr">
        <is>
          <t>HR</t>
        </is>
      </c>
      <c r="E5478" t="n">
        <v>58741</v>
      </c>
      <c r="F5478" t="inlineStr">
        <is>
          <t>2024-03-11</t>
        </is>
      </c>
      <c r="G5478" t="inlineStr">
        <is>
          <t xml:space="preserve">Lorem ipsum dolor sit amet, consectetur adipiscing elit. Sed do eiusmod tempor incididunt ut labore </t>
        </is>
      </c>
    </row>
    <row r="5479">
      <c r="A5479" t="n">
        <v>5478</v>
      </c>
      <c r="B5479" t="inlineStr">
        <is>
          <t>Employee 5478</t>
        </is>
      </c>
      <c r="C5479" t="inlineStr">
        <is>
          <t>emp5478@company.com</t>
        </is>
      </c>
      <c r="D5479" t="inlineStr">
        <is>
          <t>Marketing</t>
        </is>
      </c>
      <c r="E5479" t="n">
        <v>127228</v>
      </c>
      <c r="F5479" t="inlineStr">
        <is>
          <t>2024-03-03</t>
        </is>
      </c>
      <c r="G5479" t="inlineStr">
        <is>
          <t xml:space="preserve">Lorem ipsum dolor sit amet, consectetur adipiscing elit. Sed do eiusmod tempor incididunt ut labore </t>
        </is>
      </c>
    </row>
    <row r="5480">
      <c r="A5480" t="n">
        <v>5479</v>
      </c>
      <c r="B5480" t="inlineStr">
        <is>
          <t>Employee 5479</t>
        </is>
      </c>
      <c r="C5480" t="inlineStr">
        <is>
          <t>emp5479@company.com</t>
        </is>
      </c>
      <c r="D5480" t="inlineStr">
        <is>
          <t>Sales</t>
        </is>
      </c>
      <c r="E5480" t="n">
        <v>127508</v>
      </c>
      <c r="F5480" t="inlineStr">
        <is>
          <t>2024-11-22</t>
        </is>
      </c>
      <c r="G5480" t="inlineStr">
        <is>
          <t xml:space="preserve">Lorem ipsum dolor sit amet, consectetur adipiscing elit. Sed do eiusmod tempor incididunt ut labore </t>
        </is>
      </c>
    </row>
    <row r="5481">
      <c r="A5481" t="n">
        <v>5480</v>
      </c>
      <c r="B5481" t="inlineStr">
        <is>
          <t>Employee 5480</t>
        </is>
      </c>
      <c r="C5481" t="inlineStr">
        <is>
          <t>emp5480@company.com</t>
        </is>
      </c>
      <c r="D5481" t="inlineStr">
        <is>
          <t>Finance</t>
        </is>
      </c>
      <c r="E5481" t="n">
        <v>127550</v>
      </c>
      <c r="F5481" t="inlineStr">
        <is>
          <t>2024-09-17</t>
        </is>
      </c>
      <c r="G5481" t="inlineStr">
        <is>
          <t xml:space="preserve">Lorem ipsum dolor sit amet, consectetur adipiscing elit. Sed do eiusmod tempor incididunt ut labore </t>
        </is>
      </c>
    </row>
    <row r="5482">
      <c r="A5482" t="n">
        <v>5481</v>
      </c>
      <c r="B5482" t="inlineStr">
        <is>
          <t>Employee 5481</t>
        </is>
      </c>
      <c r="C5482" t="inlineStr">
        <is>
          <t>emp5481@company.com</t>
        </is>
      </c>
      <c r="D5482" t="inlineStr">
        <is>
          <t>Finance</t>
        </is>
      </c>
      <c r="E5482" t="n">
        <v>137810</v>
      </c>
      <c r="F5482" t="inlineStr">
        <is>
          <t>2024-06-12</t>
        </is>
      </c>
      <c r="G5482" t="inlineStr">
        <is>
          <t xml:space="preserve">Lorem ipsum dolor sit amet, consectetur adipiscing elit. Sed do eiusmod tempor incididunt ut labore </t>
        </is>
      </c>
    </row>
    <row r="5483">
      <c r="A5483" t="n">
        <v>5482</v>
      </c>
      <c r="B5483" t="inlineStr">
        <is>
          <t>Employee 5482</t>
        </is>
      </c>
      <c r="C5483" t="inlineStr">
        <is>
          <t>emp5482@company.com</t>
        </is>
      </c>
      <c r="D5483" t="inlineStr">
        <is>
          <t>Engineering</t>
        </is>
      </c>
      <c r="E5483" t="n">
        <v>139536</v>
      </c>
      <c r="F5483" t="inlineStr">
        <is>
          <t>2024-10-10</t>
        </is>
      </c>
      <c r="G5483" t="inlineStr">
        <is>
          <t xml:space="preserve">Lorem ipsum dolor sit amet, consectetur adipiscing elit. Sed do eiusmod tempor incididunt ut labore </t>
        </is>
      </c>
    </row>
    <row r="5484">
      <c r="A5484" t="n">
        <v>5483</v>
      </c>
      <c r="B5484" t="inlineStr">
        <is>
          <t>Employee 5483</t>
        </is>
      </c>
      <c r="C5484" t="inlineStr">
        <is>
          <t>emp5483@company.com</t>
        </is>
      </c>
      <c r="D5484" t="inlineStr">
        <is>
          <t>Finance</t>
        </is>
      </c>
      <c r="E5484" t="n">
        <v>93377</v>
      </c>
      <c r="F5484" t="inlineStr">
        <is>
          <t>2024-02-05</t>
        </is>
      </c>
      <c r="G5484" t="inlineStr">
        <is>
          <t xml:space="preserve">Lorem ipsum dolor sit amet, consectetur adipiscing elit. Sed do eiusmod tempor incididunt ut labore </t>
        </is>
      </c>
    </row>
    <row r="5485">
      <c r="A5485" t="n">
        <v>5484</v>
      </c>
      <c r="B5485" t="inlineStr">
        <is>
          <t>Employee 5484</t>
        </is>
      </c>
      <c r="C5485" t="inlineStr">
        <is>
          <t>emp5484@company.com</t>
        </is>
      </c>
      <c r="D5485" t="inlineStr">
        <is>
          <t>Engineering</t>
        </is>
      </c>
      <c r="E5485" t="n">
        <v>142809</v>
      </c>
      <c r="F5485" t="inlineStr">
        <is>
          <t>2024-12-03</t>
        </is>
      </c>
      <c r="G5485" t="inlineStr">
        <is>
          <t xml:space="preserve">Lorem ipsum dolor sit amet, consectetur adipiscing elit. Sed do eiusmod tempor incididunt ut labore </t>
        </is>
      </c>
    </row>
    <row r="5486">
      <c r="A5486" t="n">
        <v>5485</v>
      </c>
      <c r="B5486" t="inlineStr">
        <is>
          <t>Employee 5485</t>
        </is>
      </c>
      <c r="C5486" t="inlineStr">
        <is>
          <t>emp5485@company.com</t>
        </is>
      </c>
      <c r="D5486" t="inlineStr">
        <is>
          <t>Sales</t>
        </is>
      </c>
      <c r="E5486" t="n">
        <v>95512</v>
      </c>
      <c r="F5486" t="inlineStr">
        <is>
          <t>2024-05-04</t>
        </is>
      </c>
      <c r="G5486" t="inlineStr">
        <is>
          <t xml:space="preserve">Lorem ipsum dolor sit amet, consectetur adipiscing elit. Sed do eiusmod tempor incididunt ut labore </t>
        </is>
      </c>
    </row>
    <row r="5487">
      <c r="A5487" t="n">
        <v>5486</v>
      </c>
      <c r="B5487" t="inlineStr">
        <is>
          <t>Employee 5486</t>
        </is>
      </c>
      <c r="C5487" t="inlineStr">
        <is>
          <t>emp5486@company.com</t>
        </is>
      </c>
      <c r="D5487" t="inlineStr">
        <is>
          <t>HR</t>
        </is>
      </c>
      <c r="E5487" t="n">
        <v>146386</v>
      </c>
      <c r="F5487" t="inlineStr">
        <is>
          <t>2024-04-23</t>
        </is>
      </c>
      <c r="G5487" t="inlineStr">
        <is>
          <t xml:space="preserve">Lorem ipsum dolor sit amet, consectetur adipiscing elit. Sed do eiusmod tempor incididunt ut labore </t>
        </is>
      </c>
    </row>
    <row r="5488">
      <c r="A5488" t="n">
        <v>5487</v>
      </c>
      <c r="B5488" t="inlineStr">
        <is>
          <t>Employee 5487</t>
        </is>
      </c>
      <c r="C5488" t="inlineStr">
        <is>
          <t>emp5487@company.com</t>
        </is>
      </c>
      <c r="D5488" t="inlineStr">
        <is>
          <t>Marketing</t>
        </is>
      </c>
      <c r="E5488" t="n">
        <v>116210</v>
      </c>
      <c r="F5488" t="inlineStr">
        <is>
          <t>2024-11-18</t>
        </is>
      </c>
      <c r="G5488" t="inlineStr">
        <is>
          <t xml:space="preserve">Lorem ipsum dolor sit amet, consectetur adipiscing elit. Sed do eiusmod tempor incididunt ut labore </t>
        </is>
      </c>
    </row>
    <row r="5489">
      <c r="A5489" t="n">
        <v>5488</v>
      </c>
      <c r="B5489" t="inlineStr">
        <is>
          <t>Employee 5488</t>
        </is>
      </c>
      <c r="C5489" t="inlineStr">
        <is>
          <t>emp5488@company.com</t>
        </is>
      </c>
      <c r="D5489" t="inlineStr">
        <is>
          <t>Finance</t>
        </is>
      </c>
      <c r="E5489" t="n">
        <v>69658</v>
      </c>
      <c r="F5489" t="inlineStr">
        <is>
          <t>2024-05-09</t>
        </is>
      </c>
      <c r="G5489" t="inlineStr">
        <is>
          <t xml:space="preserve">Lorem ipsum dolor sit amet, consectetur adipiscing elit. Sed do eiusmod tempor incididunt ut labore </t>
        </is>
      </c>
    </row>
    <row r="5490">
      <c r="A5490" t="n">
        <v>5489</v>
      </c>
      <c r="B5490" t="inlineStr">
        <is>
          <t>Employee 5489</t>
        </is>
      </c>
      <c r="C5490" t="inlineStr">
        <is>
          <t>emp5489@company.com</t>
        </is>
      </c>
      <c r="D5490" t="inlineStr">
        <is>
          <t>Finance</t>
        </is>
      </c>
      <c r="E5490" t="n">
        <v>68487</v>
      </c>
      <c r="F5490" t="inlineStr">
        <is>
          <t>2024-01-26</t>
        </is>
      </c>
      <c r="G5490" t="inlineStr">
        <is>
          <t xml:space="preserve">Lorem ipsum dolor sit amet, consectetur adipiscing elit. Sed do eiusmod tempor incididunt ut labore </t>
        </is>
      </c>
    </row>
    <row r="5491">
      <c r="A5491" t="n">
        <v>5490</v>
      </c>
      <c r="B5491" t="inlineStr">
        <is>
          <t>Employee 5490</t>
        </is>
      </c>
      <c r="C5491" t="inlineStr">
        <is>
          <t>emp5490@company.com</t>
        </is>
      </c>
      <c r="D5491" t="inlineStr">
        <is>
          <t>HR</t>
        </is>
      </c>
      <c r="E5491" t="n">
        <v>143531</v>
      </c>
      <c r="F5491" t="inlineStr">
        <is>
          <t>2024-03-12</t>
        </is>
      </c>
      <c r="G5491" t="inlineStr">
        <is>
          <t xml:space="preserve">Lorem ipsum dolor sit amet, consectetur adipiscing elit. Sed do eiusmod tempor incididunt ut labore </t>
        </is>
      </c>
    </row>
    <row r="5492">
      <c r="A5492" t="n">
        <v>5491</v>
      </c>
      <c r="B5492" t="inlineStr">
        <is>
          <t>Employee 5491</t>
        </is>
      </c>
      <c r="C5492" t="inlineStr">
        <is>
          <t>emp5491@company.com</t>
        </is>
      </c>
      <c r="D5492" t="inlineStr">
        <is>
          <t>Marketing</t>
        </is>
      </c>
      <c r="E5492" t="n">
        <v>126600</v>
      </c>
      <c r="F5492" t="inlineStr">
        <is>
          <t>2024-02-23</t>
        </is>
      </c>
      <c r="G5492" t="inlineStr">
        <is>
          <t xml:space="preserve">Lorem ipsum dolor sit amet, consectetur adipiscing elit. Sed do eiusmod tempor incididunt ut labore </t>
        </is>
      </c>
    </row>
    <row r="5493">
      <c r="A5493" t="n">
        <v>5492</v>
      </c>
      <c r="B5493" t="inlineStr">
        <is>
          <t>Employee 5492</t>
        </is>
      </c>
      <c r="C5493" t="inlineStr">
        <is>
          <t>emp5492@company.com</t>
        </is>
      </c>
      <c r="D5493" t="inlineStr">
        <is>
          <t>Marketing</t>
        </is>
      </c>
      <c r="E5493" t="n">
        <v>147558</v>
      </c>
      <c r="F5493" t="inlineStr">
        <is>
          <t>2024-05-20</t>
        </is>
      </c>
      <c r="G5493" t="inlineStr">
        <is>
          <t xml:space="preserve">Lorem ipsum dolor sit amet, consectetur adipiscing elit. Sed do eiusmod tempor incididunt ut labore </t>
        </is>
      </c>
    </row>
    <row r="5494">
      <c r="A5494" t="n">
        <v>5493</v>
      </c>
      <c r="B5494" t="inlineStr">
        <is>
          <t>Employee 5493</t>
        </is>
      </c>
      <c r="C5494" t="inlineStr">
        <is>
          <t>emp5493@company.com</t>
        </is>
      </c>
      <c r="D5494" t="inlineStr">
        <is>
          <t>Engineering</t>
        </is>
      </c>
      <c r="E5494" t="n">
        <v>121727</v>
      </c>
      <c r="F5494" t="inlineStr">
        <is>
          <t>2024-11-07</t>
        </is>
      </c>
      <c r="G5494" t="inlineStr">
        <is>
          <t xml:space="preserve">Lorem ipsum dolor sit amet, consectetur adipiscing elit. Sed do eiusmod tempor incididunt ut labore </t>
        </is>
      </c>
    </row>
    <row r="5495">
      <c r="A5495" t="n">
        <v>5494</v>
      </c>
      <c r="B5495" t="inlineStr">
        <is>
          <t>Employee 5494</t>
        </is>
      </c>
      <c r="C5495" t="inlineStr">
        <is>
          <t>emp5494@company.com</t>
        </is>
      </c>
      <c r="D5495" t="inlineStr">
        <is>
          <t>Engineering</t>
        </is>
      </c>
      <c r="E5495" t="n">
        <v>51258</v>
      </c>
      <c r="F5495" t="inlineStr">
        <is>
          <t>2024-02-18</t>
        </is>
      </c>
      <c r="G5495" t="inlineStr">
        <is>
          <t xml:space="preserve">Lorem ipsum dolor sit amet, consectetur adipiscing elit. Sed do eiusmod tempor incididunt ut labore </t>
        </is>
      </c>
    </row>
    <row r="5496">
      <c r="A5496" t="n">
        <v>5495</v>
      </c>
      <c r="B5496" t="inlineStr">
        <is>
          <t>Employee 5495</t>
        </is>
      </c>
      <c r="C5496" t="inlineStr">
        <is>
          <t>emp5495@company.com</t>
        </is>
      </c>
      <c r="D5496" t="inlineStr">
        <is>
          <t>HR</t>
        </is>
      </c>
      <c r="E5496" t="n">
        <v>143502</v>
      </c>
      <c r="F5496" t="inlineStr">
        <is>
          <t>2024-04-19</t>
        </is>
      </c>
      <c r="G5496" t="inlineStr">
        <is>
          <t xml:space="preserve">Lorem ipsum dolor sit amet, consectetur adipiscing elit. Sed do eiusmod tempor incididunt ut labore </t>
        </is>
      </c>
    </row>
    <row r="5497">
      <c r="A5497" t="n">
        <v>5496</v>
      </c>
      <c r="B5497" t="inlineStr">
        <is>
          <t>Employee 5496</t>
        </is>
      </c>
      <c r="C5497" t="inlineStr">
        <is>
          <t>emp5496@company.com</t>
        </is>
      </c>
      <c r="D5497" t="inlineStr">
        <is>
          <t>Marketing</t>
        </is>
      </c>
      <c r="E5497" t="n">
        <v>78547</v>
      </c>
      <c r="F5497" t="inlineStr">
        <is>
          <t>2024-01-12</t>
        </is>
      </c>
      <c r="G5497" t="inlineStr">
        <is>
          <t xml:space="preserve">Lorem ipsum dolor sit amet, consectetur adipiscing elit. Sed do eiusmod tempor incididunt ut labore </t>
        </is>
      </c>
    </row>
    <row r="5498">
      <c r="A5498" t="n">
        <v>5497</v>
      </c>
      <c r="B5498" t="inlineStr">
        <is>
          <t>Employee 5497</t>
        </is>
      </c>
      <c r="C5498" t="inlineStr">
        <is>
          <t>emp5497@company.com</t>
        </is>
      </c>
      <c r="D5498" t="inlineStr">
        <is>
          <t>HR</t>
        </is>
      </c>
      <c r="E5498" t="n">
        <v>132397</v>
      </c>
      <c r="F5498" t="inlineStr">
        <is>
          <t>2024-06-02</t>
        </is>
      </c>
      <c r="G5498" t="inlineStr">
        <is>
          <t xml:space="preserve">Lorem ipsum dolor sit amet, consectetur adipiscing elit. Sed do eiusmod tempor incididunt ut labore </t>
        </is>
      </c>
    </row>
    <row r="5499">
      <c r="A5499" t="n">
        <v>5498</v>
      </c>
      <c r="B5499" t="inlineStr">
        <is>
          <t>Employee 5498</t>
        </is>
      </c>
      <c r="C5499" t="inlineStr">
        <is>
          <t>emp5498@company.com</t>
        </is>
      </c>
      <c r="D5499" t="inlineStr">
        <is>
          <t>Sales</t>
        </is>
      </c>
      <c r="E5499" t="n">
        <v>131739</v>
      </c>
      <c r="F5499" t="inlineStr">
        <is>
          <t>2024-08-02</t>
        </is>
      </c>
      <c r="G5499" t="inlineStr">
        <is>
          <t xml:space="preserve">Lorem ipsum dolor sit amet, consectetur adipiscing elit. Sed do eiusmod tempor incididunt ut labore </t>
        </is>
      </c>
    </row>
    <row r="5500">
      <c r="A5500" t="n">
        <v>5499</v>
      </c>
      <c r="B5500" t="inlineStr">
        <is>
          <t>Employee 5499</t>
        </is>
      </c>
      <c r="C5500" t="inlineStr">
        <is>
          <t>emp5499@company.com</t>
        </is>
      </c>
      <c r="D5500" t="inlineStr">
        <is>
          <t>Sales</t>
        </is>
      </c>
      <c r="E5500" t="n">
        <v>67227</v>
      </c>
      <c r="F5500" t="inlineStr">
        <is>
          <t>2024-01-17</t>
        </is>
      </c>
      <c r="G5500" t="inlineStr">
        <is>
          <t xml:space="preserve">Lorem ipsum dolor sit amet, consectetur adipiscing elit. Sed do eiusmod tempor incididunt ut labore </t>
        </is>
      </c>
    </row>
    <row r="5501">
      <c r="A5501" t="n">
        <v>5500</v>
      </c>
      <c r="B5501" t="inlineStr">
        <is>
          <t>Employee 5500</t>
        </is>
      </c>
      <c r="C5501" t="inlineStr">
        <is>
          <t>emp5500@company.com</t>
        </is>
      </c>
      <c r="D5501" t="inlineStr">
        <is>
          <t>Sales</t>
        </is>
      </c>
      <c r="E5501" t="n">
        <v>97723</v>
      </c>
      <c r="F5501" t="inlineStr">
        <is>
          <t>2024-03-01</t>
        </is>
      </c>
      <c r="G5501" t="inlineStr">
        <is>
          <t xml:space="preserve">Lorem ipsum dolor sit amet, consectetur adipiscing elit. Sed do eiusmod tempor incididunt ut labore </t>
        </is>
      </c>
    </row>
    <row r="5502">
      <c r="A5502" t="n">
        <v>5501</v>
      </c>
      <c r="B5502" t="inlineStr">
        <is>
          <t>Employee 5501</t>
        </is>
      </c>
      <c r="C5502" t="inlineStr">
        <is>
          <t>emp5501@company.com</t>
        </is>
      </c>
      <c r="D5502" t="inlineStr">
        <is>
          <t>Engineering</t>
        </is>
      </c>
      <c r="E5502" t="n">
        <v>92004</v>
      </c>
      <c r="F5502" t="inlineStr">
        <is>
          <t>2024-07-09</t>
        </is>
      </c>
      <c r="G5502" t="inlineStr">
        <is>
          <t xml:space="preserve">Lorem ipsum dolor sit amet, consectetur adipiscing elit. Sed do eiusmod tempor incididunt ut labore </t>
        </is>
      </c>
    </row>
    <row r="5503">
      <c r="A5503" t="n">
        <v>5502</v>
      </c>
      <c r="B5503" t="inlineStr">
        <is>
          <t>Employee 5502</t>
        </is>
      </c>
      <c r="C5503" t="inlineStr">
        <is>
          <t>emp5502@company.com</t>
        </is>
      </c>
      <c r="D5503" t="inlineStr">
        <is>
          <t>Marketing</t>
        </is>
      </c>
      <c r="E5503" t="n">
        <v>87082</v>
      </c>
      <c r="F5503" t="inlineStr">
        <is>
          <t>2024-06-24</t>
        </is>
      </c>
      <c r="G5503" t="inlineStr">
        <is>
          <t xml:space="preserve">Lorem ipsum dolor sit amet, consectetur adipiscing elit. Sed do eiusmod tempor incididunt ut labore </t>
        </is>
      </c>
    </row>
    <row r="5504">
      <c r="A5504" t="n">
        <v>5503</v>
      </c>
      <c r="B5504" t="inlineStr">
        <is>
          <t>Employee 5503</t>
        </is>
      </c>
      <c r="C5504" t="inlineStr">
        <is>
          <t>emp5503@company.com</t>
        </is>
      </c>
      <c r="D5504" t="inlineStr">
        <is>
          <t>Engineering</t>
        </is>
      </c>
      <c r="E5504" t="n">
        <v>125286</v>
      </c>
      <c r="F5504" t="inlineStr">
        <is>
          <t>2024-03-25</t>
        </is>
      </c>
      <c r="G5504" t="inlineStr">
        <is>
          <t xml:space="preserve">Lorem ipsum dolor sit amet, consectetur adipiscing elit. Sed do eiusmod tempor incididunt ut labore </t>
        </is>
      </c>
    </row>
    <row r="5505">
      <c r="A5505" t="n">
        <v>5504</v>
      </c>
      <c r="B5505" t="inlineStr">
        <is>
          <t>Employee 5504</t>
        </is>
      </c>
      <c r="C5505" t="inlineStr">
        <is>
          <t>emp5504@company.com</t>
        </is>
      </c>
      <c r="D5505" t="inlineStr">
        <is>
          <t>HR</t>
        </is>
      </c>
      <c r="E5505" t="n">
        <v>65110</v>
      </c>
      <c r="F5505" t="inlineStr">
        <is>
          <t>2024-10-22</t>
        </is>
      </c>
      <c r="G5505" t="inlineStr">
        <is>
          <t xml:space="preserve">Lorem ipsum dolor sit amet, consectetur adipiscing elit. Sed do eiusmod tempor incididunt ut labore </t>
        </is>
      </c>
    </row>
    <row r="5506">
      <c r="A5506" t="n">
        <v>5505</v>
      </c>
      <c r="B5506" t="inlineStr">
        <is>
          <t>Employee 5505</t>
        </is>
      </c>
      <c r="C5506" t="inlineStr">
        <is>
          <t>emp5505@company.com</t>
        </is>
      </c>
      <c r="D5506" t="inlineStr">
        <is>
          <t>Engineering</t>
        </is>
      </c>
      <c r="E5506" t="n">
        <v>116856</v>
      </c>
      <c r="F5506" t="inlineStr">
        <is>
          <t>2024-04-03</t>
        </is>
      </c>
      <c r="G5506" t="inlineStr">
        <is>
          <t xml:space="preserve">Lorem ipsum dolor sit amet, consectetur adipiscing elit. Sed do eiusmod tempor incididunt ut labore </t>
        </is>
      </c>
    </row>
    <row r="5507">
      <c r="A5507" t="n">
        <v>5506</v>
      </c>
      <c r="B5507" t="inlineStr">
        <is>
          <t>Employee 5506</t>
        </is>
      </c>
      <c r="C5507" t="inlineStr">
        <is>
          <t>emp5506@company.com</t>
        </is>
      </c>
      <c r="D5507" t="inlineStr">
        <is>
          <t>Marketing</t>
        </is>
      </c>
      <c r="E5507" t="n">
        <v>83561</v>
      </c>
      <c r="F5507" t="inlineStr">
        <is>
          <t>2024-02-03</t>
        </is>
      </c>
      <c r="G5507" t="inlineStr">
        <is>
          <t xml:space="preserve">Lorem ipsum dolor sit amet, consectetur adipiscing elit. Sed do eiusmod tempor incididunt ut labore </t>
        </is>
      </c>
    </row>
    <row r="5508">
      <c r="A5508" t="n">
        <v>5507</v>
      </c>
      <c r="B5508" t="inlineStr">
        <is>
          <t>Employee 5507</t>
        </is>
      </c>
      <c r="C5508" t="inlineStr">
        <is>
          <t>emp5507@company.com</t>
        </is>
      </c>
      <c r="D5508" t="inlineStr">
        <is>
          <t>Finance</t>
        </is>
      </c>
      <c r="E5508" t="n">
        <v>81438</v>
      </c>
      <c r="F5508" t="inlineStr">
        <is>
          <t>2024-02-25</t>
        </is>
      </c>
      <c r="G5508" t="inlineStr">
        <is>
          <t xml:space="preserve">Lorem ipsum dolor sit amet, consectetur adipiscing elit. Sed do eiusmod tempor incididunt ut labore </t>
        </is>
      </c>
    </row>
    <row r="5509">
      <c r="A5509" t="n">
        <v>5508</v>
      </c>
      <c r="B5509" t="inlineStr">
        <is>
          <t>Employee 5508</t>
        </is>
      </c>
      <c r="C5509" t="inlineStr">
        <is>
          <t>emp5508@company.com</t>
        </is>
      </c>
      <c r="D5509" t="inlineStr">
        <is>
          <t>HR</t>
        </is>
      </c>
      <c r="E5509" t="n">
        <v>59923</v>
      </c>
      <c r="F5509" t="inlineStr">
        <is>
          <t>2024-09-04</t>
        </is>
      </c>
      <c r="G5509" t="inlineStr">
        <is>
          <t xml:space="preserve">Lorem ipsum dolor sit amet, consectetur adipiscing elit. Sed do eiusmod tempor incididunt ut labore </t>
        </is>
      </c>
    </row>
    <row r="5510">
      <c r="A5510" t="n">
        <v>5509</v>
      </c>
      <c r="B5510" t="inlineStr">
        <is>
          <t>Employee 5509</t>
        </is>
      </c>
      <c r="C5510" t="inlineStr">
        <is>
          <t>emp5509@company.com</t>
        </is>
      </c>
      <c r="D5510" t="inlineStr">
        <is>
          <t>Engineering</t>
        </is>
      </c>
      <c r="E5510" t="n">
        <v>65153</v>
      </c>
      <c r="F5510" t="inlineStr">
        <is>
          <t>2024-01-21</t>
        </is>
      </c>
      <c r="G5510" t="inlineStr">
        <is>
          <t xml:space="preserve">Lorem ipsum dolor sit amet, consectetur adipiscing elit. Sed do eiusmod tempor incididunt ut labore </t>
        </is>
      </c>
    </row>
    <row r="5511">
      <c r="A5511" t="n">
        <v>5510</v>
      </c>
      <c r="B5511" t="inlineStr">
        <is>
          <t>Employee 5510</t>
        </is>
      </c>
      <c r="C5511" t="inlineStr">
        <is>
          <t>emp5510@company.com</t>
        </is>
      </c>
      <c r="D5511" t="inlineStr">
        <is>
          <t>Sales</t>
        </is>
      </c>
      <c r="E5511" t="n">
        <v>109849</v>
      </c>
      <c r="F5511" t="inlineStr">
        <is>
          <t>2024-09-14</t>
        </is>
      </c>
      <c r="G5511" t="inlineStr">
        <is>
          <t xml:space="preserve">Lorem ipsum dolor sit amet, consectetur adipiscing elit. Sed do eiusmod tempor incididunt ut labore </t>
        </is>
      </c>
    </row>
    <row r="5512">
      <c r="A5512" t="n">
        <v>5511</v>
      </c>
      <c r="B5512" t="inlineStr">
        <is>
          <t>Employee 5511</t>
        </is>
      </c>
      <c r="C5512" t="inlineStr">
        <is>
          <t>emp5511@company.com</t>
        </is>
      </c>
      <c r="D5512" t="inlineStr">
        <is>
          <t>Marketing</t>
        </is>
      </c>
      <c r="E5512" t="n">
        <v>67177</v>
      </c>
      <c r="F5512" t="inlineStr">
        <is>
          <t>2024-08-09</t>
        </is>
      </c>
      <c r="G5512" t="inlineStr">
        <is>
          <t xml:space="preserve">Lorem ipsum dolor sit amet, consectetur adipiscing elit. Sed do eiusmod tempor incididunt ut labore </t>
        </is>
      </c>
    </row>
    <row r="5513">
      <c r="A5513" t="n">
        <v>5512</v>
      </c>
      <c r="B5513" t="inlineStr">
        <is>
          <t>Employee 5512</t>
        </is>
      </c>
      <c r="C5513" t="inlineStr">
        <is>
          <t>emp5512@company.com</t>
        </is>
      </c>
      <c r="D5513" t="inlineStr">
        <is>
          <t>Engineering</t>
        </is>
      </c>
      <c r="E5513" t="n">
        <v>90064</v>
      </c>
      <c r="F5513" t="inlineStr">
        <is>
          <t>2024-08-26</t>
        </is>
      </c>
      <c r="G5513" t="inlineStr">
        <is>
          <t xml:space="preserve">Lorem ipsum dolor sit amet, consectetur adipiscing elit. Sed do eiusmod tempor incididunt ut labore </t>
        </is>
      </c>
    </row>
    <row r="5514">
      <c r="A5514" t="n">
        <v>5513</v>
      </c>
      <c r="B5514" t="inlineStr">
        <is>
          <t>Employee 5513</t>
        </is>
      </c>
      <c r="C5514" t="inlineStr">
        <is>
          <t>emp5513@company.com</t>
        </is>
      </c>
      <c r="D5514" t="inlineStr">
        <is>
          <t>Finance</t>
        </is>
      </c>
      <c r="E5514" t="n">
        <v>97606</v>
      </c>
      <c r="F5514" t="inlineStr">
        <is>
          <t>2024-08-07</t>
        </is>
      </c>
      <c r="G5514" t="inlineStr">
        <is>
          <t xml:space="preserve">Lorem ipsum dolor sit amet, consectetur adipiscing elit. Sed do eiusmod tempor incididunt ut labore </t>
        </is>
      </c>
    </row>
    <row r="5515">
      <c r="A5515" t="n">
        <v>5514</v>
      </c>
      <c r="B5515" t="inlineStr">
        <is>
          <t>Employee 5514</t>
        </is>
      </c>
      <c r="C5515" t="inlineStr">
        <is>
          <t>emp5514@company.com</t>
        </is>
      </c>
      <c r="D5515" t="inlineStr">
        <is>
          <t>HR</t>
        </is>
      </c>
      <c r="E5515" t="n">
        <v>115687</v>
      </c>
      <c r="F5515" t="inlineStr">
        <is>
          <t>2024-09-09</t>
        </is>
      </c>
      <c r="G5515" t="inlineStr">
        <is>
          <t xml:space="preserve">Lorem ipsum dolor sit amet, consectetur adipiscing elit. Sed do eiusmod tempor incididunt ut labore </t>
        </is>
      </c>
    </row>
    <row r="5516">
      <c r="A5516" t="n">
        <v>5515</v>
      </c>
      <c r="B5516" t="inlineStr">
        <is>
          <t>Employee 5515</t>
        </is>
      </c>
      <c r="C5516" t="inlineStr">
        <is>
          <t>emp5515@company.com</t>
        </is>
      </c>
      <c r="D5516" t="inlineStr">
        <is>
          <t>Marketing</t>
        </is>
      </c>
      <c r="E5516" t="n">
        <v>74246</v>
      </c>
      <c r="F5516" t="inlineStr">
        <is>
          <t>2024-02-25</t>
        </is>
      </c>
      <c r="G5516" t="inlineStr">
        <is>
          <t xml:space="preserve">Lorem ipsum dolor sit amet, consectetur adipiscing elit. Sed do eiusmod tempor incididunt ut labore </t>
        </is>
      </c>
    </row>
    <row r="5517">
      <c r="A5517" t="n">
        <v>5516</v>
      </c>
      <c r="B5517" t="inlineStr">
        <is>
          <t>Employee 5516</t>
        </is>
      </c>
      <c r="C5517" t="inlineStr">
        <is>
          <t>emp5516@company.com</t>
        </is>
      </c>
      <c r="D5517" t="inlineStr">
        <is>
          <t>Engineering</t>
        </is>
      </c>
      <c r="E5517" t="n">
        <v>110327</v>
      </c>
      <c r="F5517" t="inlineStr">
        <is>
          <t>2024-04-12</t>
        </is>
      </c>
      <c r="G5517" t="inlineStr">
        <is>
          <t xml:space="preserve">Lorem ipsum dolor sit amet, consectetur adipiscing elit. Sed do eiusmod tempor incididunt ut labore </t>
        </is>
      </c>
    </row>
    <row r="5518">
      <c r="A5518" t="n">
        <v>5517</v>
      </c>
      <c r="B5518" t="inlineStr">
        <is>
          <t>Employee 5517</t>
        </is>
      </c>
      <c r="C5518" t="inlineStr">
        <is>
          <t>emp5517@company.com</t>
        </is>
      </c>
      <c r="D5518" t="inlineStr">
        <is>
          <t>Marketing</t>
        </is>
      </c>
      <c r="E5518" t="n">
        <v>145277</v>
      </c>
      <c r="F5518" t="inlineStr">
        <is>
          <t>2024-09-21</t>
        </is>
      </c>
      <c r="G5518" t="inlineStr">
        <is>
          <t xml:space="preserve">Lorem ipsum dolor sit amet, consectetur adipiscing elit. Sed do eiusmod tempor incididunt ut labore </t>
        </is>
      </c>
    </row>
    <row r="5519">
      <c r="A5519" t="n">
        <v>5518</v>
      </c>
      <c r="B5519" t="inlineStr">
        <is>
          <t>Employee 5518</t>
        </is>
      </c>
      <c r="C5519" t="inlineStr">
        <is>
          <t>emp5518@company.com</t>
        </is>
      </c>
      <c r="D5519" t="inlineStr">
        <is>
          <t>Sales</t>
        </is>
      </c>
      <c r="E5519" t="n">
        <v>66207</v>
      </c>
      <c r="F5519" t="inlineStr">
        <is>
          <t>2024-06-22</t>
        </is>
      </c>
      <c r="G5519" t="inlineStr">
        <is>
          <t xml:space="preserve">Lorem ipsum dolor sit amet, consectetur adipiscing elit. Sed do eiusmod tempor incididunt ut labore </t>
        </is>
      </c>
    </row>
    <row r="5520">
      <c r="A5520" t="n">
        <v>5519</v>
      </c>
      <c r="B5520" t="inlineStr">
        <is>
          <t>Employee 5519</t>
        </is>
      </c>
      <c r="C5520" t="inlineStr">
        <is>
          <t>emp5519@company.com</t>
        </is>
      </c>
      <c r="D5520" t="inlineStr">
        <is>
          <t>Marketing</t>
        </is>
      </c>
      <c r="E5520" t="n">
        <v>62138</v>
      </c>
      <c r="F5520" t="inlineStr">
        <is>
          <t>2024-08-12</t>
        </is>
      </c>
      <c r="G5520" t="inlineStr">
        <is>
          <t xml:space="preserve">Lorem ipsum dolor sit amet, consectetur adipiscing elit. Sed do eiusmod tempor incididunt ut labore </t>
        </is>
      </c>
    </row>
    <row r="5521">
      <c r="A5521" t="n">
        <v>5520</v>
      </c>
      <c r="B5521" t="inlineStr">
        <is>
          <t>Employee 5520</t>
        </is>
      </c>
      <c r="C5521" t="inlineStr">
        <is>
          <t>emp5520@company.com</t>
        </is>
      </c>
      <c r="D5521" t="inlineStr">
        <is>
          <t>Marketing</t>
        </is>
      </c>
      <c r="E5521" t="n">
        <v>113284</v>
      </c>
      <c r="F5521" t="inlineStr">
        <is>
          <t>2024-06-12</t>
        </is>
      </c>
      <c r="G5521" t="inlineStr">
        <is>
          <t xml:space="preserve">Lorem ipsum dolor sit amet, consectetur adipiscing elit. Sed do eiusmod tempor incididunt ut labore </t>
        </is>
      </c>
    </row>
    <row r="5522">
      <c r="A5522" t="n">
        <v>5521</v>
      </c>
      <c r="B5522" t="inlineStr">
        <is>
          <t>Employee 5521</t>
        </is>
      </c>
      <c r="C5522" t="inlineStr">
        <is>
          <t>emp5521@company.com</t>
        </is>
      </c>
      <c r="D5522" t="inlineStr">
        <is>
          <t>Marketing</t>
        </is>
      </c>
      <c r="E5522" t="n">
        <v>135526</v>
      </c>
      <c r="F5522" t="inlineStr">
        <is>
          <t>2024-09-12</t>
        </is>
      </c>
      <c r="G5522" t="inlineStr">
        <is>
          <t xml:space="preserve">Lorem ipsum dolor sit amet, consectetur adipiscing elit. Sed do eiusmod tempor incididunt ut labore </t>
        </is>
      </c>
    </row>
    <row r="5523">
      <c r="A5523" t="n">
        <v>5522</v>
      </c>
      <c r="B5523" t="inlineStr">
        <is>
          <t>Employee 5522</t>
        </is>
      </c>
      <c r="C5523" t="inlineStr">
        <is>
          <t>emp5522@company.com</t>
        </is>
      </c>
      <c r="D5523" t="inlineStr">
        <is>
          <t>Marketing</t>
        </is>
      </c>
      <c r="E5523" t="n">
        <v>122775</v>
      </c>
      <c r="F5523" t="inlineStr">
        <is>
          <t>2024-12-01</t>
        </is>
      </c>
      <c r="G5523" t="inlineStr">
        <is>
          <t xml:space="preserve">Lorem ipsum dolor sit amet, consectetur adipiscing elit. Sed do eiusmod tempor incididunt ut labore </t>
        </is>
      </c>
    </row>
    <row r="5524">
      <c r="A5524" t="n">
        <v>5523</v>
      </c>
      <c r="B5524" t="inlineStr">
        <is>
          <t>Employee 5523</t>
        </is>
      </c>
      <c r="C5524" t="inlineStr">
        <is>
          <t>emp5523@company.com</t>
        </is>
      </c>
      <c r="D5524" t="inlineStr">
        <is>
          <t>Sales</t>
        </is>
      </c>
      <c r="E5524" t="n">
        <v>72631</v>
      </c>
      <c r="F5524" t="inlineStr">
        <is>
          <t>2024-08-04</t>
        </is>
      </c>
      <c r="G5524" t="inlineStr">
        <is>
          <t xml:space="preserve">Lorem ipsum dolor sit amet, consectetur adipiscing elit. Sed do eiusmod tempor incididunt ut labore </t>
        </is>
      </c>
    </row>
    <row r="5525">
      <c r="A5525" t="n">
        <v>5524</v>
      </c>
      <c r="B5525" t="inlineStr">
        <is>
          <t>Employee 5524</t>
        </is>
      </c>
      <c r="C5525" t="inlineStr">
        <is>
          <t>emp5524@company.com</t>
        </is>
      </c>
      <c r="D5525" t="inlineStr">
        <is>
          <t>HR</t>
        </is>
      </c>
      <c r="E5525" t="n">
        <v>96372</v>
      </c>
      <c r="F5525" t="inlineStr">
        <is>
          <t>2024-06-11</t>
        </is>
      </c>
      <c r="G5525" t="inlineStr">
        <is>
          <t xml:space="preserve">Lorem ipsum dolor sit amet, consectetur adipiscing elit. Sed do eiusmod tempor incididunt ut labore </t>
        </is>
      </c>
    </row>
    <row r="5526">
      <c r="A5526" t="n">
        <v>5525</v>
      </c>
      <c r="B5526" t="inlineStr">
        <is>
          <t>Employee 5525</t>
        </is>
      </c>
      <c r="C5526" t="inlineStr">
        <is>
          <t>emp5525@company.com</t>
        </is>
      </c>
      <c r="D5526" t="inlineStr">
        <is>
          <t>Engineering</t>
        </is>
      </c>
      <c r="E5526" t="n">
        <v>147097</v>
      </c>
      <c r="F5526" t="inlineStr">
        <is>
          <t>2024-05-04</t>
        </is>
      </c>
      <c r="G5526" t="inlineStr">
        <is>
          <t xml:space="preserve">Lorem ipsum dolor sit amet, consectetur adipiscing elit. Sed do eiusmod tempor incididunt ut labore </t>
        </is>
      </c>
    </row>
    <row r="5527">
      <c r="A5527" t="n">
        <v>5526</v>
      </c>
      <c r="B5527" t="inlineStr">
        <is>
          <t>Employee 5526</t>
        </is>
      </c>
      <c r="C5527" t="inlineStr">
        <is>
          <t>emp5526@company.com</t>
        </is>
      </c>
      <c r="D5527" t="inlineStr">
        <is>
          <t>Sales</t>
        </is>
      </c>
      <c r="E5527" t="n">
        <v>71241</v>
      </c>
      <c r="F5527" t="inlineStr">
        <is>
          <t>2024-05-11</t>
        </is>
      </c>
      <c r="G5527" t="inlineStr">
        <is>
          <t xml:space="preserve">Lorem ipsum dolor sit amet, consectetur adipiscing elit. Sed do eiusmod tempor incididunt ut labore </t>
        </is>
      </c>
    </row>
    <row r="5528">
      <c r="A5528" t="n">
        <v>5527</v>
      </c>
      <c r="B5528" t="inlineStr">
        <is>
          <t>Employee 5527</t>
        </is>
      </c>
      <c r="C5528" t="inlineStr">
        <is>
          <t>emp5527@company.com</t>
        </is>
      </c>
      <c r="D5528" t="inlineStr">
        <is>
          <t>Finance</t>
        </is>
      </c>
      <c r="E5528" t="n">
        <v>111835</v>
      </c>
      <c r="F5528" t="inlineStr">
        <is>
          <t>2024-02-06</t>
        </is>
      </c>
      <c r="G5528" t="inlineStr">
        <is>
          <t xml:space="preserve">Lorem ipsum dolor sit amet, consectetur adipiscing elit. Sed do eiusmod tempor incididunt ut labore </t>
        </is>
      </c>
    </row>
    <row r="5529">
      <c r="A5529" t="n">
        <v>5528</v>
      </c>
      <c r="B5529" t="inlineStr">
        <is>
          <t>Employee 5528</t>
        </is>
      </c>
      <c r="C5529" t="inlineStr">
        <is>
          <t>emp5528@company.com</t>
        </is>
      </c>
      <c r="D5529" t="inlineStr">
        <is>
          <t>Engineering</t>
        </is>
      </c>
      <c r="E5529" t="n">
        <v>73147</v>
      </c>
      <c r="F5529" t="inlineStr">
        <is>
          <t>2024-05-27</t>
        </is>
      </c>
      <c r="G5529" t="inlineStr">
        <is>
          <t xml:space="preserve">Lorem ipsum dolor sit amet, consectetur adipiscing elit. Sed do eiusmod tempor incididunt ut labore </t>
        </is>
      </c>
    </row>
    <row r="5530">
      <c r="A5530" t="n">
        <v>5529</v>
      </c>
      <c r="B5530" t="inlineStr">
        <is>
          <t>Employee 5529</t>
        </is>
      </c>
      <c r="C5530" t="inlineStr">
        <is>
          <t>emp5529@company.com</t>
        </is>
      </c>
      <c r="D5530" t="inlineStr">
        <is>
          <t>Engineering</t>
        </is>
      </c>
      <c r="E5530" t="n">
        <v>119082</v>
      </c>
      <c r="F5530" t="inlineStr">
        <is>
          <t>2024-03-21</t>
        </is>
      </c>
      <c r="G5530" t="inlineStr">
        <is>
          <t xml:space="preserve">Lorem ipsum dolor sit amet, consectetur adipiscing elit. Sed do eiusmod tempor incididunt ut labore </t>
        </is>
      </c>
    </row>
    <row r="5531">
      <c r="A5531" t="n">
        <v>5530</v>
      </c>
      <c r="B5531" t="inlineStr">
        <is>
          <t>Employee 5530</t>
        </is>
      </c>
      <c r="C5531" t="inlineStr">
        <is>
          <t>emp5530@company.com</t>
        </is>
      </c>
      <c r="D5531" t="inlineStr">
        <is>
          <t>HR</t>
        </is>
      </c>
      <c r="E5531" t="n">
        <v>128415</v>
      </c>
      <c r="F5531" t="inlineStr">
        <is>
          <t>2024-04-10</t>
        </is>
      </c>
      <c r="G5531" t="inlineStr">
        <is>
          <t xml:space="preserve">Lorem ipsum dolor sit amet, consectetur adipiscing elit. Sed do eiusmod tempor incididunt ut labore </t>
        </is>
      </c>
    </row>
    <row r="5532">
      <c r="A5532" t="n">
        <v>5531</v>
      </c>
      <c r="B5532" t="inlineStr">
        <is>
          <t>Employee 5531</t>
        </is>
      </c>
      <c r="C5532" t="inlineStr">
        <is>
          <t>emp5531@company.com</t>
        </is>
      </c>
      <c r="D5532" t="inlineStr">
        <is>
          <t>Finance</t>
        </is>
      </c>
      <c r="E5532" t="n">
        <v>148931</v>
      </c>
      <c r="F5532" t="inlineStr">
        <is>
          <t>2024-07-09</t>
        </is>
      </c>
      <c r="G5532" t="inlineStr">
        <is>
          <t xml:space="preserve">Lorem ipsum dolor sit amet, consectetur adipiscing elit. Sed do eiusmod tempor incididunt ut labore </t>
        </is>
      </c>
    </row>
    <row r="5533">
      <c r="A5533" t="n">
        <v>5532</v>
      </c>
      <c r="B5533" t="inlineStr">
        <is>
          <t>Employee 5532</t>
        </is>
      </c>
      <c r="C5533" t="inlineStr">
        <is>
          <t>emp5532@company.com</t>
        </is>
      </c>
      <c r="D5533" t="inlineStr">
        <is>
          <t>HR</t>
        </is>
      </c>
      <c r="E5533" t="n">
        <v>55368</v>
      </c>
      <c r="F5533" t="inlineStr">
        <is>
          <t>2024-07-09</t>
        </is>
      </c>
      <c r="G5533" t="inlineStr">
        <is>
          <t xml:space="preserve">Lorem ipsum dolor sit amet, consectetur adipiscing elit. Sed do eiusmod tempor incididunt ut labore </t>
        </is>
      </c>
    </row>
    <row r="5534">
      <c r="A5534" t="n">
        <v>5533</v>
      </c>
      <c r="B5534" t="inlineStr">
        <is>
          <t>Employee 5533</t>
        </is>
      </c>
      <c r="C5534" t="inlineStr">
        <is>
          <t>emp5533@company.com</t>
        </is>
      </c>
      <c r="D5534" t="inlineStr">
        <is>
          <t>Finance</t>
        </is>
      </c>
      <c r="E5534" t="n">
        <v>72937</v>
      </c>
      <c r="F5534" t="inlineStr">
        <is>
          <t>2024-07-03</t>
        </is>
      </c>
      <c r="G5534" t="inlineStr">
        <is>
          <t xml:space="preserve">Lorem ipsum dolor sit amet, consectetur adipiscing elit. Sed do eiusmod tempor incididunt ut labore </t>
        </is>
      </c>
    </row>
    <row r="5535">
      <c r="A5535" t="n">
        <v>5534</v>
      </c>
      <c r="B5535" t="inlineStr">
        <is>
          <t>Employee 5534</t>
        </is>
      </c>
      <c r="C5535" t="inlineStr">
        <is>
          <t>emp5534@company.com</t>
        </is>
      </c>
      <c r="D5535" t="inlineStr">
        <is>
          <t>Marketing</t>
        </is>
      </c>
      <c r="E5535" t="n">
        <v>134258</v>
      </c>
      <c r="F5535" t="inlineStr">
        <is>
          <t>2024-10-28</t>
        </is>
      </c>
      <c r="G5535" t="inlineStr">
        <is>
          <t xml:space="preserve">Lorem ipsum dolor sit amet, consectetur adipiscing elit. Sed do eiusmod tempor incididunt ut labore </t>
        </is>
      </c>
    </row>
    <row r="5536">
      <c r="A5536" t="n">
        <v>5535</v>
      </c>
      <c r="B5536" t="inlineStr">
        <is>
          <t>Employee 5535</t>
        </is>
      </c>
      <c r="C5536" t="inlineStr">
        <is>
          <t>emp5535@company.com</t>
        </is>
      </c>
      <c r="D5536" t="inlineStr">
        <is>
          <t>Sales</t>
        </is>
      </c>
      <c r="E5536" t="n">
        <v>143186</v>
      </c>
      <c r="F5536" t="inlineStr">
        <is>
          <t>2024-07-04</t>
        </is>
      </c>
      <c r="G5536" t="inlineStr">
        <is>
          <t xml:space="preserve">Lorem ipsum dolor sit amet, consectetur adipiscing elit. Sed do eiusmod tempor incididunt ut labore </t>
        </is>
      </c>
    </row>
    <row r="5537">
      <c r="A5537" t="n">
        <v>5536</v>
      </c>
      <c r="B5537" t="inlineStr">
        <is>
          <t>Employee 5536</t>
        </is>
      </c>
      <c r="C5537" t="inlineStr">
        <is>
          <t>emp5536@company.com</t>
        </is>
      </c>
      <c r="D5537" t="inlineStr">
        <is>
          <t>Engineering</t>
        </is>
      </c>
      <c r="E5537" t="n">
        <v>87185</v>
      </c>
      <c r="F5537" t="inlineStr">
        <is>
          <t>2024-03-16</t>
        </is>
      </c>
      <c r="G5537" t="inlineStr">
        <is>
          <t xml:space="preserve">Lorem ipsum dolor sit amet, consectetur adipiscing elit. Sed do eiusmod tempor incididunt ut labore </t>
        </is>
      </c>
    </row>
    <row r="5538">
      <c r="A5538" t="n">
        <v>5537</v>
      </c>
      <c r="B5538" t="inlineStr">
        <is>
          <t>Employee 5537</t>
        </is>
      </c>
      <c r="C5538" t="inlineStr">
        <is>
          <t>emp5537@company.com</t>
        </is>
      </c>
      <c r="D5538" t="inlineStr">
        <is>
          <t>Engineering</t>
        </is>
      </c>
      <c r="E5538" t="n">
        <v>87444</v>
      </c>
      <c r="F5538" t="inlineStr">
        <is>
          <t>2024-12-04</t>
        </is>
      </c>
      <c r="G5538" t="inlineStr">
        <is>
          <t xml:space="preserve">Lorem ipsum dolor sit amet, consectetur adipiscing elit. Sed do eiusmod tempor incididunt ut labore </t>
        </is>
      </c>
    </row>
    <row r="5539">
      <c r="A5539" t="n">
        <v>5538</v>
      </c>
      <c r="B5539" t="inlineStr">
        <is>
          <t>Employee 5538</t>
        </is>
      </c>
      <c r="C5539" t="inlineStr">
        <is>
          <t>emp5538@company.com</t>
        </is>
      </c>
      <c r="D5539" t="inlineStr">
        <is>
          <t>Sales</t>
        </is>
      </c>
      <c r="E5539" t="n">
        <v>144036</v>
      </c>
      <c r="F5539" t="inlineStr">
        <is>
          <t>2024-03-28</t>
        </is>
      </c>
      <c r="G5539" t="inlineStr">
        <is>
          <t xml:space="preserve">Lorem ipsum dolor sit amet, consectetur adipiscing elit. Sed do eiusmod tempor incididunt ut labore </t>
        </is>
      </c>
    </row>
    <row r="5540">
      <c r="A5540" t="n">
        <v>5539</v>
      </c>
      <c r="B5540" t="inlineStr">
        <is>
          <t>Employee 5539</t>
        </is>
      </c>
      <c r="C5540" t="inlineStr">
        <is>
          <t>emp5539@company.com</t>
        </is>
      </c>
      <c r="D5540" t="inlineStr">
        <is>
          <t>Sales</t>
        </is>
      </c>
      <c r="E5540" t="n">
        <v>134296</v>
      </c>
      <c r="F5540" t="inlineStr">
        <is>
          <t>2024-05-22</t>
        </is>
      </c>
      <c r="G5540" t="inlineStr">
        <is>
          <t xml:space="preserve">Lorem ipsum dolor sit amet, consectetur adipiscing elit. Sed do eiusmod tempor incididunt ut labore </t>
        </is>
      </c>
    </row>
    <row r="5541">
      <c r="A5541" t="n">
        <v>5540</v>
      </c>
      <c r="B5541" t="inlineStr">
        <is>
          <t>Employee 5540</t>
        </is>
      </c>
      <c r="C5541" t="inlineStr">
        <is>
          <t>emp5540@company.com</t>
        </is>
      </c>
      <c r="D5541" t="inlineStr">
        <is>
          <t>Engineering</t>
        </is>
      </c>
      <c r="E5541" t="n">
        <v>89084</v>
      </c>
      <c r="F5541" t="inlineStr">
        <is>
          <t>2024-01-02</t>
        </is>
      </c>
      <c r="G5541" t="inlineStr">
        <is>
          <t xml:space="preserve">Lorem ipsum dolor sit amet, consectetur adipiscing elit. Sed do eiusmod tempor incididunt ut labore </t>
        </is>
      </c>
    </row>
    <row r="5542">
      <c r="A5542" t="n">
        <v>5541</v>
      </c>
      <c r="B5542" t="inlineStr">
        <is>
          <t>Employee 5541</t>
        </is>
      </c>
      <c r="C5542" t="inlineStr">
        <is>
          <t>emp5541@company.com</t>
        </is>
      </c>
      <c r="D5542" t="inlineStr">
        <is>
          <t>HR</t>
        </is>
      </c>
      <c r="E5542" t="n">
        <v>125948</v>
      </c>
      <c r="F5542" t="inlineStr">
        <is>
          <t>2024-05-27</t>
        </is>
      </c>
      <c r="G5542" t="inlineStr">
        <is>
          <t xml:space="preserve">Lorem ipsum dolor sit amet, consectetur adipiscing elit. Sed do eiusmod tempor incididunt ut labore </t>
        </is>
      </c>
    </row>
    <row r="5543">
      <c r="A5543" t="n">
        <v>5542</v>
      </c>
      <c r="B5543" t="inlineStr">
        <is>
          <t>Employee 5542</t>
        </is>
      </c>
      <c r="C5543" t="inlineStr">
        <is>
          <t>emp5542@company.com</t>
        </is>
      </c>
      <c r="D5543" t="inlineStr">
        <is>
          <t>Sales</t>
        </is>
      </c>
      <c r="E5543" t="n">
        <v>57906</v>
      </c>
      <c r="F5543" t="inlineStr">
        <is>
          <t>2024-07-12</t>
        </is>
      </c>
      <c r="G5543" t="inlineStr">
        <is>
          <t xml:space="preserve">Lorem ipsum dolor sit amet, consectetur adipiscing elit. Sed do eiusmod tempor incididunt ut labore </t>
        </is>
      </c>
    </row>
    <row r="5544">
      <c r="A5544" t="n">
        <v>5543</v>
      </c>
      <c r="B5544" t="inlineStr">
        <is>
          <t>Employee 5543</t>
        </is>
      </c>
      <c r="C5544" t="inlineStr">
        <is>
          <t>emp5543@company.com</t>
        </is>
      </c>
      <c r="D5544" t="inlineStr">
        <is>
          <t>Engineering</t>
        </is>
      </c>
      <c r="E5544" t="n">
        <v>118002</v>
      </c>
      <c r="F5544" t="inlineStr">
        <is>
          <t>2024-05-17</t>
        </is>
      </c>
      <c r="G5544" t="inlineStr">
        <is>
          <t xml:space="preserve">Lorem ipsum dolor sit amet, consectetur adipiscing elit. Sed do eiusmod tempor incididunt ut labore </t>
        </is>
      </c>
    </row>
    <row r="5545">
      <c r="A5545" t="n">
        <v>5544</v>
      </c>
      <c r="B5545" t="inlineStr">
        <is>
          <t>Employee 5544</t>
        </is>
      </c>
      <c r="C5545" t="inlineStr">
        <is>
          <t>emp5544@company.com</t>
        </is>
      </c>
      <c r="D5545" t="inlineStr">
        <is>
          <t>Sales</t>
        </is>
      </c>
      <c r="E5545" t="n">
        <v>77098</v>
      </c>
      <c r="F5545" t="inlineStr">
        <is>
          <t>2024-02-06</t>
        </is>
      </c>
      <c r="G5545" t="inlineStr">
        <is>
          <t xml:space="preserve">Lorem ipsum dolor sit amet, consectetur adipiscing elit. Sed do eiusmod tempor incididunt ut labore </t>
        </is>
      </c>
    </row>
    <row r="5546">
      <c r="A5546" t="n">
        <v>5545</v>
      </c>
      <c r="B5546" t="inlineStr">
        <is>
          <t>Employee 5545</t>
        </is>
      </c>
      <c r="C5546" t="inlineStr">
        <is>
          <t>emp5545@company.com</t>
        </is>
      </c>
      <c r="D5546" t="inlineStr">
        <is>
          <t>Finance</t>
        </is>
      </c>
      <c r="E5546" t="n">
        <v>107490</v>
      </c>
      <c r="F5546" t="inlineStr">
        <is>
          <t>2024-11-28</t>
        </is>
      </c>
      <c r="G5546" t="inlineStr">
        <is>
          <t xml:space="preserve">Lorem ipsum dolor sit amet, consectetur adipiscing elit. Sed do eiusmod tempor incididunt ut labore </t>
        </is>
      </c>
    </row>
    <row r="5547">
      <c r="A5547" t="n">
        <v>5546</v>
      </c>
      <c r="B5547" t="inlineStr">
        <is>
          <t>Employee 5546</t>
        </is>
      </c>
      <c r="C5547" t="inlineStr">
        <is>
          <t>emp5546@company.com</t>
        </is>
      </c>
      <c r="D5547" t="inlineStr">
        <is>
          <t>HR</t>
        </is>
      </c>
      <c r="E5547" t="n">
        <v>136699</v>
      </c>
      <c r="F5547" t="inlineStr">
        <is>
          <t>2024-03-10</t>
        </is>
      </c>
      <c r="G5547" t="inlineStr">
        <is>
          <t xml:space="preserve">Lorem ipsum dolor sit amet, consectetur adipiscing elit. Sed do eiusmod tempor incididunt ut labore </t>
        </is>
      </c>
    </row>
    <row r="5548">
      <c r="A5548" t="n">
        <v>5547</v>
      </c>
      <c r="B5548" t="inlineStr">
        <is>
          <t>Employee 5547</t>
        </is>
      </c>
      <c r="C5548" t="inlineStr">
        <is>
          <t>emp5547@company.com</t>
        </is>
      </c>
      <c r="D5548" t="inlineStr">
        <is>
          <t>Marketing</t>
        </is>
      </c>
      <c r="E5548" t="n">
        <v>51881</v>
      </c>
      <c r="F5548" t="inlineStr">
        <is>
          <t>2024-10-06</t>
        </is>
      </c>
      <c r="G5548" t="inlineStr">
        <is>
          <t xml:space="preserve">Lorem ipsum dolor sit amet, consectetur adipiscing elit. Sed do eiusmod tempor incididunt ut labore </t>
        </is>
      </c>
    </row>
    <row r="5549">
      <c r="A5549" t="n">
        <v>5548</v>
      </c>
      <c r="B5549" t="inlineStr">
        <is>
          <t>Employee 5548</t>
        </is>
      </c>
      <c r="C5549" t="inlineStr">
        <is>
          <t>emp5548@company.com</t>
        </is>
      </c>
      <c r="D5549" t="inlineStr">
        <is>
          <t>Sales</t>
        </is>
      </c>
      <c r="E5549" t="n">
        <v>79182</v>
      </c>
      <c r="F5549" t="inlineStr">
        <is>
          <t>2024-01-20</t>
        </is>
      </c>
      <c r="G5549" t="inlineStr">
        <is>
          <t xml:space="preserve">Lorem ipsum dolor sit amet, consectetur adipiscing elit. Sed do eiusmod tempor incididunt ut labore </t>
        </is>
      </c>
    </row>
    <row r="5550">
      <c r="A5550" t="n">
        <v>5549</v>
      </c>
      <c r="B5550" t="inlineStr">
        <is>
          <t>Employee 5549</t>
        </is>
      </c>
      <c r="C5550" t="inlineStr">
        <is>
          <t>emp5549@company.com</t>
        </is>
      </c>
      <c r="D5550" t="inlineStr">
        <is>
          <t>Engineering</t>
        </is>
      </c>
      <c r="E5550" t="n">
        <v>92298</v>
      </c>
      <c r="F5550" t="inlineStr">
        <is>
          <t>2024-06-15</t>
        </is>
      </c>
      <c r="G5550" t="inlineStr">
        <is>
          <t xml:space="preserve">Lorem ipsum dolor sit amet, consectetur adipiscing elit. Sed do eiusmod tempor incididunt ut labore </t>
        </is>
      </c>
    </row>
    <row r="5551">
      <c r="A5551" t="n">
        <v>5550</v>
      </c>
      <c r="B5551" t="inlineStr">
        <is>
          <t>Employee 5550</t>
        </is>
      </c>
      <c r="C5551" t="inlineStr">
        <is>
          <t>emp5550@company.com</t>
        </is>
      </c>
      <c r="D5551" t="inlineStr">
        <is>
          <t>Engineering</t>
        </is>
      </c>
      <c r="E5551" t="n">
        <v>91871</v>
      </c>
      <c r="F5551" t="inlineStr">
        <is>
          <t>2024-09-17</t>
        </is>
      </c>
      <c r="G5551" t="inlineStr">
        <is>
          <t xml:space="preserve">Lorem ipsum dolor sit amet, consectetur adipiscing elit. Sed do eiusmod tempor incididunt ut labore </t>
        </is>
      </c>
    </row>
    <row r="5552">
      <c r="A5552" t="n">
        <v>5551</v>
      </c>
      <c r="B5552" t="inlineStr">
        <is>
          <t>Employee 5551</t>
        </is>
      </c>
      <c r="C5552" t="inlineStr">
        <is>
          <t>emp5551@company.com</t>
        </is>
      </c>
      <c r="D5552" t="inlineStr">
        <is>
          <t>Sales</t>
        </is>
      </c>
      <c r="E5552" t="n">
        <v>130316</v>
      </c>
      <c r="F5552" t="inlineStr">
        <is>
          <t>2024-01-08</t>
        </is>
      </c>
      <c r="G5552" t="inlineStr">
        <is>
          <t xml:space="preserve">Lorem ipsum dolor sit amet, consectetur adipiscing elit. Sed do eiusmod tempor incididunt ut labore </t>
        </is>
      </c>
    </row>
    <row r="5553">
      <c r="A5553" t="n">
        <v>5552</v>
      </c>
      <c r="B5553" t="inlineStr">
        <is>
          <t>Employee 5552</t>
        </is>
      </c>
      <c r="C5553" t="inlineStr">
        <is>
          <t>emp5552@company.com</t>
        </is>
      </c>
      <c r="D5553" t="inlineStr">
        <is>
          <t>Engineering</t>
        </is>
      </c>
      <c r="E5553" t="n">
        <v>60202</v>
      </c>
      <c r="F5553" t="inlineStr">
        <is>
          <t>2024-06-02</t>
        </is>
      </c>
      <c r="G5553" t="inlineStr">
        <is>
          <t xml:space="preserve">Lorem ipsum dolor sit amet, consectetur adipiscing elit. Sed do eiusmod tempor incididunt ut labore </t>
        </is>
      </c>
    </row>
    <row r="5554">
      <c r="A5554" t="n">
        <v>5553</v>
      </c>
      <c r="B5554" t="inlineStr">
        <is>
          <t>Employee 5553</t>
        </is>
      </c>
      <c r="C5554" t="inlineStr">
        <is>
          <t>emp5553@company.com</t>
        </is>
      </c>
      <c r="D5554" t="inlineStr">
        <is>
          <t>Engineering</t>
        </is>
      </c>
      <c r="E5554" t="n">
        <v>101762</v>
      </c>
      <c r="F5554" t="inlineStr">
        <is>
          <t>2024-06-21</t>
        </is>
      </c>
      <c r="G5554" t="inlineStr">
        <is>
          <t xml:space="preserve">Lorem ipsum dolor sit amet, consectetur adipiscing elit. Sed do eiusmod tempor incididunt ut labore </t>
        </is>
      </c>
    </row>
    <row r="5555">
      <c r="A5555" t="n">
        <v>5554</v>
      </c>
      <c r="B5555" t="inlineStr">
        <is>
          <t>Employee 5554</t>
        </is>
      </c>
      <c r="C5555" t="inlineStr">
        <is>
          <t>emp5554@company.com</t>
        </is>
      </c>
      <c r="D5555" t="inlineStr">
        <is>
          <t>Marketing</t>
        </is>
      </c>
      <c r="E5555" t="n">
        <v>103322</v>
      </c>
      <c r="F5555" t="inlineStr">
        <is>
          <t>2024-08-06</t>
        </is>
      </c>
      <c r="G5555" t="inlineStr">
        <is>
          <t xml:space="preserve">Lorem ipsum dolor sit amet, consectetur adipiscing elit. Sed do eiusmod tempor incididunt ut labore </t>
        </is>
      </c>
    </row>
    <row r="5556">
      <c r="A5556" t="n">
        <v>5555</v>
      </c>
      <c r="B5556" t="inlineStr">
        <is>
          <t>Employee 5555</t>
        </is>
      </c>
      <c r="C5556" t="inlineStr">
        <is>
          <t>emp5555@company.com</t>
        </is>
      </c>
      <c r="D5556" t="inlineStr">
        <is>
          <t>Finance</t>
        </is>
      </c>
      <c r="E5556" t="n">
        <v>109802</v>
      </c>
      <c r="F5556" t="inlineStr">
        <is>
          <t>2024-09-20</t>
        </is>
      </c>
      <c r="G5556" t="inlineStr">
        <is>
          <t xml:space="preserve">Lorem ipsum dolor sit amet, consectetur adipiscing elit. Sed do eiusmod tempor incididunt ut labore </t>
        </is>
      </c>
    </row>
    <row r="5557">
      <c r="A5557" t="n">
        <v>5556</v>
      </c>
      <c r="B5557" t="inlineStr">
        <is>
          <t>Employee 5556</t>
        </is>
      </c>
      <c r="C5557" t="inlineStr">
        <is>
          <t>emp5556@company.com</t>
        </is>
      </c>
      <c r="D5557" t="inlineStr">
        <is>
          <t>Engineering</t>
        </is>
      </c>
      <c r="E5557" t="n">
        <v>72586</v>
      </c>
      <c r="F5557" t="inlineStr">
        <is>
          <t>2024-09-02</t>
        </is>
      </c>
      <c r="G5557" t="inlineStr">
        <is>
          <t xml:space="preserve">Lorem ipsum dolor sit amet, consectetur adipiscing elit. Sed do eiusmod tempor incididunt ut labore </t>
        </is>
      </c>
    </row>
    <row r="5558">
      <c r="A5558" t="n">
        <v>5557</v>
      </c>
      <c r="B5558" t="inlineStr">
        <is>
          <t>Employee 5557</t>
        </is>
      </c>
      <c r="C5558" t="inlineStr">
        <is>
          <t>emp5557@company.com</t>
        </is>
      </c>
      <c r="D5558" t="inlineStr">
        <is>
          <t>Sales</t>
        </is>
      </c>
      <c r="E5558" t="n">
        <v>70849</v>
      </c>
      <c r="F5558" t="inlineStr">
        <is>
          <t>2024-11-09</t>
        </is>
      </c>
      <c r="G5558" t="inlineStr">
        <is>
          <t xml:space="preserve">Lorem ipsum dolor sit amet, consectetur adipiscing elit. Sed do eiusmod tempor incididunt ut labore </t>
        </is>
      </c>
    </row>
    <row r="5559">
      <c r="A5559" t="n">
        <v>5558</v>
      </c>
      <c r="B5559" t="inlineStr">
        <is>
          <t>Employee 5558</t>
        </is>
      </c>
      <c r="C5559" t="inlineStr">
        <is>
          <t>emp5558@company.com</t>
        </is>
      </c>
      <c r="D5559" t="inlineStr">
        <is>
          <t>Engineering</t>
        </is>
      </c>
      <c r="E5559" t="n">
        <v>101047</v>
      </c>
      <c r="F5559" t="inlineStr">
        <is>
          <t>2024-01-01</t>
        </is>
      </c>
      <c r="G5559" t="inlineStr">
        <is>
          <t xml:space="preserve">Lorem ipsum dolor sit amet, consectetur adipiscing elit. Sed do eiusmod tempor incididunt ut labore </t>
        </is>
      </c>
    </row>
    <row r="5560">
      <c r="A5560" t="n">
        <v>5559</v>
      </c>
      <c r="B5560" t="inlineStr">
        <is>
          <t>Employee 5559</t>
        </is>
      </c>
      <c r="C5560" t="inlineStr">
        <is>
          <t>emp5559@company.com</t>
        </is>
      </c>
      <c r="D5560" t="inlineStr">
        <is>
          <t>Engineering</t>
        </is>
      </c>
      <c r="E5560" t="n">
        <v>85354</v>
      </c>
      <c r="F5560" t="inlineStr">
        <is>
          <t>2024-03-04</t>
        </is>
      </c>
      <c r="G5560" t="inlineStr">
        <is>
          <t xml:space="preserve">Lorem ipsum dolor sit amet, consectetur adipiscing elit. Sed do eiusmod tempor incididunt ut labore </t>
        </is>
      </c>
    </row>
    <row r="5561">
      <c r="A5561" t="n">
        <v>5560</v>
      </c>
      <c r="B5561" t="inlineStr">
        <is>
          <t>Employee 5560</t>
        </is>
      </c>
      <c r="C5561" t="inlineStr">
        <is>
          <t>emp5560@company.com</t>
        </is>
      </c>
      <c r="D5561" t="inlineStr">
        <is>
          <t>Engineering</t>
        </is>
      </c>
      <c r="E5561" t="n">
        <v>146891</v>
      </c>
      <c r="F5561" t="inlineStr">
        <is>
          <t>2024-09-18</t>
        </is>
      </c>
      <c r="G5561" t="inlineStr">
        <is>
          <t xml:space="preserve">Lorem ipsum dolor sit amet, consectetur adipiscing elit. Sed do eiusmod tempor incididunt ut labore </t>
        </is>
      </c>
    </row>
    <row r="5562">
      <c r="A5562" t="n">
        <v>5561</v>
      </c>
      <c r="B5562" t="inlineStr">
        <is>
          <t>Employee 5561</t>
        </is>
      </c>
      <c r="C5562" t="inlineStr">
        <is>
          <t>emp5561@company.com</t>
        </is>
      </c>
      <c r="D5562" t="inlineStr">
        <is>
          <t>HR</t>
        </is>
      </c>
      <c r="E5562" t="n">
        <v>112575</v>
      </c>
      <c r="F5562" t="inlineStr">
        <is>
          <t>2024-01-16</t>
        </is>
      </c>
      <c r="G5562" t="inlineStr">
        <is>
          <t xml:space="preserve">Lorem ipsum dolor sit amet, consectetur adipiscing elit. Sed do eiusmod tempor incididunt ut labore </t>
        </is>
      </c>
    </row>
    <row r="5563">
      <c r="A5563" t="n">
        <v>5562</v>
      </c>
      <c r="B5563" t="inlineStr">
        <is>
          <t>Employee 5562</t>
        </is>
      </c>
      <c r="C5563" t="inlineStr">
        <is>
          <t>emp5562@company.com</t>
        </is>
      </c>
      <c r="D5563" t="inlineStr">
        <is>
          <t>Sales</t>
        </is>
      </c>
      <c r="E5563" t="n">
        <v>58543</v>
      </c>
      <c r="F5563" t="inlineStr">
        <is>
          <t>2024-01-26</t>
        </is>
      </c>
      <c r="G5563" t="inlineStr">
        <is>
          <t xml:space="preserve">Lorem ipsum dolor sit amet, consectetur adipiscing elit. Sed do eiusmod tempor incididunt ut labore </t>
        </is>
      </c>
    </row>
    <row r="5564">
      <c r="A5564" t="n">
        <v>5563</v>
      </c>
      <c r="B5564" t="inlineStr">
        <is>
          <t>Employee 5563</t>
        </is>
      </c>
      <c r="C5564" t="inlineStr">
        <is>
          <t>emp5563@company.com</t>
        </is>
      </c>
      <c r="D5564" t="inlineStr">
        <is>
          <t>Finance</t>
        </is>
      </c>
      <c r="E5564" t="n">
        <v>138297</v>
      </c>
      <c r="F5564" t="inlineStr">
        <is>
          <t>2024-03-02</t>
        </is>
      </c>
      <c r="G5564" t="inlineStr">
        <is>
          <t xml:space="preserve">Lorem ipsum dolor sit amet, consectetur adipiscing elit. Sed do eiusmod tempor incididunt ut labore </t>
        </is>
      </c>
    </row>
    <row r="5565">
      <c r="A5565" t="n">
        <v>5564</v>
      </c>
      <c r="B5565" t="inlineStr">
        <is>
          <t>Employee 5564</t>
        </is>
      </c>
      <c r="C5565" t="inlineStr">
        <is>
          <t>emp5564@company.com</t>
        </is>
      </c>
      <c r="D5565" t="inlineStr">
        <is>
          <t>Marketing</t>
        </is>
      </c>
      <c r="E5565" t="n">
        <v>93609</v>
      </c>
      <c r="F5565" t="inlineStr">
        <is>
          <t>2024-10-11</t>
        </is>
      </c>
      <c r="G5565" t="inlineStr">
        <is>
          <t xml:space="preserve">Lorem ipsum dolor sit amet, consectetur adipiscing elit. Sed do eiusmod tempor incididunt ut labore </t>
        </is>
      </c>
    </row>
    <row r="5566">
      <c r="A5566" t="n">
        <v>5565</v>
      </c>
      <c r="B5566" t="inlineStr">
        <is>
          <t>Employee 5565</t>
        </is>
      </c>
      <c r="C5566" t="inlineStr">
        <is>
          <t>emp5565@company.com</t>
        </is>
      </c>
      <c r="D5566" t="inlineStr">
        <is>
          <t>Marketing</t>
        </is>
      </c>
      <c r="E5566" t="n">
        <v>92777</v>
      </c>
      <c r="F5566" t="inlineStr">
        <is>
          <t>2024-08-24</t>
        </is>
      </c>
      <c r="G5566" t="inlineStr">
        <is>
          <t xml:space="preserve">Lorem ipsum dolor sit amet, consectetur adipiscing elit. Sed do eiusmod tempor incididunt ut labore </t>
        </is>
      </c>
    </row>
    <row r="5567">
      <c r="A5567" t="n">
        <v>5566</v>
      </c>
      <c r="B5567" t="inlineStr">
        <is>
          <t>Employee 5566</t>
        </is>
      </c>
      <c r="C5567" t="inlineStr">
        <is>
          <t>emp5566@company.com</t>
        </is>
      </c>
      <c r="D5567" t="inlineStr">
        <is>
          <t>Finance</t>
        </is>
      </c>
      <c r="E5567" t="n">
        <v>124910</v>
      </c>
      <c r="F5567" t="inlineStr">
        <is>
          <t>2024-10-19</t>
        </is>
      </c>
      <c r="G5567" t="inlineStr">
        <is>
          <t xml:space="preserve">Lorem ipsum dolor sit amet, consectetur adipiscing elit. Sed do eiusmod tempor incididunt ut labore </t>
        </is>
      </c>
    </row>
    <row r="5568">
      <c r="A5568" t="n">
        <v>5567</v>
      </c>
      <c r="B5568" t="inlineStr">
        <is>
          <t>Employee 5567</t>
        </is>
      </c>
      <c r="C5568" t="inlineStr">
        <is>
          <t>emp5567@company.com</t>
        </is>
      </c>
      <c r="D5568" t="inlineStr">
        <is>
          <t>Marketing</t>
        </is>
      </c>
      <c r="E5568" t="n">
        <v>57598</v>
      </c>
      <c r="F5568" t="inlineStr">
        <is>
          <t>2024-04-15</t>
        </is>
      </c>
      <c r="G5568" t="inlineStr">
        <is>
          <t xml:space="preserve">Lorem ipsum dolor sit amet, consectetur adipiscing elit. Sed do eiusmod tempor incididunt ut labore </t>
        </is>
      </c>
    </row>
    <row r="5569">
      <c r="A5569" t="n">
        <v>5568</v>
      </c>
      <c r="B5569" t="inlineStr">
        <is>
          <t>Employee 5568</t>
        </is>
      </c>
      <c r="C5569" t="inlineStr">
        <is>
          <t>emp5568@company.com</t>
        </is>
      </c>
      <c r="D5569" t="inlineStr">
        <is>
          <t>HR</t>
        </is>
      </c>
      <c r="E5569" t="n">
        <v>90816</v>
      </c>
      <c r="F5569" t="inlineStr">
        <is>
          <t>2024-04-04</t>
        </is>
      </c>
      <c r="G5569" t="inlineStr">
        <is>
          <t xml:space="preserve">Lorem ipsum dolor sit amet, consectetur adipiscing elit. Sed do eiusmod tempor incididunt ut labore </t>
        </is>
      </c>
    </row>
    <row r="5570">
      <c r="A5570" t="n">
        <v>5569</v>
      </c>
      <c r="B5570" t="inlineStr">
        <is>
          <t>Employee 5569</t>
        </is>
      </c>
      <c r="C5570" t="inlineStr">
        <is>
          <t>emp5569@company.com</t>
        </is>
      </c>
      <c r="D5570" t="inlineStr">
        <is>
          <t>Sales</t>
        </is>
      </c>
      <c r="E5570" t="n">
        <v>107084</v>
      </c>
      <c r="F5570" t="inlineStr">
        <is>
          <t>2024-06-11</t>
        </is>
      </c>
      <c r="G5570" t="inlineStr">
        <is>
          <t xml:space="preserve">Lorem ipsum dolor sit amet, consectetur adipiscing elit. Sed do eiusmod tempor incididunt ut labore </t>
        </is>
      </c>
    </row>
    <row r="5571">
      <c r="A5571" t="n">
        <v>5570</v>
      </c>
      <c r="B5571" t="inlineStr">
        <is>
          <t>Employee 5570</t>
        </is>
      </c>
      <c r="C5571" t="inlineStr">
        <is>
          <t>emp5570@company.com</t>
        </is>
      </c>
      <c r="D5571" t="inlineStr">
        <is>
          <t>Sales</t>
        </is>
      </c>
      <c r="E5571" t="n">
        <v>79381</v>
      </c>
      <c r="F5571" t="inlineStr">
        <is>
          <t>2024-07-25</t>
        </is>
      </c>
      <c r="G5571" t="inlineStr">
        <is>
          <t xml:space="preserve">Lorem ipsum dolor sit amet, consectetur adipiscing elit. Sed do eiusmod tempor incididunt ut labore </t>
        </is>
      </c>
    </row>
    <row r="5572">
      <c r="A5572" t="n">
        <v>5571</v>
      </c>
      <c r="B5572" t="inlineStr">
        <is>
          <t>Employee 5571</t>
        </is>
      </c>
      <c r="C5572" t="inlineStr">
        <is>
          <t>emp5571@company.com</t>
        </is>
      </c>
      <c r="D5572" t="inlineStr">
        <is>
          <t>Finance</t>
        </is>
      </c>
      <c r="E5572" t="n">
        <v>125609</v>
      </c>
      <c r="F5572" t="inlineStr">
        <is>
          <t>2024-03-15</t>
        </is>
      </c>
      <c r="G5572" t="inlineStr">
        <is>
          <t xml:space="preserve">Lorem ipsum dolor sit amet, consectetur adipiscing elit. Sed do eiusmod tempor incididunt ut labore </t>
        </is>
      </c>
    </row>
    <row r="5573">
      <c r="A5573" t="n">
        <v>5572</v>
      </c>
      <c r="B5573" t="inlineStr">
        <is>
          <t>Employee 5572</t>
        </is>
      </c>
      <c r="C5573" t="inlineStr">
        <is>
          <t>emp5572@company.com</t>
        </is>
      </c>
      <c r="D5573" t="inlineStr">
        <is>
          <t>HR</t>
        </is>
      </c>
      <c r="E5573" t="n">
        <v>90031</v>
      </c>
      <c r="F5573" t="inlineStr">
        <is>
          <t>2024-12-26</t>
        </is>
      </c>
      <c r="G5573" t="inlineStr">
        <is>
          <t xml:space="preserve">Lorem ipsum dolor sit amet, consectetur adipiscing elit. Sed do eiusmod tempor incididunt ut labore </t>
        </is>
      </c>
    </row>
    <row r="5574">
      <c r="A5574" t="n">
        <v>5573</v>
      </c>
      <c r="B5574" t="inlineStr">
        <is>
          <t>Employee 5573</t>
        </is>
      </c>
      <c r="C5574" t="inlineStr">
        <is>
          <t>emp5573@company.com</t>
        </is>
      </c>
      <c r="D5574" t="inlineStr">
        <is>
          <t>Finance</t>
        </is>
      </c>
      <c r="E5574" t="n">
        <v>57975</v>
      </c>
      <c r="F5574" t="inlineStr">
        <is>
          <t>2024-03-10</t>
        </is>
      </c>
      <c r="G5574" t="inlineStr">
        <is>
          <t xml:space="preserve">Lorem ipsum dolor sit amet, consectetur adipiscing elit. Sed do eiusmod tempor incididunt ut labore </t>
        </is>
      </c>
    </row>
    <row r="5575">
      <c r="A5575" t="n">
        <v>5574</v>
      </c>
      <c r="B5575" t="inlineStr">
        <is>
          <t>Employee 5574</t>
        </is>
      </c>
      <c r="C5575" t="inlineStr">
        <is>
          <t>emp5574@company.com</t>
        </is>
      </c>
      <c r="D5575" t="inlineStr">
        <is>
          <t>Marketing</t>
        </is>
      </c>
      <c r="E5575" t="n">
        <v>96963</v>
      </c>
      <c r="F5575" t="inlineStr">
        <is>
          <t>2024-07-15</t>
        </is>
      </c>
      <c r="G5575" t="inlineStr">
        <is>
          <t xml:space="preserve">Lorem ipsum dolor sit amet, consectetur adipiscing elit. Sed do eiusmod tempor incididunt ut labore </t>
        </is>
      </c>
    </row>
    <row r="5576">
      <c r="A5576" t="n">
        <v>5575</v>
      </c>
      <c r="B5576" t="inlineStr">
        <is>
          <t>Employee 5575</t>
        </is>
      </c>
      <c r="C5576" t="inlineStr">
        <is>
          <t>emp5575@company.com</t>
        </is>
      </c>
      <c r="D5576" t="inlineStr">
        <is>
          <t>Marketing</t>
        </is>
      </c>
      <c r="E5576" t="n">
        <v>139194</v>
      </c>
      <c r="F5576" t="inlineStr">
        <is>
          <t>2024-02-21</t>
        </is>
      </c>
      <c r="G5576" t="inlineStr">
        <is>
          <t xml:space="preserve">Lorem ipsum dolor sit amet, consectetur adipiscing elit. Sed do eiusmod tempor incididunt ut labore </t>
        </is>
      </c>
    </row>
    <row r="5577">
      <c r="A5577" t="n">
        <v>5576</v>
      </c>
      <c r="B5577" t="inlineStr">
        <is>
          <t>Employee 5576</t>
        </is>
      </c>
      <c r="C5577" t="inlineStr">
        <is>
          <t>emp5576@company.com</t>
        </is>
      </c>
      <c r="D5577" t="inlineStr">
        <is>
          <t>Finance</t>
        </is>
      </c>
      <c r="E5577" t="n">
        <v>95627</v>
      </c>
      <c r="F5577" t="inlineStr">
        <is>
          <t>2024-02-21</t>
        </is>
      </c>
      <c r="G5577" t="inlineStr">
        <is>
          <t xml:space="preserve">Lorem ipsum dolor sit amet, consectetur adipiscing elit. Sed do eiusmod tempor incididunt ut labore </t>
        </is>
      </c>
    </row>
    <row r="5578">
      <c r="A5578" t="n">
        <v>5577</v>
      </c>
      <c r="B5578" t="inlineStr">
        <is>
          <t>Employee 5577</t>
        </is>
      </c>
      <c r="C5578" t="inlineStr">
        <is>
          <t>emp5577@company.com</t>
        </is>
      </c>
      <c r="D5578" t="inlineStr">
        <is>
          <t>Engineering</t>
        </is>
      </c>
      <c r="E5578" t="n">
        <v>62463</v>
      </c>
      <c r="F5578" t="inlineStr">
        <is>
          <t>2024-05-19</t>
        </is>
      </c>
      <c r="G5578" t="inlineStr">
        <is>
          <t xml:space="preserve">Lorem ipsum dolor sit amet, consectetur adipiscing elit. Sed do eiusmod tempor incididunt ut labore </t>
        </is>
      </c>
    </row>
    <row r="5579">
      <c r="A5579" t="n">
        <v>5578</v>
      </c>
      <c r="B5579" t="inlineStr">
        <is>
          <t>Employee 5578</t>
        </is>
      </c>
      <c r="C5579" t="inlineStr">
        <is>
          <t>emp5578@company.com</t>
        </is>
      </c>
      <c r="D5579" t="inlineStr">
        <is>
          <t>Finance</t>
        </is>
      </c>
      <c r="E5579" t="n">
        <v>86509</v>
      </c>
      <c r="F5579" t="inlineStr">
        <is>
          <t>2024-07-21</t>
        </is>
      </c>
      <c r="G5579" t="inlineStr">
        <is>
          <t xml:space="preserve">Lorem ipsum dolor sit amet, consectetur adipiscing elit. Sed do eiusmod tempor incididunt ut labore </t>
        </is>
      </c>
    </row>
    <row r="5580">
      <c r="A5580" t="n">
        <v>5579</v>
      </c>
      <c r="B5580" t="inlineStr">
        <is>
          <t>Employee 5579</t>
        </is>
      </c>
      <c r="C5580" t="inlineStr">
        <is>
          <t>emp5579@company.com</t>
        </is>
      </c>
      <c r="D5580" t="inlineStr">
        <is>
          <t>Marketing</t>
        </is>
      </c>
      <c r="E5580" t="n">
        <v>135929</v>
      </c>
      <c r="F5580" t="inlineStr">
        <is>
          <t>2024-07-10</t>
        </is>
      </c>
      <c r="G5580" t="inlineStr">
        <is>
          <t xml:space="preserve">Lorem ipsum dolor sit amet, consectetur adipiscing elit. Sed do eiusmod tempor incididunt ut labore </t>
        </is>
      </c>
    </row>
    <row r="5581">
      <c r="A5581" t="n">
        <v>5580</v>
      </c>
      <c r="B5581" t="inlineStr">
        <is>
          <t>Employee 5580</t>
        </is>
      </c>
      <c r="C5581" t="inlineStr">
        <is>
          <t>emp5580@company.com</t>
        </is>
      </c>
      <c r="D5581" t="inlineStr">
        <is>
          <t>Engineering</t>
        </is>
      </c>
      <c r="E5581" t="n">
        <v>135090</v>
      </c>
      <c r="F5581" t="inlineStr">
        <is>
          <t>2024-11-10</t>
        </is>
      </c>
      <c r="G5581" t="inlineStr">
        <is>
          <t xml:space="preserve">Lorem ipsum dolor sit amet, consectetur adipiscing elit. Sed do eiusmod tempor incididunt ut labore </t>
        </is>
      </c>
    </row>
    <row r="5582">
      <c r="A5582" t="n">
        <v>5581</v>
      </c>
      <c r="B5582" t="inlineStr">
        <is>
          <t>Employee 5581</t>
        </is>
      </c>
      <c r="C5582" t="inlineStr">
        <is>
          <t>emp5581@company.com</t>
        </is>
      </c>
      <c r="D5582" t="inlineStr">
        <is>
          <t>Engineering</t>
        </is>
      </c>
      <c r="E5582" t="n">
        <v>89112</v>
      </c>
      <c r="F5582" t="inlineStr">
        <is>
          <t>2024-11-04</t>
        </is>
      </c>
      <c r="G5582" t="inlineStr">
        <is>
          <t xml:space="preserve">Lorem ipsum dolor sit amet, consectetur adipiscing elit. Sed do eiusmod tempor incididunt ut labore </t>
        </is>
      </c>
    </row>
    <row r="5583">
      <c r="A5583" t="n">
        <v>5582</v>
      </c>
      <c r="B5583" t="inlineStr">
        <is>
          <t>Employee 5582</t>
        </is>
      </c>
      <c r="C5583" t="inlineStr">
        <is>
          <t>emp5582@company.com</t>
        </is>
      </c>
      <c r="D5583" t="inlineStr">
        <is>
          <t>Engineering</t>
        </is>
      </c>
      <c r="E5583" t="n">
        <v>146214</v>
      </c>
      <c r="F5583" t="inlineStr">
        <is>
          <t>2024-09-24</t>
        </is>
      </c>
      <c r="G5583" t="inlineStr">
        <is>
          <t xml:space="preserve">Lorem ipsum dolor sit amet, consectetur adipiscing elit. Sed do eiusmod tempor incididunt ut labore </t>
        </is>
      </c>
    </row>
    <row r="5584">
      <c r="A5584" t="n">
        <v>5583</v>
      </c>
      <c r="B5584" t="inlineStr">
        <is>
          <t>Employee 5583</t>
        </is>
      </c>
      <c r="C5584" t="inlineStr">
        <is>
          <t>emp5583@company.com</t>
        </is>
      </c>
      <c r="D5584" t="inlineStr">
        <is>
          <t>Finance</t>
        </is>
      </c>
      <c r="E5584" t="n">
        <v>100525</v>
      </c>
      <c r="F5584" t="inlineStr">
        <is>
          <t>2024-12-19</t>
        </is>
      </c>
      <c r="G5584" t="inlineStr">
        <is>
          <t xml:space="preserve">Lorem ipsum dolor sit amet, consectetur adipiscing elit. Sed do eiusmod tempor incididunt ut labore </t>
        </is>
      </c>
    </row>
    <row r="5585">
      <c r="A5585" t="n">
        <v>5584</v>
      </c>
      <c r="B5585" t="inlineStr">
        <is>
          <t>Employee 5584</t>
        </is>
      </c>
      <c r="C5585" t="inlineStr">
        <is>
          <t>emp5584@company.com</t>
        </is>
      </c>
      <c r="D5585" t="inlineStr">
        <is>
          <t>Finance</t>
        </is>
      </c>
      <c r="E5585" t="n">
        <v>96209</v>
      </c>
      <c r="F5585" t="inlineStr">
        <is>
          <t>2024-08-15</t>
        </is>
      </c>
      <c r="G5585" t="inlineStr">
        <is>
          <t xml:space="preserve">Lorem ipsum dolor sit amet, consectetur adipiscing elit. Sed do eiusmod tempor incididunt ut labore </t>
        </is>
      </c>
    </row>
    <row r="5586">
      <c r="A5586" t="n">
        <v>5585</v>
      </c>
      <c r="B5586" t="inlineStr">
        <is>
          <t>Employee 5585</t>
        </is>
      </c>
      <c r="C5586" t="inlineStr">
        <is>
          <t>emp5585@company.com</t>
        </is>
      </c>
      <c r="D5586" t="inlineStr">
        <is>
          <t>HR</t>
        </is>
      </c>
      <c r="E5586" t="n">
        <v>79875</v>
      </c>
      <c r="F5586" t="inlineStr">
        <is>
          <t>2024-06-09</t>
        </is>
      </c>
      <c r="G5586" t="inlineStr">
        <is>
          <t xml:space="preserve">Lorem ipsum dolor sit amet, consectetur adipiscing elit. Sed do eiusmod tempor incididunt ut labore </t>
        </is>
      </c>
    </row>
    <row r="5587">
      <c r="A5587" t="n">
        <v>5586</v>
      </c>
      <c r="B5587" t="inlineStr">
        <is>
          <t>Employee 5586</t>
        </is>
      </c>
      <c r="C5587" t="inlineStr">
        <is>
          <t>emp5586@company.com</t>
        </is>
      </c>
      <c r="D5587" t="inlineStr">
        <is>
          <t>Marketing</t>
        </is>
      </c>
      <c r="E5587" t="n">
        <v>58377</v>
      </c>
      <c r="F5587" t="inlineStr">
        <is>
          <t>2024-11-17</t>
        </is>
      </c>
      <c r="G5587" t="inlineStr">
        <is>
          <t xml:space="preserve">Lorem ipsum dolor sit amet, consectetur adipiscing elit. Sed do eiusmod tempor incididunt ut labore </t>
        </is>
      </c>
    </row>
    <row r="5588">
      <c r="A5588" t="n">
        <v>5587</v>
      </c>
      <c r="B5588" t="inlineStr">
        <is>
          <t>Employee 5587</t>
        </is>
      </c>
      <c r="C5588" t="inlineStr">
        <is>
          <t>emp5587@company.com</t>
        </is>
      </c>
      <c r="D5588" t="inlineStr">
        <is>
          <t>HR</t>
        </is>
      </c>
      <c r="E5588" t="n">
        <v>124122</v>
      </c>
      <c r="F5588" t="inlineStr">
        <is>
          <t>2024-11-05</t>
        </is>
      </c>
      <c r="G5588" t="inlineStr">
        <is>
          <t xml:space="preserve">Lorem ipsum dolor sit amet, consectetur adipiscing elit. Sed do eiusmod tempor incididunt ut labore </t>
        </is>
      </c>
    </row>
    <row r="5589">
      <c r="A5589" t="n">
        <v>5588</v>
      </c>
      <c r="B5589" t="inlineStr">
        <is>
          <t>Employee 5588</t>
        </is>
      </c>
      <c r="C5589" t="inlineStr">
        <is>
          <t>emp5588@company.com</t>
        </is>
      </c>
      <c r="D5589" t="inlineStr">
        <is>
          <t>HR</t>
        </is>
      </c>
      <c r="E5589" t="n">
        <v>55351</v>
      </c>
      <c r="F5589" t="inlineStr">
        <is>
          <t>2024-01-12</t>
        </is>
      </c>
      <c r="G5589" t="inlineStr">
        <is>
          <t xml:space="preserve">Lorem ipsum dolor sit amet, consectetur adipiscing elit. Sed do eiusmod tempor incididunt ut labore </t>
        </is>
      </c>
    </row>
    <row r="5590">
      <c r="A5590" t="n">
        <v>5589</v>
      </c>
      <c r="B5590" t="inlineStr">
        <is>
          <t>Employee 5589</t>
        </is>
      </c>
      <c r="C5590" t="inlineStr">
        <is>
          <t>emp5589@company.com</t>
        </is>
      </c>
      <c r="D5590" t="inlineStr">
        <is>
          <t>Marketing</t>
        </is>
      </c>
      <c r="E5590" t="n">
        <v>89884</v>
      </c>
      <c r="F5590" t="inlineStr">
        <is>
          <t>2024-11-26</t>
        </is>
      </c>
      <c r="G5590" t="inlineStr">
        <is>
          <t xml:space="preserve">Lorem ipsum dolor sit amet, consectetur adipiscing elit. Sed do eiusmod tempor incididunt ut labore </t>
        </is>
      </c>
    </row>
    <row r="5591">
      <c r="A5591" t="n">
        <v>5590</v>
      </c>
      <c r="B5591" t="inlineStr">
        <is>
          <t>Employee 5590</t>
        </is>
      </c>
      <c r="C5591" t="inlineStr">
        <is>
          <t>emp5590@company.com</t>
        </is>
      </c>
      <c r="D5591" t="inlineStr">
        <is>
          <t>Marketing</t>
        </is>
      </c>
      <c r="E5591" t="n">
        <v>93621</v>
      </c>
      <c r="F5591" t="inlineStr">
        <is>
          <t>2024-07-11</t>
        </is>
      </c>
      <c r="G5591" t="inlineStr">
        <is>
          <t xml:space="preserve">Lorem ipsum dolor sit amet, consectetur adipiscing elit. Sed do eiusmod tempor incididunt ut labore </t>
        </is>
      </c>
    </row>
    <row r="5592">
      <c r="A5592" t="n">
        <v>5591</v>
      </c>
      <c r="B5592" t="inlineStr">
        <is>
          <t>Employee 5591</t>
        </is>
      </c>
      <c r="C5592" t="inlineStr">
        <is>
          <t>emp5591@company.com</t>
        </is>
      </c>
      <c r="D5592" t="inlineStr">
        <is>
          <t>Sales</t>
        </is>
      </c>
      <c r="E5592" t="n">
        <v>112347</v>
      </c>
      <c r="F5592" t="inlineStr">
        <is>
          <t>2024-12-04</t>
        </is>
      </c>
      <c r="G5592" t="inlineStr">
        <is>
          <t xml:space="preserve">Lorem ipsum dolor sit amet, consectetur adipiscing elit. Sed do eiusmod tempor incididunt ut labore </t>
        </is>
      </c>
    </row>
    <row r="5593">
      <c r="A5593" t="n">
        <v>5592</v>
      </c>
      <c r="B5593" t="inlineStr">
        <is>
          <t>Employee 5592</t>
        </is>
      </c>
      <c r="C5593" t="inlineStr">
        <is>
          <t>emp5592@company.com</t>
        </is>
      </c>
      <c r="D5593" t="inlineStr">
        <is>
          <t>Sales</t>
        </is>
      </c>
      <c r="E5593" t="n">
        <v>107623</v>
      </c>
      <c r="F5593" t="inlineStr">
        <is>
          <t>2024-08-09</t>
        </is>
      </c>
      <c r="G5593" t="inlineStr">
        <is>
          <t xml:space="preserve">Lorem ipsum dolor sit amet, consectetur adipiscing elit. Sed do eiusmod tempor incididunt ut labore </t>
        </is>
      </c>
    </row>
    <row r="5594">
      <c r="A5594" t="n">
        <v>5593</v>
      </c>
      <c r="B5594" t="inlineStr">
        <is>
          <t>Employee 5593</t>
        </is>
      </c>
      <c r="C5594" t="inlineStr">
        <is>
          <t>emp5593@company.com</t>
        </is>
      </c>
      <c r="D5594" t="inlineStr">
        <is>
          <t>Finance</t>
        </is>
      </c>
      <c r="E5594" t="n">
        <v>137258</v>
      </c>
      <c r="F5594" t="inlineStr">
        <is>
          <t>2024-12-08</t>
        </is>
      </c>
      <c r="G5594" t="inlineStr">
        <is>
          <t xml:space="preserve">Lorem ipsum dolor sit amet, consectetur adipiscing elit. Sed do eiusmod tempor incididunt ut labore </t>
        </is>
      </c>
    </row>
    <row r="5595">
      <c r="A5595" t="n">
        <v>5594</v>
      </c>
      <c r="B5595" t="inlineStr">
        <is>
          <t>Employee 5594</t>
        </is>
      </c>
      <c r="C5595" t="inlineStr">
        <is>
          <t>emp5594@company.com</t>
        </is>
      </c>
      <c r="D5595" t="inlineStr">
        <is>
          <t>Sales</t>
        </is>
      </c>
      <c r="E5595" t="n">
        <v>59783</v>
      </c>
      <c r="F5595" t="inlineStr">
        <is>
          <t>2024-01-24</t>
        </is>
      </c>
      <c r="G5595" t="inlineStr">
        <is>
          <t xml:space="preserve">Lorem ipsum dolor sit amet, consectetur adipiscing elit. Sed do eiusmod tempor incididunt ut labore </t>
        </is>
      </c>
    </row>
    <row r="5596">
      <c r="A5596" t="n">
        <v>5595</v>
      </c>
      <c r="B5596" t="inlineStr">
        <is>
          <t>Employee 5595</t>
        </is>
      </c>
      <c r="C5596" t="inlineStr">
        <is>
          <t>emp5595@company.com</t>
        </is>
      </c>
      <c r="D5596" t="inlineStr">
        <is>
          <t>HR</t>
        </is>
      </c>
      <c r="E5596" t="n">
        <v>87025</v>
      </c>
      <c r="F5596" t="inlineStr">
        <is>
          <t>2024-01-09</t>
        </is>
      </c>
      <c r="G5596" t="inlineStr">
        <is>
          <t xml:space="preserve">Lorem ipsum dolor sit amet, consectetur adipiscing elit. Sed do eiusmod tempor incididunt ut labore </t>
        </is>
      </c>
    </row>
    <row r="5597">
      <c r="A5597" t="n">
        <v>5596</v>
      </c>
      <c r="B5597" t="inlineStr">
        <is>
          <t>Employee 5596</t>
        </is>
      </c>
      <c r="C5597" t="inlineStr">
        <is>
          <t>emp5596@company.com</t>
        </is>
      </c>
      <c r="D5597" t="inlineStr">
        <is>
          <t>HR</t>
        </is>
      </c>
      <c r="E5597" t="n">
        <v>50002</v>
      </c>
      <c r="F5597" t="inlineStr">
        <is>
          <t>2024-03-15</t>
        </is>
      </c>
      <c r="G5597" t="inlineStr">
        <is>
          <t xml:space="preserve">Lorem ipsum dolor sit amet, consectetur adipiscing elit. Sed do eiusmod tempor incididunt ut labore </t>
        </is>
      </c>
    </row>
    <row r="5598">
      <c r="A5598" t="n">
        <v>5597</v>
      </c>
      <c r="B5598" t="inlineStr">
        <is>
          <t>Employee 5597</t>
        </is>
      </c>
      <c r="C5598" t="inlineStr">
        <is>
          <t>emp5597@company.com</t>
        </is>
      </c>
      <c r="D5598" t="inlineStr">
        <is>
          <t>Sales</t>
        </is>
      </c>
      <c r="E5598" t="n">
        <v>114725</v>
      </c>
      <c r="F5598" t="inlineStr">
        <is>
          <t>2024-02-06</t>
        </is>
      </c>
      <c r="G5598" t="inlineStr">
        <is>
          <t xml:space="preserve">Lorem ipsum dolor sit amet, consectetur adipiscing elit. Sed do eiusmod tempor incididunt ut labore </t>
        </is>
      </c>
    </row>
    <row r="5599">
      <c r="A5599" t="n">
        <v>5598</v>
      </c>
      <c r="B5599" t="inlineStr">
        <is>
          <t>Employee 5598</t>
        </is>
      </c>
      <c r="C5599" t="inlineStr">
        <is>
          <t>emp5598@company.com</t>
        </is>
      </c>
      <c r="D5599" t="inlineStr">
        <is>
          <t>Engineering</t>
        </is>
      </c>
      <c r="E5599" t="n">
        <v>117083</v>
      </c>
      <c r="F5599" t="inlineStr">
        <is>
          <t>2024-07-03</t>
        </is>
      </c>
      <c r="G5599" t="inlineStr">
        <is>
          <t xml:space="preserve">Lorem ipsum dolor sit amet, consectetur adipiscing elit. Sed do eiusmod tempor incididunt ut labore </t>
        </is>
      </c>
    </row>
    <row r="5600">
      <c r="A5600" t="n">
        <v>5599</v>
      </c>
      <c r="B5600" t="inlineStr">
        <is>
          <t>Employee 5599</t>
        </is>
      </c>
      <c r="C5600" t="inlineStr">
        <is>
          <t>emp5599@company.com</t>
        </is>
      </c>
      <c r="D5600" t="inlineStr">
        <is>
          <t>Finance</t>
        </is>
      </c>
      <c r="E5600" t="n">
        <v>60028</v>
      </c>
      <c r="F5600" t="inlineStr">
        <is>
          <t>2024-03-24</t>
        </is>
      </c>
      <c r="G5600" t="inlineStr">
        <is>
          <t xml:space="preserve">Lorem ipsum dolor sit amet, consectetur adipiscing elit. Sed do eiusmod tempor incididunt ut labore </t>
        </is>
      </c>
    </row>
    <row r="5601">
      <c r="A5601" t="n">
        <v>5600</v>
      </c>
      <c r="B5601" t="inlineStr">
        <is>
          <t>Employee 5600</t>
        </is>
      </c>
      <c r="C5601" t="inlineStr">
        <is>
          <t>emp5600@company.com</t>
        </is>
      </c>
      <c r="D5601" t="inlineStr">
        <is>
          <t>Finance</t>
        </is>
      </c>
      <c r="E5601" t="n">
        <v>82114</v>
      </c>
      <c r="F5601" t="inlineStr">
        <is>
          <t>2024-02-07</t>
        </is>
      </c>
      <c r="G5601" t="inlineStr">
        <is>
          <t xml:space="preserve">Lorem ipsum dolor sit amet, consectetur adipiscing elit. Sed do eiusmod tempor incididunt ut labore </t>
        </is>
      </c>
    </row>
    <row r="5602">
      <c r="A5602" t="n">
        <v>5601</v>
      </c>
      <c r="B5602" t="inlineStr">
        <is>
          <t>Employee 5601</t>
        </is>
      </c>
      <c r="C5602" t="inlineStr">
        <is>
          <t>emp5601@company.com</t>
        </is>
      </c>
      <c r="D5602" t="inlineStr">
        <is>
          <t>Engineering</t>
        </is>
      </c>
      <c r="E5602" t="n">
        <v>75640</v>
      </c>
      <c r="F5602" t="inlineStr">
        <is>
          <t>2024-07-17</t>
        </is>
      </c>
      <c r="G5602" t="inlineStr">
        <is>
          <t xml:space="preserve">Lorem ipsum dolor sit amet, consectetur adipiscing elit. Sed do eiusmod tempor incididunt ut labore </t>
        </is>
      </c>
    </row>
    <row r="5603">
      <c r="A5603" t="n">
        <v>5602</v>
      </c>
      <c r="B5603" t="inlineStr">
        <is>
          <t>Employee 5602</t>
        </is>
      </c>
      <c r="C5603" t="inlineStr">
        <is>
          <t>emp5602@company.com</t>
        </is>
      </c>
      <c r="D5603" t="inlineStr">
        <is>
          <t>HR</t>
        </is>
      </c>
      <c r="E5603" t="n">
        <v>76313</v>
      </c>
      <c r="F5603" t="inlineStr">
        <is>
          <t>2024-02-20</t>
        </is>
      </c>
      <c r="G5603" t="inlineStr">
        <is>
          <t xml:space="preserve">Lorem ipsum dolor sit amet, consectetur adipiscing elit. Sed do eiusmod tempor incididunt ut labore </t>
        </is>
      </c>
    </row>
    <row r="5604">
      <c r="A5604" t="n">
        <v>5603</v>
      </c>
      <c r="B5604" t="inlineStr">
        <is>
          <t>Employee 5603</t>
        </is>
      </c>
      <c r="C5604" t="inlineStr">
        <is>
          <t>emp5603@company.com</t>
        </is>
      </c>
      <c r="D5604" t="inlineStr">
        <is>
          <t>Engineering</t>
        </is>
      </c>
      <c r="E5604" t="n">
        <v>142874</v>
      </c>
      <c r="F5604" t="inlineStr">
        <is>
          <t>2024-07-01</t>
        </is>
      </c>
      <c r="G5604" t="inlineStr">
        <is>
          <t xml:space="preserve">Lorem ipsum dolor sit amet, consectetur adipiscing elit. Sed do eiusmod tempor incididunt ut labore </t>
        </is>
      </c>
    </row>
    <row r="5605">
      <c r="A5605" t="n">
        <v>5604</v>
      </c>
      <c r="B5605" t="inlineStr">
        <is>
          <t>Employee 5604</t>
        </is>
      </c>
      <c r="C5605" t="inlineStr">
        <is>
          <t>emp5604@company.com</t>
        </is>
      </c>
      <c r="D5605" t="inlineStr">
        <is>
          <t>Engineering</t>
        </is>
      </c>
      <c r="E5605" t="n">
        <v>122163</v>
      </c>
      <c r="F5605" t="inlineStr">
        <is>
          <t>2024-02-26</t>
        </is>
      </c>
      <c r="G5605" t="inlineStr">
        <is>
          <t xml:space="preserve">Lorem ipsum dolor sit amet, consectetur adipiscing elit. Sed do eiusmod tempor incididunt ut labore </t>
        </is>
      </c>
    </row>
    <row r="5606">
      <c r="A5606" t="n">
        <v>5605</v>
      </c>
      <c r="B5606" t="inlineStr">
        <is>
          <t>Employee 5605</t>
        </is>
      </c>
      <c r="C5606" t="inlineStr">
        <is>
          <t>emp5605@company.com</t>
        </is>
      </c>
      <c r="D5606" t="inlineStr">
        <is>
          <t>Finance</t>
        </is>
      </c>
      <c r="E5606" t="n">
        <v>55358</v>
      </c>
      <c r="F5606" t="inlineStr">
        <is>
          <t>2024-07-19</t>
        </is>
      </c>
      <c r="G5606" t="inlineStr">
        <is>
          <t xml:space="preserve">Lorem ipsum dolor sit amet, consectetur adipiscing elit. Sed do eiusmod tempor incididunt ut labore </t>
        </is>
      </c>
    </row>
    <row r="5607">
      <c r="A5607" t="n">
        <v>5606</v>
      </c>
      <c r="B5607" t="inlineStr">
        <is>
          <t>Employee 5606</t>
        </is>
      </c>
      <c r="C5607" t="inlineStr">
        <is>
          <t>emp5606@company.com</t>
        </is>
      </c>
      <c r="D5607" t="inlineStr">
        <is>
          <t>Engineering</t>
        </is>
      </c>
      <c r="E5607" t="n">
        <v>52218</v>
      </c>
      <c r="F5607" t="inlineStr">
        <is>
          <t>2024-03-28</t>
        </is>
      </c>
      <c r="G5607" t="inlineStr">
        <is>
          <t xml:space="preserve">Lorem ipsum dolor sit amet, consectetur adipiscing elit. Sed do eiusmod tempor incididunt ut labore </t>
        </is>
      </c>
    </row>
    <row r="5608">
      <c r="A5608" t="n">
        <v>5607</v>
      </c>
      <c r="B5608" t="inlineStr">
        <is>
          <t>Employee 5607</t>
        </is>
      </c>
      <c r="C5608" t="inlineStr">
        <is>
          <t>emp5607@company.com</t>
        </is>
      </c>
      <c r="D5608" t="inlineStr">
        <is>
          <t>Sales</t>
        </is>
      </c>
      <c r="E5608" t="n">
        <v>133000</v>
      </c>
      <c r="F5608" t="inlineStr">
        <is>
          <t>2024-09-07</t>
        </is>
      </c>
      <c r="G5608" t="inlineStr">
        <is>
          <t xml:space="preserve">Lorem ipsum dolor sit amet, consectetur adipiscing elit. Sed do eiusmod tempor incididunt ut labore </t>
        </is>
      </c>
    </row>
    <row r="5609">
      <c r="A5609" t="n">
        <v>5608</v>
      </c>
      <c r="B5609" t="inlineStr">
        <is>
          <t>Employee 5608</t>
        </is>
      </c>
      <c r="C5609" t="inlineStr">
        <is>
          <t>emp5608@company.com</t>
        </is>
      </c>
      <c r="D5609" t="inlineStr">
        <is>
          <t>Sales</t>
        </is>
      </c>
      <c r="E5609" t="n">
        <v>82991</v>
      </c>
      <c r="F5609" t="inlineStr">
        <is>
          <t>2024-02-26</t>
        </is>
      </c>
      <c r="G5609" t="inlineStr">
        <is>
          <t xml:space="preserve">Lorem ipsum dolor sit amet, consectetur adipiscing elit. Sed do eiusmod tempor incididunt ut labore </t>
        </is>
      </c>
    </row>
    <row r="5610">
      <c r="A5610" t="n">
        <v>5609</v>
      </c>
      <c r="B5610" t="inlineStr">
        <is>
          <t>Employee 5609</t>
        </is>
      </c>
      <c r="C5610" t="inlineStr">
        <is>
          <t>emp5609@company.com</t>
        </is>
      </c>
      <c r="D5610" t="inlineStr">
        <is>
          <t>HR</t>
        </is>
      </c>
      <c r="E5610" t="n">
        <v>69606</v>
      </c>
      <c r="F5610" t="inlineStr">
        <is>
          <t>2024-04-13</t>
        </is>
      </c>
      <c r="G5610" t="inlineStr">
        <is>
          <t xml:space="preserve">Lorem ipsum dolor sit amet, consectetur adipiscing elit. Sed do eiusmod tempor incididunt ut labore </t>
        </is>
      </c>
    </row>
    <row r="5611">
      <c r="A5611" t="n">
        <v>5610</v>
      </c>
      <c r="B5611" t="inlineStr">
        <is>
          <t>Employee 5610</t>
        </is>
      </c>
      <c r="C5611" t="inlineStr">
        <is>
          <t>emp5610@company.com</t>
        </is>
      </c>
      <c r="D5611" t="inlineStr">
        <is>
          <t>Finance</t>
        </is>
      </c>
      <c r="E5611" t="n">
        <v>89123</v>
      </c>
      <c r="F5611" t="inlineStr">
        <is>
          <t>2024-07-14</t>
        </is>
      </c>
      <c r="G5611" t="inlineStr">
        <is>
          <t xml:space="preserve">Lorem ipsum dolor sit amet, consectetur adipiscing elit. Sed do eiusmod tempor incididunt ut labore </t>
        </is>
      </c>
    </row>
    <row r="5612">
      <c r="A5612" t="n">
        <v>5611</v>
      </c>
      <c r="B5612" t="inlineStr">
        <is>
          <t>Employee 5611</t>
        </is>
      </c>
      <c r="C5612" t="inlineStr">
        <is>
          <t>emp5611@company.com</t>
        </is>
      </c>
      <c r="D5612" t="inlineStr">
        <is>
          <t>Sales</t>
        </is>
      </c>
      <c r="E5612" t="n">
        <v>119017</v>
      </c>
      <c r="F5612" t="inlineStr">
        <is>
          <t>2024-02-19</t>
        </is>
      </c>
      <c r="G5612" t="inlineStr">
        <is>
          <t xml:space="preserve">Lorem ipsum dolor sit amet, consectetur adipiscing elit. Sed do eiusmod tempor incididunt ut labore </t>
        </is>
      </c>
    </row>
    <row r="5613">
      <c r="A5613" t="n">
        <v>5612</v>
      </c>
      <c r="B5613" t="inlineStr">
        <is>
          <t>Employee 5612</t>
        </is>
      </c>
      <c r="C5613" t="inlineStr">
        <is>
          <t>emp5612@company.com</t>
        </is>
      </c>
      <c r="D5613" t="inlineStr">
        <is>
          <t>Engineering</t>
        </is>
      </c>
      <c r="E5613" t="n">
        <v>126613</v>
      </c>
      <c r="F5613" t="inlineStr">
        <is>
          <t>2024-08-27</t>
        </is>
      </c>
      <c r="G5613" t="inlineStr">
        <is>
          <t xml:space="preserve">Lorem ipsum dolor sit amet, consectetur adipiscing elit. Sed do eiusmod tempor incididunt ut labore </t>
        </is>
      </c>
    </row>
    <row r="5614">
      <c r="A5614" t="n">
        <v>5613</v>
      </c>
      <c r="B5614" t="inlineStr">
        <is>
          <t>Employee 5613</t>
        </is>
      </c>
      <c r="C5614" t="inlineStr">
        <is>
          <t>emp5613@company.com</t>
        </is>
      </c>
      <c r="D5614" t="inlineStr">
        <is>
          <t>Engineering</t>
        </is>
      </c>
      <c r="E5614" t="n">
        <v>146008</v>
      </c>
      <c r="F5614" t="inlineStr">
        <is>
          <t>2024-10-03</t>
        </is>
      </c>
      <c r="G5614" t="inlineStr">
        <is>
          <t xml:space="preserve">Lorem ipsum dolor sit amet, consectetur adipiscing elit. Sed do eiusmod tempor incididunt ut labore </t>
        </is>
      </c>
    </row>
    <row r="5615">
      <c r="A5615" t="n">
        <v>5614</v>
      </c>
      <c r="B5615" t="inlineStr">
        <is>
          <t>Employee 5614</t>
        </is>
      </c>
      <c r="C5615" t="inlineStr">
        <is>
          <t>emp5614@company.com</t>
        </is>
      </c>
      <c r="D5615" t="inlineStr">
        <is>
          <t>HR</t>
        </is>
      </c>
      <c r="E5615" t="n">
        <v>67003</v>
      </c>
      <c r="F5615" t="inlineStr">
        <is>
          <t>2024-04-06</t>
        </is>
      </c>
      <c r="G5615" t="inlineStr">
        <is>
          <t xml:space="preserve">Lorem ipsum dolor sit amet, consectetur adipiscing elit. Sed do eiusmod tempor incididunt ut labore </t>
        </is>
      </c>
    </row>
    <row r="5616">
      <c r="A5616" t="n">
        <v>5615</v>
      </c>
      <c r="B5616" t="inlineStr">
        <is>
          <t>Employee 5615</t>
        </is>
      </c>
      <c r="C5616" t="inlineStr">
        <is>
          <t>emp5615@company.com</t>
        </is>
      </c>
      <c r="D5616" t="inlineStr">
        <is>
          <t>Marketing</t>
        </is>
      </c>
      <c r="E5616" t="n">
        <v>90068</v>
      </c>
      <c r="F5616" t="inlineStr">
        <is>
          <t>2024-01-06</t>
        </is>
      </c>
      <c r="G5616" t="inlineStr">
        <is>
          <t xml:space="preserve">Lorem ipsum dolor sit amet, consectetur adipiscing elit. Sed do eiusmod tempor incididunt ut labore </t>
        </is>
      </c>
    </row>
    <row r="5617">
      <c r="A5617" t="n">
        <v>5616</v>
      </c>
      <c r="B5617" t="inlineStr">
        <is>
          <t>Employee 5616</t>
        </is>
      </c>
      <c r="C5617" t="inlineStr">
        <is>
          <t>emp5616@company.com</t>
        </is>
      </c>
      <c r="D5617" t="inlineStr">
        <is>
          <t>Engineering</t>
        </is>
      </c>
      <c r="E5617" t="n">
        <v>63420</v>
      </c>
      <c r="F5617" t="inlineStr">
        <is>
          <t>2024-02-03</t>
        </is>
      </c>
      <c r="G5617" t="inlineStr">
        <is>
          <t xml:space="preserve">Lorem ipsum dolor sit amet, consectetur adipiscing elit. Sed do eiusmod tempor incididunt ut labore </t>
        </is>
      </c>
    </row>
    <row r="5618">
      <c r="A5618" t="n">
        <v>5617</v>
      </c>
      <c r="B5618" t="inlineStr">
        <is>
          <t>Employee 5617</t>
        </is>
      </c>
      <c r="C5618" t="inlineStr">
        <is>
          <t>emp5617@company.com</t>
        </is>
      </c>
      <c r="D5618" t="inlineStr">
        <is>
          <t>HR</t>
        </is>
      </c>
      <c r="E5618" t="n">
        <v>84281</v>
      </c>
      <c r="F5618" t="inlineStr">
        <is>
          <t>2024-01-16</t>
        </is>
      </c>
      <c r="G5618" t="inlineStr">
        <is>
          <t xml:space="preserve">Lorem ipsum dolor sit amet, consectetur adipiscing elit. Sed do eiusmod tempor incididunt ut labore </t>
        </is>
      </c>
    </row>
    <row r="5619">
      <c r="A5619" t="n">
        <v>5618</v>
      </c>
      <c r="B5619" t="inlineStr">
        <is>
          <t>Employee 5618</t>
        </is>
      </c>
      <c r="C5619" t="inlineStr">
        <is>
          <t>emp5618@company.com</t>
        </is>
      </c>
      <c r="D5619" t="inlineStr">
        <is>
          <t>Marketing</t>
        </is>
      </c>
      <c r="E5619" t="n">
        <v>117969</v>
      </c>
      <c r="F5619" t="inlineStr">
        <is>
          <t>2024-10-25</t>
        </is>
      </c>
      <c r="G5619" t="inlineStr">
        <is>
          <t xml:space="preserve">Lorem ipsum dolor sit amet, consectetur adipiscing elit. Sed do eiusmod tempor incididunt ut labore </t>
        </is>
      </c>
    </row>
    <row r="5620">
      <c r="A5620" t="n">
        <v>5619</v>
      </c>
      <c r="B5620" t="inlineStr">
        <is>
          <t>Employee 5619</t>
        </is>
      </c>
      <c r="C5620" t="inlineStr">
        <is>
          <t>emp5619@company.com</t>
        </is>
      </c>
      <c r="D5620" t="inlineStr">
        <is>
          <t>HR</t>
        </is>
      </c>
      <c r="E5620" t="n">
        <v>58183</v>
      </c>
      <c r="F5620" t="inlineStr">
        <is>
          <t>2024-08-26</t>
        </is>
      </c>
      <c r="G5620" t="inlineStr">
        <is>
          <t xml:space="preserve">Lorem ipsum dolor sit amet, consectetur adipiscing elit. Sed do eiusmod tempor incididunt ut labore </t>
        </is>
      </c>
    </row>
    <row r="5621">
      <c r="A5621" t="n">
        <v>5620</v>
      </c>
      <c r="B5621" t="inlineStr">
        <is>
          <t>Employee 5620</t>
        </is>
      </c>
      <c r="C5621" t="inlineStr">
        <is>
          <t>emp5620@company.com</t>
        </is>
      </c>
      <c r="D5621" t="inlineStr">
        <is>
          <t>Finance</t>
        </is>
      </c>
      <c r="E5621" t="n">
        <v>139038</v>
      </c>
      <c r="F5621" t="inlineStr">
        <is>
          <t>2024-05-04</t>
        </is>
      </c>
      <c r="G5621" t="inlineStr">
        <is>
          <t xml:space="preserve">Lorem ipsum dolor sit amet, consectetur adipiscing elit. Sed do eiusmod tempor incididunt ut labore </t>
        </is>
      </c>
    </row>
    <row r="5622">
      <c r="A5622" t="n">
        <v>5621</v>
      </c>
      <c r="B5622" t="inlineStr">
        <is>
          <t>Employee 5621</t>
        </is>
      </c>
      <c r="C5622" t="inlineStr">
        <is>
          <t>emp5621@company.com</t>
        </is>
      </c>
      <c r="D5622" t="inlineStr">
        <is>
          <t>HR</t>
        </is>
      </c>
      <c r="E5622" t="n">
        <v>83897</v>
      </c>
      <c r="F5622" t="inlineStr">
        <is>
          <t>2024-12-27</t>
        </is>
      </c>
      <c r="G5622" t="inlineStr">
        <is>
          <t xml:space="preserve">Lorem ipsum dolor sit amet, consectetur adipiscing elit. Sed do eiusmod tempor incididunt ut labore </t>
        </is>
      </c>
    </row>
    <row r="5623">
      <c r="A5623" t="n">
        <v>5622</v>
      </c>
      <c r="B5623" t="inlineStr">
        <is>
          <t>Employee 5622</t>
        </is>
      </c>
      <c r="C5623" t="inlineStr">
        <is>
          <t>emp5622@company.com</t>
        </is>
      </c>
      <c r="D5623" t="inlineStr">
        <is>
          <t>Marketing</t>
        </is>
      </c>
      <c r="E5623" t="n">
        <v>105620</v>
      </c>
      <c r="F5623" t="inlineStr">
        <is>
          <t>2024-01-14</t>
        </is>
      </c>
      <c r="G5623" t="inlineStr">
        <is>
          <t xml:space="preserve">Lorem ipsum dolor sit amet, consectetur adipiscing elit. Sed do eiusmod tempor incididunt ut labore </t>
        </is>
      </c>
    </row>
    <row r="5624">
      <c r="A5624" t="n">
        <v>5623</v>
      </c>
      <c r="B5624" t="inlineStr">
        <is>
          <t>Employee 5623</t>
        </is>
      </c>
      <c r="C5624" t="inlineStr">
        <is>
          <t>emp5623@company.com</t>
        </is>
      </c>
      <c r="D5624" t="inlineStr">
        <is>
          <t>Marketing</t>
        </is>
      </c>
      <c r="E5624" t="n">
        <v>116279</v>
      </c>
      <c r="F5624" t="inlineStr">
        <is>
          <t>2024-07-18</t>
        </is>
      </c>
      <c r="G5624" t="inlineStr">
        <is>
          <t xml:space="preserve">Lorem ipsum dolor sit amet, consectetur adipiscing elit. Sed do eiusmod tempor incididunt ut labore </t>
        </is>
      </c>
    </row>
    <row r="5625">
      <c r="A5625" t="n">
        <v>5624</v>
      </c>
      <c r="B5625" t="inlineStr">
        <is>
          <t>Employee 5624</t>
        </is>
      </c>
      <c r="C5625" t="inlineStr">
        <is>
          <t>emp5624@company.com</t>
        </is>
      </c>
      <c r="D5625" t="inlineStr">
        <is>
          <t>Engineering</t>
        </is>
      </c>
      <c r="E5625" t="n">
        <v>59609</v>
      </c>
      <c r="F5625" t="inlineStr">
        <is>
          <t>2024-04-02</t>
        </is>
      </c>
      <c r="G5625" t="inlineStr">
        <is>
          <t xml:space="preserve">Lorem ipsum dolor sit amet, consectetur adipiscing elit. Sed do eiusmod tempor incididunt ut labore </t>
        </is>
      </c>
    </row>
    <row r="5626">
      <c r="A5626" t="n">
        <v>5625</v>
      </c>
      <c r="B5626" t="inlineStr">
        <is>
          <t>Employee 5625</t>
        </is>
      </c>
      <c r="C5626" t="inlineStr">
        <is>
          <t>emp5625@company.com</t>
        </is>
      </c>
      <c r="D5626" t="inlineStr">
        <is>
          <t>Engineering</t>
        </is>
      </c>
      <c r="E5626" t="n">
        <v>111890</v>
      </c>
      <c r="F5626" t="inlineStr">
        <is>
          <t>2024-07-01</t>
        </is>
      </c>
      <c r="G5626" t="inlineStr">
        <is>
          <t xml:space="preserve">Lorem ipsum dolor sit amet, consectetur adipiscing elit. Sed do eiusmod tempor incididunt ut labore </t>
        </is>
      </c>
    </row>
    <row r="5627">
      <c r="A5627" t="n">
        <v>5626</v>
      </c>
      <c r="B5627" t="inlineStr">
        <is>
          <t>Employee 5626</t>
        </is>
      </c>
      <c r="C5627" t="inlineStr">
        <is>
          <t>emp5626@company.com</t>
        </is>
      </c>
      <c r="D5627" t="inlineStr">
        <is>
          <t>Finance</t>
        </is>
      </c>
      <c r="E5627" t="n">
        <v>127127</v>
      </c>
      <c r="F5627" t="inlineStr">
        <is>
          <t>2024-03-24</t>
        </is>
      </c>
      <c r="G5627" t="inlineStr">
        <is>
          <t xml:space="preserve">Lorem ipsum dolor sit amet, consectetur adipiscing elit. Sed do eiusmod tempor incididunt ut labore </t>
        </is>
      </c>
    </row>
    <row r="5628">
      <c r="A5628" t="n">
        <v>5627</v>
      </c>
      <c r="B5628" t="inlineStr">
        <is>
          <t>Employee 5627</t>
        </is>
      </c>
      <c r="C5628" t="inlineStr">
        <is>
          <t>emp5627@company.com</t>
        </is>
      </c>
      <c r="D5628" t="inlineStr">
        <is>
          <t>Sales</t>
        </is>
      </c>
      <c r="E5628" t="n">
        <v>141678</v>
      </c>
      <c r="F5628" t="inlineStr">
        <is>
          <t>2024-06-07</t>
        </is>
      </c>
      <c r="G5628" t="inlineStr">
        <is>
          <t xml:space="preserve">Lorem ipsum dolor sit amet, consectetur adipiscing elit. Sed do eiusmod tempor incididunt ut labore </t>
        </is>
      </c>
    </row>
    <row r="5629">
      <c r="A5629" t="n">
        <v>5628</v>
      </c>
      <c r="B5629" t="inlineStr">
        <is>
          <t>Employee 5628</t>
        </is>
      </c>
      <c r="C5629" t="inlineStr">
        <is>
          <t>emp5628@company.com</t>
        </is>
      </c>
      <c r="D5629" t="inlineStr">
        <is>
          <t>Engineering</t>
        </is>
      </c>
      <c r="E5629" t="n">
        <v>55763</v>
      </c>
      <c r="F5629" t="inlineStr">
        <is>
          <t>2024-01-01</t>
        </is>
      </c>
      <c r="G5629" t="inlineStr">
        <is>
          <t xml:space="preserve">Lorem ipsum dolor sit amet, consectetur adipiscing elit. Sed do eiusmod tempor incididunt ut labore </t>
        </is>
      </c>
    </row>
    <row r="5630">
      <c r="A5630" t="n">
        <v>5629</v>
      </c>
      <c r="B5630" t="inlineStr">
        <is>
          <t>Employee 5629</t>
        </is>
      </c>
      <c r="C5630" t="inlineStr">
        <is>
          <t>emp5629@company.com</t>
        </is>
      </c>
      <c r="D5630" t="inlineStr">
        <is>
          <t>Sales</t>
        </is>
      </c>
      <c r="E5630" t="n">
        <v>80728</v>
      </c>
      <c r="F5630" t="inlineStr">
        <is>
          <t>2024-07-03</t>
        </is>
      </c>
      <c r="G5630" t="inlineStr">
        <is>
          <t xml:space="preserve">Lorem ipsum dolor sit amet, consectetur adipiscing elit. Sed do eiusmod tempor incididunt ut labore </t>
        </is>
      </c>
    </row>
    <row r="5631">
      <c r="A5631" t="n">
        <v>5630</v>
      </c>
      <c r="B5631" t="inlineStr">
        <is>
          <t>Employee 5630</t>
        </is>
      </c>
      <c r="C5631" t="inlineStr">
        <is>
          <t>emp5630@company.com</t>
        </is>
      </c>
      <c r="D5631" t="inlineStr">
        <is>
          <t>HR</t>
        </is>
      </c>
      <c r="E5631" t="n">
        <v>83980</v>
      </c>
      <c r="F5631" t="inlineStr">
        <is>
          <t>2024-06-09</t>
        </is>
      </c>
      <c r="G5631" t="inlineStr">
        <is>
          <t xml:space="preserve">Lorem ipsum dolor sit amet, consectetur adipiscing elit. Sed do eiusmod tempor incididunt ut labore </t>
        </is>
      </c>
    </row>
    <row r="5632">
      <c r="A5632" t="n">
        <v>5631</v>
      </c>
      <c r="B5632" t="inlineStr">
        <is>
          <t>Employee 5631</t>
        </is>
      </c>
      <c r="C5632" t="inlineStr">
        <is>
          <t>emp5631@company.com</t>
        </is>
      </c>
      <c r="D5632" t="inlineStr">
        <is>
          <t>Sales</t>
        </is>
      </c>
      <c r="E5632" t="n">
        <v>125789</v>
      </c>
      <c r="F5632" t="inlineStr">
        <is>
          <t>2024-08-28</t>
        </is>
      </c>
      <c r="G5632" t="inlineStr">
        <is>
          <t xml:space="preserve">Lorem ipsum dolor sit amet, consectetur adipiscing elit. Sed do eiusmod tempor incididunt ut labore </t>
        </is>
      </c>
    </row>
    <row r="5633">
      <c r="A5633" t="n">
        <v>5632</v>
      </c>
      <c r="B5633" t="inlineStr">
        <is>
          <t>Employee 5632</t>
        </is>
      </c>
      <c r="C5633" t="inlineStr">
        <is>
          <t>emp5632@company.com</t>
        </is>
      </c>
      <c r="D5633" t="inlineStr">
        <is>
          <t>Sales</t>
        </is>
      </c>
      <c r="E5633" t="n">
        <v>82860</v>
      </c>
      <c r="F5633" t="inlineStr">
        <is>
          <t>2024-11-23</t>
        </is>
      </c>
      <c r="G5633" t="inlineStr">
        <is>
          <t xml:space="preserve">Lorem ipsum dolor sit amet, consectetur adipiscing elit. Sed do eiusmod tempor incididunt ut labore </t>
        </is>
      </c>
    </row>
    <row r="5634">
      <c r="A5634" t="n">
        <v>5633</v>
      </c>
      <c r="B5634" t="inlineStr">
        <is>
          <t>Employee 5633</t>
        </is>
      </c>
      <c r="C5634" t="inlineStr">
        <is>
          <t>emp5633@company.com</t>
        </is>
      </c>
      <c r="D5634" t="inlineStr">
        <is>
          <t>Engineering</t>
        </is>
      </c>
      <c r="E5634" t="n">
        <v>97759</v>
      </c>
      <c r="F5634" t="inlineStr">
        <is>
          <t>2024-07-19</t>
        </is>
      </c>
      <c r="G5634" t="inlineStr">
        <is>
          <t xml:space="preserve">Lorem ipsum dolor sit amet, consectetur adipiscing elit. Sed do eiusmod tempor incididunt ut labore </t>
        </is>
      </c>
    </row>
    <row r="5635">
      <c r="A5635" t="n">
        <v>5634</v>
      </c>
      <c r="B5635" t="inlineStr">
        <is>
          <t>Employee 5634</t>
        </is>
      </c>
      <c r="C5635" t="inlineStr">
        <is>
          <t>emp5634@company.com</t>
        </is>
      </c>
      <c r="D5635" t="inlineStr">
        <is>
          <t>Marketing</t>
        </is>
      </c>
      <c r="E5635" t="n">
        <v>57685</v>
      </c>
      <c r="F5635" t="inlineStr">
        <is>
          <t>2024-11-13</t>
        </is>
      </c>
      <c r="G5635" t="inlineStr">
        <is>
          <t xml:space="preserve">Lorem ipsum dolor sit amet, consectetur adipiscing elit. Sed do eiusmod tempor incididunt ut labore </t>
        </is>
      </c>
    </row>
    <row r="5636">
      <c r="A5636" t="n">
        <v>5635</v>
      </c>
      <c r="B5636" t="inlineStr">
        <is>
          <t>Employee 5635</t>
        </is>
      </c>
      <c r="C5636" t="inlineStr">
        <is>
          <t>emp5635@company.com</t>
        </is>
      </c>
      <c r="D5636" t="inlineStr">
        <is>
          <t>Sales</t>
        </is>
      </c>
      <c r="E5636" t="n">
        <v>148203</v>
      </c>
      <c r="F5636" t="inlineStr">
        <is>
          <t>2024-08-10</t>
        </is>
      </c>
      <c r="G5636" t="inlineStr">
        <is>
          <t xml:space="preserve">Lorem ipsum dolor sit amet, consectetur adipiscing elit. Sed do eiusmod tempor incididunt ut labore </t>
        </is>
      </c>
    </row>
    <row r="5637">
      <c r="A5637" t="n">
        <v>5636</v>
      </c>
      <c r="B5637" t="inlineStr">
        <is>
          <t>Employee 5636</t>
        </is>
      </c>
      <c r="C5637" t="inlineStr">
        <is>
          <t>emp5636@company.com</t>
        </is>
      </c>
      <c r="D5637" t="inlineStr">
        <is>
          <t>Engineering</t>
        </is>
      </c>
      <c r="E5637" t="n">
        <v>138919</v>
      </c>
      <c r="F5637" t="inlineStr">
        <is>
          <t>2024-04-28</t>
        </is>
      </c>
      <c r="G5637" t="inlineStr">
        <is>
          <t xml:space="preserve">Lorem ipsum dolor sit amet, consectetur adipiscing elit. Sed do eiusmod tempor incididunt ut labore </t>
        </is>
      </c>
    </row>
    <row r="5638">
      <c r="A5638" t="n">
        <v>5637</v>
      </c>
      <c r="B5638" t="inlineStr">
        <is>
          <t>Employee 5637</t>
        </is>
      </c>
      <c r="C5638" t="inlineStr">
        <is>
          <t>emp5637@company.com</t>
        </is>
      </c>
      <c r="D5638" t="inlineStr">
        <is>
          <t>Finance</t>
        </is>
      </c>
      <c r="E5638" t="n">
        <v>124579</v>
      </c>
      <c r="F5638" t="inlineStr">
        <is>
          <t>2024-04-02</t>
        </is>
      </c>
      <c r="G5638" t="inlineStr">
        <is>
          <t xml:space="preserve">Lorem ipsum dolor sit amet, consectetur adipiscing elit. Sed do eiusmod tempor incididunt ut labore </t>
        </is>
      </c>
    </row>
    <row r="5639">
      <c r="A5639" t="n">
        <v>5638</v>
      </c>
      <c r="B5639" t="inlineStr">
        <is>
          <t>Employee 5638</t>
        </is>
      </c>
      <c r="C5639" t="inlineStr">
        <is>
          <t>emp5638@company.com</t>
        </is>
      </c>
      <c r="D5639" t="inlineStr">
        <is>
          <t>Marketing</t>
        </is>
      </c>
      <c r="E5639" t="n">
        <v>113383</v>
      </c>
      <c r="F5639" t="inlineStr">
        <is>
          <t>2024-09-25</t>
        </is>
      </c>
      <c r="G5639" t="inlineStr">
        <is>
          <t xml:space="preserve">Lorem ipsum dolor sit amet, consectetur adipiscing elit. Sed do eiusmod tempor incididunt ut labore </t>
        </is>
      </c>
    </row>
    <row r="5640">
      <c r="A5640" t="n">
        <v>5639</v>
      </c>
      <c r="B5640" t="inlineStr">
        <is>
          <t>Employee 5639</t>
        </is>
      </c>
      <c r="C5640" t="inlineStr">
        <is>
          <t>emp5639@company.com</t>
        </is>
      </c>
      <c r="D5640" t="inlineStr">
        <is>
          <t>Marketing</t>
        </is>
      </c>
      <c r="E5640" t="n">
        <v>52653</v>
      </c>
      <c r="F5640" t="inlineStr">
        <is>
          <t>2024-11-06</t>
        </is>
      </c>
      <c r="G5640" t="inlineStr">
        <is>
          <t xml:space="preserve">Lorem ipsum dolor sit amet, consectetur adipiscing elit. Sed do eiusmod tempor incididunt ut labore </t>
        </is>
      </c>
    </row>
    <row r="5641">
      <c r="A5641" t="n">
        <v>5640</v>
      </c>
      <c r="B5641" t="inlineStr">
        <is>
          <t>Employee 5640</t>
        </is>
      </c>
      <c r="C5641" t="inlineStr">
        <is>
          <t>emp5640@company.com</t>
        </is>
      </c>
      <c r="D5641" t="inlineStr">
        <is>
          <t>HR</t>
        </is>
      </c>
      <c r="E5641" t="n">
        <v>77231</v>
      </c>
      <c r="F5641" t="inlineStr">
        <is>
          <t>2024-02-19</t>
        </is>
      </c>
      <c r="G5641" t="inlineStr">
        <is>
          <t xml:space="preserve">Lorem ipsum dolor sit amet, consectetur adipiscing elit. Sed do eiusmod tempor incididunt ut labore </t>
        </is>
      </c>
    </row>
    <row r="5642">
      <c r="A5642" t="n">
        <v>5641</v>
      </c>
      <c r="B5642" t="inlineStr">
        <is>
          <t>Employee 5641</t>
        </is>
      </c>
      <c r="C5642" t="inlineStr">
        <is>
          <t>emp5641@company.com</t>
        </is>
      </c>
      <c r="D5642" t="inlineStr">
        <is>
          <t>Sales</t>
        </is>
      </c>
      <c r="E5642" t="n">
        <v>84637</v>
      </c>
      <c r="F5642" t="inlineStr">
        <is>
          <t>2024-11-07</t>
        </is>
      </c>
      <c r="G5642" t="inlineStr">
        <is>
          <t xml:space="preserve">Lorem ipsum dolor sit amet, consectetur adipiscing elit. Sed do eiusmod tempor incididunt ut labore </t>
        </is>
      </c>
    </row>
    <row r="5643">
      <c r="A5643" t="n">
        <v>5642</v>
      </c>
      <c r="B5643" t="inlineStr">
        <is>
          <t>Employee 5642</t>
        </is>
      </c>
      <c r="C5643" t="inlineStr">
        <is>
          <t>emp5642@company.com</t>
        </is>
      </c>
      <c r="D5643" t="inlineStr">
        <is>
          <t>Finance</t>
        </is>
      </c>
      <c r="E5643" t="n">
        <v>68964</v>
      </c>
      <c r="F5643" t="inlineStr">
        <is>
          <t>2024-11-10</t>
        </is>
      </c>
      <c r="G5643" t="inlineStr">
        <is>
          <t xml:space="preserve">Lorem ipsum dolor sit amet, consectetur adipiscing elit. Sed do eiusmod tempor incididunt ut labore </t>
        </is>
      </c>
    </row>
    <row r="5644">
      <c r="A5644" t="n">
        <v>5643</v>
      </c>
      <c r="B5644" t="inlineStr">
        <is>
          <t>Employee 5643</t>
        </is>
      </c>
      <c r="C5644" t="inlineStr">
        <is>
          <t>emp5643@company.com</t>
        </is>
      </c>
      <c r="D5644" t="inlineStr">
        <is>
          <t>Sales</t>
        </is>
      </c>
      <c r="E5644" t="n">
        <v>62685</v>
      </c>
      <c r="F5644" t="inlineStr">
        <is>
          <t>2024-07-15</t>
        </is>
      </c>
      <c r="G5644" t="inlineStr">
        <is>
          <t xml:space="preserve">Lorem ipsum dolor sit amet, consectetur adipiscing elit. Sed do eiusmod tempor incididunt ut labore </t>
        </is>
      </c>
    </row>
    <row r="5645">
      <c r="A5645" t="n">
        <v>5644</v>
      </c>
      <c r="B5645" t="inlineStr">
        <is>
          <t>Employee 5644</t>
        </is>
      </c>
      <c r="C5645" t="inlineStr">
        <is>
          <t>emp5644@company.com</t>
        </is>
      </c>
      <c r="D5645" t="inlineStr">
        <is>
          <t>Finance</t>
        </is>
      </c>
      <c r="E5645" t="n">
        <v>60973</v>
      </c>
      <c r="F5645" t="inlineStr">
        <is>
          <t>2024-01-25</t>
        </is>
      </c>
      <c r="G5645" t="inlineStr">
        <is>
          <t xml:space="preserve">Lorem ipsum dolor sit amet, consectetur adipiscing elit. Sed do eiusmod tempor incididunt ut labore </t>
        </is>
      </c>
    </row>
    <row r="5646">
      <c r="A5646" t="n">
        <v>5645</v>
      </c>
      <c r="B5646" t="inlineStr">
        <is>
          <t>Employee 5645</t>
        </is>
      </c>
      <c r="C5646" t="inlineStr">
        <is>
          <t>emp5645@company.com</t>
        </is>
      </c>
      <c r="D5646" t="inlineStr">
        <is>
          <t>Engineering</t>
        </is>
      </c>
      <c r="E5646" t="n">
        <v>136087</v>
      </c>
      <c r="F5646" t="inlineStr">
        <is>
          <t>2024-05-19</t>
        </is>
      </c>
      <c r="G5646" t="inlineStr">
        <is>
          <t xml:space="preserve">Lorem ipsum dolor sit amet, consectetur adipiscing elit. Sed do eiusmod tempor incididunt ut labore </t>
        </is>
      </c>
    </row>
    <row r="5647">
      <c r="A5647" t="n">
        <v>5646</v>
      </c>
      <c r="B5647" t="inlineStr">
        <is>
          <t>Employee 5646</t>
        </is>
      </c>
      <c r="C5647" t="inlineStr">
        <is>
          <t>emp5646@company.com</t>
        </is>
      </c>
      <c r="D5647" t="inlineStr">
        <is>
          <t>HR</t>
        </is>
      </c>
      <c r="E5647" t="n">
        <v>135391</v>
      </c>
      <c r="F5647" t="inlineStr">
        <is>
          <t>2024-04-10</t>
        </is>
      </c>
      <c r="G5647" t="inlineStr">
        <is>
          <t xml:space="preserve">Lorem ipsum dolor sit amet, consectetur adipiscing elit. Sed do eiusmod tempor incididunt ut labore </t>
        </is>
      </c>
    </row>
    <row r="5648">
      <c r="A5648" t="n">
        <v>5647</v>
      </c>
      <c r="B5648" t="inlineStr">
        <is>
          <t>Employee 5647</t>
        </is>
      </c>
      <c r="C5648" t="inlineStr">
        <is>
          <t>emp5647@company.com</t>
        </is>
      </c>
      <c r="D5648" t="inlineStr">
        <is>
          <t>HR</t>
        </is>
      </c>
      <c r="E5648" t="n">
        <v>69119</v>
      </c>
      <c r="F5648" t="inlineStr">
        <is>
          <t>2024-08-11</t>
        </is>
      </c>
      <c r="G5648" t="inlineStr">
        <is>
          <t xml:space="preserve">Lorem ipsum dolor sit amet, consectetur adipiscing elit. Sed do eiusmod tempor incididunt ut labore </t>
        </is>
      </c>
    </row>
    <row r="5649">
      <c r="A5649" t="n">
        <v>5648</v>
      </c>
      <c r="B5649" t="inlineStr">
        <is>
          <t>Employee 5648</t>
        </is>
      </c>
      <c r="C5649" t="inlineStr">
        <is>
          <t>emp5648@company.com</t>
        </is>
      </c>
      <c r="D5649" t="inlineStr">
        <is>
          <t>Engineering</t>
        </is>
      </c>
      <c r="E5649" t="n">
        <v>78635</v>
      </c>
      <c r="F5649" t="inlineStr">
        <is>
          <t>2024-05-28</t>
        </is>
      </c>
      <c r="G5649" t="inlineStr">
        <is>
          <t xml:space="preserve">Lorem ipsum dolor sit amet, consectetur adipiscing elit. Sed do eiusmod tempor incididunt ut labore </t>
        </is>
      </c>
    </row>
    <row r="5650">
      <c r="A5650" t="n">
        <v>5649</v>
      </c>
      <c r="B5650" t="inlineStr">
        <is>
          <t>Employee 5649</t>
        </is>
      </c>
      <c r="C5650" t="inlineStr">
        <is>
          <t>emp5649@company.com</t>
        </is>
      </c>
      <c r="D5650" t="inlineStr">
        <is>
          <t>Marketing</t>
        </is>
      </c>
      <c r="E5650" t="n">
        <v>54166</v>
      </c>
      <c r="F5650" t="inlineStr">
        <is>
          <t>2024-04-27</t>
        </is>
      </c>
      <c r="G5650" t="inlineStr">
        <is>
          <t xml:space="preserve">Lorem ipsum dolor sit amet, consectetur adipiscing elit. Sed do eiusmod tempor incididunt ut labore </t>
        </is>
      </c>
    </row>
    <row r="5651">
      <c r="A5651" t="n">
        <v>5650</v>
      </c>
      <c r="B5651" t="inlineStr">
        <is>
          <t>Employee 5650</t>
        </is>
      </c>
      <c r="C5651" t="inlineStr">
        <is>
          <t>emp5650@company.com</t>
        </is>
      </c>
      <c r="D5651" t="inlineStr">
        <is>
          <t>Marketing</t>
        </is>
      </c>
      <c r="E5651" t="n">
        <v>136272</v>
      </c>
      <c r="F5651" t="inlineStr">
        <is>
          <t>2024-06-18</t>
        </is>
      </c>
      <c r="G5651" t="inlineStr">
        <is>
          <t xml:space="preserve">Lorem ipsum dolor sit amet, consectetur adipiscing elit. Sed do eiusmod tempor incididunt ut labore </t>
        </is>
      </c>
    </row>
    <row r="5652">
      <c r="A5652" t="n">
        <v>5651</v>
      </c>
      <c r="B5652" t="inlineStr">
        <is>
          <t>Employee 5651</t>
        </is>
      </c>
      <c r="C5652" t="inlineStr">
        <is>
          <t>emp5651@company.com</t>
        </is>
      </c>
      <c r="D5652" t="inlineStr">
        <is>
          <t>HR</t>
        </is>
      </c>
      <c r="E5652" t="n">
        <v>113748</v>
      </c>
      <c r="F5652" t="inlineStr">
        <is>
          <t>2024-03-26</t>
        </is>
      </c>
      <c r="G5652" t="inlineStr">
        <is>
          <t xml:space="preserve">Lorem ipsum dolor sit amet, consectetur adipiscing elit. Sed do eiusmod tempor incididunt ut labore </t>
        </is>
      </c>
    </row>
    <row r="5653">
      <c r="A5653" t="n">
        <v>5652</v>
      </c>
      <c r="B5653" t="inlineStr">
        <is>
          <t>Employee 5652</t>
        </is>
      </c>
      <c r="C5653" t="inlineStr">
        <is>
          <t>emp5652@company.com</t>
        </is>
      </c>
      <c r="D5653" t="inlineStr">
        <is>
          <t>Marketing</t>
        </is>
      </c>
      <c r="E5653" t="n">
        <v>83762</v>
      </c>
      <c r="F5653" t="inlineStr">
        <is>
          <t>2024-08-24</t>
        </is>
      </c>
      <c r="G5653" t="inlineStr">
        <is>
          <t xml:space="preserve">Lorem ipsum dolor sit amet, consectetur adipiscing elit. Sed do eiusmod tempor incididunt ut labore </t>
        </is>
      </c>
    </row>
    <row r="5654">
      <c r="A5654" t="n">
        <v>5653</v>
      </c>
      <c r="B5654" t="inlineStr">
        <is>
          <t>Employee 5653</t>
        </is>
      </c>
      <c r="C5654" t="inlineStr">
        <is>
          <t>emp5653@company.com</t>
        </is>
      </c>
      <c r="D5654" t="inlineStr">
        <is>
          <t>Finance</t>
        </is>
      </c>
      <c r="E5654" t="n">
        <v>144342</v>
      </c>
      <c r="F5654" t="inlineStr">
        <is>
          <t>2024-03-10</t>
        </is>
      </c>
      <c r="G5654" t="inlineStr">
        <is>
          <t xml:space="preserve">Lorem ipsum dolor sit amet, consectetur adipiscing elit. Sed do eiusmod tempor incididunt ut labore </t>
        </is>
      </c>
    </row>
    <row r="5655">
      <c r="A5655" t="n">
        <v>5654</v>
      </c>
      <c r="B5655" t="inlineStr">
        <is>
          <t>Employee 5654</t>
        </is>
      </c>
      <c r="C5655" t="inlineStr">
        <is>
          <t>emp5654@company.com</t>
        </is>
      </c>
      <c r="D5655" t="inlineStr">
        <is>
          <t>Sales</t>
        </is>
      </c>
      <c r="E5655" t="n">
        <v>105538</v>
      </c>
      <c r="F5655" t="inlineStr">
        <is>
          <t>2024-03-11</t>
        </is>
      </c>
      <c r="G5655" t="inlineStr">
        <is>
          <t xml:space="preserve">Lorem ipsum dolor sit amet, consectetur adipiscing elit. Sed do eiusmod tempor incididunt ut labore </t>
        </is>
      </c>
    </row>
    <row r="5656">
      <c r="A5656" t="n">
        <v>5655</v>
      </c>
      <c r="B5656" t="inlineStr">
        <is>
          <t>Employee 5655</t>
        </is>
      </c>
      <c r="C5656" t="inlineStr">
        <is>
          <t>emp5655@company.com</t>
        </is>
      </c>
      <c r="D5656" t="inlineStr">
        <is>
          <t>HR</t>
        </is>
      </c>
      <c r="E5656" t="n">
        <v>50207</v>
      </c>
      <c r="F5656" t="inlineStr">
        <is>
          <t>2024-03-28</t>
        </is>
      </c>
      <c r="G5656" t="inlineStr">
        <is>
          <t xml:space="preserve">Lorem ipsum dolor sit amet, consectetur adipiscing elit. Sed do eiusmod tempor incididunt ut labore </t>
        </is>
      </c>
    </row>
    <row r="5657">
      <c r="A5657" t="n">
        <v>5656</v>
      </c>
      <c r="B5657" t="inlineStr">
        <is>
          <t>Employee 5656</t>
        </is>
      </c>
      <c r="C5657" t="inlineStr">
        <is>
          <t>emp5656@company.com</t>
        </is>
      </c>
      <c r="D5657" t="inlineStr">
        <is>
          <t>HR</t>
        </is>
      </c>
      <c r="E5657" t="n">
        <v>72751</v>
      </c>
      <c r="F5657" t="inlineStr">
        <is>
          <t>2024-01-25</t>
        </is>
      </c>
      <c r="G5657" t="inlineStr">
        <is>
          <t xml:space="preserve">Lorem ipsum dolor sit amet, consectetur adipiscing elit. Sed do eiusmod tempor incididunt ut labore </t>
        </is>
      </c>
    </row>
    <row r="5658">
      <c r="A5658" t="n">
        <v>5657</v>
      </c>
      <c r="B5658" t="inlineStr">
        <is>
          <t>Employee 5657</t>
        </is>
      </c>
      <c r="C5658" t="inlineStr">
        <is>
          <t>emp5657@company.com</t>
        </is>
      </c>
      <c r="D5658" t="inlineStr">
        <is>
          <t>HR</t>
        </is>
      </c>
      <c r="E5658" t="n">
        <v>126077</v>
      </c>
      <c r="F5658" t="inlineStr">
        <is>
          <t>2024-08-20</t>
        </is>
      </c>
      <c r="G5658" t="inlineStr">
        <is>
          <t xml:space="preserve">Lorem ipsum dolor sit amet, consectetur adipiscing elit. Sed do eiusmod tempor incididunt ut labore </t>
        </is>
      </c>
    </row>
    <row r="5659">
      <c r="A5659" t="n">
        <v>5658</v>
      </c>
      <c r="B5659" t="inlineStr">
        <is>
          <t>Employee 5658</t>
        </is>
      </c>
      <c r="C5659" t="inlineStr">
        <is>
          <t>emp5658@company.com</t>
        </is>
      </c>
      <c r="D5659" t="inlineStr">
        <is>
          <t>HR</t>
        </is>
      </c>
      <c r="E5659" t="n">
        <v>136745</v>
      </c>
      <c r="F5659" t="inlineStr">
        <is>
          <t>2024-06-16</t>
        </is>
      </c>
      <c r="G5659" t="inlineStr">
        <is>
          <t xml:space="preserve">Lorem ipsum dolor sit amet, consectetur adipiscing elit. Sed do eiusmod tempor incididunt ut labore </t>
        </is>
      </c>
    </row>
    <row r="5660">
      <c r="A5660" t="n">
        <v>5659</v>
      </c>
      <c r="B5660" t="inlineStr">
        <is>
          <t>Employee 5659</t>
        </is>
      </c>
      <c r="C5660" t="inlineStr">
        <is>
          <t>emp5659@company.com</t>
        </is>
      </c>
      <c r="D5660" t="inlineStr">
        <is>
          <t>Finance</t>
        </is>
      </c>
      <c r="E5660" t="n">
        <v>129448</v>
      </c>
      <c r="F5660" t="inlineStr">
        <is>
          <t>2024-08-04</t>
        </is>
      </c>
      <c r="G5660" t="inlineStr">
        <is>
          <t xml:space="preserve">Lorem ipsum dolor sit amet, consectetur adipiscing elit. Sed do eiusmod tempor incididunt ut labore </t>
        </is>
      </c>
    </row>
    <row r="5661">
      <c r="A5661" t="n">
        <v>5660</v>
      </c>
      <c r="B5661" t="inlineStr">
        <is>
          <t>Employee 5660</t>
        </is>
      </c>
      <c r="C5661" t="inlineStr">
        <is>
          <t>emp5660@company.com</t>
        </is>
      </c>
      <c r="D5661" t="inlineStr">
        <is>
          <t>Engineering</t>
        </is>
      </c>
      <c r="E5661" t="n">
        <v>55432</v>
      </c>
      <c r="F5661" t="inlineStr">
        <is>
          <t>2024-04-06</t>
        </is>
      </c>
      <c r="G5661" t="inlineStr">
        <is>
          <t xml:space="preserve">Lorem ipsum dolor sit amet, consectetur adipiscing elit. Sed do eiusmod tempor incididunt ut labore </t>
        </is>
      </c>
    </row>
    <row r="5662">
      <c r="A5662" t="n">
        <v>5661</v>
      </c>
      <c r="B5662" t="inlineStr">
        <is>
          <t>Employee 5661</t>
        </is>
      </c>
      <c r="C5662" t="inlineStr">
        <is>
          <t>emp5661@company.com</t>
        </is>
      </c>
      <c r="D5662" t="inlineStr">
        <is>
          <t>Finance</t>
        </is>
      </c>
      <c r="E5662" t="n">
        <v>92781</v>
      </c>
      <c r="F5662" t="inlineStr">
        <is>
          <t>2024-07-13</t>
        </is>
      </c>
      <c r="G5662" t="inlineStr">
        <is>
          <t xml:space="preserve">Lorem ipsum dolor sit amet, consectetur adipiscing elit. Sed do eiusmod tempor incididunt ut labore </t>
        </is>
      </c>
    </row>
    <row r="5663">
      <c r="A5663" t="n">
        <v>5662</v>
      </c>
      <c r="B5663" t="inlineStr">
        <is>
          <t>Employee 5662</t>
        </is>
      </c>
      <c r="C5663" t="inlineStr">
        <is>
          <t>emp5662@company.com</t>
        </is>
      </c>
      <c r="D5663" t="inlineStr">
        <is>
          <t>HR</t>
        </is>
      </c>
      <c r="E5663" t="n">
        <v>55326</v>
      </c>
      <c r="F5663" t="inlineStr">
        <is>
          <t>2024-04-07</t>
        </is>
      </c>
      <c r="G5663" t="inlineStr">
        <is>
          <t xml:space="preserve">Lorem ipsum dolor sit amet, consectetur adipiscing elit. Sed do eiusmod tempor incididunt ut labore </t>
        </is>
      </c>
    </row>
    <row r="5664">
      <c r="A5664" t="n">
        <v>5663</v>
      </c>
      <c r="B5664" t="inlineStr">
        <is>
          <t>Employee 5663</t>
        </is>
      </c>
      <c r="C5664" t="inlineStr">
        <is>
          <t>emp5663@company.com</t>
        </is>
      </c>
      <c r="D5664" t="inlineStr">
        <is>
          <t>HR</t>
        </is>
      </c>
      <c r="E5664" t="n">
        <v>115930</v>
      </c>
      <c r="F5664" t="inlineStr">
        <is>
          <t>2024-03-28</t>
        </is>
      </c>
      <c r="G5664" t="inlineStr">
        <is>
          <t xml:space="preserve">Lorem ipsum dolor sit amet, consectetur adipiscing elit. Sed do eiusmod tempor incididunt ut labore </t>
        </is>
      </c>
    </row>
    <row r="5665">
      <c r="A5665" t="n">
        <v>5664</v>
      </c>
      <c r="B5665" t="inlineStr">
        <is>
          <t>Employee 5664</t>
        </is>
      </c>
      <c r="C5665" t="inlineStr">
        <is>
          <t>emp5664@company.com</t>
        </is>
      </c>
      <c r="D5665" t="inlineStr">
        <is>
          <t>Sales</t>
        </is>
      </c>
      <c r="E5665" t="n">
        <v>132383</v>
      </c>
      <c r="F5665" t="inlineStr">
        <is>
          <t>2024-10-22</t>
        </is>
      </c>
      <c r="G5665" t="inlineStr">
        <is>
          <t xml:space="preserve">Lorem ipsum dolor sit amet, consectetur adipiscing elit. Sed do eiusmod tempor incididunt ut labore </t>
        </is>
      </c>
    </row>
    <row r="5666">
      <c r="A5666" t="n">
        <v>5665</v>
      </c>
      <c r="B5666" t="inlineStr">
        <is>
          <t>Employee 5665</t>
        </is>
      </c>
      <c r="C5666" t="inlineStr">
        <is>
          <t>emp5665@company.com</t>
        </is>
      </c>
      <c r="D5666" t="inlineStr">
        <is>
          <t>Finance</t>
        </is>
      </c>
      <c r="E5666" t="n">
        <v>105233</v>
      </c>
      <c r="F5666" t="inlineStr">
        <is>
          <t>2024-01-03</t>
        </is>
      </c>
      <c r="G5666" t="inlineStr">
        <is>
          <t xml:space="preserve">Lorem ipsum dolor sit amet, consectetur adipiscing elit. Sed do eiusmod tempor incididunt ut labore </t>
        </is>
      </c>
    </row>
    <row r="5667">
      <c r="A5667" t="n">
        <v>5666</v>
      </c>
      <c r="B5667" t="inlineStr">
        <is>
          <t>Employee 5666</t>
        </is>
      </c>
      <c r="C5667" t="inlineStr">
        <is>
          <t>emp5666@company.com</t>
        </is>
      </c>
      <c r="D5667" t="inlineStr">
        <is>
          <t>HR</t>
        </is>
      </c>
      <c r="E5667" t="n">
        <v>103863</v>
      </c>
      <c r="F5667" t="inlineStr">
        <is>
          <t>2024-06-03</t>
        </is>
      </c>
      <c r="G5667" t="inlineStr">
        <is>
          <t xml:space="preserve">Lorem ipsum dolor sit amet, consectetur adipiscing elit. Sed do eiusmod tempor incididunt ut labore </t>
        </is>
      </c>
    </row>
    <row r="5668">
      <c r="A5668" t="n">
        <v>5667</v>
      </c>
      <c r="B5668" t="inlineStr">
        <is>
          <t>Employee 5667</t>
        </is>
      </c>
      <c r="C5668" t="inlineStr">
        <is>
          <t>emp5667@company.com</t>
        </is>
      </c>
      <c r="D5668" t="inlineStr">
        <is>
          <t>Engineering</t>
        </is>
      </c>
      <c r="E5668" t="n">
        <v>94798</v>
      </c>
      <c r="F5668" t="inlineStr">
        <is>
          <t>2024-02-28</t>
        </is>
      </c>
      <c r="G5668" t="inlineStr">
        <is>
          <t xml:space="preserve">Lorem ipsum dolor sit amet, consectetur adipiscing elit. Sed do eiusmod tempor incididunt ut labore </t>
        </is>
      </c>
    </row>
    <row r="5669">
      <c r="A5669" t="n">
        <v>5668</v>
      </c>
      <c r="B5669" t="inlineStr">
        <is>
          <t>Employee 5668</t>
        </is>
      </c>
      <c r="C5669" t="inlineStr">
        <is>
          <t>emp5668@company.com</t>
        </is>
      </c>
      <c r="D5669" t="inlineStr">
        <is>
          <t>Sales</t>
        </is>
      </c>
      <c r="E5669" t="n">
        <v>130610</v>
      </c>
      <c r="F5669" t="inlineStr">
        <is>
          <t>2024-03-14</t>
        </is>
      </c>
      <c r="G5669" t="inlineStr">
        <is>
          <t xml:space="preserve">Lorem ipsum dolor sit amet, consectetur adipiscing elit. Sed do eiusmod tempor incididunt ut labore </t>
        </is>
      </c>
    </row>
    <row r="5670">
      <c r="A5670" t="n">
        <v>5669</v>
      </c>
      <c r="B5670" t="inlineStr">
        <is>
          <t>Employee 5669</t>
        </is>
      </c>
      <c r="C5670" t="inlineStr">
        <is>
          <t>emp5669@company.com</t>
        </is>
      </c>
      <c r="D5670" t="inlineStr">
        <is>
          <t>Finance</t>
        </is>
      </c>
      <c r="E5670" t="n">
        <v>149572</v>
      </c>
      <c r="F5670" t="inlineStr">
        <is>
          <t>2024-12-20</t>
        </is>
      </c>
      <c r="G5670" t="inlineStr">
        <is>
          <t xml:space="preserve">Lorem ipsum dolor sit amet, consectetur adipiscing elit. Sed do eiusmod tempor incididunt ut labore </t>
        </is>
      </c>
    </row>
    <row r="5671">
      <c r="A5671" t="n">
        <v>5670</v>
      </c>
      <c r="B5671" t="inlineStr">
        <is>
          <t>Employee 5670</t>
        </is>
      </c>
      <c r="C5671" t="inlineStr">
        <is>
          <t>emp5670@company.com</t>
        </is>
      </c>
      <c r="D5671" t="inlineStr">
        <is>
          <t>Marketing</t>
        </is>
      </c>
      <c r="E5671" t="n">
        <v>123022</v>
      </c>
      <c r="F5671" t="inlineStr">
        <is>
          <t>2024-01-06</t>
        </is>
      </c>
      <c r="G5671" t="inlineStr">
        <is>
          <t xml:space="preserve">Lorem ipsum dolor sit amet, consectetur adipiscing elit. Sed do eiusmod tempor incididunt ut labore </t>
        </is>
      </c>
    </row>
    <row r="5672">
      <c r="A5672" t="n">
        <v>5671</v>
      </c>
      <c r="B5672" t="inlineStr">
        <is>
          <t>Employee 5671</t>
        </is>
      </c>
      <c r="C5672" t="inlineStr">
        <is>
          <t>emp5671@company.com</t>
        </is>
      </c>
      <c r="D5672" t="inlineStr">
        <is>
          <t>HR</t>
        </is>
      </c>
      <c r="E5672" t="n">
        <v>102601</v>
      </c>
      <c r="F5672" t="inlineStr">
        <is>
          <t>2024-09-26</t>
        </is>
      </c>
      <c r="G5672" t="inlineStr">
        <is>
          <t xml:space="preserve">Lorem ipsum dolor sit amet, consectetur adipiscing elit. Sed do eiusmod tempor incididunt ut labore </t>
        </is>
      </c>
    </row>
    <row r="5673">
      <c r="A5673" t="n">
        <v>5672</v>
      </c>
      <c r="B5673" t="inlineStr">
        <is>
          <t>Employee 5672</t>
        </is>
      </c>
      <c r="C5673" t="inlineStr">
        <is>
          <t>emp5672@company.com</t>
        </is>
      </c>
      <c r="D5673" t="inlineStr">
        <is>
          <t>Engineering</t>
        </is>
      </c>
      <c r="E5673" t="n">
        <v>80013</v>
      </c>
      <c r="F5673" t="inlineStr">
        <is>
          <t>2024-03-01</t>
        </is>
      </c>
      <c r="G5673" t="inlineStr">
        <is>
          <t xml:space="preserve">Lorem ipsum dolor sit amet, consectetur adipiscing elit. Sed do eiusmod tempor incididunt ut labore </t>
        </is>
      </c>
    </row>
    <row r="5674">
      <c r="A5674" t="n">
        <v>5673</v>
      </c>
      <c r="B5674" t="inlineStr">
        <is>
          <t>Employee 5673</t>
        </is>
      </c>
      <c r="C5674" t="inlineStr">
        <is>
          <t>emp5673@company.com</t>
        </is>
      </c>
      <c r="D5674" t="inlineStr">
        <is>
          <t>Engineering</t>
        </is>
      </c>
      <c r="E5674" t="n">
        <v>84651</v>
      </c>
      <c r="F5674" t="inlineStr">
        <is>
          <t>2024-12-21</t>
        </is>
      </c>
      <c r="G5674" t="inlineStr">
        <is>
          <t xml:space="preserve">Lorem ipsum dolor sit amet, consectetur adipiscing elit. Sed do eiusmod tempor incididunt ut labore </t>
        </is>
      </c>
    </row>
    <row r="5675">
      <c r="A5675" t="n">
        <v>5674</v>
      </c>
      <c r="B5675" t="inlineStr">
        <is>
          <t>Employee 5674</t>
        </is>
      </c>
      <c r="C5675" t="inlineStr">
        <is>
          <t>emp5674@company.com</t>
        </is>
      </c>
      <c r="D5675" t="inlineStr">
        <is>
          <t>Finance</t>
        </is>
      </c>
      <c r="E5675" t="n">
        <v>140907</v>
      </c>
      <c r="F5675" t="inlineStr">
        <is>
          <t>2024-05-02</t>
        </is>
      </c>
      <c r="G5675" t="inlineStr">
        <is>
          <t xml:space="preserve">Lorem ipsum dolor sit amet, consectetur adipiscing elit. Sed do eiusmod tempor incididunt ut labore </t>
        </is>
      </c>
    </row>
    <row r="5676">
      <c r="A5676" t="n">
        <v>5675</v>
      </c>
      <c r="B5676" t="inlineStr">
        <is>
          <t>Employee 5675</t>
        </is>
      </c>
      <c r="C5676" t="inlineStr">
        <is>
          <t>emp5675@company.com</t>
        </is>
      </c>
      <c r="D5676" t="inlineStr">
        <is>
          <t>Sales</t>
        </is>
      </c>
      <c r="E5676" t="n">
        <v>77860</v>
      </c>
      <c r="F5676" t="inlineStr">
        <is>
          <t>2024-04-05</t>
        </is>
      </c>
      <c r="G5676" t="inlineStr">
        <is>
          <t xml:space="preserve">Lorem ipsum dolor sit amet, consectetur adipiscing elit. Sed do eiusmod tempor incididunt ut labore </t>
        </is>
      </c>
    </row>
    <row r="5677">
      <c r="A5677" t="n">
        <v>5676</v>
      </c>
      <c r="B5677" t="inlineStr">
        <is>
          <t>Employee 5676</t>
        </is>
      </c>
      <c r="C5677" t="inlineStr">
        <is>
          <t>emp5676@company.com</t>
        </is>
      </c>
      <c r="D5677" t="inlineStr">
        <is>
          <t>Marketing</t>
        </is>
      </c>
      <c r="E5677" t="n">
        <v>134416</v>
      </c>
      <c r="F5677" t="inlineStr">
        <is>
          <t>2024-07-15</t>
        </is>
      </c>
      <c r="G5677" t="inlineStr">
        <is>
          <t xml:space="preserve">Lorem ipsum dolor sit amet, consectetur adipiscing elit. Sed do eiusmod tempor incididunt ut labore </t>
        </is>
      </c>
    </row>
    <row r="5678">
      <c r="A5678" t="n">
        <v>5677</v>
      </c>
      <c r="B5678" t="inlineStr">
        <is>
          <t>Employee 5677</t>
        </is>
      </c>
      <c r="C5678" t="inlineStr">
        <is>
          <t>emp5677@company.com</t>
        </is>
      </c>
      <c r="D5678" t="inlineStr">
        <is>
          <t>Finance</t>
        </is>
      </c>
      <c r="E5678" t="n">
        <v>127161</v>
      </c>
      <c r="F5678" t="inlineStr">
        <is>
          <t>2024-03-09</t>
        </is>
      </c>
      <c r="G5678" t="inlineStr">
        <is>
          <t xml:space="preserve">Lorem ipsum dolor sit amet, consectetur adipiscing elit. Sed do eiusmod tempor incididunt ut labore </t>
        </is>
      </c>
    </row>
    <row r="5679">
      <c r="A5679" t="n">
        <v>5678</v>
      </c>
      <c r="B5679" t="inlineStr">
        <is>
          <t>Employee 5678</t>
        </is>
      </c>
      <c r="C5679" t="inlineStr">
        <is>
          <t>emp5678@company.com</t>
        </is>
      </c>
      <c r="D5679" t="inlineStr">
        <is>
          <t>HR</t>
        </is>
      </c>
      <c r="E5679" t="n">
        <v>116021</v>
      </c>
      <c r="F5679" t="inlineStr">
        <is>
          <t>2024-03-16</t>
        </is>
      </c>
      <c r="G5679" t="inlineStr">
        <is>
          <t xml:space="preserve">Lorem ipsum dolor sit amet, consectetur adipiscing elit. Sed do eiusmod tempor incididunt ut labore </t>
        </is>
      </c>
    </row>
    <row r="5680">
      <c r="A5680" t="n">
        <v>5679</v>
      </c>
      <c r="B5680" t="inlineStr">
        <is>
          <t>Employee 5679</t>
        </is>
      </c>
      <c r="C5680" t="inlineStr">
        <is>
          <t>emp5679@company.com</t>
        </is>
      </c>
      <c r="D5680" t="inlineStr">
        <is>
          <t>Marketing</t>
        </is>
      </c>
      <c r="E5680" t="n">
        <v>144886</v>
      </c>
      <c r="F5680" t="inlineStr">
        <is>
          <t>2024-09-14</t>
        </is>
      </c>
      <c r="G5680" t="inlineStr">
        <is>
          <t xml:space="preserve">Lorem ipsum dolor sit amet, consectetur adipiscing elit. Sed do eiusmod tempor incididunt ut labore </t>
        </is>
      </c>
    </row>
    <row r="5681">
      <c r="A5681" t="n">
        <v>5680</v>
      </c>
      <c r="B5681" t="inlineStr">
        <is>
          <t>Employee 5680</t>
        </is>
      </c>
      <c r="C5681" t="inlineStr">
        <is>
          <t>emp5680@company.com</t>
        </is>
      </c>
      <c r="D5681" t="inlineStr">
        <is>
          <t>Engineering</t>
        </is>
      </c>
      <c r="E5681" t="n">
        <v>115393</v>
      </c>
      <c r="F5681" t="inlineStr">
        <is>
          <t>2024-06-11</t>
        </is>
      </c>
      <c r="G5681" t="inlineStr">
        <is>
          <t xml:space="preserve">Lorem ipsum dolor sit amet, consectetur adipiscing elit. Sed do eiusmod tempor incididunt ut labore </t>
        </is>
      </c>
    </row>
    <row r="5682">
      <c r="A5682" t="n">
        <v>5681</v>
      </c>
      <c r="B5682" t="inlineStr">
        <is>
          <t>Employee 5681</t>
        </is>
      </c>
      <c r="C5682" t="inlineStr">
        <is>
          <t>emp5681@company.com</t>
        </is>
      </c>
      <c r="D5682" t="inlineStr">
        <is>
          <t>Sales</t>
        </is>
      </c>
      <c r="E5682" t="n">
        <v>120263</v>
      </c>
      <c r="F5682" t="inlineStr">
        <is>
          <t>2024-04-08</t>
        </is>
      </c>
      <c r="G5682" t="inlineStr">
        <is>
          <t xml:space="preserve">Lorem ipsum dolor sit amet, consectetur adipiscing elit. Sed do eiusmod tempor incididunt ut labore </t>
        </is>
      </c>
    </row>
    <row r="5683">
      <c r="A5683" t="n">
        <v>5682</v>
      </c>
      <c r="B5683" t="inlineStr">
        <is>
          <t>Employee 5682</t>
        </is>
      </c>
      <c r="C5683" t="inlineStr">
        <is>
          <t>emp5682@company.com</t>
        </is>
      </c>
      <c r="D5683" t="inlineStr">
        <is>
          <t>Sales</t>
        </is>
      </c>
      <c r="E5683" t="n">
        <v>147570</v>
      </c>
      <c r="F5683" t="inlineStr">
        <is>
          <t>2024-09-21</t>
        </is>
      </c>
      <c r="G5683" t="inlineStr">
        <is>
          <t xml:space="preserve">Lorem ipsum dolor sit amet, consectetur adipiscing elit. Sed do eiusmod tempor incididunt ut labore </t>
        </is>
      </c>
    </row>
    <row r="5684">
      <c r="A5684" t="n">
        <v>5683</v>
      </c>
      <c r="B5684" t="inlineStr">
        <is>
          <t>Employee 5683</t>
        </is>
      </c>
      <c r="C5684" t="inlineStr">
        <is>
          <t>emp5683@company.com</t>
        </is>
      </c>
      <c r="D5684" t="inlineStr">
        <is>
          <t>Engineering</t>
        </is>
      </c>
      <c r="E5684" t="n">
        <v>91090</v>
      </c>
      <c r="F5684" t="inlineStr">
        <is>
          <t>2024-05-09</t>
        </is>
      </c>
      <c r="G5684" t="inlineStr">
        <is>
          <t xml:space="preserve">Lorem ipsum dolor sit amet, consectetur adipiscing elit. Sed do eiusmod tempor incididunt ut labore </t>
        </is>
      </c>
    </row>
    <row r="5685">
      <c r="A5685" t="n">
        <v>5684</v>
      </c>
      <c r="B5685" t="inlineStr">
        <is>
          <t>Employee 5684</t>
        </is>
      </c>
      <c r="C5685" t="inlineStr">
        <is>
          <t>emp5684@company.com</t>
        </is>
      </c>
      <c r="D5685" t="inlineStr">
        <is>
          <t>Finance</t>
        </is>
      </c>
      <c r="E5685" t="n">
        <v>116139</v>
      </c>
      <c r="F5685" t="inlineStr">
        <is>
          <t>2024-09-04</t>
        </is>
      </c>
      <c r="G5685" t="inlineStr">
        <is>
          <t xml:space="preserve">Lorem ipsum dolor sit amet, consectetur adipiscing elit. Sed do eiusmod tempor incididunt ut labore </t>
        </is>
      </c>
    </row>
    <row r="5686">
      <c r="A5686" t="n">
        <v>5685</v>
      </c>
      <c r="B5686" t="inlineStr">
        <is>
          <t>Employee 5685</t>
        </is>
      </c>
      <c r="C5686" t="inlineStr">
        <is>
          <t>emp5685@company.com</t>
        </is>
      </c>
      <c r="D5686" t="inlineStr">
        <is>
          <t>Finance</t>
        </is>
      </c>
      <c r="E5686" t="n">
        <v>103513</v>
      </c>
      <c r="F5686" t="inlineStr">
        <is>
          <t>2024-11-17</t>
        </is>
      </c>
      <c r="G5686" t="inlineStr">
        <is>
          <t xml:space="preserve">Lorem ipsum dolor sit amet, consectetur adipiscing elit. Sed do eiusmod tempor incididunt ut labore </t>
        </is>
      </c>
    </row>
    <row r="5687">
      <c r="A5687" t="n">
        <v>5686</v>
      </c>
      <c r="B5687" t="inlineStr">
        <is>
          <t>Employee 5686</t>
        </is>
      </c>
      <c r="C5687" t="inlineStr">
        <is>
          <t>emp5686@company.com</t>
        </is>
      </c>
      <c r="D5687" t="inlineStr">
        <is>
          <t>Marketing</t>
        </is>
      </c>
      <c r="E5687" t="n">
        <v>113437</v>
      </c>
      <c r="F5687" t="inlineStr">
        <is>
          <t>2024-12-16</t>
        </is>
      </c>
      <c r="G5687" t="inlineStr">
        <is>
          <t xml:space="preserve">Lorem ipsum dolor sit amet, consectetur adipiscing elit. Sed do eiusmod tempor incididunt ut labore </t>
        </is>
      </c>
    </row>
    <row r="5688">
      <c r="A5688" t="n">
        <v>5687</v>
      </c>
      <c r="B5688" t="inlineStr">
        <is>
          <t>Employee 5687</t>
        </is>
      </c>
      <c r="C5688" t="inlineStr">
        <is>
          <t>emp5687@company.com</t>
        </is>
      </c>
      <c r="D5688" t="inlineStr">
        <is>
          <t>Engineering</t>
        </is>
      </c>
      <c r="E5688" t="n">
        <v>88510</v>
      </c>
      <c r="F5688" t="inlineStr">
        <is>
          <t>2024-11-19</t>
        </is>
      </c>
      <c r="G5688" t="inlineStr">
        <is>
          <t xml:space="preserve">Lorem ipsum dolor sit amet, consectetur adipiscing elit. Sed do eiusmod tempor incididunt ut labore </t>
        </is>
      </c>
    </row>
    <row r="5689">
      <c r="A5689" t="n">
        <v>5688</v>
      </c>
      <c r="B5689" t="inlineStr">
        <is>
          <t>Employee 5688</t>
        </is>
      </c>
      <c r="C5689" t="inlineStr">
        <is>
          <t>emp5688@company.com</t>
        </is>
      </c>
      <c r="D5689" t="inlineStr">
        <is>
          <t>HR</t>
        </is>
      </c>
      <c r="E5689" t="n">
        <v>124794</v>
      </c>
      <c r="F5689" t="inlineStr">
        <is>
          <t>2024-09-03</t>
        </is>
      </c>
      <c r="G5689" t="inlineStr">
        <is>
          <t xml:space="preserve">Lorem ipsum dolor sit amet, consectetur adipiscing elit. Sed do eiusmod tempor incididunt ut labore </t>
        </is>
      </c>
    </row>
    <row r="5690">
      <c r="A5690" t="n">
        <v>5689</v>
      </c>
      <c r="B5690" t="inlineStr">
        <is>
          <t>Employee 5689</t>
        </is>
      </c>
      <c r="C5690" t="inlineStr">
        <is>
          <t>emp5689@company.com</t>
        </is>
      </c>
      <c r="D5690" t="inlineStr">
        <is>
          <t>Sales</t>
        </is>
      </c>
      <c r="E5690" t="n">
        <v>87429</v>
      </c>
      <c r="F5690" t="inlineStr">
        <is>
          <t>2024-01-24</t>
        </is>
      </c>
      <c r="G5690" t="inlineStr">
        <is>
          <t xml:space="preserve">Lorem ipsum dolor sit amet, consectetur adipiscing elit. Sed do eiusmod tempor incididunt ut labore </t>
        </is>
      </c>
    </row>
    <row r="5691">
      <c r="A5691" t="n">
        <v>5690</v>
      </c>
      <c r="B5691" t="inlineStr">
        <is>
          <t>Employee 5690</t>
        </is>
      </c>
      <c r="C5691" t="inlineStr">
        <is>
          <t>emp5690@company.com</t>
        </is>
      </c>
      <c r="D5691" t="inlineStr">
        <is>
          <t>Engineering</t>
        </is>
      </c>
      <c r="E5691" t="n">
        <v>96366</v>
      </c>
      <c r="F5691" t="inlineStr">
        <is>
          <t>2024-06-27</t>
        </is>
      </c>
      <c r="G5691" t="inlineStr">
        <is>
          <t xml:space="preserve">Lorem ipsum dolor sit amet, consectetur adipiscing elit. Sed do eiusmod tempor incididunt ut labore </t>
        </is>
      </c>
    </row>
    <row r="5692">
      <c r="A5692" t="n">
        <v>5691</v>
      </c>
      <c r="B5692" t="inlineStr">
        <is>
          <t>Employee 5691</t>
        </is>
      </c>
      <c r="C5692" t="inlineStr">
        <is>
          <t>emp5691@company.com</t>
        </is>
      </c>
      <c r="D5692" t="inlineStr">
        <is>
          <t>Sales</t>
        </is>
      </c>
      <c r="E5692" t="n">
        <v>50983</v>
      </c>
      <c r="F5692" t="inlineStr">
        <is>
          <t>2024-05-26</t>
        </is>
      </c>
      <c r="G5692" t="inlineStr">
        <is>
          <t xml:space="preserve">Lorem ipsum dolor sit amet, consectetur adipiscing elit. Sed do eiusmod tempor incididunt ut labore </t>
        </is>
      </c>
    </row>
    <row r="5693">
      <c r="A5693" t="n">
        <v>5692</v>
      </c>
      <c r="B5693" t="inlineStr">
        <is>
          <t>Employee 5692</t>
        </is>
      </c>
      <c r="C5693" t="inlineStr">
        <is>
          <t>emp5692@company.com</t>
        </is>
      </c>
      <c r="D5693" t="inlineStr">
        <is>
          <t>Engineering</t>
        </is>
      </c>
      <c r="E5693" t="n">
        <v>108235</v>
      </c>
      <c r="F5693" t="inlineStr">
        <is>
          <t>2024-10-10</t>
        </is>
      </c>
      <c r="G5693" t="inlineStr">
        <is>
          <t xml:space="preserve">Lorem ipsum dolor sit amet, consectetur adipiscing elit. Sed do eiusmod tempor incididunt ut labore </t>
        </is>
      </c>
    </row>
    <row r="5694">
      <c r="A5694" t="n">
        <v>5693</v>
      </c>
      <c r="B5694" t="inlineStr">
        <is>
          <t>Employee 5693</t>
        </is>
      </c>
      <c r="C5694" t="inlineStr">
        <is>
          <t>emp5693@company.com</t>
        </is>
      </c>
      <c r="D5694" t="inlineStr">
        <is>
          <t>Finance</t>
        </is>
      </c>
      <c r="E5694" t="n">
        <v>93188</v>
      </c>
      <c r="F5694" t="inlineStr">
        <is>
          <t>2024-06-25</t>
        </is>
      </c>
      <c r="G5694" t="inlineStr">
        <is>
          <t xml:space="preserve">Lorem ipsum dolor sit amet, consectetur adipiscing elit. Sed do eiusmod tempor incididunt ut labore </t>
        </is>
      </c>
    </row>
    <row r="5695">
      <c r="A5695" t="n">
        <v>5694</v>
      </c>
      <c r="B5695" t="inlineStr">
        <is>
          <t>Employee 5694</t>
        </is>
      </c>
      <c r="C5695" t="inlineStr">
        <is>
          <t>emp5694@company.com</t>
        </is>
      </c>
      <c r="D5695" t="inlineStr">
        <is>
          <t>Marketing</t>
        </is>
      </c>
      <c r="E5695" t="n">
        <v>126711</v>
      </c>
      <c r="F5695" t="inlineStr">
        <is>
          <t>2024-09-25</t>
        </is>
      </c>
      <c r="G5695" t="inlineStr">
        <is>
          <t xml:space="preserve">Lorem ipsum dolor sit amet, consectetur adipiscing elit. Sed do eiusmod tempor incididunt ut labore </t>
        </is>
      </c>
    </row>
    <row r="5696">
      <c r="A5696" t="n">
        <v>5695</v>
      </c>
      <c r="B5696" t="inlineStr">
        <is>
          <t>Employee 5695</t>
        </is>
      </c>
      <c r="C5696" t="inlineStr">
        <is>
          <t>emp5695@company.com</t>
        </is>
      </c>
      <c r="D5696" t="inlineStr">
        <is>
          <t>HR</t>
        </is>
      </c>
      <c r="E5696" t="n">
        <v>142661</v>
      </c>
      <c r="F5696" t="inlineStr">
        <is>
          <t>2024-04-22</t>
        </is>
      </c>
      <c r="G5696" t="inlineStr">
        <is>
          <t xml:space="preserve">Lorem ipsum dolor sit amet, consectetur adipiscing elit. Sed do eiusmod tempor incididunt ut labore </t>
        </is>
      </c>
    </row>
    <row r="5697">
      <c r="A5697" t="n">
        <v>5696</v>
      </c>
      <c r="B5697" t="inlineStr">
        <is>
          <t>Employee 5696</t>
        </is>
      </c>
      <c r="C5697" t="inlineStr">
        <is>
          <t>emp5696@company.com</t>
        </is>
      </c>
      <c r="D5697" t="inlineStr">
        <is>
          <t>Finance</t>
        </is>
      </c>
      <c r="E5697" t="n">
        <v>132134</v>
      </c>
      <c r="F5697" t="inlineStr">
        <is>
          <t>2024-11-17</t>
        </is>
      </c>
      <c r="G5697" t="inlineStr">
        <is>
          <t xml:space="preserve">Lorem ipsum dolor sit amet, consectetur adipiscing elit. Sed do eiusmod tempor incididunt ut labore </t>
        </is>
      </c>
    </row>
    <row r="5698">
      <c r="A5698" t="n">
        <v>5697</v>
      </c>
      <c r="B5698" t="inlineStr">
        <is>
          <t>Employee 5697</t>
        </is>
      </c>
      <c r="C5698" t="inlineStr">
        <is>
          <t>emp5697@company.com</t>
        </is>
      </c>
      <c r="D5698" t="inlineStr">
        <is>
          <t>HR</t>
        </is>
      </c>
      <c r="E5698" t="n">
        <v>139283</v>
      </c>
      <c r="F5698" t="inlineStr">
        <is>
          <t>2024-04-08</t>
        </is>
      </c>
      <c r="G5698" t="inlineStr">
        <is>
          <t xml:space="preserve">Lorem ipsum dolor sit amet, consectetur adipiscing elit. Sed do eiusmod tempor incididunt ut labore </t>
        </is>
      </c>
    </row>
    <row r="5699">
      <c r="A5699" t="n">
        <v>5698</v>
      </c>
      <c r="B5699" t="inlineStr">
        <is>
          <t>Employee 5698</t>
        </is>
      </c>
      <c r="C5699" t="inlineStr">
        <is>
          <t>emp5698@company.com</t>
        </is>
      </c>
      <c r="D5699" t="inlineStr">
        <is>
          <t>Marketing</t>
        </is>
      </c>
      <c r="E5699" t="n">
        <v>107836</v>
      </c>
      <c r="F5699" t="inlineStr">
        <is>
          <t>2024-02-13</t>
        </is>
      </c>
      <c r="G5699" t="inlineStr">
        <is>
          <t xml:space="preserve">Lorem ipsum dolor sit amet, consectetur adipiscing elit. Sed do eiusmod tempor incididunt ut labore </t>
        </is>
      </c>
    </row>
    <row r="5700">
      <c r="A5700" t="n">
        <v>5699</v>
      </c>
      <c r="B5700" t="inlineStr">
        <is>
          <t>Employee 5699</t>
        </is>
      </c>
      <c r="C5700" t="inlineStr">
        <is>
          <t>emp5699@company.com</t>
        </is>
      </c>
      <c r="D5700" t="inlineStr">
        <is>
          <t>Engineering</t>
        </is>
      </c>
      <c r="E5700" t="n">
        <v>77025</v>
      </c>
      <c r="F5700" t="inlineStr">
        <is>
          <t>2024-11-22</t>
        </is>
      </c>
      <c r="G5700" t="inlineStr">
        <is>
          <t xml:space="preserve">Lorem ipsum dolor sit amet, consectetur adipiscing elit. Sed do eiusmod tempor incididunt ut labore </t>
        </is>
      </c>
    </row>
    <row r="5701">
      <c r="A5701" t="n">
        <v>5700</v>
      </c>
      <c r="B5701" t="inlineStr">
        <is>
          <t>Employee 5700</t>
        </is>
      </c>
      <c r="C5701" t="inlineStr">
        <is>
          <t>emp5700@company.com</t>
        </is>
      </c>
      <c r="D5701" t="inlineStr">
        <is>
          <t>HR</t>
        </is>
      </c>
      <c r="E5701" t="n">
        <v>123668</v>
      </c>
      <c r="F5701" t="inlineStr">
        <is>
          <t>2024-06-02</t>
        </is>
      </c>
      <c r="G5701" t="inlineStr">
        <is>
          <t xml:space="preserve">Lorem ipsum dolor sit amet, consectetur adipiscing elit. Sed do eiusmod tempor incididunt ut labore </t>
        </is>
      </c>
    </row>
    <row r="5702">
      <c r="A5702" t="n">
        <v>5701</v>
      </c>
      <c r="B5702" t="inlineStr">
        <is>
          <t>Employee 5701</t>
        </is>
      </c>
      <c r="C5702" t="inlineStr">
        <is>
          <t>emp5701@company.com</t>
        </is>
      </c>
      <c r="D5702" t="inlineStr">
        <is>
          <t>Marketing</t>
        </is>
      </c>
      <c r="E5702" t="n">
        <v>84570</v>
      </c>
      <c r="F5702" t="inlineStr">
        <is>
          <t>2024-11-14</t>
        </is>
      </c>
      <c r="G5702" t="inlineStr">
        <is>
          <t xml:space="preserve">Lorem ipsum dolor sit amet, consectetur adipiscing elit. Sed do eiusmod tempor incididunt ut labore </t>
        </is>
      </c>
    </row>
    <row r="5703">
      <c r="A5703" t="n">
        <v>5702</v>
      </c>
      <c r="B5703" t="inlineStr">
        <is>
          <t>Employee 5702</t>
        </is>
      </c>
      <c r="C5703" t="inlineStr">
        <is>
          <t>emp5702@company.com</t>
        </is>
      </c>
      <c r="D5703" t="inlineStr">
        <is>
          <t>Marketing</t>
        </is>
      </c>
      <c r="E5703" t="n">
        <v>95112</v>
      </c>
      <c r="F5703" t="inlineStr">
        <is>
          <t>2024-04-27</t>
        </is>
      </c>
      <c r="G5703" t="inlineStr">
        <is>
          <t xml:space="preserve">Lorem ipsum dolor sit amet, consectetur adipiscing elit. Sed do eiusmod tempor incididunt ut labore </t>
        </is>
      </c>
    </row>
    <row r="5704">
      <c r="A5704" t="n">
        <v>5703</v>
      </c>
      <c r="B5704" t="inlineStr">
        <is>
          <t>Employee 5703</t>
        </is>
      </c>
      <c r="C5704" t="inlineStr">
        <is>
          <t>emp5703@company.com</t>
        </is>
      </c>
      <c r="D5704" t="inlineStr">
        <is>
          <t>Sales</t>
        </is>
      </c>
      <c r="E5704" t="n">
        <v>68182</v>
      </c>
      <c r="F5704" t="inlineStr">
        <is>
          <t>2024-12-26</t>
        </is>
      </c>
      <c r="G5704" t="inlineStr">
        <is>
          <t xml:space="preserve">Lorem ipsum dolor sit amet, consectetur adipiscing elit. Sed do eiusmod tempor incididunt ut labore </t>
        </is>
      </c>
    </row>
    <row r="5705">
      <c r="A5705" t="n">
        <v>5704</v>
      </c>
      <c r="B5705" t="inlineStr">
        <is>
          <t>Employee 5704</t>
        </is>
      </c>
      <c r="C5705" t="inlineStr">
        <is>
          <t>emp5704@company.com</t>
        </is>
      </c>
      <c r="D5705" t="inlineStr">
        <is>
          <t>HR</t>
        </is>
      </c>
      <c r="E5705" t="n">
        <v>60530</v>
      </c>
      <c r="F5705" t="inlineStr">
        <is>
          <t>2024-10-26</t>
        </is>
      </c>
      <c r="G5705" t="inlineStr">
        <is>
          <t xml:space="preserve">Lorem ipsum dolor sit amet, consectetur adipiscing elit. Sed do eiusmod tempor incididunt ut labore </t>
        </is>
      </c>
    </row>
    <row r="5706">
      <c r="A5706" t="n">
        <v>5705</v>
      </c>
      <c r="B5706" t="inlineStr">
        <is>
          <t>Employee 5705</t>
        </is>
      </c>
      <c r="C5706" t="inlineStr">
        <is>
          <t>emp5705@company.com</t>
        </is>
      </c>
      <c r="D5706" t="inlineStr">
        <is>
          <t>Sales</t>
        </is>
      </c>
      <c r="E5706" t="n">
        <v>74316</v>
      </c>
      <c r="F5706" t="inlineStr">
        <is>
          <t>2024-08-01</t>
        </is>
      </c>
      <c r="G5706" t="inlineStr">
        <is>
          <t xml:space="preserve">Lorem ipsum dolor sit amet, consectetur adipiscing elit. Sed do eiusmod tempor incididunt ut labore </t>
        </is>
      </c>
    </row>
    <row r="5707">
      <c r="A5707" t="n">
        <v>5706</v>
      </c>
      <c r="B5707" t="inlineStr">
        <is>
          <t>Employee 5706</t>
        </is>
      </c>
      <c r="C5707" t="inlineStr">
        <is>
          <t>emp5706@company.com</t>
        </is>
      </c>
      <c r="D5707" t="inlineStr">
        <is>
          <t>HR</t>
        </is>
      </c>
      <c r="E5707" t="n">
        <v>90606</v>
      </c>
      <c r="F5707" t="inlineStr">
        <is>
          <t>2024-07-19</t>
        </is>
      </c>
      <c r="G5707" t="inlineStr">
        <is>
          <t xml:space="preserve">Lorem ipsum dolor sit amet, consectetur adipiscing elit. Sed do eiusmod tempor incididunt ut labore </t>
        </is>
      </c>
    </row>
    <row r="5708">
      <c r="A5708" t="n">
        <v>5707</v>
      </c>
      <c r="B5708" t="inlineStr">
        <is>
          <t>Employee 5707</t>
        </is>
      </c>
      <c r="C5708" t="inlineStr">
        <is>
          <t>emp5707@company.com</t>
        </is>
      </c>
      <c r="D5708" t="inlineStr">
        <is>
          <t>Sales</t>
        </is>
      </c>
      <c r="E5708" t="n">
        <v>82243</v>
      </c>
      <c r="F5708" t="inlineStr">
        <is>
          <t>2024-02-02</t>
        </is>
      </c>
      <c r="G5708" t="inlineStr">
        <is>
          <t xml:space="preserve">Lorem ipsum dolor sit amet, consectetur adipiscing elit. Sed do eiusmod tempor incididunt ut labore </t>
        </is>
      </c>
    </row>
    <row r="5709">
      <c r="A5709" t="n">
        <v>5708</v>
      </c>
      <c r="B5709" t="inlineStr">
        <is>
          <t>Employee 5708</t>
        </is>
      </c>
      <c r="C5709" t="inlineStr">
        <is>
          <t>emp5708@company.com</t>
        </is>
      </c>
      <c r="D5709" t="inlineStr">
        <is>
          <t>HR</t>
        </is>
      </c>
      <c r="E5709" t="n">
        <v>107257</v>
      </c>
      <c r="F5709" t="inlineStr">
        <is>
          <t>2024-11-28</t>
        </is>
      </c>
      <c r="G5709" t="inlineStr">
        <is>
          <t xml:space="preserve">Lorem ipsum dolor sit amet, consectetur adipiscing elit. Sed do eiusmod tempor incididunt ut labore </t>
        </is>
      </c>
    </row>
    <row r="5710">
      <c r="A5710" t="n">
        <v>5709</v>
      </c>
      <c r="B5710" t="inlineStr">
        <is>
          <t>Employee 5709</t>
        </is>
      </c>
      <c r="C5710" t="inlineStr">
        <is>
          <t>emp5709@company.com</t>
        </is>
      </c>
      <c r="D5710" t="inlineStr">
        <is>
          <t>Sales</t>
        </is>
      </c>
      <c r="E5710" t="n">
        <v>125347</v>
      </c>
      <c r="F5710" t="inlineStr">
        <is>
          <t>2024-03-25</t>
        </is>
      </c>
      <c r="G5710" t="inlineStr">
        <is>
          <t xml:space="preserve">Lorem ipsum dolor sit amet, consectetur adipiscing elit. Sed do eiusmod tempor incididunt ut labore </t>
        </is>
      </c>
    </row>
    <row r="5711">
      <c r="A5711" t="n">
        <v>5710</v>
      </c>
      <c r="B5711" t="inlineStr">
        <is>
          <t>Employee 5710</t>
        </is>
      </c>
      <c r="C5711" t="inlineStr">
        <is>
          <t>emp5710@company.com</t>
        </is>
      </c>
      <c r="D5711" t="inlineStr">
        <is>
          <t>Marketing</t>
        </is>
      </c>
      <c r="E5711" t="n">
        <v>141372</v>
      </c>
      <c r="F5711" t="inlineStr">
        <is>
          <t>2024-06-24</t>
        </is>
      </c>
      <c r="G5711" t="inlineStr">
        <is>
          <t xml:space="preserve">Lorem ipsum dolor sit amet, consectetur adipiscing elit. Sed do eiusmod tempor incididunt ut labore </t>
        </is>
      </c>
    </row>
    <row r="5712">
      <c r="A5712" t="n">
        <v>5711</v>
      </c>
      <c r="B5712" t="inlineStr">
        <is>
          <t>Employee 5711</t>
        </is>
      </c>
      <c r="C5712" t="inlineStr">
        <is>
          <t>emp5711@company.com</t>
        </is>
      </c>
      <c r="D5712" t="inlineStr">
        <is>
          <t>Finance</t>
        </is>
      </c>
      <c r="E5712" t="n">
        <v>106208</v>
      </c>
      <c r="F5712" t="inlineStr">
        <is>
          <t>2024-05-24</t>
        </is>
      </c>
      <c r="G5712" t="inlineStr">
        <is>
          <t xml:space="preserve">Lorem ipsum dolor sit amet, consectetur adipiscing elit. Sed do eiusmod tempor incididunt ut labore </t>
        </is>
      </c>
    </row>
    <row r="5713">
      <c r="A5713" t="n">
        <v>5712</v>
      </c>
      <c r="B5713" t="inlineStr">
        <is>
          <t>Employee 5712</t>
        </is>
      </c>
      <c r="C5713" t="inlineStr">
        <is>
          <t>emp5712@company.com</t>
        </is>
      </c>
      <c r="D5713" t="inlineStr">
        <is>
          <t>Engineering</t>
        </is>
      </c>
      <c r="E5713" t="n">
        <v>83407</v>
      </c>
      <c r="F5713" t="inlineStr">
        <is>
          <t>2024-02-07</t>
        </is>
      </c>
      <c r="G5713" t="inlineStr">
        <is>
          <t xml:space="preserve">Lorem ipsum dolor sit amet, consectetur adipiscing elit. Sed do eiusmod tempor incididunt ut labore </t>
        </is>
      </c>
    </row>
    <row r="5714">
      <c r="A5714" t="n">
        <v>5713</v>
      </c>
      <c r="B5714" t="inlineStr">
        <is>
          <t>Employee 5713</t>
        </is>
      </c>
      <c r="C5714" t="inlineStr">
        <is>
          <t>emp5713@company.com</t>
        </is>
      </c>
      <c r="D5714" t="inlineStr">
        <is>
          <t>Marketing</t>
        </is>
      </c>
      <c r="E5714" t="n">
        <v>60498</v>
      </c>
      <c r="F5714" t="inlineStr">
        <is>
          <t>2024-11-02</t>
        </is>
      </c>
      <c r="G5714" t="inlineStr">
        <is>
          <t xml:space="preserve">Lorem ipsum dolor sit amet, consectetur adipiscing elit. Sed do eiusmod tempor incididunt ut labore </t>
        </is>
      </c>
    </row>
    <row r="5715">
      <c r="A5715" t="n">
        <v>5714</v>
      </c>
      <c r="B5715" t="inlineStr">
        <is>
          <t>Employee 5714</t>
        </is>
      </c>
      <c r="C5715" t="inlineStr">
        <is>
          <t>emp5714@company.com</t>
        </is>
      </c>
      <c r="D5715" t="inlineStr">
        <is>
          <t>Finance</t>
        </is>
      </c>
      <c r="E5715" t="n">
        <v>53077</v>
      </c>
      <c r="F5715" t="inlineStr">
        <is>
          <t>2024-01-19</t>
        </is>
      </c>
      <c r="G5715" t="inlineStr">
        <is>
          <t xml:space="preserve">Lorem ipsum dolor sit amet, consectetur adipiscing elit. Sed do eiusmod tempor incididunt ut labore </t>
        </is>
      </c>
    </row>
    <row r="5716">
      <c r="A5716" t="n">
        <v>5715</v>
      </c>
      <c r="B5716" t="inlineStr">
        <is>
          <t>Employee 5715</t>
        </is>
      </c>
      <c r="C5716" t="inlineStr">
        <is>
          <t>emp5715@company.com</t>
        </is>
      </c>
      <c r="D5716" t="inlineStr">
        <is>
          <t>Marketing</t>
        </is>
      </c>
      <c r="E5716" t="n">
        <v>67591</v>
      </c>
      <c r="F5716" t="inlineStr">
        <is>
          <t>2024-11-16</t>
        </is>
      </c>
      <c r="G5716" t="inlineStr">
        <is>
          <t xml:space="preserve">Lorem ipsum dolor sit amet, consectetur adipiscing elit. Sed do eiusmod tempor incididunt ut labore </t>
        </is>
      </c>
    </row>
    <row r="5717">
      <c r="A5717" t="n">
        <v>5716</v>
      </c>
      <c r="B5717" t="inlineStr">
        <is>
          <t>Employee 5716</t>
        </is>
      </c>
      <c r="C5717" t="inlineStr">
        <is>
          <t>emp5716@company.com</t>
        </is>
      </c>
      <c r="D5717" t="inlineStr">
        <is>
          <t>HR</t>
        </is>
      </c>
      <c r="E5717" t="n">
        <v>134293</v>
      </c>
      <c r="F5717" t="inlineStr">
        <is>
          <t>2024-02-17</t>
        </is>
      </c>
      <c r="G5717" t="inlineStr">
        <is>
          <t xml:space="preserve">Lorem ipsum dolor sit amet, consectetur adipiscing elit. Sed do eiusmod tempor incididunt ut labore </t>
        </is>
      </c>
    </row>
    <row r="5718">
      <c r="A5718" t="n">
        <v>5717</v>
      </c>
      <c r="B5718" t="inlineStr">
        <is>
          <t>Employee 5717</t>
        </is>
      </c>
      <c r="C5718" t="inlineStr">
        <is>
          <t>emp5717@company.com</t>
        </is>
      </c>
      <c r="D5718" t="inlineStr">
        <is>
          <t>Engineering</t>
        </is>
      </c>
      <c r="E5718" t="n">
        <v>101054</v>
      </c>
      <c r="F5718" t="inlineStr">
        <is>
          <t>2024-12-28</t>
        </is>
      </c>
      <c r="G5718" t="inlineStr">
        <is>
          <t xml:space="preserve">Lorem ipsum dolor sit amet, consectetur adipiscing elit. Sed do eiusmod tempor incididunt ut labore </t>
        </is>
      </c>
    </row>
    <row r="5719">
      <c r="A5719" t="n">
        <v>5718</v>
      </c>
      <c r="B5719" t="inlineStr">
        <is>
          <t>Employee 5718</t>
        </is>
      </c>
      <c r="C5719" t="inlineStr">
        <is>
          <t>emp5718@company.com</t>
        </is>
      </c>
      <c r="D5719" t="inlineStr">
        <is>
          <t>Sales</t>
        </is>
      </c>
      <c r="E5719" t="n">
        <v>70801</v>
      </c>
      <c r="F5719" t="inlineStr">
        <is>
          <t>2024-04-06</t>
        </is>
      </c>
      <c r="G5719" t="inlineStr">
        <is>
          <t xml:space="preserve">Lorem ipsum dolor sit amet, consectetur adipiscing elit. Sed do eiusmod tempor incididunt ut labore </t>
        </is>
      </c>
    </row>
    <row r="5720">
      <c r="A5720" t="n">
        <v>5719</v>
      </c>
      <c r="B5720" t="inlineStr">
        <is>
          <t>Employee 5719</t>
        </is>
      </c>
      <c r="C5720" t="inlineStr">
        <is>
          <t>emp5719@company.com</t>
        </is>
      </c>
      <c r="D5720" t="inlineStr">
        <is>
          <t>Engineering</t>
        </is>
      </c>
      <c r="E5720" t="n">
        <v>64786</v>
      </c>
      <c r="F5720" t="inlineStr">
        <is>
          <t>2024-06-06</t>
        </is>
      </c>
      <c r="G5720" t="inlineStr">
        <is>
          <t xml:space="preserve">Lorem ipsum dolor sit amet, consectetur adipiscing elit. Sed do eiusmod tempor incididunt ut labore </t>
        </is>
      </c>
    </row>
    <row r="5721">
      <c r="A5721" t="n">
        <v>5720</v>
      </c>
      <c r="B5721" t="inlineStr">
        <is>
          <t>Employee 5720</t>
        </is>
      </c>
      <c r="C5721" t="inlineStr">
        <is>
          <t>emp5720@company.com</t>
        </is>
      </c>
      <c r="D5721" t="inlineStr">
        <is>
          <t>Marketing</t>
        </is>
      </c>
      <c r="E5721" t="n">
        <v>84967</v>
      </c>
      <c r="F5721" t="inlineStr">
        <is>
          <t>2024-06-02</t>
        </is>
      </c>
      <c r="G5721" t="inlineStr">
        <is>
          <t xml:space="preserve">Lorem ipsum dolor sit amet, consectetur adipiscing elit. Sed do eiusmod tempor incididunt ut labore </t>
        </is>
      </c>
    </row>
    <row r="5722">
      <c r="A5722" t="n">
        <v>5721</v>
      </c>
      <c r="B5722" t="inlineStr">
        <is>
          <t>Employee 5721</t>
        </is>
      </c>
      <c r="C5722" t="inlineStr">
        <is>
          <t>emp5721@company.com</t>
        </is>
      </c>
      <c r="D5722" t="inlineStr">
        <is>
          <t>Marketing</t>
        </is>
      </c>
      <c r="E5722" t="n">
        <v>145774</v>
      </c>
      <c r="F5722" t="inlineStr">
        <is>
          <t>2024-03-07</t>
        </is>
      </c>
      <c r="G5722" t="inlineStr">
        <is>
          <t xml:space="preserve">Lorem ipsum dolor sit amet, consectetur adipiscing elit. Sed do eiusmod tempor incididunt ut labore </t>
        </is>
      </c>
    </row>
    <row r="5723">
      <c r="A5723" t="n">
        <v>5722</v>
      </c>
      <c r="B5723" t="inlineStr">
        <is>
          <t>Employee 5722</t>
        </is>
      </c>
      <c r="C5723" t="inlineStr">
        <is>
          <t>emp5722@company.com</t>
        </is>
      </c>
      <c r="D5723" t="inlineStr">
        <is>
          <t>Finance</t>
        </is>
      </c>
      <c r="E5723" t="n">
        <v>126399</v>
      </c>
      <c r="F5723" t="inlineStr">
        <is>
          <t>2024-04-08</t>
        </is>
      </c>
      <c r="G5723" t="inlineStr">
        <is>
          <t xml:space="preserve">Lorem ipsum dolor sit amet, consectetur adipiscing elit. Sed do eiusmod tempor incididunt ut labore </t>
        </is>
      </c>
    </row>
    <row r="5724">
      <c r="A5724" t="n">
        <v>5723</v>
      </c>
      <c r="B5724" t="inlineStr">
        <is>
          <t>Employee 5723</t>
        </is>
      </c>
      <c r="C5724" t="inlineStr">
        <is>
          <t>emp5723@company.com</t>
        </is>
      </c>
      <c r="D5724" t="inlineStr">
        <is>
          <t>Sales</t>
        </is>
      </c>
      <c r="E5724" t="n">
        <v>64180</v>
      </c>
      <c r="F5724" t="inlineStr">
        <is>
          <t>2024-03-21</t>
        </is>
      </c>
      <c r="G5724" t="inlineStr">
        <is>
          <t xml:space="preserve">Lorem ipsum dolor sit amet, consectetur adipiscing elit. Sed do eiusmod tempor incididunt ut labore </t>
        </is>
      </c>
    </row>
    <row r="5725">
      <c r="A5725" t="n">
        <v>5724</v>
      </c>
      <c r="B5725" t="inlineStr">
        <is>
          <t>Employee 5724</t>
        </is>
      </c>
      <c r="C5725" t="inlineStr">
        <is>
          <t>emp5724@company.com</t>
        </is>
      </c>
      <c r="D5725" t="inlineStr">
        <is>
          <t>Marketing</t>
        </is>
      </c>
      <c r="E5725" t="n">
        <v>93618</v>
      </c>
      <c r="F5725" t="inlineStr">
        <is>
          <t>2024-06-15</t>
        </is>
      </c>
      <c r="G5725" t="inlineStr">
        <is>
          <t xml:space="preserve">Lorem ipsum dolor sit amet, consectetur adipiscing elit. Sed do eiusmod tempor incididunt ut labore </t>
        </is>
      </c>
    </row>
    <row r="5726">
      <c r="A5726" t="n">
        <v>5725</v>
      </c>
      <c r="B5726" t="inlineStr">
        <is>
          <t>Employee 5725</t>
        </is>
      </c>
      <c r="C5726" t="inlineStr">
        <is>
          <t>emp5725@company.com</t>
        </is>
      </c>
      <c r="D5726" t="inlineStr">
        <is>
          <t>HR</t>
        </is>
      </c>
      <c r="E5726" t="n">
        <v>93387</v>
      </c>
      <c r="F5726" t="inlineStr">
        <is>
          <t>2024-05-11</t>
        </is>
      </c>
      <c r="G5726" t="inlineStr">
        <is>
          <t xml:space="preserve">Lorem ipsum dolor sit amet, consectetur adipiscing elit. Sed do eiusmod tempor incididunt ut labore </t>
        </is>
      </c>
    </row>
    <row r="5727">
      <c r="A5727" t="n">
        <v>5726</v>
      </c>
      <c r="B5727" t="inlineStr">
        <is>
          <t>Employee 5726</t>
        </is>
      </c>
      <c r="C5727" t="inlineStr">
        <is>
          <t>emp5726@company.com</t>
        </is>
      </c>
      <c r="D5727" t="inlineStr">
        <is>
          <t>Finance</t>
        </is>
      </c>
      <c r="E5727" t="n">
        <v>144537</v>
      </c>
      <c r="F5727" t="inlineStr">
        <is>
          <t>2024-08-24</t>
        </is>
      </c>
      <c r="G5727" t="inlineStr">
        <is>
          <t xml:space="preserve">Lorem ipsum dolor sit amet, consectetur adipiscing elit. Sed do eiusmod tempor incididunt ut labore </t>
        </is>
      </c>
    </row>
    <row r="5728">
      <c r="A5728" t="n">
        <v>5727</v>
      </c>
      <c r="B5728" t="inlineStr">
        <is>
          <t>Employee 5727</t>
        </is>
      </c>
      <c r="C5728" t="inlineStr">
        <is>
          <t>emp5727@company.com</t>
        </is>
      </c>
      <c r="D5728" t="inlineStr">
        <is>
          <t>Engineering</t>
        </is>
      </c>
      <c r="E5728" t="n">
        <v>113595</v>
      </c>
      <c r="F5728" t="inlineStr">
        <is>
          <t>2024-01-01</t>
        </is>
      </c>
      <c r="G5728" t="inlineStr">
        <is>
          <t xml:space="preserve">Lorem ipsum dolor sit amet, consectetur adipiscing elit. Sed do eiusmod tempor incididunt ut labore </t>
        </is>
      </c>
    </row>
    <row r="5729">
      <c r="A5729" t="n">
        <v>5728</v>
      </c>
      <c r="B5729" t="inlineStr">
        <is>
          <t>Employee 5728</t>
        </is>
      </c>
      <c r="C5729" t="inlineStr">
        <is>
          <t>emp5728@company.com</t>
        </is>
      </c>
      <c r="D5729" t="inlineStr">
        <is>
          <t>Sales</t>
        </is>
      </c>
      <c r="E5729" t="n">
        <v>86492</v>
      </c>
      <c r="F5729" t="inlineStr">
        <is>
          <t>2024-02-08</t>
        </is>
      </c>
      <c r="G5729" t="inlineStr">
        <is>
          <t xml:space="preserve">Lorem ipsum dolor sit amet, consectetur adipiscing elit. Sed do eiusmod tempor incididunt ut labore </t>
        </is>
      </c>
    </row>
    <row r="5730">
      <c r="A5730" t="n">
        <v>5729</v>
      </c>
      <c r="B5730" t="inlineStr">
        <is>
          <t>Employee 5729</t>
        </is>
      </c>
      <c r="C5730" t="inlineStr">
        <is>
          <t>emp5729@company.com</t>
        </is>
      </c>
      <c r="D5730" t="inlineStr">
        <is>
          <t>HR</t>
        </is>
      </c>
      <c r="E5730" t="n">
        <v>135609</v>
      </c>
      <c r="F5730" t="inlineStr">
        <is>
          <t>2024-09-23</t>
        </is>
      </c>
      <c r="G5730" t="inlineStr">
        <is>
          <t xml:space="preserve">Lorem ipsum dolor sit amet, consectetur adipiscing elit. Sed do eiusmod tempor incididunt ut labore </t>
        </is>
      </c>
    </row>
    <row r="5731">
      <c r="A5731" t="n">
        <v>5730</v>
      </c>
      <c r="B5731" t="inlineStr">
        <is>
          <t>Employee 5730</t>
        </is>
      </c>
      <c r="C5731" t="inlineStr">
        <is>
          <t>emp5730@company.com</t>
        </is>
      </c>
      <c r="D5731" t="inlineStr">
        <is>
          <t>Sales</t>
        </is>
      </c>
      <c r="E5731" t="n">
        <v>75078</v>
      </c>
      <c r="F5731" t="inlineStr">
        <is>
          <t>2024-04-26</t>
        </is>
      </c>
      <c r="G5731" t="inlineStr">
        <is>
          <t xml:space="preserve">Lorem ipsum dolor sit amet, consectetur adipiscing elit. Sed do eiusmod tempor incididunt ut labore </t>
        </is>
      </c>
    </row>
    <row r="5732">
      <c r="A5732" t="n">
        <v>5731</v>
      </c>
      <c r="B5732" t="inlineStr">
        <is>
          <t>Employee 5731</t>
        </is>
      </c>
      <c r="C5732" t="inlineStr">
        <is>
          <t>emp5731@company.com</t>
        </is>
      </c>
      <c r="D5732" t="inlineStr">
        <is>
          <t>Marketing</t>
        </is>
      </c>
      <c r="E5732" t="n">
        <v>62790</v>
      </c>
      <c r="F5732" t="inlineStr">
        <is>
          <t>2024-11-08</t>
        </is>
      </c>
      <c r="G5732" t="inlineStr">
        <is>
          <t xml:space="preserve">Lorem ipsum dolor sit amet, consectetur adipiscing elit. Sed do eiusmod tempor incididunt ut labore </t>
        </is>
      </c>
    </row>
    <row r="5733">
      <c r="A5733" t="n">
        <v>5732</v>
      </c>
      <c r="B5733" t="inlineStr">
        <is>
          <t>Employee 5732</t>
        </is>
      </c>
      <c r="C5733" t="inlineStr">
        <is>
          <t>emp5732@company.com</t>
        </is>
      </c>
      <c r="D5733" t="inlineStr">
        <is>
          <t>Sales</t>
        </is>
      </c>
      <c r="E5733" t="n">
        <v>68561</v>
      </c>
      <c r="F5733" t="inlineStr">
        <is>
          <t>2024-09-16</t>
        </is>
      </c>
      <c r="G5733" t="inlineStr">
        <is>
          <t xml:space="preserve">Lorem ipsum dolor sit amet, consectetur adipiscing elit. Sed do eiusmod tempor incididunt ut labore </t>
        </is>
      </c>
    </row>
    <row r="5734">
      <c r="A5734" t="n">
        <v>5733</v>
      </c>
      <c r="B5734" t="inlineStr">
        <is>
          <t>Employee 5733</t>
        </is>
      </c>
      <c r="C5734" t="inlineStr">
        <is>
          <t>emp5733@company.com</t>
        </is>
      </c>
      <c r="D5734" t="inlineStr">
        <is>
          <t>HR</t>
        </is>
      </c>
      <c r="E5734" t="n">
        <v>89398</v>
      </c>
      <c r="F5734" t="inlineStr">
        <is>
          <t>2024-12-18</t>
        </is>
      </c>
      <c r="G5734" t="inlineStr">
        <is>
          <t xml:space="preserve">Lorem ipsum dolor sit amet, consectetur adipiscing elit. Sed do eiusmod tempor incididunt ut labore </t>
        </is>
      </c>
    </row>
    <row r="5735">
      <c r="A5735" t="n">
        <v>5734</v>
      </c>
      <c r="B5735" t="inlineStr">
        <is>
          <t>Employee 5734</t>
        </is>
      </c>
      <c r="C5735" t="inlineStr">
        <is>
          <t>emp5734@company.com</t>
        </is>
      </c>
      <c r="D5735" t="inlineStr">
        <is>
          <t>HR</t>
        </is>
      </c>
      <c r="E5735" t="n">
        <v>114029</v>
      </c>
      <c r="F5735" t="inlineStr">
        <is>
          <t>2024-03-28</t>
        </is>
      </c>
      <c r="G5735" t="inlineStr">
        <is>
          <t xml:space="preserve">Lorem ipsum dolor sit amet, consectetur adipiscing elit. Sed do eiusmod tempor incididunt ut labore </t>
        </is>
      </c>
    </row>
    <row r="5736">
      <c r="A5736" t="n">
        <v>5735</v>
      </c>
      <c r="B5736" t="inlineStr">
        <is>
          <t>Employee 5735</t>
        </is>
      </c>
      <c r="C5736" t="inlineStr">
        <is>
          <t>emp5735@company.com</t>
        </is>
      </c>
      <c r="D5736" t="inlineStr">
        <is>
          <t>HR</t>
        </is>
      </c>
      <c r="E5736" t="n">
        <v>103208</v>
      </c>
      <c r="F5736" t="inlineStr">
        <is>
          <t>2024-08-16</t>
        </is>
      </c>
      <c r="G5736" t="inlineStr">
        <is>
          <t xml:space="preserve">Lorem ipsum dolor sit amet, consectetur adipiscing elit. Sed do eiusmod tempor incididunt ut labore </t>
        </is>
      </c>
    </row>
    <row r="5737">
      <c r="A5737" t="n">
        <v>5736</v>
      </c>
      <c r="B5737" t="inlineStr">
        <is>
          <t>Employee 5736</t>
        </is>
      </c>
      <c r="C5737" t="inlineStr">
        <is>
          <t>emp5736@company.com</t>
        </is>
      </c>
      <c r="D5737" t="inlineStr">
        <is>
          <t>Finance</t>
        </is>
      </c>
      <c r="E5737" t="n">
        <v>85847</v>
      </c>
      <c r="F5737" t="inlineStr">
        <is>
          <t>2024-02-20</t>
        </is>
      </c>
      <c r="G5737" t="inlineStr">
        <is>
          <t xml:space="preserve">Lorem ipsum dolor sit amet, consectetur adipiscing elit. Sed do eiusmod tempor incididunt ut labore </t>
        </is>
      </c>
    </row>
    <row r="5738">
      <c r="A5738" t="n">
        <v>5737</v>
      </c>
      <c r="B5738" t="inlineStr">
        <is>
          <t>Employee 5737</t>
        </is>
      </c>
      <c r="C5738" t="inlineStr">
        <is>
          <t>emp5737@company.com</t>
        </is>
      </c>
      <c r="D5738" t="inlineStr">
        <is>
          <t>Marketing</t>
        </is>
      </c>
      <c r="E5738" t="n">
        <v>128325</v>
      </c>
      <c r="F5738" t="inlineStr">
        <is>
          <t>2024-03-24</t>
        </is>
      </c>
      <c r="G5738" t="inlineStr">
        <is>
          <t xml:space="preserve">Lorem ipsum dolor sit amet, consectetur adipiscing elit. Sed do eiusmod tempor incididunt ut labore </t>
        </is>
      </c>
    </row>
    <row r="5739">
      <c r="A5739" t="n">
        <v>5738</v>
      </c>
      <c r="B5739" t="inlineStr">
        <is>
          <t>Employee 5738</t>
        </is>
      </c>
      <c r="C5739" t="inlineStr">
        <is>
          <t>emp5738@company.com</t>
        </is>
      </c>
      <c r="D5739" t="inlineStr">
        <is>
          <t>HR</t>
        </is>
      </c>
      <c r="E5739" t="n">
        <v>141891</v>
      </c>
      <c r="F5739" t="inlineStr">
        <is>
          <t>2024-09-04</t>
        </is>
      </c>
      <c r="G5739" t="inlineStr">
        <is>
          <t xml:space="preserve">Lorem ipsum dolor sit amet, consectetur adipiscing elit. Sed do eiusmod tempor incididunt ut labore </t>
        </is>
      </c>
    </row>
    <row r="5740">
      <c r="A5740" t="n">
        <v>5739</v>
      </c>
      <c r="B5740" t="inlineStr">
        <is>
          <t>Employee 5739</t>
        </is>
      </c>
      <c r="C5740" t="inlineStr">
        <is>
          <t>emp5739@company.com</t>
        </is>
      </c>
      <c r="D5740" t="inlineStr">
        <is>
          <t>HR</t>
        </is>
      </c>
      <c r="E5740" t="n">
        <v>81017</v>
      </c>
      <c r="F5740" t="inlineStr">
        <is>
          <t>2024-04-08</t>
        </is>
      </c>
      <c r="G5740" t="inlineStr">
        <is>
          <t xml:space="preserve">Lorem ipsum dolor sit amet, consectetur adipiscing elit. Sed do eiusmod tempor incididunt ut labore </t>
        </is>
      </c>
    </row>
    <row r="5741">
      <c r="A5741" t="n">
        <v>5740</v>
      </c>
      <c r="B5741" t="inlineStr">
        <is>
          <t>Employee 5740</t>
        </is>
      </c>
      <c r="C5741" t="inlineStr">
        <is>
          <t>emp5740@company.com</t>
        </is>
      </c>
      <c r="D5741" t="inlineStr">
        <is>
          <t>Marketing</t>
        </is>
      </c>
      <c r="E5741" t="n">
        <v>118433</v>
      </c>
      <c r="F5741" t="inlineStr">
        <is>
          <t>2024-09-08</t>
        </is>
      </c>
      <c r="G5741" t="inlineStr">
        <is>
          <t xml:space="preserve">Lorem ipsum dolor sit amet, consectetur adipiscing elit. Sed do eiusmod tempor incididunt ut labore </t>
        </is>
      </c>
    </row>
    <row r="5742">
      <c r="A5742" t="n">
        <v>5741</v>
      </c>
      <c r="B5742" t="inlineStr">
        <is>
          <t>Employee 5741</t>
        </is>
      </c>
      <c r="C5742" t="inlineStr">
        <is>
          <t>emp5741@company.com</t>
        </is>
      </c>
      <c r="D5742" t="inlineStr">
        <is>
          <t>Finance</t>
        </is>
      </c>
      <c r="E5742" t="n">
        <v>139111</v>
      </c>
      <c r="F5742" t="inlineStr">
        <is>
          <t>2024-06-22</t>
        </is>
      </c>
      <c r="G5742" t="inlineStr">
        <is>
          <t xml:space="preserve">Lorem ipsum dolor sit amet, consectetur adipiscing elit. Sed do eiusmod tempor incididunt ut labore </t>
        </is>
      </c>
    </row>
    <row r="5743">
      <c r="A5743" t="n">
        <v>5742</v>
      </c>
      <c r="B5743" t="inlineStr">
        <is>
          <t>Employee 5742</t>
        </is>
      </c>
      <c r="C5743" t="inlineStr">
        <is>
          <t>emp5742@company.com</t>
        </is>
      </c>
      <c r="D5743" t="inlineStr">
        <is>
          <t>Marketing</t>
        </is>
      </c>
      <c r="E5743" t="n">
        <v>127648</v>
      </c>
      <c r="F5743" t="inlineStr">
        <is>
          <t>2024-11-11</t>
        </is>
      </c>
      <c r="G5743" t="inlineStr">
        <is>
          <t xml:space="preserve">Lorem ipsum dolor sit amet, consectetur adipiscing elit. Sed do eiusmod tempor incididunt ut labore </t>
        </is>
      </c>
    </row>
    <row r="5744">
      <c r="A5744" t="n">
        <v>5743</v>
      </c>
      <c r="B5744" t="inlineStr">
        <is>
          <t>Employee 5743</t>
        </is>
      </c>
      <c r="C5744" t="inlineStr">
        <is>
          <t>emp5743@company.com</t>
        </is>
      </c>
      <c r="D5744" t="inlineStr">
        <is>
          <t>HR</t>
        </is>
      </c>
      <c r="E5744" t="n">
        <v>137143</v>
      </c>
      <c r="F5744" t="inlineStr">
        <is>
          <t>2024-04-27</t>
        </is>
      </c>
      <c r="G5744" t="inlineStr">
        <is>
          <t xml:space="preserve">Lorem ipsum dolor sit amet, consectetur adipiscing elit. Sed do eiusmod tempor incididunt ut labore </t>
        </is>
      </c>
    </row>
    <row r="5745">
      <c r="A5745" t="n">
        <v>5744</v>
      </c>
      <c r="B5745" t="inlineStr">
        <is>
          <t>Employee 5744</t>
        </is>
      </c>
      <c r="C5745" t="inlineStr">
        <is>
          <t>emp5744@company.com</t>
        </is>
      </c>
      <c r="D5745" t="inlineStr">
        <is>
          <t>Marketing</t>
        </is>
      </c>
      <c r="E5745" t="n">
        <v>144583</v>
      </c>
      <c r="F5745" t="inlineStr">
        <is>
          <t>2024-04-26</t>
        </is>
      </c>
      <c r="G5745" t="inlineStr">
        <is>
          <t xml:space="preserve">Lorem ipsum dolor sit amet, consectetur adipiscing elit. Sed do eiusmod tempor incididunt ut labore </t>
        </is>
      </c>
    </row>
    <row r="5746">
      <c r="A5746" t="n">
        <v>5745</v>
      </c>
      <c r="B5746" t="inlineStr">
        <is>
          <t>Employee 5745</t>
        </is>
      </c>
      <c r="C5746" t="inlineStr">
        <is>
          <t>emp5745@company.com</t>
        </is>
      </c>
      <c r="D5746" t="inlineStr">
        <is>
          <t>Engineering</t>
        </is>
      </c>
      <c r="E5746" t="n">
        <v>84323</v>
      </c>
      <c r="F5746" t="inlineStr">
        <is>
          <t>2024-11-17</t>
        </is>
      </c>
      <c r="G5746" t="inlineStr">
        <is>
          <t xml:space="preserve">Lorem ipsum dolor sit amet, consectetur adipiscing elit. Sed do eiusmod tempor incididunt ut labore </t>
        </is>
      </c>
    </row>
    <row r="5747">
      <c r="A5747" t="n">
        <v>5746</v>
      </c>
      <c r="B5747" t="inlineStr">
        <is>
          <t>Employee 5746</t>
        </is>
      </c>
      <c r="C5747" t="inlineStr">
        <is>
          <t>emp5746@company.com</t>
        </is>
      </c>
      <c r="D5747" t="inlineStr">
        <is>
          <t>HR</t>
        </is>
      </c>
      <c r="E5747" t="n">
        <v>94623</v>
      </c>
      <c r="F5747" t="inlineStr">
        <is>
          <t>2024-02-19</t>
        </is>
      </c>
      <c r="G5747" t="inlineStr">
        <is>
          <t xml:space="preserve">Lorem ipsum dolor sit amet, consectetur adipiscing elit. Sed do eiusmod tempor incididunt ut labore </t>
        </is>
      </c>
    </row>
    <row r="5748">
      <c r="A5748" t="n">
        <v>5747</v>
      </c>
      <c r="B5748" t="inlineStr">
        <is>
          <t>Employee 5747</t>
        </is>
      </c>
      <c r="C5748" t="inlineStr">
        <is>
          <t>emp5747@company.com</t>
        </is>
      </c>
      <c r="D5748" t="inlineStr">
        <is>
          <t>Finance</t>
        </is>
      </c>
      <c r="E5748" t="n">
        <v>53127</v>
      </c>
      <c r="F5748" t="inlineStr">
        <is>
          <t>2024-06-05</t>
        </is>
      </c>
      <c r="G5748" t="inlineStr">
        <is>
          <t xml:space="preserve">Lorem ipsum dolor sit amet, consectetur adipiscing elit. Sed do eiusmod tempor incididunt ut labore </t>
        </is>
      </c>
    </row>
    <row r="5749">
      <c r="A5749" t="n">
        <v>5748</v>
      </c>
      <c r="B5749" t="inlineStr">
        <is>
          <t>Employee 5748</t>
        </is>
      </c>
      <c r="C5749" t="inlineStr">
        <is>
          <t>emp5748@company.com</t>
        </is>
      </c>
      <c r="D5749" t="inlineStr">
        <is>
          <t>Sales</t>
        </is>
      </c>
      <c r="E5749" t="n">
        <v>90734</v>
      </c>
      <c r="F5749" t="inlineStr">
        <is>
          <t>2024-08-17</t>
        </is>
      </c>
      <c r="G5749" t="inlineStr">
        <is>
          <t xml:space="preserve">Lorem ipsum dolor sit amet, consectetur adipiscing elit. Sed do eiusmod tempor incididunt ut labore </t>
        </is>
      </c>
    </row>
    <row r="5750">
      <c r="A5750" t="n">
        <v>5749</v>
      </c>
      <c r="B5750" t="inlineStr">
        <is>
          <t>Employee 5749</t>
        </is>
      </c>
      <c r="C5750" t="inlineStr">
        <is>
          <t>emp5749@company.com</t>
        </is>
      </c>
      <c r="D5750" t="inlineStr">
        <is>
          <t>HR</t>
        </is>
      </c>
      <c r="E5750" t="n">
        <v>99574</v>
      </c>
      <c r="F5750" t="inlineStr">
        <is>
          <t>2024-05-06</t>
        </is>
      </c>
      <c r="G5750" t="inlineStr">
        <is>
          <t xml:space="preserve">Lorem ipsum dolor sit amet, consectetur adipiscing elit. Sed do eiusmod tempor incididunt ut labore </t>
        </is>
      </c>
    </row>
    <row r="5751">
      <c r="A5751" t="n">
        <v>5750</v>
      </c>
      <c r="B5751" t="inlineStr">
        <is>
          <t>Employee 5750</t>
        </is>
      </c>
      <c r="C5751" t="inlineStr">
        <is>
          <t>emp5750@company.com</t>
        </is>
      </c>
      <c r="D5751" t="inlineStr">
        <is>
          <t>Engineering</t>
        </is>
      </c>
      <c r="E5751" t="n">
        <v>118820</v>
      </c>
      <c r="F5751" t="inlineStr">
        <is>
          <t>2024-07-19</t>
        </is>
      </c>
      <c r="G5751" t="inlineStr">
        <is>
          <t xml:space="preserve">Lorem ipsum dolor sit amet, consectetur adipiscing elit. Sed do eiusmod tempor incididunt ut labore </t>
        </is>
      </c>
    </row>
    <row r="5752">
      <c r="A5752" t="n">
        <v>5751</v>
      </c>
      <c r="B5752" t="inlineStr">
        <is>
          <t>Employee 5751</t>
        </is>
      </c>
      <c r="C5752" t="inlineStr">
        <is>
          <t>emp5751@company.com</t>
        </is>
      </c>
      <c r="D5752" t="inlineStr">
        <is>
          <t>HR</t>
        </is>
      </c>
      <c r="E5752" t="n">
        <v>126698</v>
      </c>
      <c r="F5752" t="inlineStr">
        <is>
          <t>2024-10-10</t>
        </is>
      </c>
      <c r="G5752" t="inlineStr">
        <is>
          <t xml:space="preserve">Lorem ipsum dolor sit amet, consectetur adipiscing elit. Sed do eiusmod tempor incididunt ut labore </t>
        </is>
      </c>
    </row>
    <row r="5753">
      <c r="A5753" t="n">
        <v>5752</v>
      </c>
      <c r="B5753" t="inlineStr">
        <is>
          <t>Employee 5752</t>
        </is>
      </c>
      <c r="C5753" t="inlineStr">
        <is>
          <t>emp5752@company.com</t>
        </is>
      </c>
      <c r="D5753" t="inlineStr">
        <is>
          <t>HR</t>
        </is>
      </c>
      <c r="E5753" t="n">
        <v>101403</v>
      </c>
      <c r="F5753" t="inlineStr">
        <is>
          <t>2024-07-06</t>
        </is>
      </c>
      <c r="G5753" t="inlineStr">
        <is>
          <t xml:space="preserve">Lorem ipsum dolor sit amet, consectetur adipiscing elit. Sed do eiusmod tempor incididunt ut labore </t>
        </is>
      </c>
    </row>
    <row r="5754">
      <c r="A5754" t="n">
        <v>5753</v>
      </c>
      <c r="B5754" t="inlineStr">
        <is>
          <t>Employee 5753</t>
        </is>
      </c>
      <c r="C5754" t="inlineStr">
        <is>
          <t>emp5753@company.com</t>
        </is>
      </c>
      <c r="D5754" t="inlineStr">
        <is>
          <t>HR</t>
        </is>
      </c>
      <c r="E5754" t="n">
        <v>111508</v>
      </c>
      <c r="F5754" t="inlineStr">
        <is>
          <t>2024-04-19</t>
        </is>
      </c>
      <c r="G5754" t="inlineStr">
        <is>
          <t xml:space="preserve">Lorem ipsum dolor sit amet, consectetur adipiscing elit. Sed do eiusmod tempor incididunt ut labore </t>
        </is>
      </c>
    </row>
    <row r="5755">
      <c r="A5755" t="n">
        <v>5754</v>
      </c>
      <c r="B5755" t="inlineStr">
        <is>
          <t>Employee 5754</t>
        </is>
      </c>
      <c r="C5755" t="inlineStr">
        <is>
          <t>emp5754@company.com</t>
        </is>
      </c>
      <c r="D5755" t="inlineStr">
        <is>
          <t>Sales</t>
        </is>
      </c>
      <c r="E5755" t="n">
        <v>55346</v>
      </c>
      <c r="F5755" t="inlineStr">
        <is>
          <t>2024-12-04</t>
        </is>
      </c>
      <c r="G5755" t="inlineStr">
        <is>
          <t xml:space="preserve">Lorem ipsum dolor sit amet, consectetur adipiscing elit. Sed do eiusmod tempor incididunt ut labore </t>
        </is>
      </c>
    </row>
    <row r="5756">
      <c r="A5756" t="n">
        <v>5755</v>
      </c>
      <c r="B5756" t="inlineStr">
        <is>
          <t>Employee 5755</t>
        </is>
      </c>
      <c r="C5756" t="inlineStr">
        <is>
          <t>emp5755@company.com</t>
        </is>
      </c>
      <c r="D5756" t="inlineStr">
        <is>
          <t>Engineering</t>
        </is>
      </c>
      <c r="E5756" t="n">
        <v>72768</v>
      </c>
      <c r="F5756" t="inlineStr">
        <is>
          <t>2024-04-17</t>
        </is>
      </c>
      <c r="G5756" t="inlineStr">
        <is>
          <t xml:space="preserve">Lorem ipsum dolor sit amet, consectetur adipiscing elit. Sed do eiusmod tempor incididunt ut labore </t>
        </is>
      </c>
    </row>
    <row r="5757">
      <c r="A5757" t="n">
        <v>5756</v>
      </c>
      <c r="B5757" t="inlineStr">
        <is>
          <t>Employee 5756</t>
        </is>
      </c>
      <c r="C5757" t="inlineStr">
        <is>
          <t>emp5756@company.com</t>
        </is>
      </c>
      <c r="D5757" t="inlineStr">
        <is>
          <t>Engineering</t>
        </is>
      </c>
      <c r="E5757" t="n">
        <v>93040</v>
      </c>
      <c r="F5757" t="inlineStr">
        <is>
          <t>2024-11-05</t>
        </is>
      </c>
      <c r="G5757" t="inlineStr">
        <is>
          <t xml:space="preserve">Lorem ipsum dolor sit amet, consectetur adipiscing elit. Sed do eiusmod tempor incididunt ut labore </t>
        </is>
      </c>
    </row>
    <row r="5758">
      <c r="A5758" t="n">
        <v>5757</v>
      </c>
      <c r="B5758" t="inlineStr">
        <is>
          <t>Employee 5757</t>
        </is>
      </c>
      <c r="C5758" t="inlineStr">
        <is>
          <t>emp5757@company.com</t>
        </is>
      </c>
      <c r="D5758" t="inlineStr">
        <is>
          <t>HR</t>
        </is>
      </c>
      <c r="E5758" t="n">
        <v>128828</v>
      </c>
      <c r="F5758" t="inlineStr">
        <is>
          <t>2024-04-09</t>
        </is>
      </c>
      <c r="G5758" t="inlineStr">
        <is>
          <t xml:space="preserve">Lorem ipsum dolor sit amet, consectetur adipiscing elit. Sed do eiusmod tempor incididunt ut labore </t>
        </is>
      </c>
    </row>
    <row r="5759">
      <c r="A5759" t="n">
        <v>5758</v>
      </c>
      <c r="B5759" t="inlineStr">
        <is>
          <t>Employee 5758</t>
        </is>
      </c>
      <c r="C5759" t="inlineStr">
        <is>
          <t>emp5758@company.com</t>
        </is>
      </c>
      <c r="D5759" t="inlineStr">
        <is>
          <t>Sales</t>
        </is>
      </c>
      <c r="E5759" t="n">
        <v>80493</v>
      </c>
      <c r="F5759" t="inlineStr">
        <is>
          <t>2024-03-02</t>
        </is>
      </c>
      <c r="G5759" t="inlineStr">
        <is>
          <t xml:space="preserve">Lorem ipsum dolor sit amet, consectetur adipiscing elit. Sed do eiusmod tempor incididunt ut labore </t>
        </is>
      </c>
    </row>
    <row r="5760">
      <c r="A5760" t="n">
        <v>5759</v>
      </c>
      <c r="B5760" t="inlineStr">
        <is>
          <t>Employee 5759</t>
        </is>
      </c>
      <c r="C5760" t="inlineStr">
        <is>
          <t>emp5759@company.com</t>
        </is>
      </c>
      <c r="D5760" t="inlineStr">
        <is>
          <t>Marketing</t>
        </is>
      </c>
      <c r="E5760" t="n">
        <v>82054</v>
      </c>
      <c r="F5760" t="inlineStr">
        <is>
          <t>2024-09-07</t>
        </is>
      </c>
      <c r="G5760" t="inlineStr">
        <is>
          <t xml:space="preserve">Lorem ipsum dolor sit amet, consectetur adipiscing elit. Sed do eiusmod tempor incididunt ut labore </t>
        </is>
      </c>
    </row>
    <row r="5761">
      <c r="A5761" t="n">
        <v>5760</v>
      </c>
      <c r="B5761" t="inlineStr">
        <is>
          <t>Employee 5760</t>
        </is>
      </c>
      <c r="C5761" t="inlineStr">
        <is>
          <t>emp5760@company.com</t>
        </is>
      </c>
      <c r="D5761" t="inlineStr">
        <is>
          <t>HR</t>
        </is>
      </c>
      <c r="E5761" t="n">
        <v>120422</v>
      </c>
      <c r="F5761" t="inlineStr">
        <is>
          <t>2024-12-14</t>
        </is>
      </c>
      <c r="G5761" t="inlineStr">
        <is>
          <t xml:space="preserve">Lorem ipsum dolor sit amet, consectetur adipiscing elit. Sed do eiusmod tempor incididunt ut labore </t>
        </is>
      </c>
    </row>
    <row r="5762">
      <c r="A5762" t="n">
        <v>5761</v>
      </c>
      <c r="B5762" t="inlineStr">
        <is>
          <t>Employee 5761</t>
        </is>
      </c>
      <c r="C5762" t="inlineStr">
        <is>
          <t>emp5761@company.com</t>
        </is>
      </c>
      <c r="D5762" t="inlineStr">
        <is>
          <t>Sales</t>
        </is>
      </c>
      <c r="E5762" t="n">
        <v>51649</v>
      </c>
      <c r="F5762" t="inlineStr">
        <is>
          <t>2024-03-16</t>
        </is>
      </c>
      <c r="G5762" t="inlineStr">
        <is>
          <t xml:space="preserve">Lorem ipsum dolor sit amet, consectetur adipiscing elit. Sed do eiusmod tempor incididunt ut labore </t>
        </is>
      </c>
    </row>
    <row r="5763">
      <c r="A5763" t="n">
        <v>5762</v>
      </c>
      <c r="B5763" t="inlineStr">
        <is>
          <t>Employee 5762</t>
        </is>
      </c>
      <c r="C5763" t="inlineStr">
        <is>
          <t>emp5762@company.com</t>
        </is>
      </c>
      <c r="D5763" t="inlineStr">
        <is>
          <t>Marketing</t>
        </is>
      </c>
      <c r="E5763" t="n">
        <v>85912</v>
      </c>
      <c r="F5763" t="inlineStr">
        <is>
          <t>2024-10-22</t>
        </is>
      </c>
      <c r="G5763" t="inlineStr">
        <is>
          <t xml:space="preserve">Lorem ipsum dolor sit amet, consectetur adipiscing elit. Sed do eiusmod tempor incididunt ut labore </t>
        </is>
      </c>
    </row>
    <row r="5764">
      <c r="A5764" t="n">
        <v>5763</v>
      </c>
      <c r="B5764" t="inlineStr">
        <is>
          <t>Employee 5763</t>
        </is>
      </c>
      <c r="C5764" t="inlineStr">
        <is>
          <t>emp5763@company.com</t>
        </is>
      </c>
      <c r="D5764" t="inlineStr">
        <is>
          <t>Sales</t>
        </is>
      </c>
      <c r="E5764" t="n">
        <v>65255</v>
      </c>
      <c r="F5764" t="inlineStr">
        <is>
          <t>2024-03-07</t>
        </is>
      </c>
      <c r="G5764" t="inlineStr">
        <is>
          <t xml:space="preserve">Lorem ipsum dolor sit amet, consectetur adipiscing elit. Sed do eiusmod tempor incididunt ut labore </t>
        </is>
      </c>
    </row>
    <row r="5765">
      <c r="A5765" t="n">
        <v>5764</v>
      </c>
      <c r="B5765" t="inlineStr">
        <is>
          <t>Employee 5764</t>
        </is>
      </c>
      <c r="C5765" t="inlineStr">
        <is>
          <t>emp5764@company.com</t>
        </is>
      </c>
      <c r="D5765" t="inlineStr">
        <is>
          <t>Sales</t>
        </is>
      </c>
      <c r="E5765" t="n">
        <v>107807</v>
      </c>
      <c r="F5765" t="inlineStr">
        <is>
          <t>2024-11-07</t>
        </is>
      </c>
      <c r="G5765" t="inlineStr">
        <is>
          <t xml:space="preserve">Lorem ipsum dolor sit amet, consectetur adipiscing elit. Sed do eiusmod tempor incididunt ut labore </t>
        </is>
      </c>
    </row>
    <row r="5766">
      <c r="A5766" t="n">
        <v>5765</v>
      </c>
      <c r="B5766" t="inlineStr">
        <is>
          <t>Employee 5765</t>
        </is>
      </c>
      <c r="C5766" t="inlineStr">
        <is>
          <t>emp5765@company.com</t>
        </is>
      </c>
      <c r="D5766" t="inlineStr">
        <is>
          <t>Marketing</t>
        </is>
      </c>
      <c r="E5766" t="n">
        <v>115628</v>
      </c>
      <c r="F5766" t="inlineStr">
        <is>
          <t>2024-08-14</t>
        </is>
      </c>
      <c r="G5766" t="inlineStr">
        <is>
          <t xml:space="preserve">Lorem ipsum dolor sit amet, consectetur adipiscing elit. Sed do eiusmod tempor incididunt ut labore </t>
        </is>
      </c>
    </row>
    <row r="5767">
      <c r="A5767" t="n">
        <v>5766</v>
      </c>
      <c r="B5767" t="inlineStr">
        <is>
          <t>Employee 5766</t>
        </is>
      </c>
      <c r="C5767" t="inlineStr">
        <is>
          <t>emp5766@company.com</t>
        </is>
      </c>
      <c r="D5767" t="inlineStr">
        <is>
          <t>Engineering</t>
        </is>
      </c>
      <c r="E5767" t="n">
        <v>128476</v>
      </c>
      <c r="F5767" t="inlineStr">
        <is>
          <t>2024-04-09</t>
        </is>
      </c>
      <c r="G5767" t="inlineStr">
        <is>
          <t xml:space="preserve">Lorem ipsum dolor sit amet, consectetur adipiscing elit. Sed do eiusmod tempor incididunt ut labore </t>
        </is>
      </c>
    </row>
    <row r="5768">
      <c r="A5768" t="n">
        <v>5767</v>
      </c>
      <c r="B5768" t="inlineStr">
        <is>
          <t>Employee 5767</t>
        </is>
      </c>
      <c r="C5768" t="inlineStr">
        <is>
          <t>emp5767@company.com</t>
        </is>
      </c>
      <c r="D5768" t="inlineStr">
        <is>
          <t>Sales</t>
        </is>
      </c>
      <c r="E5768" t="n">
        <v>112169</v>
      </c>
      <c r="F5768" t="inlineStr">
        <is>
          <t>2024-08-27</t>
        </is>
      </c>
      <c r="G5768" t="inlineStr">
        <is>
          <t xml:space="preserve">Lorem ipsum dolor sit amet, consectetur adipiscing elit. Sed do eiusmod tempor incididunt ut labore </t>
        </is>
      </c>
    </row>
    <row r="5769">
      <c r="A5769" t="n">
        <v>5768</v>
      </c>
      <c r="B5769" t="inlineStr">
        <is>
          <t>Employee 5768</t>
        </is>
      </c>
      <c r="C5769" t="inlineStr">
        <is>
          <t>emp5768@company.com</t>
        </is>
      </c>
      <c r="D5769" t="inlineStr">
        <is>
          <t>Engineering</t>
        </is>
      </c>
      <c r="E5769" t="n">
        <v>101669</v>
      </c>
      <c r="F5769" t="inlineStr">
        <is>
          <t>2024-11-08</t>
        </is>
      </c>
      <c r="G5769" t="inlineStr">
        <is>
          <t xml:space="preserve">Lorem ipsum dolor sit amet, consectetur adipiscing elit. Sed do eiusmod tempor incididunt ut labore </t>
        </is>
      </c>
    </row>
    <row r="5770">
      <c r="A5770" t="n">
        <v>5769</v>
      </c>
      <c r="B5770" t="inlineStr">
        <is>
          <t>Employee 5769</t>
        </is>
      </c>
      <c r="C5770" t="inlineStr">
        <is>
          <t>emp5769@company.com</t>
        </is>
      </c>
      <c r="D5770" t="inlineStr">
        <is>
          <t>Sales</t>
        </is>
      </c>
      <c r="E5770" t="n">
        <v>53501</v>
      </c>
      <c r="F5770" t="inlineStr">
        <is>
          <t>2024-06-22</t>
        </is>
      </c>
      <c r="G5770" t="inlineStr">
        <is>
          <t xml:space="preserve">Lorem ipsum dolor sit amet, consectetur adipiscing elit. Sed do eiusmod tempor incididunt ut labore </t>
        </is>
      </c>
    </row>
    <row r="5771">
      <c r="A5771" t="n">
        <v>5770</v>
      </c>
      <c r="B5771" t="inlineStr">
        <is>
          <t>Employee 5770</t>
        </is>
      </c>
      <c r="C5771" t="inlineStr">
        <is>
          <t>emp5770@company.com</t>
        </is>
      </c>
      <c r="D5771" t="inlineStr">
        <is>
          <t>Marketing</t>
        </is>
      </c>
      <c r="E5771" t="n">
        <v>111893</v>
      </c>
      <c r="F5771" t="inlineStr">
        <is>
          <t>2024-06-26</t>
        </is>
      </c>
      <c r="G5771" t="inlineStr">
        <is>
          <t xml:space="preserve">Lorem ipsum dolor sit amet, consectetur adipiscing elit. Sed do eiusmod tempor incididunt ut labore </t>
        </is>
      </c>
    </row>
    <row r="5772">
      <c r="A5772" t="n">
        <v>5771</v>
      </c>
      <c r="B5772" t="inlineStr">
        <is>
          <t>Employee 5771</t>
        </is>
      </c>
      <c r="C5772" t="inlineStr">
        <is>
          <t>emp5771@company.com</t>
        </is>
      </c>
      <c r="D5772" t="inlineStr">
        <is>
          <t>HR</t>
        </is>
      </c>
      <c r="E5772" t="n">
        <v>94422</v>
      </c>
      <c r="F5772" t="inlineStr">
        <is>
          <t>2024-12-24</t>
        </is>
      </c>
      <c r="G5772" t="inlineStr">
        <is>
          <t xml:space="preserve">Lorem ipsum dolor sit amet, consectetur adipiscing elit. Sed do eiusmod tempor incididunt ut labore </t>
        </is>
      </c>
    </row>
    <row r="5773">
      <c r="A5773" t="n">
        <v>5772</v>
      </c>
      <c r="B5773" t="inlineStr">
        <is>
          <t>Employee 5772</t>
        </is>
      </c>
      <c r="C5773" t="inlineStr">
        <is>
          <t>emp5772@company.com</t>
        </is>
      </c>
      <c r="D5773" t="inlineStr">
        <is>
          <t>Marketing</t>
        </is>
      </c>
      <c r="E5773" t="n">
        <v>98317</v>
      </c>
      <c r="F5773" t="inlineStr">
        <is>
          <t>2024-06-13</t>
        </is>
      </c>
      <c r="G5773" t="inlineStr">
        <is>
          <t xml:space="preserve">Lorem ipsum dolor sit amet, consectetur adipiscing elit. Sed do eiusmod tempor incididunt ut labore </t>
        </is>
      </c>
    </row>
    <row r="5774">
      <c r="A5774" t="n">
        <v>5773</v>
      </c>
      <c r="B5774" t="inlineStr">
        <is>
          <t>Employee 5773</t>
        </is>
      </c>
      <c r="C5774" t="inlineStr">
        <is>
          <t>emp5773@company.com</t>
        </is>
      </c>
      <c r="D5774" t="inlineStr">
        <is>
          <t>Sales</t>
        </is>
      </c>
      <c r="E5774" t="n">
        <v>50738</v>
      </c>
      <c r="F5774" t="inlineStr">
        <is>
          <t>2024-11-18</t>
        </is>
      </c>
      <c r="G5774" t="inlineStr">
        <is>
          <t xml:space="preserve">Lorem ipsum dolor sit amet, consectetur adipiscing elit. Sed do eiusmod tempor incididunt ut labore </t>
        </is>
      </c>
    </row>
    <row r="5775">
      <c r="A5775" t="n">
        <v>5774</v>
      </c>
      <c r="B5775" t="inlineStr">
        <is>
          <t>Employee 5774</t>
        </is>
      </c>
      <c r="C5775" t="inlineStr">
        <is>
          <t>emp5774@company.com</t>
        </is>
      </c>
      <c r="D5775" t="inlineStr">
        <is>
          <t>HR</t>
        </is>
      </c>
      <c r="E5775" t="n">
        <v>80675</v>
      </c>
      <c r="F5775" t="inlineStr">
        <is>
          <t>2024-02-26</t>
        </is>
      </c>
      <c r="G5775" t="inlineStr">
        <is>
          <t xml:space="preserve">Lorem ipsum dolor sit amet, consectetur adipiscing elit. Sed do eiusmod tempor incididunt ut labore </t>
        </is>
      </c>
    </row>
    <row r="5776">
      <c r="A5776" t="n">
        <v>5775</v>
      </c>
      <c r="B5776" t="inlineStr">
        <is>
          <t>Employee 5775</t>
        </is>
      </c>
      <c r="C5776" t="inlineStr">
        <is>
          <t>emp5775@company.com</t>
        </is>
      </c>
      <c r="D5776" t="inlineStr">
        <is>
          <t>Sales</t>
        </is>
      </c>
      <c r="E5776" t="n">
        <v>62138</v>
      </c>
      <c r="F5776" t="inlineStr">
        <is>
          <t>2024-04-15</t>
        </is>
      </c>
      <c r="G5776" t="inlineStr">
        <is>
          <t xml:space="preserve">Lorem ipsum dolor sit amet, consectetur adipiscing elit. Sed do eiusmod tempor incididunt ut labore </t>
        </is>
      </c>
    </row>
    <row r="5777">
      <c r="A5777" t="n">
        <v>5776</v>
      </c>
      <c r="B5777" t="inlineStr">
        <is>
          <t>Employee 5776</t>
        </is>
      </c>
      <c r="C5777" t="inlineStr">
        <is>
          <t>emp5776@company.com</t>
        </is>
      </c>
      <c r="D5777" t="inlineStr">
        <is>
          <t>Engineering</t>
        </is>
      </c>
      <c r="E5777" t="n">
        <v>99090</v>
      </c>
      <c r="F5777" t="inlineStr">
        <is>
          <t>2024-05-14</t>
        </is>
      </c>
      <c r="G5777" t="inlineStr">
        <is>
          <t xml:space="preserve">Lorem ipsum dolor sit amet, consectetur adipiscing elit. Sed do eiusmod tempor incididunt ut labore </t>
        </is>
      </c>
    </row>
    <row r="5778">
      <c r="A5778" t="n">
        <v>5777</v>
      </c>
      <c r="B5778" t="inlineStr">
        <is>
          <t>Employee 5777</t>
        </is>
      </c>
      <c r="C5778" t="inlineStr">
        <is>
          <t>emp5777@company.com</t>
        </is>
      </c>
      <c r="D5778" t="inlineStr">
        <is>
          <t>Finance</t>
        </is>
      </c>
      <c r="E5778" t="n">
        <v>100706</v>
      </c>
      <c r="F5778" t="inlineStr">
        <is>
          <t>2024-02-06</t>
        </is>
      </c>
      <c r="G5778" t="inlineStr">
        <is>
          <t xml:space="preserve">Lorem ipsum dolor sit amet, consectetur adipiscing elit. Sed do eiusmod tempor incididunt ut labore </t>
        </is>
      </c>
    </row>
    <row r="5779">
      <c r="A5779" t="n">
        <v>5778</v>
      </c>
      <c r="B5779" t="inlineStr">
        <is>
          <t>Employee 5778</t>
        </is>
      </c>
      <c r="C5779" t="inlineStr">
        <is>
          <t>emp5778@company.com</t>
        </is>
      </c>
      <c r="D5779" t="inlineStr">
        <is>
          <t>Engineering</t>
        </is>
      </c>
      <c r="E5779" t="n">
        <v>106509</v>
      </c>
      <c r="F5779" t="inlineStr">
        <is>
          <t>2024-03-24</t>
        </is>
      </c>
      <c r="G5779" t="inlineStr">
        <is>
          <t xml:space="preserve">Lorem ipsum dolor sit amet, consectetur adipiscing elit. Sed do eiusmod tempor incididunt ut labore </t>
        </is>
      </c>
    </row>
    <row r="5780">
      <c r="A5780" t="n">
        <v>5779</v>
      </c>
      <c r="B5780" t="inlineStr">
        <is>
          <t>Employee 5779</t>
        </is>
      </c>
      <c r="C5780" t="inlineStr">
        <is>
          <t>emp5779@company.com</t>
        </is>
      </c>
      <c r="D5780" t="inlineStr">
        <is>
          <t>Marketing</t>
        </is>
      </c>
      <c r="E5780" t="n">
        <v>69158</v>
      </c>
      <c r="F5780" t="inlineStr">
        <is>
          <t>2024-10-07</t>
        </is>
      </c>
      <c r="G5780" t="inlineStr">
        <is>
          <t xml:space="preserve">Lorem ipsum dolor sit amet, consectetur adipiscing elit. Sed do eiusmod tempor incididunt ut labore </t>
        </is>
      </c>
    </row>
    <row r="5781">
      <c r="A5781" t="n">
        <v>5780</v>
      </c>
      <c r="B5781" t="inlineStr">
        <is>
          <t>Employee 5780</t>
        </is>
      </c>
      <c r="C5781" t="inlineStr">
        <is>
          <t>emp5780@company.com</t>
        </is>
      </c>
      <c r="D5781" t="inlineStr">
        <is>
          <t>HR</t>
        </is>
      </c>
      <c r="E5781" t="n">
        <v>120949</v>
      </c>
      <c r="F5781" t="inlineStr">
        <is>
          <t>2024-04-24</t>
        </is>
      </c>
      <c r="G5781" t="inlineStr">
        <is>
          <t xml:space="preserve">Lorem ipsum dolor sit amet, consectetur adipiscing elit. Sed do eiusmod tempor incididunt ut labore </t>
        </is>
      </c>
    </row>
    <row r="5782">
      <c r="A5782" t="n">
        <v>5781</v>
      </c>
      <c r="B5782" t="inlineStr">
        <is>
          <t>Employee 5781</t>
        </is>
      </c>
      <c r="C5782" t="inlineStr">
        <is>
          <t>emp5781@company.com</t>
        </is>
      </c>
      <c r="D5782" t="inlineStr">
        <is>
          <t>Marketing</t>
        </is>
      </c>
      <c r="E5782" t="n">
        <v>66659</v>
      </c>
      <c r="F5782" t="inlineStr">
        <is>
          <t>2024-04-16</t>
        </is>
      </c>
      <c r="G5782" t="inlineStr">
        <is>
          <t xml:space="preserve">Lorem ipsum dolor sit amet, consectetur adipiscing elit. Sed do eiusmod tempor incididunt ut labore </t>
        </is>
      </c>
    </row>
    <row r="5783">
      <c r="A5783" t="n">
        <v>5782</v>
      </c>
      <c r="B5783" t="inlineStr">
        <is>
          <t>Employee 5782</t>
        </is>
      </c>
      <c r="C5783" t="inlineStr">
        <is>
          <t>emp5782@company.com</t>
        </is>
      </c>
      <c r="D5783" t="inlineStr">
        <is>
          <t>Marketing</t>
        </is>
      </c>
      <c r="E5783" t="n">
        <v>68482</v>
      </c>
      <c r="F5783" t="inlineStr">
        <is>
          <t>2024-06-10</t>
        </is>
      </c>
      <c r="G5783" t="inlineStr">
        <is>
          <t xml:space="preserve">Lorem ipsum dolor sit amet, consectetur adipiscing elit. Sed do eiusmod tempor incididunt ut labore </t>
        </is>
      </c>
    </row>
    <row r="5784">
      <c r="A5784" t="n">
        <v>5783</v>
      </c>
      <c r="B5784" t="inlineStr">
        <is>
          <t>Employee 5783</t>
        </is>
      </c>
      <c r="C5784" t="inlineStr">
        <is>
          <t>emp5783@company.com</t>
        </is>
      </c>
      <c r="D5784" t="inlineStr">
        <is>
          <t>Sales</t>
        </is>
      </c>
      <c r="E5784" t="n">
        <v>67122</v>
      </c>
      <c r="F5784" t="inlineStr">
        <is>
          <t>2024-12-09</t>
        </is>
      </c>
      <c r="G5784" t="inlineStr">
        <is>
          <t xml:space="preserve">Lorem ipsum dolor sit amet, consectetur adipiscing elit. Sed do eiusmod tempor incididunt ut labore </t>
        </is>
      </c>
    </row>
    <row r="5785">
      <c r="A5785" t="n">
        <v>5784</v>
      </c>
      <c r="B5785" t="inlineStr">
        <is>
          <t>Employee 5784</t>
        </is>
      </c>
      <c r="C5785" t="inlineStr">
        <is>
          <t>emp5784@company.com</t>
        </is>
      </c>
      <c r="D5785" t="inlineStr">
        <is>
          <t>Finance</t>
        </is>
      </c>
      <c r="E5785" t="n">
        <v>63918</v>
      </c>
      <c r="F5785" t="inlineStr">
        <is>
          <t>2024-09-21</t>
        </is>
      </c>
      <c r="G5785" t="inlineStr">
        <is>
          <t xml:space="preserve">Lorem ipsum dolor sit amet, consectetur adipiscing elit. Sed do eiusmod tempor incididunt ut labore </t>
        </is>
      </c>
    </row>
    <row r="5786">
      <c r="A5786" t="n">
        <v>5785</v>
      </c>
      <c r="B5786" t="inlineStr">
        <is>
          <t>Employee 5785</t>
        </is>
      </c>
      <c r="C5786" t="inlineStr">
        <is>
          <t>emp5785@company.com</t>
        </is>
      </c>
      <c r="D5786" t="inlineStr">
        <is>
          <t>Marketing</t>
        </is>
      </c>
      <c r="E5786" t="n">
        <v>126990</v>
      </c>
      <c r="F5786" t="inlineStr">
        <is>
          <t>2024-08-08</t>
        </is>
      </c>
      <c r="G5786" t="inlineStr">
        <is>
          <t xml:space="preserve">Lorem ipsum dolor sit amet, consectetur adipiscing elit. Sed do eiusmod tempor incididunt ut labore </t>
        </is>
      </c>
    </row>
    <row r="5787">
      <c r="A5787" t="n">
        <v>5786</v>
      </c>
      <c r="B5787" t="inlineStr">
        <is>
          <t>Employee 5786</t>
        </is>
      </c>
      <c r="C5787" t="inlineStr">
        <is>
          <t>emp5786@company.com</t>
        </is>
      </c>
      <c r="D5787" t="inlineStr">
        <is>
          <t>Engineering</t>
        </is>
      </c>
      <c r="E5787" t="n">
        <v>127311</v>
      </c>
      <c r="F5787" t="inlineStr">
        <is>
          <t>2024-10-25</t>
        </is>
      </c>
      <c r="G5787" t="inlineStr">
        <is>
          <t xml:space="preserve">Lorem ipsum dolor sit amet, consectetur adipiscing elit. Sed do eiusmod tempor incididunt ut labore </t>
        </is>
      </c>
    </row>
    <row r="5788">
      <c r="A5788" t="n">
        <v>5787</v>
      </c>
      <c r="B5788" t="inlineStr">
        <is>
          <t>Employee 5787</t>
        </is>
      </c>
      <c r="C5788" t="inlineStr">
        <is>
          <t>emp5787@company.com</t>
        </is>
      </c>
      <c r="D5788" t="inlineStr">
        <is>
          <t>HR</t>
        </is>
      </c>
      <c r="E5788" t="n">
        <v>120391</v>
      </c>
      <c r="F5788" t="inlineStr">
        <is>
          <t>2024-09-28</t>
        </is>
      </c>
      <c r="G5788" t="inlineStr">
        <is>
          <t xml:space="preserve">Lorem ipsum dolor sit amet, consectetur adipiscing elit. Sed do eiusmod tempor incididunt ut labore </t>
        </is>
      </c>
    </row>
    <row r="5789">
      <c r="A5789" t="n">
        <v>5788</v>
      </c>
      <c r="B5789" t="inlineStr">
        <is>
          <t>Employee 5788</t>
        </is>
      </c>
      <c r="C5789" t="inlineStr">
        <is>
          <t>emp5788@company.com</t>
        </is>
      </c>
      <c r="D5789" t="inlineStr">
        <is>
          <t>Marketing</t>
        </is>
      </c>
      <c r="E5789" t="n">
        <v>62456</v>
      </c>
      <c r="F5789" t="inlineStr">
        <is>
          <t>2024-08-17</t>
        </is>
      </c>
      <c r="G5789" t="inlineStr">
        <is>
          <t xml:space="preserve">Lorem ipsum dolor sit amet, consectetur adipiscing elit. Sed do eiusmod tempor incididunt ut labore </t>
        </is>
      </c>
    </row>
    <row r="5790">
      <c r="A5790" t="n">
        <v>5789</v>
      </c>
      <c r="B5790" t="inlineStr">
        <is>
          <t>Employee 5789</t>
        </is>
      </c>
      <c r="C5790" t="inlineStr">
        <is>
          <t>emp5789@company.com</t>
        </is>
      </c>
      <c r="D5790" t="inlineStr">
        <is>
          <t>Finance</t>
        </is>
      </c>
      <c r="E5790" t="n">
        <v>53269</v>
      </c>
      <c r="F5790" t="inlineStr">
        <is>
          <t>2024-04-07</t>
        </is>
      </c>
      <c r="G5790" t="inlineStr">
        <is>
          <t xml:space="preserve">Lorem ipsum dolor sit amet, consectetur adipiscing elit. Sed do eiusmod tempor incididunt ut labore </t>
        </is>
      </c>
    </row>
    <row r="5791">
      <c r="A5791" t="n">
        <v>5790</v>
      </c>
      <c r="B5791" t="inlineStr">
        <is>
          <t>Employee 5790</t>
        </is>
      </c>
      <c r="C5791" t="inlineStr">
        <is>
          <t>emp5790@company.com</t>
        </is>
      </c>
      <c r="D5791" t="inlineStr">
        <is>
          <t>Engineering</t>
        </is>
      </c>
      <c r="E5791" t="n">
        <v>95722</v>
      </c>
      <c r="F5791" t="inlineStr">
        <is>
          <t>2024-12-04</t>
        </is>
      </c>
      <c r="G5791" t="inlineStr">
        <is>
          <t xml:space="preserve">Lorem ipsum dolor sit amet, consectetur adipiscing elit. Sed do eiusmod tempor incididunt ut labore </t>
        </is>
      </c>
    </row>
    <row r="5792">
      <c r="A5792" t="n">
        <v>5791</v>
      </c>
      <c r="B5792" t="inlineStr">
        <is>
          <t>Employee 5791</t>
        </is>
      </c>
      <c r="C5792" t="inlineStr">
        <is>
          <t>emp5791@company.com</t>
        </is>
      </c>
      <c r="D5792" t="inlineStr">
        <is>
          <t>Finance</t>
        </is>
      </c>
      <c r="E5792" t="n">
        <v>111202</v>
      </c>
      <c r="F5792" t="inlineStr">
        <is>
          <t>2024-11-19</t>
        </is>
      </c>
      <c r="G5792" t="inlineStr">
        <is>
          <t xml:space="preserve">Lorem ipsum dolor sit amet, consectetur adipiscing elit. Sed do eiusmod tempor incididunt ut labore </t>
        </is>
      </c>
    </row>
    <row r="5793">
      <c r="A5793" t="n">
        <v>5792</v>
      </c>
      <c r="B5793" t="inlineStr">
        <is>
          <t>Employee 5792</t>
        </is>
      </c>
      <c r="C5793" t="inlineStr">
        <is>
          <t>emp5792@company.com</t>
        </is>
      </c>
      <c r="D5793" t="inlineStr">
        <is>
          <t>Marketing</t>
        </is>
      </c>
      <c r="E5793" t="n">
        <v>56357</v>
      </c>
      <c r="F5793" t="inlineStr">
        <is>
          <t>2024-10-16</t>
        </is>
      </c>
      <c r="G5793" t="inlineStr">
        <is>
          <t xml:space="preserve">Lorem ipsum dolor sit amet, consectetur adipiscing elit. Sed do eiusmod tempor incididunt ut labore </t>
        </is>
      </c>
    </row>
    <row r="5794">
      <c r="A5794" t="n">
        <v>5793</v>
      </c>
      <c r="B5794" t="inlineStr">
        <is>
          <t>Employee 5793</t>
        </is>
      </c>
      <c r="C5794" t="inlineStr">
        <is>
          <t>emp5793@company.com</t>
        </is>
      </c>
      <c r="D5794" t="inlineStr">
        <is>
          <t>Engineering</t>
        </is>
      </c>
      <c r="E5794" t="n">
        <v>68914</v>
      </c>
      <c r="F5794" t="inlineStr">
        <is>
          <t>2024-01-09</t>
        </is>
      </c>
      <c r="G5794" t="inlineStr">
        <is>
          <t xml:space="preserve">Lorem ipsum dolor sit amet, consectetur adipiscing elit. Sed do eiusmod tempor incididunt ut labore </t>
        </is>
      </c>
    </row>
    <row r="5795">
      <c r="A5795" t="n">
        <v>5794</v>
      </c>
      <c r="B5795" t="inlineStr">
        <is>
          <t>Employee 5794</t>
        </is>
      </c>
      <c r="C5795" t="inlineStr">
        <is>
          <t>emp5794@company.com</t>
        </is>
      </c>
      <c r="D5795" t="inlineStr">
        <is>
          <t>Engineering</t>
        </is>
      </c>
      <c r="E5795" t="n">
        <v>133821</v>
      </c>
      <c r="F5795" t="inlineStr">
        <is>
          <t>2024-12-26</t>
        </is>
      </c>
      <c r="G5795" t="inlineStr">
        <is>
          <t xml:space="preserve">Lorem ipsum dolor sit amet, consectetur adipiscing elit. Sed do eiusmod tempor incididunt ut labore </t>
        </is>
      </c>
    </row>
    <row r="5796">
      <c r="A5796" t="n">
        <v>5795</v>
      </c>
      <c r="B5796" t="inlineStr">
        <is>
          <t>Employee 5795</t>
        </is>
      </c>
      <c r="C5796" t="inlineStr">
        <is>
          <t>emp5795@company.com</t>
        </is>
      </c>
      <c r="D5796" t="inlineStr">
        <is>
          <t>Sales</t>
        </is>
      </c>
      <c r="E5796" t="n">
        <v>74175</v>
      </c>
      <c r="F5796" t="inlineStr">
        <is>
          <t>2024-07-01</t>
        </is>
      </c>
      <c r="G5796" t="inlineStr">
        <is>
          <t xml:space="preserve">Lorem ipsum dolor sit amet, consectetur adipiscing elit. Sed do eiusmod tempor incididunt ut labore </t>
        </is>
      </c>
    </row>
    <row r="5797">
      <c r="A5797" t="n">
        <v>5796</v>
      </c>
      <c r="B5797" t="inlineStr">
        <is>
          <t>Employee 5796</t>
        </is>
      </c>
      <c r="C5797" t="inlineStr">
        <is>
          <t>emp5796@company.com</t>
        </is>
      </c>
      <c r="D5797" t="inlineStr">
        <is>
          <t>Sales</t>
        </is>
      </c>
      <c r="E5797" t="n">
        <v>81825</v>
      </c>
      <c r="F5797" t="inlineStr">
        <is>
          <t>2024-01-18</t>
        </is>
      </c>
      <c r="G5797" t="inlineStr">
        <is>
          <t xml:space="preserve">Lorem ipsum dolor sit amet, consectetur adipiscing elit. Sed do eiusmod tempor incididunt ut labore </t>
        </is>
      </c>
    </row>
    <row r="5798">
      <c r="A5798" t="n">
        <v>5797</v>
      </c>
      <c r="B5798" t="inlineStr">
        <is>
          <t>Employee 5797</t>
        </is>
      </c>
      <c r="C5798" t="inlineStr">
        <is>
          <t>emp5797@company.com</t>
        </is>
      </c>
      <c r="D5798" t="inlineStr">
        <is>
          <t>Finance</t>
        </is>
      </c>
      <c r="E5798" t="n">
        <v>85611</v>
      </c>
      <c r="F5798" t="inlineStr">
        <is>
          <t>2024-05-19</t>
        </is>
      </c>
      <c r="G5798" t="inlineStr">
        <is>
          <t xml:space="preserve">Lorem ipsum dolor sit amet, consectetur adipiscing elit. Sed do eiusmod tempor incididunt ut labore </t>
        </is>
      </c>
    </row>
    <row r="5799">
      <c r="A5799" t="n">
        <v>5798</v>
      </c>
      <c r="B5799" t="inlineStr">
        <is>
          <t>Employee 5798</t>
        </is>
      </c>
      <c r="C5799" t="inlineStr">
        <is>
          <t>emp5798@company.com</t>
        </is>
      </c>
      <c r="D5799" t="inlineStr">
        <is>
          <t>HR</t>
        </is>
      </c>
      <c r="E5799" t="n">
        <v>85932</v>
      </c>
      <c r="F5799" t="inlineStr">
        <is>
          <t>2024-10-04</t>
        </is>
      </c>
      <c r="G5799" t="inlineStr">
        <is>
          <t xml:space="preserve">Lorem ipsum dolor sit amet, consectetur adipiscing elit. Sed do eiusmod tempor incididunt ut labore </t>
        </is>
      </c>
    </row>
    <row r="5800">
      <c r="A5800" t="n">
        <v>5799</v>
      </c>
      <c r="B5800" t="inlineStr">
        <is>
          <t>Employee 5799</t>
        </is>
      </c>
      <c r="C5800" t="inlineStr">
        <is>
          <t>emp5799@company.com</t>
        </is>
      </c>
      <c r="D5800" t="inlineStr">
        <is>
          <t>Sales</t>
        </is>
      </c>
      <c r="E5800" t="n">
        <v>130126</v>
      </c>
      <c r="F5800" t="inlineStr">
        <is>
          <t>2024-02-11</t>
        </is>
      </c>
      <c r="G5800" t="inlineStr">
        <is>
          <t xml:space="preserve">Lorem ipsum dolor sit amet, consectetur adipiscing elit. Sed do eiusmod tempor incididunt ut labore </t>
        </is>
      </c>
    </row>
    <row r="5801">
      <c r="A5801" t="n">
        <v>5800</v>
      </c>
      <c r="B5801" t="inlineStr">
        <is>
          <t>Employee 5800</t>
        </is>
      </c>
      <c r="C5801" t="inlineStr">
        <is>
          <t>emp5800@company.com</t>
        </is>
      </c>
      <c r="D5801" t="inlineStr">
        <is>
          <t>HR</t>
        </is>
      </c>
      <c r="E5801" t="n">
        <v>149381</v>
      </c>
      <c r="F5801" t="inlineStr">
        <is>
          <t>2024-02-26</t>
        </is>
      </c>
      <c r="G5801" t="inlineStr">
        <is>
          <t xml:space="preserve">Lorem ipsum dolor sit amet, consectetur adipiscing elit. Sed do eiusmod tempor incididunt ut labore </t>
        </is>
      </c>
    </row>
    <row r="5802">
      <c r="A5802" t="n">
        <v>5801</v>
      </c>
      <c r="B5802" t="inlineStr">
        <is>
          <t>Employee 5801</t>
        </is>
      </c>
      <c r="C5802" t="inlineStr">
        <is>
          <t>emp5801@company.com</t>
        </is>
      </c>
      <c r="D5802" t="inlineStr">
        <is>
          <t>Engineering</t>
        </is>
      </c>
      <c r="E5802" t="n">
        <v>103033</v>
      </c>
      <c r="F5802" t="inlineStr">
        <is>
          <t>2024-06-22</t>
        </is>
      </c>
      <c r="G5802" t="inlineStr">
        <is>
          <t xml:space="preserve">Lorem ipsum dolor sit amet, consectetur adipiscing elit. Sed do eiusmod tempor incididunt ut labore </t>
        </is>
      </c>
    </row>
    <row r="5803">
      <c r="A5803" t="n">
        <v>5802</v>
      </c>
      <c r="B5803" t="inlineStr">
        <is>
          <t>Employee 5802</t>
        </is>
      </c>
      <c r="C5803" t="inlineStr">
        <is>
          <t>emp5802@company.com</t>
        </is>
      </c>
      <c r="D5803" t="inlineStr">
        <is>
          <t>HR</t>
        </is>
      </c>
      <c r="E5803" t="n">
        <v>62585</v>
      </c>
      <c r="F5803" t="inlineStr">
        <is>
          <t>2024-09-28</t>
        </is>
      </c>
      <c r="G5803" t="inlineStr">
        <is>
          <t xml:space="preserve">Lorem ipsum dolor sit amet, consectetur adipiscing elit. Sed do eiusmod tempor incididunt ut labore </t>
        </is>
      </c>
    </row>
    <row r="5804">
      <c r="A5804" t="n">
        <v>5803</v>
      </c>
      <c r="B5804" t="inlineStr">
        <is>
          <t>Employee 5803</t>
        </is>
      </c>
      <c r="C5804" t="inlineStr">
        <is>
          <t>emp5803@company.com</t>
        </is>
      </c>
      <c r="D5804" t="inlineStr">
        <is>
          <t>HR</t>
        </is>
      </c>
      <c r="E5804" t="n">
        <v>112924</v>
      </c>
      <c r="F5804" t="inlineStr">
        <is>
          <t>2024-04-07</t>
        </is>
      </c>
      <c r="G5804" t="inlineStr">
        <is>
          <t xml:space="preserve">Lorem ipsum dolor sit amet, consectetur adipiscing elit. Sed do eiusmod tempor incididunt ut labore </t>
        </is>
      </c>
    </row>
    <row r="5805">
      <c r="A5805" t="n">
        <v>5804</v>
      </c>
      <c r="B5805" t="inlineStr">
        <is>
          <t>Employee 5804</t>
        </is>
      </c>
      <c r="C5805" t="inlineStr">
        <is>
          <t>emp5804@company.com</t>
        </is>
      </c>
      <c r="D5805" t="inlineStr">
        <is>
          <t>HR</t>
        </is>
      </c>
      <c r="E5805" t="n">
        <v>143526</v>
      </c>
      <c r="F5805" t="inlineStr">
        <is>
          <t>2024-04-27</t>
        </is>
      </c>
      <c r="G5805" t="inlineStr">
        <is>
          <t xml:space="preserve">Lorem ipsum dolor sit amet, consectetur adipiscing elit. Sed do eiusmod tempor incididunt ut labore </t>
        </is>
      </c>
    </row>
    <row r="5806">
      <c r="A5806" t="n">
        <v>5805</v>
      </c>
      <c r="B5806" t="inlineStr">
        <is>
          <t>Employee 5805</t>
        </is>
      </c>
      <c r="C5806" t="inlineStr">
        <is>
          <t>emp5805@company.com</t>
        </is>
      </c>
      <c r="D5806" t="inlineStr">
        <is>
          <t>Engineering</t>
        </is>
      </c>
      <c r="E5806" t="n">
        <v>113835</v>
      </c>
      <c r="F5806" t="inlineStr">
        <is>
          <t>2024-07-08</t>
        </is>
      </c>
      <c r="G5806" t="inlineStr">
        <is>
          <t xml:space="preserve">Lorem ipsum dolor sit amet, consectetur adipiscing elit. Sed do eiusmod tempor incididunt ut labore </t>
        </is>
      </c>
    </row>
    <row r="5807">
      <c r="A5807" t="n">
        <v>5806</v>
      </c>
      <c r="B5807" t="inlineStr">
        <is>
          <t>Employee 5806</t>
        </is>
      </c>
      <c r="C5807" t="inlineStr">
        <is>
          <t>emp5806@company.com</t>
        </is>
      </c>
      <c r="D5807" t="inlineStr">
        <is>
          <t>Marketing</t>
        </is>
      </c>
      <c r="E5807" t="n">
        <v>95134</v>
      </c>
      <c r="F5807" t="inlineStr">
        <is>
          <t>2024-12-01</t>
        </is>
      </c>
      <c r="G5807" t="inlineStr">
        <is>
          <t xml:space="preserve">Lorem ipsum dolor sit amet, consectetur adipiscing elit. Sed do eiusmod tempor incididunt ut labore </t>
        </is>
      </c>
    </row>
    <row r="5808">
      <c r="A5808" t="n">
        <v>5807</v>
      </c>
      <c r="B5808" t="inlineStr">
        <is>
          <t>Employee 5807</t>
        </is>
      </c>
      <c r="C5808" t="inlineStr">
        <is>
          <t>emp5807@company.com</t>
        </is>
      </c>
      <c r="D5808" t="inlineStr">
        <is>
          <t>Sales</t>
        </is>
      </c>
      <c r="E5808" t="n">
        <v>144667</v>
      </c>
      <c r="F5808" t="inlineStr">
        <is>
          <t>2024-06-28</t>
        </is>
      </c>
      <c r="G5808" t="inlineStr">
        <is>
          <t xml:space="preserve">Lorem ipsum dolor sit amet, consectetur adipiscing elit. Sed do eiusmod tempor incididunt ut labore </t>
        </is>
      </c>
    </row>
    <row r="5809">
      <c r="A5809" t="n">
        <v>5808</v>
      </c>
      <c r="B5809" t="inlineStr">
        <is>
          <t>Employee 5808</t>
        </is>
      </c>
      <c r="C5809" t="inlineStr">
        <is>
          <t>emp5808@company.com</t>
        </is>
      </c>
      <c r="D5809" t="inlineStr">
        <is>
          <t>Finance</t>
        </is>
      </c>
      <c r="E5809" t="n">
        <v>116425</v>
      </c>
      <c r="F5809" t="inlineStr">
        <is>
          <t>2024-01-15</t>
        </is>
      </c>
      <c r="G5809" t="inlineStr">
        <is>
          <t xml:space="preserve">Lorem ipsum dolor sit amet, consectetur adipiscing elit. Sed do eiusmod tempor incididunt ut labore </t>
        </is>
      </c>
    </row>
    <row r="5810">
      <c r="A5810" t="n">
        <v>5809</v>
      </c>
      <c r="B5810" t="inlineStr">
        <is>
          <t>Employee 5809</t>
        </is>
      </c>
      <c r="C5810" t="inlineStr">
        <is>
          <t>emp5809@company.com</t>
        </is>
      </c>
      <c r="D5810" t="inlineStr">
        <is>
          <t>Marketing</t>
        </is>
      </c>
      <c r="E5810" t="n">
        <v>75686</v>
      </c>
      <c r="F5810" t="inlineStr">
        <is>
          <t>2024-11-23</t>
        </is>
      </c>
      <c r="G5810" t="inlineStr">
        <is>
          <t xml:space="preserve">Lorem ipsum dolor sit amet, consectetur adipiscing elit. Sed do eiusmod tempor incididunt ut labore </t>
        </is>
      </c>
    </row>
    <row r="5811">
      <c r="A5811" t="n">
        <v>5810</v>
      </c>
      <c r="B5811" t="inlineStr">
        <is>
          <t>Employee 5810</t>
        </is>
      </c>
      <c r="C5811" t="inlineStr">
        <is>
          <t>emp5810@company.com</t>
        </is>
      </c>
      <c r="D5811" t="inlineStr">
        <is>
          <t>HR</t>
        </is>
      </c>
      <c r="E5811" t="n">
        <v>136177</v>
      </c>
      <c r="F5811" t="inlineStr">
        <is>
          <t>2024-01-05</t>
        </is>
      </c>
      <c r="G5811" t="inlineStr">
        <is>
          <t xml:space="preserve">Lorem ipsum dolor sit amet, consectetur adipiscing elit. Sed do eiusmod tempor incididunt ut labore </t>
        </is>
      </c>
    </row>
    <row r="5812">
      <c r="A5812" t="n">
        <v>5811</v>
      </c>
      <c r="B5812" t="inlineStr">
        <is>
          <t>Employee 5811</t>
        </is>
      </c>
      <c r="C5812" t="inlineStr">
        <is>
          <t>emp5811@company.com</t>
        </is>
      </c>
      <c r="D5812" t="inlineStr">
        <is>
          <t>HR</t>
        </is>
      </c>
      <c r="E5812" t="n">
        <v>74190</v>
      </c>
      <c r="F5812" t="inlineStr">
        <is>
          <t>2024-07-09</t>
        </is>
      </c>
      <c r="G5812" t="inlineStr">
        <is>
          <t xml:space="preserve">Lorem ipsum dolor sit amet, consectetur adipiscing elit. Sed do eiusmod tempor incididunt ut labore </t>
        </is>
      </c>
    </row>
    <row r="5813">
      <c r="A5813" t="n">
        <v>5812</v>
      </c>
      <c r="B5813" t="inlineStr">
        <is>
          <t>Employee 5812</t>
        </is>
      </c>
      <c r="C5813" t="inlineStr">
        <is>
          <t>emp5812@company.com</t>
        </is>
      </c>
      <c r="D5813" t="inlineStr">
        <is>
          <t>Engineering</t>
        </is>
      </c>
      <c r="E5813" t="n">
        <v>70838</v>
      </c>
      <c r="F5813" t="inlineStr">
        <is>
          <t>2024-06-08</t>
        </is>
      </c>
      <c r="G5813" t="inlineStr">
        <is>
          <t xml:space="preserve">Lorem ipsum dolor sit amet, consectetur adipiscing elit. Sed do eiusmod tempor incididunt ut labore </t>
        </is>
      </c>
    </row>
    <row r="5814">
      <c r="A5814" t="n">
        <v>5813</v>
      </c>
      <c r="B5814" t="inlineStr">
        <is>
          <t>Employee 5813</t>
        </is>
      </c>
      <c r="C5814" t="inlineStr">
        <is>
          <t>emp5813@company.com</t>
        </is>
      </c>
      <c r="D5814" t="inlineStr">
        <is>
          <t>Finance</t>
        </is>
      </c>
      <c r="E5814" t="n">
        <v>135252</v>
      </c>
      <c r="F5814" t="inlineStr">
        <is>
          <t>2024-11-06</t>
        </is>
      </c>
      <c r="G5814" t="inlineStr">
        <is>
          <t xml:space="preserve">Lorem ipsum dolor sit amet, consectetur adipiscing elit. Sed do eiusmod tempor incididunt ut labore </t>
        </is>
      </c>
    </row>
    <row r="5815">
      <c r="A5815" t="n">
        <v>5814</v>
      </c>
      <c r="B5815" t="inlineStr">
        <is>
          <t>Employee 5814</t>
        </is>
      </c>
      <c r="C5815" t="inlineStr">
        <is>
          <t>emp5814@company.com</t>
        </is>
      </c>
      <c r="D5815" t="inlineStr">
        <is>
          <t>Engineering</t>
        </is>
      </c>
      <c r="E5815" t="n">
        <v>53413</v>
      </c>
      <c r="F5815" t="inlineStr">
        <is>
          <t>2024-11-08</t>
        </is>
      </c>
      <c r="G5815" t="inlineStr">
        <is>
          <t xml:space="preserve">Lorem ipsum dolor sit amet, consectetur adipiscing elit. Sed do eiusmod tempor incididunt ut labore </t>
        </is>
      </c>
    </row>
    <row r="5816">
      <c r="A5816" t="n">
        <v>5815</v>
      </c>
      <c r="B5816" t="inlineStr">
        <is>
          <t>Employee 5815</t>
        </is>
      </c>
      <c r="C5816" t="inlineStr">
        <is>
          <t>emp5815@company.com</t>
        </is>
      </c>
      <c r="D5816" t="inlineStr">
        <is>
          <t>Finance</t>
        </is>
      </c>
      <c r="E5816" t="n">
        <v>101845</v>
      </c>
      <c r="F5816" t="inlineStr">
        <is>
          <t>2024-10-18</t>
        </is>
      </c>
      <c r="G5816" t="inlineStr">
        <is>
          <t xml:space="preserve">Lorem ipsum dolor sit amet, consectetur adipiscing elit. Sed do eiusmod tempor incididunt ut labore </t>
        </is>
      </c>
    </row>
    <row r="5817">
      <c r="A5817" t="n">
        <v>5816</v>
      </c>
      <c r="B5817" t="inlineStr">
        <is>
          <t>Employee 5816</t>
        </is>
      </c>
      <c r="C5817" t="inlineStr">
        <is>
          <t>emp5816@company.com</t>
        </is>
      </c>
      <c r="D5817" t="inlineStr">
        <is>
          <t>Marketing</t>
        </is>
      </c>
      <c r="E5817" t="n">
        <v>116575</v>
      </c>
      <c r="F5817" t="inlineStr">
        <is>
          <t>2024-02-13</t>
        </is>
      </c>
      <c r="G5817" t="inlineStr">
        <is>
          <t xml:space="preserve">Lorem ipsum dolor sit amet, consectetur adipiscing elit. Sed do eiusmod tempor incididunt ut labore </t>
        </is>
      </c>
    </row>
    <row r="5818">
      <c r="A5818" t="n">
        <v>5817</v>
      </c>
      <c r="B5818" t="inlineStr">
        <is>
          <t>Employee 5817</t>
        </is>
      </c>
      <c r="C5818" t="inlineStr">
        <is>
          <t>emp5817@company.com</t>
        </is>
      </c>
      <c r="D5818" t="inlineStr">
        <is>
          <t>Marketing</t>
        </is>
      </c>
      <c r="E5818" t="n">
        <v>125851</v>
      </c>
      <c r="F5818" t="inlineStr">
        <is>
          <t>2024-01-13</t>
        </is>
      </c>
      <c r="G5818" t="inlineStr">
        <is>
          <t xml:space="preserve">Lorem ipsum dolor sit amet, consectetur adipiscing elit. Sed do eiusmod tempor incididunt ut labore </t>
        </is>
      </c>
    </row>
    <row r="5819">
      <c r="A5819" t="n">
        <v>5818</v>
      </c>
      <c r="B5819" t="inlineStr">
        <is>
          <t>Employee 5818</t>
        </is>
      </c>
      <c r="C5819" t="inlineStr">
        <is>
          <t>emp5818@company.com</t>
        </is>
      </c>
      <c r="D5819" t="inlineStr">
        <is>
          <t>Sales</t>
        </is>
      </c>
      <c r="E5819" t="n">
        <v>91857</v>
      </c>
      <c r="F5819" t="inlineStr">
        <is>
          <t>2024-08-20</t>
        </is>
      </c>
      <c r="G5819" t="inlineStr">
        <is>
          <t xml:space="preserve">Lorem ipsum dolor sit amet, consectetur adipiscing elit. Sed do eiusmod tempor incididunt ut labore </t>
        </is>
      </c>
    </row>
    <row r="5820">
      <c r="A5820" t="n">
        <v>5819</v>
      </c>
      <c r="B5820" t="inlineStr">
        <is>
          <t>Employee 5819</t>
        </is>
      </c>
      <c r="C5820" t="inlineStr">
        <is>
          <t>emp5819@company.com</t>
        </is>
      </c>
      <c r="D5820" t="inlineStr">
        <is>
          <t>HR</t>
        </is>
      </c>
      <c r="E5820" t="n">
        <v>70649</v>
      </c>
      <c r="F5820" t="inlineStr">
        <is>
          <t>2024-11-04</t>
        </is>
      </c>
      <c r="G5820" t="inlineStr">
        <is>
          <t xml:space="preserve">Lorem ipsum dolor sit amet, consectetur adipiscing elit. Sed do eiusmod tempor incididunt ut labore </t>
        </is>
      </c>
    </row>
    <row r="5821">
      <c r="A5821" t="n">
        <v>5820</v>
      </c>
      <c r="B5821" t="inlineStr">
        <is>
          <t>Employee 5820</t>
        </is>
      </c>
      <c r="C5821" t="inlineStr">
        <is>
          <t>emp5820@company.com</t>
        </is>
      </c>
      <c r="D5821" t="inlineStr">
        <is>
          <t>Engineering</t>
        </is>
      </c>
      <c r="E5821" t="n">
        <v>55376</v>
      </c>
      <c r="F5821" t="inlineStr">
        <is>
          <t>2024-07-04</t>
        </is>
      </c>
      <c r="G5821" t="inlineStr">
        <is>
          <t xml:space="preserve">Lorem ipsum dolor sit amet, consectetur adipiscing elit. Sed do eiusmod tempor incididunt ut labore </t>
        </is>
      </c>
    </row>
    <row r="5822">
      <c r="A5822" t="n">
        <v>5821</v>
      </c>
      <c r="B5822" t="inlineStr">
        <is>
          <t>Employee 5821</t>
        </is>
      </c>
      <c r="C5822" t="inlineStr">
        <is>
          <t>emp5821@company.com</t>
        </is>
      </c>
      <c r="D5822" t="inlineStr">
        <is>
          <t>Finance</t>
        </is>
      </c>
      <c r="E5822" t="n">
        <v>54643</v>
      </c>
      <c r="F5822" t="inlineStr">
        <is>
          <t>2024-08-06</t>
        </is>
      </c>
      <c r="G5822" t="inlineStr">
        <is>
          <t xml:space="preserve">Lorem ipsum dolor sit amet, consectetur adipiscing elit. Sed do eiusmod tempor incididunt ut labore </t>
        </is>
      </c>
    </row>
    <row r="5823">
      <c r="A5823" t="n">
        <v>5822</v>
      </c>
      <c r="B5823" t="inlineStr">
        <is>
          <t>Employee 5822</t>
        </is>
      </c>
      <c r="C5823" t="inlineStr">
        <is>
          <t>emp5822@company.com</t>
        </is>
      </c>
      <c r="D5823" t="inlineStr">
        <is>
          <t>Finance</t>
        </is>
      </c>
      <c r="E5823" t="n">
        <v>69279</v>
      </c>
      <c r="F5823" t="inlineStr">
        <is>
          <t>2024-02-17</t>
        </is>
      </c>
      <c r="G5823" t="inlineStr">
        <is>
          <t xml:space="preserve">Lorem ipsum dolor sit amet, consectetur adipiscing elit. Sed do eiusmod tempor incididunt ut labore </t>
        </is>
      </c>
    </row>
    <row r="5824">
      <c r="A5824" t="n">
        <v>5823</v>
      </c>
      <c r="B5824" t="inlineStr">
        <is>
          <t>Employee 5823</t>
        </is>
      </c>
      <c r="C5824" t="inlineStr">
        <is>
          <t>emp5823@company.com</t>
        </is>
      </c>
      <c r="D5824" t="inlineStr">
        <is>
          <t>Marketing</t>
        </is>
      </c>
      <c r="E5824" t="n">
        <v>70073</v>
      </c>
      <c r="F5824" t="inlineStr">
        <is>
          <t>2024-11-18</t>
        </is>
      </c>
      <c r="G5824" t="inlineStr">
        <is>
          <t xml:space="preserve">Lorem ipsum dolor sit amet, consectetur adipiscing elit. Sed do eiusmod tempor incididunt ut labore </t>
        </is>
      </c>
    </row>
    <row r="5825">
      <c r="A5825" t="n">
        <v>5824</v>
      </c>
      <c r="B5825" t="inlineStr">
        <is>
          <t>Employee 5824</t>
        </is>
      </c>
      <c r="C5825" t="inlineStr">
        <is>
          <t>emp5824@company.com</t>
        </is>
      </c>
      <c r="D5825" t="inlineStr">
        <is>
          <t>Finance</t>
        </is>
      </c>
      <c r="E5825" t="n">
        <v>108528</v>
      </c>
      <c r="F5825" t="inlineStr">
        <is>
          <t>2024-10-19</t>
        </is>
      </c>
      <c r="G5825" t="inlineStr">
        <is>
          <t xml:space="preserve">Lorem ipsum dolor sit amet, consectetur adipiscing elit. Sed do eiusmod tempor incididunt ut labore </t>
        </is>
      </c>
    </row>
    <row r="5826">
      <c r="A5826" t="n">
        <v>5825</v>
      </c>
      <c r="B5826" t="inlineStr">
        <is>
          <t>Employee 5825</t>
        </is>
      </c>
      <c r="C5826" t="inlineStr">
        <is>
          <t>emp5825@company.com</t>
        </is>
      </c>
      <c r="D5826" t="inlineStr">
        <is>
          <t>HR</t>
        </is>
      </c>
      <c r="E5826" t="n">
        <v>68434</v>
      </c>
      <c r="F5826" t="inlineStr">
        <is>
          <t>2024-07-08</t>
        </is>
      </c>
      <c r="G5826" t="inlineStr">
        <is>
          <t xml:space="preserve">Lorem ipsum dolor sit amet, consectetur adipiscing elit. Sed do eiusmod tempor incididunt ut labore </t>
        </is>
      </c>
    </row>
    <row r="5827">
      <c r="A5827" t="n">
        <v>5826</v>
      </c>
      <c r="B5827" t="inlineStr">
        <is>
          <t>Employee 5826</t>
        </is>
      </c>
      <c r="C5827" t="inlineStr">
        <is>
          <t>emp5826@company.com</t>
        </is>
      </c>
      <c r="D5827" t="inlineStr">
        <is>
          <t>Marketing</t>
        </is>
      </c>
      <c r="E5827" t="n">
        <v>93625</v>
      </c>
      <c r="F5827" t="inlineStr">
        <is>
          <t>2024-05-03</t>
        </is>
      </c>
      <c r="G5827" t="inlineStr">
        <is>
          <t xml:space="preserve">Lorem ipsum dolor sit amet, consectetur adipiscing elit. Sed do eiusmod tempor incididunt ut labore </t>
        </is>
      </c>
    </row>
    <row r="5828">
      <c r="A5828" t="n">
        <v>5827</v>
      </c>
      <c r="B5828" t="inlineStr">
        <is>
          <t>Employee 5827</t>
        </is>
      </c>
      <c r="C5828" t="inlineStr">
        <is>
          <t>emp5827@company.com</t>
        </is>
      </c>
      <c r="D5828" t="inlineStr">
        <is>
          <t>Marketing</t>
        </is>
      </c>
      <c r="E5828" t="n">
        <v>61117</v>
      </c>
      <c r="F5828" t="inlineStr">
        <is>
          <t>2024-02-14</t>
        </is>
      </c>
      <c r="G5828" t="inlineStr">
        <is>
          <t xml:space="preserve">Lorem ipsum dolor sit amet, consectetur adipiscing elit. Sed do eiusmod tempor incididunt ut labore </t>
        </is>
      </c>
    </row>
    <row r="5829">
      <c r="A5829" t="n">
        <v>5828</v>
      </c>
      <c r="B5829" t="inlineStr">
        <is>
          <t>Employee 5828</t>
        </is>
      </c>
      <c r="C5829" t="inlineStr">
        <is>
          <t>emp5828@company.com</t>
        </is>
      </c>
      <c r="D5829" t="inlineStr">
        <is>
          <t>Engineering</t>
        </is>
      </c>
      <c r="E5829" t="n">
        <v>103713</v>
      </c>
      <c r="F5829" t="inlineStr">
        <is>
          <t>2024-11-04</t>
        </is>
      </c>
      <c r="G5829" t="inlineStr">
        <is>
          <t xml:space="preserve">Lorem ipsum dolor sit amet, consectetur adipiscing elit. Sed do eiusmod tempor incididunt ut labore </t>
        </is>
      </c>
    </row>
    <row r="5830">
      <c r="A5830" t="n">
        <v>5829</v>
      </c>
      <c r="B5830" t="inlineStr">
        <is>
          <t>Employee 5829</t>
        </is>
      </c>
      <c r="C5830" t="inlineStr">
        <is>
          <t>emp5829@company.com</t>
        </is>
      </c>
      <c r="D5830" t="inlineStr">
        <is>
          <t>HR</t>
        </is>
      </c>
      <c r="E5830" t="n">
        <v>99040</v>
      </c>
      <c r="F5830" t="inlineStr">
        <is>
          <t>2024-07-28</t>
        </is>
      </c>
      <c r="G5830" t="inlineStr">
        <is>
          <t xml:space="preserve">Lorem ipsum dolor sit amet, consectetur adipiscing elit. Sed do eiusmod tempor incididunt ut labore </t>
        </is>
      </c>
    </row>
    <row r="5831">
      <c r="A5831" t="n">
        <v>5830</v>
      </c>
      <c r="B5831" t="inlineStr">
        <is>
          <t>Employee 5830</t>
        </is>
      </c>
      <c r="C5831" t="inlineStr">
        <is>
          <t>emp5830@company.com</t>
        </is>
      </c>
      <c r="D5831" t="inlineStr">
        <is>
          <t>Engineering</t>
        </is>
      </c>
      <c r="E5831" t="n">
        <v>63620</v>
      </c>
      <c r="F5831" t="inlineStr">
        <is>
          <t>2024-10-24</t>
        </is>
      </c>
      <c r="G5831" t="inlineStr">
        <is>
          <t xml:space="preserve">Lorem ipsum dolor sit amet, consectetur adipiscing elit. Sed do eiusmod tempor incididunt ut labore </t>
        </is>
      </c>
    </row>
    <row r="5832">
      <c r="A5832" t="n">
        <v>5831</v>
      </c>
      <c r="B5832" t="inlineStr">
        <is>
          <t>Employee 5831</t>
        </is>
      </c>
      <c r="C5832" t="inlineStr">
        <is>
          <t>emp5831@company.com</t>
        </is>
      </c>
      <c r="D5832" t="inlineStr">
        <is>
          <t>Sales</t>
        </is>
      </c>
      <c r="E5832" t="n">
        <v>81506</v>
      </c>
      <c r="F5832" t="inlineStr">
        <is>
          <t>2024-01-25</t>
        </is>
      </c>
      <c r="G5832" t="inlineStr">
        <is>
          <t xml:space="preserve">Lorem ipsum dolor sit amet, consectetur adipiscing elit. Sed do eiusmod tempor incididunt ut labore </t>
        </is>
      </c>
    </row>
    <row r="5833">
      <c r="A5833" t="n">
        <v>5832</v>
      </c>
      <c r="B5833" t="inlineStr">
        <is>
          <t>Employee 5832</t>
        </is>
      </c>
      <c r="C5833" t="inlineStr">
        <is>
          <t>emp5832@company.com</t>
        </is>
      </c>
      <c r="D5833" t="inlineStr">
        <is>
          <t>Marketing</t>
        </is>
      </c>
      <c r="E5833" t="n">
        <v>145426</v>
      </c>
      <c r="F5833" t="inlineStr">
        <is>
          <t>2024-04-09</t>
        </is>
      </c>
      <c r="G5833" t="inlineStr">
        <is>
          <t xml:space="preserve">Lorem ipsum dolor sit amet, consectetur adipiscing elit. Sed do eiusmod tempor incididunt ut labore </t>
        </is>
      </c>
    </row>
    <row r="5834">
      <c r="A5834" t="n">
        <v>5833</v>
      </c>
      <c r="B5834" t="inlineStr">
        <is>
          <t>Employee 5833</t>
        </is>
      </c>
      <c r="C5834" t="inlineStr">
        <is>
          <t>emp5833@company.com</t>
        </is>
      </c>
      <c r="D5834" t="inlineStr">
        <is>
          <t>Sales</t>
        </is>
      </c>
      <c r="E5834" t="n">
        <v>104821</v>
      </c>
      <c r="F5834" t="inlineStr">
        <is>
          <t>2024-02-20</t>
        </is>
      </c>
      <c r="G5834" t="inlineStr">
        <is>
          <t xml:space="preserve">Lorem ipsum dolor sit amet, consectetur adipiscing elit. Sed do eiusmod tempor incididunt ut labore </t>
        </is>
      </c>
    </row>
    <row r="5835">
      <c r="A5835" t="n">
        <v>5834</v>
      </c>
      <c r="B5835" t="inlineStr">
        <is>
          <t>Employee 5834</t>
        </is>
      </c>
      <c r="C5835" t="inlineStr">
        <is>
          <t>emp5834@company.com</t>
        </is>
      </c>
      <c r="D5835" t="inlineStr">
        <is>
          <t>Finance</t>
        </is>
      </c>
      <c r="E5835" t="n">
        <v>66624</v>
      </c>
      <c r="F5835" t="inlineStr">
        <is>
          <t>2024-06-04</t>
        </is>
      </c>
      <c r="G5835" t="inlineStr">
        <is>
          <t xml:space="preserve">Lorem ipsum dolor sit amet, consectetur adipiscing elit. Sed do eiusmod tempor incididunt ut labore </t>
        </is>
      </c>
    </row>
    <row r="5836">
      <c r="A5836" t="n">
        <v>5835</v>
      </c>
      <c r="B5836" t="inlineStr">
        <is>
          <t>Employee 5835</t>
        </is>
      </c>
      <c r="C5836" t="inlineStr">
        <is>
          <t>emp5835@company.com</t>
        </is>
      </c>
      <c r="D5836" t="inlineStr">
        <is>
          <t>Marketing</t>
        </is>
      </c>
      <c r="E5836" t="n">
        <v>124615</v>
      </c>
      <c r="F5836" t="inlineStr">
        <is>
          <t>2024-12-28</t>
        </is>
      </c>
      <c r="G5836" t="inlineStr">
        <is>
          <t xml:space="preserve">Lorem ipsum dolor sit amet, consectetur adipiscing elit. Sed do eiusmod tempor incididunt ut labore </t>
        </is>
      </c>
    </row>
    <row r="5837">
      <c r="A5837" t="n">
        <v>5836</v>
      </c>
      <c r="B5837" t="inlineStr">
        <is>
          <t>Employee 5836</t>
        </is>
      </c>
      <c r="C5837" t="inlineStr">
        <is>
          <t>emp5836@company.com</t>
        </is>
      </c>
      <c r="D5837" t="inlineStr">
        <is>
          <t>Marketing</t>
        </is>
      </c>
      <c r="E5837" t="n">
        <v>64123</v>
      </c>
      <c r="F5837" t="inlineStr">
        <is>
          <t>2024-07-27</t>
        </is>
      </c>
      <c r="G5837" t="inlineStr">
        <is>
          <t xml:space="preserve">Lorem ipsum dolor sit amet, consectetur adipiscing elit. Sed do eiusmod tempor incididunt ut labore </t>
        </is>
      </c>
    </row>
    <row r="5838">
      <c r="A5838" t="n">
        <v>5837</v>
      </c>
      <c r="B5838" t="inlineStr">
        <is>
          <t>Employee 5837</t>
        </is>
      </c>
      <c r="C5838" t="inlineStr">
        <is>
          <t>emp5837@company.com</t>
        </is>
      </c>
      <c r="D5838" t="inlineStr">
        <is>
          <t>Sales</t>
        </is>
      </c>
      <c r="E5838" t="n">
        <v>93027</v>
      </c>
      <c r="F5838" t="inlineStr">
        <is>
          <t>2024-03-07</t>
        </is>
      </c>
      <c r="G5838" t="inlineStr">
        <is>
          <t xml:space="preserve">Lorem ipsum dolor sit amet, consectetur adipiscing elit. Sed do eiusmod tempor incididunt ut labore </t>
        </is>
      </c>
    </row>
    <row r="5839">
      <c r="A5839" t="n">
        <v>5838</v>
      </c>
      <c r="B5839" t="inlineStr">
        <is>
          <t>Employee 5838</t>
        </is>
      </c>
      <c r="C5839" t="inlineStr">
        <is>
          <t>emp5838@company.com</t>
        </is>
      </c>
      <c r="D5839" t="inlineStr">
        <is>
          <t>Sales</t>
        </is>
      </c>
      <c r="E5839" t="n">
        <v>143518</v>
      </c>
      <c r="F5839" t="inlineStr">
        <is>
          <t>2024-02-15</t>
        </is>
      </c>
      <c r="G5839" t="inlineStr">
        <is>
          <t xml:space="preserve">Lorem ipsum dolor sit amet, consectetur adipiscing elit. Sed do eiusmod tempor incididunt ut labore </t>
        </is>
      </c>
    </row>
    <row r="5840">
      <c r="A5840" t="n">
        <v>5839</v>
      </c>
      <c r="B5840" t="inlineStr">
        <is>
          <t>Employee 5839</t>
        </is>
      </c>
      <c r="C5840" t="inlineStr">
        <is>
          <t>emp5839@company.com</t>
        </is>
      </c>
      <c r="D5840" t="inlineStr">
        <is>
          <t>Engineering</t>
        </is>
      </c>
      <c r="E5840" t="n">
        <v>101461</v>
      </c>
      <c r="F5840" t="inlineStr">
        <is>
          <t>2024-07-08</t>
        </is>
      </c>
      <c r="G5840" t="inlineStr">
        <is>
          <t xml:space="preserve">Lorem ipsum dolor sit amet, consectetur adipiscing elit. Sed do eiusmod tempor incididunt ut labore </t>
        </is>
      </c>
    </row>
    <row r="5841">
      <c r="A5841" t="n">
        <v>5840</v>
      </c>
      <c r="B5841" t="inlineStr">
        <is>
          <t>Employee 5840</t>
        </is>
      </c>
      <c r="C5841" t="inlineStr">
        <is>
          <t>emp5840@company.com</t>
        </is>
      </c>
      <c r="D5841" t="inlineStr">
        <is>
          <t>Engineering</t>
        </is>
      </c>
      <c r="E5841" t="n">
        <v>52034</v>
      </c>
      <c r="F5841" t="inlineStr">
        <is>
          <t>2024-06-11</t>
        </is>
      </c>
      <c r="G5841" t="inlineStr">
        <is>
          <t xml:space="preserve">Lorem ipsum dolor sit amet, consectetur adipiscing elit. Sed do eiusmod tempor incididunt ut labore </t>
        </is>
      </c>
    </row>
    <row r="5842">
      <c r="A5842" t="n">
        <v>5841</v>
      </c>
      <c r="B5842" t="inlineStr">
        <is>
          <t>Employee 5841</t>
        </is>
      </c>
      <c r="C5842" t="inlineStr">
        <is>
          <t>emp5841@company.com</t>
        </is>
      </c>
      <c r="D5842" t="inlineStr">
        <is>
          <t>Marketing</t>
        </is>
      </c>
      <c r="E5842" t="n">
        <v>89306</v>
      </c>
      <c r="F5842" t="inlineStr">
        <is>
          <t>2024-03-28</t>
        </is>
      </c>
      <c r="G5842" t="inlineStr">
        <is>
          <t xml:space="preserve">Lorem ipsum dolor sit amet, consectetur adipiscing elit. Sed do eiusmod tempor incididunt ut labore </t>
        </is>
      </c>
    </row>
    <row r="5843">
      <c r="A5843" t="n">
        <v>5842</v>
      </c>
      <c r="B5843" t="inlineStr">
        <is>
          <t>Employee 5842</t>
        </is>
      </c>
      <c r="C5843" t="inlineStr">
        <is>
          <t>emp5842@company.com</t>
        </is>
      </c>
      <c r="D5843" t="inlineStr">
        <is>
          <t>Finance</t>
        </is>
      </c>
      <c r="E5843" t="n">
        <v>147680</v>
      </c>
      <c r="F5843" t="inlineStr">
        <is>
          <t>2024-07-09</t>
        </is>
      </c>
      <c r="G5843" t="inlineStr">
        <is>
          <t xml:space="preserve">Lorem ipsum dolor sit amet, consectetur adipiscing elit. Sed do eiusmod tempor incididunt ut labore </t>
        </is>
      </c>
    </row>
    <row r="5844">
      <c r="A5844" t="n">
        <v>5843</v>
      </c>
      <c r="B5844" t="inlineStr">
        <is>
          <t>Employee 5843</t>
        </is>
      </c>
      <c r="C5844" t="inlineStr">
        <is>
          <t>emp5843@company.com</t>
        </is>
      </c>
      <c r="D5844" t="inlineStr">
        <is>
          <t>Engineering</t>
        </is>
      </c>
      <c r="E5844" t="n">
        <v>124437</v>
      </c>
      <c r="F5844" t="inlineStr">
        <is>
          <t>2024-12-06</t>
        </is>
      </c>
      <c r="G5844" t="inlineStr">
        <is>
          <t xml:space="preserve">Lorem ipsum dolor sit amet, consectetur adipiscing elit. Sed do eiusmod tempor incididunt ut labore </t>
        </is>
      </c>
    </row>
    <row r="5845">
      <c r="A5845" t="n">
        <v>5844</v>
      </c>
      <c r="B5845" t="inlineStr">
        <is>
          <t>Employee 5844</t>
        </is>
      </c>
      <c r="C5845" t="inlineStr">
        <is>
          <t>emp5844@company.com</t>
        </is>
      </c>
      <c r="D5845" t="inlineStr">
        <is>
          <t>HR</t>
        </is>
      </c>
      <c r="E5845" t="n">
        <v>77865</v>
      </c>
      <c r="F5845" t="inlineStr">
        <is>
          <t>2024-01-13</t>
        </is>
      </c>
      <c r="G5845" t="inlineStr">
        <is>
          <t xml:space="preserve">Lorem ipsum dolor sit amet, consectetur adipiscing elit. Sed do eiusmod tempor incididunt ut labore </t>
        </is>
      </c>
    </row>
    <row r="5846">
      <c r="A5846" t="n">
        <v>5845</v>
      </c>
      <c r="B5846" t="inlineStr">
        <is>
          <t>Employee 5845</t>
        </is>
      </c>
      <c r="C5846" t="inlineStr">
        <is>
          <t>emp5845@company.com</t>
        </is>
      </c>
      <c r="D5846" t="inlineStr">
        <is>
          <t>Sales</t>
        </is>
      </c>
      <c r="E5846" t="n">
        <v>66524</v>
      </c>
      <c r="F5846" t="inlineStr">
        <is>
          <t>2024-05-27</t>
        </is>
      </c>
      <c r="G5846" t="inlineStr">
        <is>
          <t xml:space="preserve">Lorem ipsum dolor sit amet, consectetur adipiscing elit. Sed do eiusmod tempor incididunt ut labore </t>
        </is>
      </c>
    </row>
    <row r="5847">
      <c r="A5847" t="n">
        <v>5846</v>
      </c>
      <c r="B5847" t="inlineStr">
        <is>
          <t>Employee 5846</t>
        </is>
      </c>
      <c r="C5847" t="inlineStr">
        <is>
          <t>emp5846@company.com</t>
        </is>
      </c>
      <c r="D5847" t="inlineStr">
        <is>
          <t>Engineering</t>
        </is>
      </c>
      <c r="E5847" t="n">
        <v>126007</v>
      </c>
      <c r="F5847" t="inlineStr">
        <is>
          <t>2024-03-04</t>
        </is>
      </c>
      <c r="G5847" t="inlineStr">
        <is>
          <t xml:space="preserve">Lorem ipsum dolor sit amet, consectetur adipiscing elit. Sed do eiusmod tempor incididunt ut labore </t>
        </is>
      </c>
    </row>
    <row r="5848">
      <c r="A5848" t="n">
        <v>5847</v>
      </c>
      <c r="B5848" t="inlineStr">
        <is>
          <t>Employee 5847</t>
        </is>
      </c>
      <c r="C5848" t="inlineStr">
        <is>
          <t>emp5847@company.com</t>
        </is>
      </c>
      <c r="D5848" t="inlineStr">
        <is>
          <t>HR</t>
        </is>
      </c>
      <c r="E5848" t="n">
        <v>130960</v>
      </c>
      <c r="F5848" t="inlineStr">
        <is>
          <t>2024-11-21</t>
        </is>
      </c>
      <c r="G5848" t="inlineStr">
        <is>
          <t xml:space="preserve">Lorem ipsum dolor sit amet, consectetur adipiscing elit. Sed do eiusmod tempor incididunt ut labore </t>
        </is>
      </c>
    </row>
    <row r="5849">
      <c r="A5849" t="n">
        <v>5848</v>
      </c>
      <c r="B5849" t="inlineStr">
        <is>
          <t>Employee 5848</t>
        </is>
      </c>
      <c r="C5849" t="inlineStr">
        <is>
          <t>emp5848@company.com</t>
        </is>
      </c>
      <c r="D5849" t="inlineStr">
        <is>
          <t>Finance</t>
        </is>
      </c>
      <c r="E5849" t="n">
        <v>100747</v>
      </c>
      <c r="F5849" t="inlineStr">
        <is>
          <t>2024-08-28</t>
        </is>
      </c>
      <c r="G5849" t="inlineStr">
        <is>
          <t xml:space="preserve">Lorem ipsum dolor sit amet, consectetur adipiscing elit. Sed do eiusmod tempor incididunt ut labore </t>
        </is>
      </c>
    </row>
    <row r="5850">
      <c r="A5850" t="n">
        <v>5849</v>
      </c>
      <c r="B5850" t="inlineStr">
        <is>
          <t>Employee 5849</t>
        </is>
      </c>
      <c r="C5850" t="inlineStr">
        <is>
          <t>emp5849@company.com</t>
        </is>
      </c>
      <c r="D5850" t="inlineStr">
        <is>
          <t>HR</t>
        </is>
      </c>
      <c r="E5850" t="n">
        <v>101107</v>
      </c>
      <c r="F5850" t="inlineStr">
        <is>
          <t>2024-04-11</t>
        </is>
      </c>
      <c r="G5850" t="inlineStr">
        <is>
          <t xml:space="preserve">Lorem ipsum dolor sit amet, consectetur adipiscing elit. Sed do eiusmod tempor incididunt ut labore </t>
        </is>
      </c>
    </row>
    <row r="5851">
      <c r="A5851" t="n">
        <v>5850</v>
      </c>
      <c r="B5851" t="inlineStr">
        <is>
          <t>Employee 5850</t>
        </is>
      </c>
      <c r="C5851" t="inlineStr">
        <is>
          <t>emp5850@company.com</t>
        </is>
      </c>
      <c r="D5851" t="inlineStr">
        <is>
          <t>Finance</t>
        </is>
      </c>
      <c r="E5851" t="n">
        <v>110212</v>
      </c>
      <c r="F5851" t="inlineStr">
        <is>
          <t>2024-09-24</t>
        </is>
      </c>
      <c r="G5851" t="inlineStr">
        <is>
          <t xml:space="preserve">Lorem ipsum dolor sit amet, consectetur adipiscing elit. Sed do eiusmod tempor incididunt ut labore </t>
        </is>
      </c>
    </row>
    <row r="5852">
      <c r="A5852" t="n">
        <v>5851</v>
      </c>
      <c r="B5852" t="inlineStr">
        <is>
          <t>Employee 5851</t>
        </is>
      </c>
      <c r="C5852" t="inlineStr">
        <is>
          <t>emp5851@company.com</t>
        </is>
      </c>
      <c r="D5852" t="inlineStr">
        <is>
          <t>Finance</t>
        </is>
      </c>
      <c r="E5852" t="n">
        <v>93844</v>
      </c>
      <c r="F5852" t="inlineStr">
        <is>
          <t>2024-10-26</t>
        </is>
      </c>
      <c r="G5852" t="inlineStr">
        <is>
          <t xml:space="preserve">Lorem ipsum dolor sit amet, consectetur adipiscing elit. Sed do eiusmod tempor incididunt ut labore </t>
        </is>
      </c>
    </row>
    <row r="5853">
      <c r="A5853" t="n">
        <v>5852</v>
      </c>
      <c r="B5853" t="inlineStr">
        <is>
          <t>Employee 5852</t>
        </is>
      </c>
      <c r="C5853" t="inlineStr">
        <is>
          <t>emp5852@company.com</t>
        </is>
      </c>
      <c r="D5853" t="inlineStr">
        <is>
          <t>Finance</t>
        </is>
      </c>
      <c r="E5853" t="n">
        <v>102293</v>
      </c>
      <c r="F5853" t="inlineStr">
        <is>
          <t>2024-01-10</t>
        </is>
      </c>
      <c r="G5853" t="inlineStr">
        <is>
          <t xml:space="preserve">Lorem ipsum dolor sit amet, consectetur adipiscing elit. Sed do eiusmod tempor incididunt ut labore </t>
        </is>
      </c>
    </row>
    <row r="5854">
      <c r="A5854" t="n">
        <v>5853</v>
      </c>
      <c r="B5854" t="inlineStr">
        <is>
          <t>Employee 5853</t>
        </is>
      </c>
      <c r="C5854" t="inlineStr">
        <is>
          <t>emp5853@company.com</t>
        </is>
      </c>
      <c r="D5854" t="inlineStr">
        <is>
          <t>HR</t>
        </is>
      </c>
      <c r="E5854" t="n">
        <v>106638</v>
      </c>
      <c r="F5854" t="inlineStr">
        <is>
          <t>2024-02-27</t>
        </is>
      </c>
      <c r="G5854" t="inlineStr">
        <is>
          <t xml:space="preserve">Lorem ipsum dolor sit amet, consectetur adipiscing elit. Sed do eiusmod tempor incididunt ut labore </t>
        </is>
      </c>
    </row>
    <row r="5855">
      <c r="A5855" t="n">
        <v>5854</v>
      </c>
      <c r="B5855" t="inlineStr">
        <is>
          <t>Employee 5854</t>
        </is>
      </c>
      <c r="C5855" t="inlineStr">
        <is>
          <t>emp5854@company.com</t>
        </is>
      </c>
      <c r="D5855" t="inlineStr">
        <is>
          <t>Finance</t>
        </is>
      </c>
      <c r="E5855" t="n">
        <v>99744</v>
      </c>
      <c r="F5855" t="inlineStr">
        <is>
          <t>2024-08-18</t>
        </is>
      </c>
      <c r="G5855" t="inlineStr">
        <is>
          <t xml:space="preserve">Lorem ipsum dolor sit amet, consectetur adipiscing elit. Sed do eiusmod tempor incididunt ut labore </t>
        </is>
      </c>
    </row>
    <row r="5856">
      <c r="A5856" t="n">
        <v>5855</v>
      </c>
      <c r="B5856" t="inlineStr">
        <is>
          <t>Employee 5855</t>
        </is>
      </c>
      <c r="C5856" t="inlineStr">
        <is>
          <t>emp5855@company.com</t>
        </is>
      </c>
      <c r="D5856" t="inlineStr">
        <is>
          <t>Marketing</t>
        </is>
      </c>
      <c r="E5856" t="n">
        <v>73395</v>
      </c>
      <c r="F5856" t="inlineStr">
        <is>
          <t>2024-08-12</t>
        </is>
      </c>
      <c r="G5856" t="inlineStr">
        <is>
          <t xml:space="preserve">Lorem ipsum dolor sit amet, consectetur adipiscing elit. Sed do eiusmod tempor incididunt ut labore </t>
        </is>
      </c>
    </row>
    <row r="5857">
      <c r="A5857" t="n">
        <v>5856</v>
      </c>
      <c r="B5857" t="inlineStr">
        <is>
          <t>Employee 5856</t>
        </is>
      </c>
      <c r="C5857" t="inlineStr">
        <is>
          <t>emp5856@company.com</t>
        </is>
      </c>
      <c r="D5857" t="inlineStr">
        <is>
          <t>HR</t>
        </is>
      </c>
      <c r="E5857" t="n">
        <v>148580</v>
      </c>
      <c r="F5857" t="inlineStr">
        <is>
          <t>2024-03-04</t>
        </is>
      </c>
      <c r="G5857" t="inlineStr">
        <is>
          <t xml:space="preserve">Lorem ipsum dolor sit amet, consectetur adipiscing elit. Sed do eiusmod tempor incididunt ut labore </t>
        </is>
      </c>
    </row>
    <row r="5858">
      <c r="A5858" t="n">
        <v>5857</v>
      </c>
      <c r="B5858" t="inlineStr">
        <is>
          <t>Employee 5857</t>
        </is>
      </c>
      <c r="C5858" t="inlineStr">
        <is>
          <t>emp5857@company.com</t>
        </is>
      </c>
      <c r="D5858" t="inlineStr">
        <is>
          <t>Marketing</t>
        </is>
      </c>
      <c r="E5858" t="n">
        <v>100581</v>
      </c>
      <c r="F5858" t="inlineStr">
        <is>
          <t>2024-05-05</t>
        </is>
      </c>
      <c r="G5858" t="inlineStr">
        <is>
          <t xml:space="preserve">Lorem ipsum dolor sit amet, consectetur adipiscing elit. Sed do eiusmod tempor incididunt ut labore </t>
        </is>
      </c>
    </row>
    <row r="5859">
      <c r="A5859" t="n">
        <v>5858</v>
      </c>
      <c r="B5859" t="inlineStr">
        <is>
          <t>Employee 5858</t>
        </is>
      </c>
      <c r="C5859" t="inlineStr">
        <is>
          <t>emp5858@company.com</t>
        </is>
      </c>
      <c r="D5859" t="inlineStr">
        <is>
          <t>Engineering</t>
        </is>
      </c>
      <c r="E5859" t="n">
        <v>109599</v>
      </c>
      <c r="F5859" t="inlineStr">
        <is>
          <t>2024-12-01</t>
        </is>
      </c>
      <c r="G5859" t="inlineStr">
        <is>
          <t xml:space="preserve">Lorem ipsum dolor sit amet, consectetur adipiscing elit. Sed do eiusmod tempor incididunt ut labore </t>
        </is>
      </c>
    </row>
    <row r="5860">
      <c r="A5860" t="n">
        <v>5859</v>
      </c>
      <c r="B5860" t="inlineStr">
        <is>
          <t>Employee 5859</t>
        </is>
      </c>
      <c r="C5860" t="inlineStr">
        <is>
          <t>emp5859@company.com</t>
        </is>
      </c>
      <c r="D5860" t="inlineStr">
        <is>
          <t>Sales</t>
        </is>
      </c>
      <c r="E5860" t="n">
        <v>144859</v>
      </c>
      <c r="F5860" t="inlineStr">
        <is>
          <t>2024-04-13</t>
        </is>
      </c>
      <c r="G5860" t="inlineStr">
        <is>
          <t xml:space="preserve">Lorem ipsum dolor sit amet, consectetur adipiscing elit. Sed do eiusmod tempor incididunt ut labore </t>
        </is>
      </c>
    </row>
    <row r="5861">
      <c r="A5861" t="n">
        <v>5860</v>
      </c>
      <c r="B5861" t="inlineStr">
        <is>
          <t>Employee 5860</t>
        </is>
      </c>
      <c r="C5861" t="inlineStr">
        <is>
          <t>emp5860@company.com</t>
        </is>
      </c>
      <c r="D5861" t="inlineStr">
        <is>
          <t>HR</t>
        </is>
      </c>
      <c r="E5861" t="n">
        <v>136566</v>
      </c>
      <c r="F5861" t="inlineStr">
        <is>
          <t>2024-12-25</t>
        </is>
      </c>
      <c r="G5861" t="inlineStr">
        <is>
          <t xml:space="preserve">Lorem ipsum dolor sit amet, consectetur adipiscing elit. Sed do eiusmod tempor incididunt ut labore </t>
        </is>
      </c>
    </row>
    <row r="5862">
      <c r="A5862" t="n">
        <v>5861</v>
      </c>
      <c r="B5862" t="inlineStr">
        <is>
          <t>Employee 5861</t>
        </is>
      </c>
      <c r="C5862" t="inlineStr">
        <is>
          <t>emp5861@company.com</t>
        </is>
      </c>
      <c r="D5862" t="inlineStr">
        <is>
          <t>HR</t>
        </is>
      </c>
      <c r="E5862" t="n">
        <v>102878</v>
      </c>
      <c r="F5862" t="inlineStr">
        <is>
          <t>2024-01-02</t>
        </is>
      </c>
      <c r="G5862" t="inlineStr">
        <is>
          <t xml:space="preserve">Lorem ipsum dolor sit amet, consectetur adipiscing elit. Sed do eiusmod tempor incididunt ut labore </t>
        </is>
      </c>
    </row>
    <row r="5863">
      <c r="A5863" t="n">
        <v>5862</v>
      </c>
      <c r="B5863" t="inlineStr">
        <is>
          <t>Employee 5862</t>
        </is>
      </c>
      <c r="C5863" t="inlineStr">
        <is>
          <t>emp5862@company.com</t>
        </is>
      </c>
      <c r="D5863" t="inlineStr">
        <is>
          <t>Finance</t>
        </is>
      </c>
      <c r="E5863" t="n">
        <v>82031</v>
      </c>
      <c r="F5863" t="inlineStr">
        <is>
          <t>2024-10-15</t>
        </is>
      </c>
      <c r="G5863" t="inlineStr">
        <is>
          <t xml:space="preserve">Lorem ipsum dolor sit amet, consectetur adipiscing elit. Sed do eiusmod tempor incididunt ut labore </t>
        </is>
      </c>
    </row>
    <row r="5864">
      <c r="A5864" t="n">
        <v>5863</v>
      </c>
      <c r="B5864" t="inlineStr">
        <is>
          <t>Employee 5863</t>
        </is>
      </c>
      <c r="C5864" t="inlineStr">
        <is>
          <t>emp5863@company.com</t>
        </is>
      </c>
      <c r="D5864" t="inlineStr">
        <is>
          <t>Engineering</t>
        </is>
      </c>
      <c r="E5864" t="n">
        <v>107411</v>
      </c>
      <c r="F5864" t="inlineStr">
        <is>
          <t>2024-08-08</t>
        </is>
      </c>
      <c r="G5864" t="inlineStr">
        <is>
          <t xml:space="preserve">Lorem ipsum dolor sit amet, consectetur adipiscing elit. Sed do eiusmod tempor incididunt ut labore </t>
        </is>
      </c>
    </row>
    <row r="5865">
      <c r="A5865" t="n">
        <v>5864</v>
      </c>
      <c r="B5865" t="inlineStr">
        <is>
          <t>Employee 5864</t>
        </is>
      </c>
      <c r="C5865" t="inlineStr">
        <is>
          <t>emp5864@company.com</t>
        </is>
      </c>
      <c r="D5865" t="inlineStr">
        <is>
          <t>Finance</t>
        </is>
      </c>
      <c r="E5865" t="n">
        <v>125291</v>
      </c>
      <c r="F5865" t="inlineStr">
        <is>
          <t>2024-05-12</t>
        </is>
      </c>
      <c r="G5865" t="inlineStr">
        <is>
          <t xml:space="preserve">Lorem ipsum dolor sit amet, consectetur adipiscing elit. Sed do eiusmod tempor incididunt ut labore </t>
        </is>
      </c>
    </row>
    <row r="5866">
      <c r="A5866" t="n">
        <v>5865</v>
      </c>
      <c r="B5866" t="inlineStr">
        <is>
          <t>Employee 5865</t>
        </is>
      </c>
      <c r="C5866" t="inlineStr">
        <is>
          <t>emp5865@company.com</t>
        </is>
      </c>
      <c r="D5866" t="inlineStr">
        <is>
          <t>Sales</t>
        </is>
      </c>
      <c r="E5866" t="n">
        <v>145702</v>
      </c>
      <c r="F5866" t="inlineStr">
        <is>
          <t>2024-09-25</t>
        </is>
      </c>
      <c r="G5866" t="inlineStr">
        <is>
          <t xml:space="preserve">Lorem ipsum dolor sit amet, consectetur adipiscing elit. Sed do eiusmod tempor incididunt ut labore </t>
        </is>
      </c>
    </row>
    <row r="5867">
      <c r="A5867" t="n">
        <v>5866</v>
      </c>
      <c r="B5867" t="inlineStr">
        <is>
          <t>Employee 5866</t>
        </is>
      </c>
      <c r="C5867" t="inlineStr">
        <is>
          <t>emp5866@company.com</t>
        </is>
      </c>
      <c r="D5867" t="inlineStr">
        <is>
          <t>Engineering</t>
        </is>
      </c>
      <c r="E5867" t="n">
        <v>92530</v>
      </c>
      <c r="F5867" t="inlineStr">
        <is>
          <t>2024-07-20</t>
        </is>
      </c>
      <c r="G5867" t="inlineStr">
        <is>
          <t xml:space="preserve">Lorem ipsum dolor sit amet, consectetur adipiscing elit. Sed do eiusmod tempor incididunt ut labore </t>
        </is>
      </c>
    </row>
    <row r="5868">
      <c r="A5868" t="n">
        <v>5867</v>
      </c>
      <c r="B5868" t="inlineStr">
        <is>
          <t>Employee 5867</t>
        </is>
      </c>
      <c r="C5868" t="inlineStr">
        <is>
          <t>emp5867@company.com</t>
        </is>
      </c>
      <c r="D5868" t="inlineStr">
        <is>
          <t>Engineering</t>
        </is>
      </c>
      <c r="E5868" t="n">
        <v>119015</v>
      </c>
      <c r="F5868" t="inlineStr">
        <is>
          <t>2024-08-28</t>
        </is>
      </c>
      <c r="G5868" t="inlineStr">
        <is>
          <t xml:space="preserve">Lorem ipsum dolor sit amet, consectetur adipiscing elit. Sed do eiusmod tempor incididunt ut labore </t>
        </is>
      </c>
    </row>
    <row r="5869">
      <c r="A5869" t="n">
        <v>5868</v>
      </c>
      <c r="B5869" t="inlineStr">
        <is>
          <t>Employee 5868</t>
        </is>
      </c>
      <c r="C5869" t="inlineStr">
        <is>
          <t>emp5868@company.com</t>
        </is>
      </c>
      <c r="D5869" t="inlineStr">
        <is>
          <t>HR</t>
        </is>
      </c>
      <c r="E5869" t="n">
        <v>70269</v>
      </c>
      <c r="F5869" t="inlineStr">
        <is>
          <t>2024-12-13</t>
        </is>
      </c>
      <c r="G5869" t="inlineStr">
        <is>
          <t xml:space="preserve">Lorem ipsum dolor sit amet, consectetur adipiscing elit. Sed do eiusmod tempor incididunt ut labore </t>
        </is>
      </c>
    </row>
    <row r="5870">
      <c r="A5870" t="n">
        <v>5869</v>
      </c>
      <c r="B5870" t="inlineStr">
        <is>
          <t>Employee 5869</t>
        </is>
      </c>
      <c r="C5870" t="inlineStr">
        <is>
          <t>emp5869@company.com</t>
        </is>
      </c>
      <c r="D5870" t="inlineStr">
        <is>
          <t>Marketing</t>
        </is>
      </c>
      <c r="E5870" t="n">
        <v>108097</v>
      </c>
      <c r="F5870" t="inlineStr">
        <is>
          <t>2024-10-27</t>
        </is>
      </c>
      <c r="G5870" t="inlineStr">
        <is>
          <t xml:space="preserve">Lorem ipsum dolor sit amet, consectetur adipiscing elit. Sed do eiusmod tempor incididunt ut labore </t>
        </is>
      </c>
    </row>
    <row r="5871">
      <c r="A5871" t="n">
        <v>5870</v>
      </c>
      <c r="B5871" t="inlineStr">
        <is>
          <t>Employee 5870</t>
        </is>
      </c>
      <c r="C5871" t="inlineStr">
        <is>
          <t>emp5870@company.com</t>
        </is>
      </c>
      <c r="D5871" t="inlineStr">
        <is>
          <t>Engineering</t>
        </is>
      </c>
      <c r="E5871" t="n">
        <v>73228</v>
      </c>
      <c r="F5871" t="inlineStr">
        <is>
          <t>2024-02-22</t>
        </is>
      </c>
      <c r="G5871" t="inlineStr">
        <is>
          <t xml:space="preserve">Lorem ipsum dolor sit amet, consectetur adipiscing elit. Sed do eiusmod tempor incididunt ut labore </t>
        </is>
      </c>
    </row>
    <row r="5872">
      <c r="A5872" t="n">
        <v>5871</v>
      </c>
      <c r="B5872" t="inlineStr">
        <is>
          <t>Employee 5871</t>
        </is>
      </c>
      <c r="C5872" t="inlineStr">
        <is>
          <t>emp5871@company.com</t>
        </is>
      </c>
      <c r="D5872" t="inlineStr">
        <is>
          <t>Engineering</t>
        </is>
      </c>
      <c r="E5872" t="n">
        <v>142913</v>
      </c>
      <c r="F5872" t="inlineStr">
        <is>
          <t>2024-12-18</t>
        </is>
      </c>
      <c r="G5872" t="inlineStr">
        <is>
          <t xml:space="preserve">Lorem ipsum dolor sit amet, consectetur adipiscing elit. Sed do eiusmod tempor incididunt ut labore </t>
        </is>
      </c>
    </row>
    <row r="5873">
      <c r="A5873" t="n">
        <v>5872</v>
      </c>
      <c r="B5873" t="inlineStr">
        <is>
          <t>Employee 5872</t>
        </is>
      </c>
      <c r="C5873" t="inlineStr">
        <is>
          <t>emp5872@company.com</t>
        </is>
      </c>
      <c r="D5873" t="inlineStr">
        <is>
          <t>HR</t>
        </is>
      </c>
      <c r="E5873" t="n">
        <v>90728</v>
      </c>
      <c r="F5873" t="inlineStr">
        <is>
          <t>2024-10-22</t>
        </is>
      </c>
      <c r="G5873" t="inlineStr">
        <is>
          <t xml:space="preserve">Lorem ipsum dolor sit amet, consectetur adipiscing elit. Sed do eiusmod tempor incididunt ut labore </t>
        </is>
      </c>
    </row>
    <row r="5874">
      <c r="A5874" t="n">
        <v>5873</v>
      </c>
      <c r="B5874" t="inlineStr">
        <is>
          <t>Employee 5873</t>
        </is>
      </c>
      <c r="C5874" t="inlineStr">
        <is>
          <t>emp5873@company.com</t>
        </is>
      </c>
      <c r="D5874" t="inlineStr">
        <is>
          <t>Sales</t>
        </is>
      </c>
      <c r="E5874" t="n">
        <v>67359</v>
      </c>
      <c r="F5874" t="inlineStr">
        <is>
          <t>2024-11-06</t>
        </is>
      </c>
      <c r="G5874" t="inlineStr">
        <is>
          <t xml:space="preserve">Lorem ipsum dolor sit amet, consectetur adipiscing elit. Sed do eiusmod tempor incididunt ut labore </t>
        </is>
      </c>
    </row>
    <row r="5875">
      <c r="A5875" t="n">
        <v>5874</v>
      </c>
      <c r="B5875" t="inlineStr">
        <is>
          <t>Employee 5874</t>
        </is>
      </c>
      <c r="C5875" t="inlineStr">
        <is>
          <t>emp5874@company.com</t>
        </is>
      </c>
      <c r="D5875" t="inlineStr">
        <is>
          <t>Engineering</t>
        </is>
      </c>
      <c r="E5875" t="n">
        <v>91335</v>
      </c>
      <c r="F5875" t="inlineStr">
        <is>
          <t>2024-12-14</t>
        </is>
      </c>
      <c r="G5875" t="inlineStr">
        <is>
          <t xml:space="preserve">Lorem ipsum dolor sit amet, consectetur adipiscing elit. Sed do eiusmod tempor incididunt ut labore </t>
        </is>
      </c>
    </row>
    <row r="5876">
      <c r="A5876" t="n">
        <v>5875</v>
      </c>
      <c r="B5876" t="inlineStr">
        <is>
          <t>Employee 5875</t>
        </is>
      </c>
      <c r="C5876" t="inlineStr">
        <is>
          <t>emp5875@company.com</t>
        </is>
      </c>
      <c r="D5876" t="inlineStr">
        <is>
          <t>HR</t>
        </is>
      </c>
      <c r="E5876" t="n">
        <v>142912</v>
      </c>
      <c r="F5876" t="inlineStr">
        <is>
          <t>2024-08-20</t>
        </is>
      </c>
      <c r="G5876" t="inlineStr">
        <is>
          <t xml:space="preserve">Lorem ipsum dolor sit amet, consectetur adipiscing elit. Sed do eiusmod tempor incididunt ut labore </t>
        </is>
      </c>
    </row>
    <row r="5877">
      <c r="A5877" t="n">
        <v>5876</v>
      </c>
      <c r="B5877" t="inlineStr">
        <is>
          <t>Employee 5876</t>
        </is>
      </c>
      <c r="C5877" t="inlineStr">
        <is>
          <t>emp5876@company.com</t>
        </is>
      </c>
      <c r="D5877" t="inlineStr">
        <is>
          <t>Sales</t>
        </is>
      </c>
      <c r="E5877" t="n">
        <v>75878</v>
      </c>
      <c r="F5877" t="inlineStr">
        <is>
          <t>2024-12-28</t>
        </is>
      </c>
      <c r="G5877" t="inlineStr">
        <is>
          <t xml:space="preserve">Lorem ipsum dolor sit amet, consectetur adipiscing elit. Sed do eiusmod tempor incididunt ut labore </t>
        </is>
      </c>
    </row>
    <row r="5878">
      <c r="A5878" t="n">
        <v>5877</v>
      </c>
      <c r="B5878" t="inlineStr">
        <is>
          <t>Employee 5877</t>
        </is>
      </c>
      <c r="C5878" t="inlineStr">
        <is>
          <t>emp5877@company.com</t>
        </is>
      </c>
      <c r="D5878" t="inlineStr">
        <is>
          <t>Engineering</t>
        </is>
      </c>
      <c r="E5878" t="n">
        <v>89825</v>
      </c>
      <c r="F5878" t="inlineStr">
        <is>
          <t>2024-11-15</t>
        </is>
      </c>
      <c r="G5878" t="inlineStr">
        <is>
          <t xml:space="preserve">Lorem ipsum dolor sit amet, consectetur adipiscing elit. Sed do eiusmod tempor incididunt ut labore </t>
        </is>
      </c>
    </row>
    <row r="5879">
      <c r="A5879" t="n">
        <v>5878</v>
      </c>
      <c r="B5879" t="inlineStr">
        <is>
          <t>Employee 5878</t>
        </is>
      </c>
      <c r="C5879" t="inlineStr">
        <is>
          <t>emp5878@company.com</t>
        </is>
      </c>
      <c r="D5879" t="inlineStr">
        <is>
          <t>Marketing</t>
        </is>
      </c>
      <c r="E5879" t="n">
        <v>146315</v>
      </c>
      <c r="F5879" t="inlineStr">
        <is>
          <t>2024-09-08</t>
        </is>
      </c>
      <c r="G5879" t="inlineStr">
        <is>
          <t xml:space="preserve">Lorem ipsum dolor sit amet, consectetur adipiscing elit. Sed do eiusmod tempor incididunt ut labore </t>
        </is>
      </c>
    </row>
    <row r="5880">
      <c r="A5880" t="n">
        <v>5879</v>
      </c>
      <c r="B5880" t="inlineStr">
        <is>
          <t>Employee 5879</t>
        </is>
      </c>
      <c r="C5880" t="inlineStr">
        <is>
          <t>emp5879@company.com</t>
        </is>
      </c>
      <c r="D5880" t="inlineStr">
        <is>
          <t>Sales</t>
        </is>
      </c>
      <c r="E5880" t="n">
        <v>100088</v>
      </c>
      <c r="F5880" t="inlineStr">
        <is>
          <t>2024-07-06</t>
        </is>
      </c>
      <c r="G5880" t="inlineStr">
        <is>
          <t xml:space="preserve">Lorem ipsum dolor sit amet, consectetur adipiscing elit. Sed do eiusmod tempor incididunt ut labore </t>
        </is>
      </c>
    </row>
    <row r="5881">
      <c r="A5881" t="n">
        <v>5880</v>
      </c>
      <c r="B5881" t="inlineStr">
        <is>
          <t>Employee 5880</t>
        </is>
      </c>
      <c r="C5881" t="inlineStr">
        <is>
          <t>emp5880@company.com</t>
        </is>
      </c>
      <c r="D5881" t="inlineStr">
        <is>
          <t>Finance</t>
        </is>
      </c>
      <c r="E5881" t="n">
        <v>141631</v>
      </c>
      <c r="F5881" t="inlineStr">
        <is>
          <t>2024-11-27</t>
        </is>
      </c>
      <c r="G5881" t="inlineStr">
        <is>
          <t xml:space="preserve">Lorem ipsum dolor sit amet, consectetur adipiscing elit. Sed do eiusmod tempor incididunt ut labore </t>
        </is>
      </c>
    </row>
    <row r="5882">
      <c r="A5882" t="n">
        <v>5881</v>
      </c>
      <c r="B5882" t="inlineStr">
        <is>
          <t>Employee 5881</t>
        </is>
      </c>
      <c r="C5882" t="inlineStr">
        <is>
          <t>emp5881@company.com</t>
        </is>
      </c>
      <c r="D5882" t="inlineStr">
        <is>
          <t>Marketing</t>
        </is>
      </c>
      <c r="E5882" t="n">
        <v>134719</v>
      </c>
      <c r="F5882" t="inlineStr">
        <is>
          <t>2024-09-04</t>
        </is>
      </c>
      <c r="G5882" t="inlineStr">
        <is>
          <t xml:space="preserve">Lorem ipsum dolor sit amet, consectetur adipiscing elit. Sed do eiusmod tempor incididunt ut labore </t>
        </is>
      </c>
    </row>
    <row r="5883">
      <c r="A5883" t="n">
        <v>5882</v>
      </c>
      <c r="B5883" t="inlineStr">
        <is>
          <t>Employee 5882</t>
        </is>
      </c>
      <c r="C5883" t="inlineStr">
        <is>
          <t>emp5882@company.com</t>
        </is>
      </c>
      <c r="D5883" t="inlineStr">
        <is>
          <t>Finance</t>
        </is>
      </c>
      <c r="E5883" t="n">
        <v>137911</v>
      </c>
      <c r="F5883" t="inlineStr">
        <is>
          <t>2024-10-23</t>
        </is>
      </c>
      <c r="G5883" t="inlineStr">
        <is>
          <t xml:space="preserve">Lorem ipsum dolor sit amet, consectetur adipiscing elit. Sed do eiusmod tempor incididunt ut labore </t>
        </is>
      </c>
    </row>
    <row r="5884">
      <c r="A5884" t="n">
        <v>5883</v>
      </c>
      <c r="B5884" t="inlineStr">
        <is>
          <t>Employee 5883</t>
        </is>
      </c>
      <c r="C5884" t="inlineStr">
        <is>
          <t>emp5883@company.com</t>
        </is>
      </c>
      <c r="D5884" t="inlineStr">
        <is>
          <t>Sales</t>
        </is>
      </c>
      <c r="E5884" t="n">
        <v>66094</v>
      </c>
      <c r="F5884" t="inlineStr">
        <is>
          <t>2024-04-10</t>
        </is>
      </c>
      <c r="G5884" t="inlineStr">
        <is>
          <t xml:space="preserve">Lorem ipsum dolor sit amet, consectetur adipiscing elit. Sed do eiusmod tempor incididunt ut labore </t>
        </is>
      </c>
    </row>
    <row r="5885">
      <c r="A5885" t="n">
        <v>5884</v>
      </c>
      <c r="B5885" t="inlineStr">
        <is>
          <t>Employee 5884</t>
        </is>
      </c>
      <c r="C5885" t="inlineStr">
        <is>
          <t>emp5884@company.com</t>
        </is>
      </c>
      <c r="D5885" t="inlineStr">
        <is>
          <t>HR</t>
        </is>
      </c>
      <c r="E5885" t="n">
        <v>62400</v>
      </c>
      <c r="F5885" t="inlineStr">
        <is>
          <t>2024-01-22</t>
        </is>
      </c>
      <c r="G5885" t="inlineStr">
        <is>
          <t xml:space="preserve">Lorem ipsum dolor sit amet, consectetur adipiscing elit. Sed do eiusmod tempor incididunt ut labore </t>
        </is>
      </c>
    </row>
    <row r="5886">
      <c r="A5886" t="n">
        <v>5885</v>
      </c>
      <c r="B5886" t="inlineStr">
        <is>
          <t>Employee 5885</t>
        </is>
      </c>
      <c r="C5886" t="inlineStr">
        <is>
          <t>emp5885@company.com</t>
        </is>
      </c>
      <c r="D5886" t="inlineStr">
        <is>
          <t>HR</t>
        </is>
      </c>
      <c r="E5886" t="n">
        <v>65631</v>
      </c>
      <c r="F5886" t="inlineStr">
        <is>
          <t>2024-07-07</t>
        </is>
      </c>
      <c r="G5886" t="inlineStr">
        <is>
          <t xml:space="preserve">Lorem ipsum dolor sit amet, consectetur adipiscing elit. Sed do eiusmod tempor incididunt ut labore </t>
        </is>
      </c>
    </row>
    <row r="5887">
      <c r="A5887" t="n">
        <v>5886</v>
      </c>
      <c r="B5887" t="inlineStr">
        <is>
          <t>Employee 5886</t>
        </is>
      </c>
      <c r="C5887" t="inlineStr">
        <is>
          <t>emp5886@company.com</t>
        </is>
      </c>
      <c r="D5887" t="inlineStr">
        <is>
          <t>Finance</t>
        </is>
      </c>
      <c r="E5887" t="n">
        <v>144780</v>
      </c>
      <c r="F5887" t="inlineStr">
        <is>
          <t>2024-11-14</t>
        </is>
      </c>
      <c r="G5887" t="inlineStr">
        <is>
          <t xml:space="preserve">Lorem ipsum dolor sit amet, consectetur adipiscing elit. Sed do eiusmod tempor incididunt ut labore </t>
        </is>
      </c>
    </row>
    <row r="5888">
      <c r="A5888" t="n">
        <v>5887</v>
      </c>
      <c r="B5888" t="inlineStr">
        <is>
          <t>Employee 5887</t>
        </is>
      </c>
      <c r="C5888" t="inlineStr">
        <is>
          <t>emp5887@company.com</t>
        </is>
      </c>
      <c r="D5888" t="inlineStr">
        <is>
          <t>Marketing</t>
        </is>
      </c>
      <c r="E5888" t="n">
        <v>138913</v>
      </c>
      <c r="F5888" t="inlineStr">
        <is>
          <t>2024-10-15</t>
        </is>
      </c>
      <c r="G5888" t="inlineStr">
        <is>
          <t xml:space="preserve">Lorem ipsum dolor sit amet, consectetur adipiscing elit. Sed do eiusmod tempor incididunt ut labore </t>
        </is>
      </c>
    </row>
    <row r="5889">
      <c r="A5889" t="n">
        <v>5888</v>
      </c>
      <c r="B5889" t="inlineStr">
        <is>
          <t>Employee 5888</t>
        </is>
      </c>
      <c r="C5889" t="inlineStr">
        <is>
          <t>emp5888@company.com</t>
        </is>
      </c>
      <c r="D5889" t="inlineStr">
        <is>
          <t>Marketing</t>
        </is>
      </c>
      <c r="E5889" t="n">
        <v>68867</v>
      </c>
      <c r="F5889" t="inlineStr">
        <is>
          <t>2024-07-27</t>
        </is>
      </c>
      <c r="G5889" t="inlineStr">
        <is>
          <t xml:space="preserve">Lorem ipsum dolor sit amet, consectetur adipiscing elit. Sed do eiusmod tempor incididunt ut labore </t>
        </is>
      </c>
    </row>
    <row r="5890">
      <c r="A5890" t="n">
        <v>5889</v>
      </c>
      <c r="B5890" t="inlineStr">
        <is>
          <t>Employee 5889</t>
        </is>
      </c>
      <c r="C5890" t="inlineStr">
        <is>
          <t>emp5889@company.com</t>
        </is>
      </c>
      <c r="D5890" t="inlineStr">
        <is>
          <t>HR</t>
        </is>
      </c>
      <c r="E5890" t="n">
        <v>84629</v>
      </c>
      <c r="F5890" t="inlineStr">
        <is>
          <t>2024-01-22</t>
        </is>
      </c>
      <c r="G5890" t="inlineStr">
        <is>
          <t xml:space="preserve">Lorem ipsum dolor sit amet, consectetur adipiscing elit. Sed do eiusmod tempor incididunt ut labore </t>
        </is>
      </c>
    </row>
    <row r="5891">
      <c r="A5891" t="n">
        <v>5890</v>
      </c>
      <c r="B5891" t="inlineStr">
        <is>
          <t>Employee 5890</t>
        </is>
      </c>
      <c r="C5891" t="inlineStr">
        <is>
          <t>emp5890@company.com</t>
        </is>
      </c>
      <c r="D5891" t="inlineStr">
        <is>
          <t>Finance</t>
        </is>
      </c>
      <c r="E5891" t="n">
        <v>96299</v>
      </c>
      <c r="F5891" t="inlineStr">
        <is>
          <t>2024-11-27</t>
        </is>
      </c>
      <c r="G5891" t="inlineStr">
        <is>
          <t xml:space="preserve">Lorem ipsum dolor sit amet, consectetur adipiscing elit. Sed do eiusmod tempor incididunt ut labore </t>
        </is>
      </c>
    </row>
    <row r="5892">
      <c r="A5892" t="n">
        <v>5891</v>
      </c>
      <c r="B5892" t="inlineStr">
        <is>
          <t>Employee 5891</t>
        </is>
      </c>
      <c r="C5892" t="inlineStr">
        <is>
          <t>emp5891@company.com</t>
        </is>
      </c>
      <c r="D5892" t="inlineStr">
        <is>
          <t>Marketing</t>
        </is>
      </c>
      <c r="E5892" t="n">
        <v>120238</v>
      </c>
      <c r="F5892" t="inlineStr">
        <is>
          <t>2024-04-14</t>
        </is>
      </c>
      <c r="G5892" t="inlineStr">
        <is>
          <t xml:space="preserve">Lorem ipsum dolor sit amet, consectetur adipiscing elit. Sed do eiusmod tempor incididunt ut labore </t>
        </is>
      </c>
    </row>
    <row r="5893">
      <c r="A5893" t="n">
        <v>5892</v>
      </c>
      <c r="B5893" t="inlineStr">
        <is>
          <t>Employee 5892</t>
        </is>
      </c>
      <c r="C5893" t="inlineStr">
        <is>
          <t>emp5892@company.com</t>
        </is>
      </c>
      <c r="D5893" t="inlineStr">
        <is>
          <t>Marketing</t>
        </is>
      </c>
      <c r="E5893" t="n">
        <v>54057</v>
      </c>
      <c r="F5893" t="inlineStr">
        <is>
          <t>2024-07-09</t>
        </is>
      </c>
      <c r="G5893" t="inlineStr">
        <is>
          <t xml:space="preserve">Lorem ipsum dolor sit amet, consectetur adipiscing elit. Sed do eiusmod tempor incididunt ut labore </t>
        </is>
      </c>
    </row>
    <row r="5894">
      <c r="A5894" t="n">
        <v>5893</v>
      </c>
      <c r="B5894" t="inlineStr">
        <is>
          <t>Employee 5893</t>
        </is>
      </c>
      <c r="C5894" t="inlineStr">
        <is>
          <t>emp5893@company.com</t>
        </is>
      </c>
      <c r="D5894" t="inlineStr">
        <is>
          <t>HR</t>
        </is>
      </c>
      <c r="E5894" t="n">
        <v>127363</v>
      </c>
      <c r="F5894" t="inlineStr">
        <is>
          <t>2024-07-04</t>
        </is>
      </c>
      <c r="G5894" t="inlineStr">
        <is>
          <t xml:space="preserve">Lorem ipsum dolor sit amet, consectetur adipiscing elit. Sed do eiusmod tempor incididunt ut labore </t>
        </is>
      </c>
    </row>
    <row r="5895">
      <c r="A5895" t="n">
        <v>5894</v>
      </c>
      <c r="B5895" t="inlineStr">
        <is>
          <t>Employee 5894</t>
        </is>
      </c>
      <c r="C5895" t="inlineStr">
        <is>
          <t>emp5894@company.com</t>
        </is>
      </c>
      <c r="D5895" t="inlineStr">
        <is>
          <t>HR</t>
        </is>
      </c>
      <c r="E5895" t="n">
        <v>70005</v>
      </c>
      <c r="F5895" t="inlineStr">
        <is>
          <t>2024-06-05</t>
        </is>
      </c>
      <c r="G5895" t="inlineStr">
        <is>
          <t xml:space="preserve">Lorem ipsum dolor sit amet, consectetur adipiscing elit. Sed do eiusmod tempor incididunt ut labore </t>
        </is>
      </c>
    </row>
    <row r="5896">
      <c r="A5896" t="n">
        <v>5895</v>
      </c>
      <c r="B5896" t="inlineStr">
        <is>
          <t>Employee 5895</t>
        </is>
      </c>
      <c r="C5896" t="inlineStr">
        <is>
          <t>emp5895@company.com</t>
        </is>
      </c>
      <c r="D5896" t="inlineStr">
        <is>
          <t>Engineering</t>
        </is>
      </c>
      <c r="E5896" t="n">
        <v>66849</v>
      </c>
      <c r="F5896" t="inlineStr">
        <is>
          <t>2024-06-10</t>
        </is>
      </c>
      <c r="G5896" t="inlineStr">
        <is>
          <t xml:space="preserve">Lorem ipsum dolor sit amet, consectetur adipiscing elit. Sed do eiusmod tempor incididunt ut labore </t>
        </is>
      </c>
    </row>
    <row r="5897">
      <c r="A5897" t="n">
        <v>5896</v>
      </c>
      <c r="B5897" t="inlineStr">
        <is>
          <t>Employee 5896</t>
        </is>
      </c>
      <c r="C5897" t="inlineStr">
        <is>
          <t>emp5896@company.com</t>
        </is>
      </c>
      <c r="D5897" t="inlineStr">
        <is>
          <t>HR</t>
        </is>
      </c>
      <c r="E5897" t="n">
        <v>111420</v>
      </c>
      <c r="F5897" t="inlineStr">
        <is>
          <t>2024-02-27</t>
        </is>
      </c>
      <c r="G5897" t="inlineStr">
        <is>
          <t xml:space="preserve">Lorem ipsum dolor sit amet, consectetur adipiscing elit. Sed do eiusmod tempor incididunt ut labore </t>
        </is>
      </c>
    </row>
    <row r="5898">
      <c r="A5898" t="n">
        <v>5897</v>
      </c>
      <c r="B5898" t="inlineStr">
        <is>
          <t>Employee 5897</t>
        </is>
      </c>
      <c r="C5898" t="inlineStr">
        <is>
          <t>emp5897@company.com</t>
        </is>
      </c>
      <c r="D5898" t="inlineStr">
        <is>
          <t>Sales</t>
        </is>
      </c>
      <c r="E5898" t="n">
        <v>111010</v>
      </c>
      <c r="F5898" t="inlineStr">
        <is>
          <t>2024-08-21</t>
        </is>
      </c>
      <c r="G5898" t="inlineStr">
        <is>
          <t xml:space="preserve">Lorem ipsum dolor sit amet, consectetur adipiscing elit. Sed do eiusmod tempor incididunt ut labore </t>
        </is>
      </c>
    </row>
    <row r="5899">
      <c r="A5899" t="n">
        <v>5898</v>
      </c>
      <c r="B5899" t="inlineStr">
        <is>
          <t>Employee 5898</t>
        </is>
      </c>
      <c r="C5899" t="inlineStr">
        <is>
          <t>emp5898@company.com</t>
        </is>
      </c>
      <c r="D5899" t="inlineStr">
        <is>
          <t>Engineering</t>
        </is>
      </c>
      <c r="E5899" t="n">
        <v>52939</v>
      </c>
      <c r="F5899" t="inlineStr">
        <is>
          <t>2024-06-13</t>
        </is>
      </c>
      <c r="G5899" t="inlineStr">
        <is>
          <t xml:space="preserve">Lorem ipsum dolor sit amet, consectetur adipiscing elit. Sed do eiusmod tempor incididunt ut labore </t>
        </is>
      </c>
    </row>
    <row r="5900">
      <c r="A5900" t="n">
        <v>5899</v>
      </c>
      <c r="B5900" t="inlineStr">
        <is>
          <t>Employee 5899</t>
        </is>
      </c>
      <c r="C5900" t="inlineStr">
        <is>
          <t>emp5899@company.com</t>
        </is>
      </c>
      <c r="D5900" t="inlineStr">
        <is>
          <t>Sales</t>
        </is>
      </c>
      <c r="E5900" t="n">
        <v>113592</v>
      </c>
      <c r="F5900" t="inlineStr">
        <is>
          <t>2024-01-05</t>
        </is>
      </c>
      <c r="G5900" t="inlineStr">
        <is>
          <t xml:space="preserve">Lorem ipsum dolor sit amet, consectetur adipiscing elit. Sed do eiusmod tempor incididunt ut labore </t>
        </is>
      </c>
    </row>
    <row r="5901">
      <c r="A5901" t="n">
        <v>5900</v>
      </c>
      <c r="B5901" t="inlineStr">
        <is>
          <t>Employee 5900</t>
        </is>
      </c>
      <c r="C5901" t="inlineStr">
        <is>
          <t>emp5900@company.com</t>
        </is>
      </c>
      <c r="D5901" t="inlineStr">
        <is>
          <t>Finance</t>
        </is>
      </c>
      <c r="E5901" t="n">
        <v>56584</v>
      </c>
      <c r="F5901" t="inlineStr">
        <is>
          <t>2024-02-05</t>
        </is>
      </c>
      <c r="G5901" t="inlineStr">
        <is>
          <t xml:space="preserve">Lorem ipsum dolor sit amet, consectetur adipiscing elit. Sed do eiusmod tempor incididunt ut labore </t>
        </is>
      </c>
    </row>
    <row r="5902">
      <c r="A5902" t="n">
        <v>5901</v>
      </c>
      <c r="B5902" t="inlineStr">
        <is>
          <t>Employee 5901</t>
        </is>
      </c>
      <c r="C5902" t="inlineStr">
        <is>
          <t>emp5901@company.com</t>
        </is>
      </c>
      <c r="D5902" t="inlineStr">
        <is>
          <t>Engineering</t>
        </is>
      </c>
      <c r="E5902" t="n">
        <v>108632</v>
      </c>
      <c r="F5902" t="inlineStr">
        <is>
          <t>2024-11-19</t>
        </is>
      </c>
      <c r="G5902" t="inlineStr">
        <is>
          <t xml:space="preserve">Lorem ipsum dolor sit amet, consectetur adipiscing elit. Sed do eiusmod tempor incididunt ut labore </t>
        </is>
      </c>
    </row>
    <row r="5903">
      <c r="A5903" t="n">
        <v>5902</v>
      </c>
      <c r="B5903" t="inlineStr">
        <is>
          <t>Employee 5902</t>
        </is>
      </c>
      <c r="C5903" t="inlineStr">
        <is>
          <t>emp5902@company.com</t>
        </is>
      </c>
      <c r="D5903" t="inlineStr">
        <is>
          <t>Engineering</t>
        </is>
      </c>
      <c r="E5903" t="n">
        <v>136413</v>
      </c>
      <c r="F5903" t="inlineStr">
        <is>
          <t>2024-06-17</t>
        </is>
      </c>
      <c r="G5903" t="inlineStr">
        <is>
          <t xml:space="preserve">Lorem ipsum dolor sit amet, consectetur adipiscing elit. Sed do eiusmod tempor incididunt ut labore </t>
        </is>
      </c>
    </row>
    <row r="5904">
      <c r="A5904" t="n">
        <v>5903</v>
      </c>
      <c r="B5904" t="inlineStr">
        <is>
          <t>Employee 5903</t>
        </is>
      </c>
      <c r="C5904" t="inlineStr">
        <is>
          <t>emp5903@company.com</t>
        </is>
      </c>
      <c r="D5904" t="inlineStr">
        <is>
          <t>Sales</t>
        </is>
      </c>
      <c r="E5904" t="n">
        <v>75241</v>
      </c>
      <c r="F5904" t="inlineStr">
        <is>
          <t>2024-03-15</t>
        </is>
      </c>
      <c r="G5904" t="inlineStr">
        <is>
          <t xml:space="preserve">Lorem ipsum dolor sit amet, consectetur adipiscing elit. Sed do eiusmod tempor incididunt ut labore </t>
        </is>
      </c>
    </row>
    <row r="5905">
      <c r="A5905" t="n">
        <v>5904</v>
      </c>
      <c r="B5905" t="inlineStr">
        <is>
          <t>Employee 5904</t>
        </is>
      </c>
      <c r="C5905" t="inlineStr">
        <is>
          <t>emp5904@company.com</t>
        </is>
      </c>
      <c r="D5905" t="inlineStr">
        <is>
          <t>Marketing</t>
        </is>
      </c>
      <c r="E5905" t="n">
        <v>70657</v>
      </c>
      <c r="F5905" t="inlineStr">
        <is>
          <t>2024-11-11</t>
        </is>
      </c>
      <c r="G5905" t="inlineStr">
        <is>
          <t xml:space="preserve">Lorem ipsum dolor sit amet, consectetur adipiscing elit. Sed do eiusmod tempor incididunt ut labore </t>
        </is>
      </c>
    </row>
    <row r="5906">
      <c r="A5906" t="n">
        <v>5905</v>
      </c>
      <c r="B5906" t="inlineStr">
        <is>
          <t>Employee 5905</t>
        </is>
      </c>
      <c r="C5906" t="inlineStr">
        <is>
          <t>emp5905@company.com</t>
        </is>
      </c>
      <c r="D5906" t="inlineStr">
        <is>
          <t>Marketing</t>
        </is>
      </c>
      <c r="E5906" t="n">
        <v>70374</v>
      </c>
      <c r="F5906" t="inlineStr">
        <is>
          <t>2024-10-03</t>
        </is>
      </c>
      <c r="G5906" t="inlineStr">
        <is>
          <t xml:space="preserve">Lorem ipsum dolor sit amet, consectetur adipiscing elit. Sed do eiusmod tempor incididunt ut labore </t>
        </is>
      </c>
    </row>
    <row r="5907">
      <c r="A5907" t="n">
        <v>5906</v>
      </c>
      <c r="B5907" t="inlineStr">
        <is>
          <t>Employee 5906</t>
        </is>
      </c>
      <c r="C5907" t="inlineStr">
        <is>
          <t>emp5906@company.com</t>
        </is>
      </c>
      <c r="D5907" t="inlineStr">
        <is>
          <t>HR</t>
        </is>
      </c>
      <c r="E5907" t="n">
        <v>141228</v>
      </c>
      <c r="F5907" t="inlineStr">
        <is>
          <t>2024-12-28</t>
        </is>
      </c>
      <c r="G5907" t="inlineStr">
        <is>
          <t xml:space="preserve">Lorem ipsum dolor sit amet, consectetur adipiscing elit. Sed do eiusmod tempor incididunt ut labore </t>
        </is>
      </c>
    </row>
    <row r="5908">
      <c r="A5908" t="n">
        <v>5907</v>
      </c>
      <c r="B5908" t="inlineStr">
        <is>
          <t>Employee 5907</t>
        </is>
      </c>
      <c r="C5908" t="inlineStr">
        <is>
          <t>emp5907@company.com</t>
        </is>
      </c>
      <c r="D5908" t="inlineStr">
        <is>
          <t>HR</t>
        </is>
      </c>
      <c r="E5908" t="n">
        <v>51250</v>
      </c>
      <c r="F5908" t="inlineStr">
        <is>
          <t>2024-01-21</t>
        </is>
      </c>
      <c r="G5908" t="inlineStr">
        <is>
          <t xml:space="preserve">Lorem ipsum dolor sit amet, consectetur adipiscing elit. Sed do eiusmod tempor incididunt ut labore </t>
        </is>
      </c>
    </row>
    <row r="5909">
      <c r="A5909" t="n">
        <v>5908</v>
      </c>
      <c r="B5909" t="inlineStr">
        <is>
          <t>Employee 5908</t>
        </is>
      </c>
      <c r="C5909" t="inlineStr">
        <is>
          <t>emp5908@company.com</t>
        </is>
      </c>
      <c r="D5909" t="inlineStr">
        <is>
          <t>Finance</t>
        </is>
      </c>
      <c r="E5909" t="n">
        <v>52342</v>
      </c>
      <c r="F5909" t="inlineStr">
        <is>
          <t>2024-05-19</t>
        </is>
      </c>
      <c r="G5909" t="inlineStr">
        <is>
          <t xml:space="preserve">Lorem ipsum dolor sit amet, consectetur adipiscing elit. Sed do eiusmod tempor incididunt ut labore </t>
        </is>
      </c>
    </row>
    <row r="5910">
      <c r="A5910" t="n">
        <v>5909</v>
      </c>
      <c r="B5910" t="inlineStr">
        <is>
          <t>Employee 5909</t>
        </is>
      </c>
      <c r="C5910" t="inlineStr">
        <is>
          <t>emp5909@company.com</t>
        </is>
      </c>
      <c r="D5910" t="inlineStr">
        <is>
          <t>Finance</t>
        </is>
      </c>
      <c r="E5910" t="n">
        <v>57334</v>
      </c>
      <c r="F5910" t="inlineStr">
        <is>
          <t>2024-05-24</t>
        </is>
      </c>
      <c r="G5910" t="inlineStr">
        <is>
          <t xml:space="preserve">Lorem ipsum dolor sit amet, consectetur adipiscing elit. Sed do eiusmod tempor incididunt ut labore </t>
        </is>
      </c>
    </row>
    <row r="5911">
      <c r="A5911" t="n">
        <v>5910</v>
      </c>
      <c r="B5911" t="inlineStr">
        <is>
          <t>Employee 5910</t>
        </is>
      </c>
      <c r="C5911" t="inlineStr">
        <is>
          <t>emp5910@company.com</t>
        </is>
      </c>
      <c r="D5911" t="inlineStr">
        <is>
          <t>Marketing</t>
        </is>
      </c>
      <c r="E5911" t="n">
        <v>120000</v>
      </c>
      <c r="F5911" t="inlineStr">
        <is>
          <t>2024-08-20</t>
        </is>
      </c>
      <c r="G5911" t="inlineStr">
        <is>
          <t xml:space="preserve">Lorem ipsum dolor sit amet, consectetur adipiscing elit. Sed do eiusmod tempor incididunt ut labore </t>
        </is>
      </c>
    </row>
    <row r="5912">
      <c r="A5912" t="n">
        <v>5911</v>
      </c>
      <c r="B5912" t="inlineStr">
        <is>
          <t>Employee 5911</t>
        </is>
      </c>
      <c r="C5912" t="inlineStr">
        <is>
          <t>emp5911@company.com</t>
        </is>
      </c>
      <c r="D5912" t="inlineStr">
        <is>
          <t>Sales</t>
        </is>
      </c>
      <c r="E5912" t="n">
        <v>81359</v>
      </c>
      <c r="F5912" t="inlineStr">
        <is>
          <t>2024-01-03</t>
        </is>
      </c>
      <c r="G5912" t="inlineStr">
        <is>
          <t xml:space="preserve">Lorem ipsum dolor sit amet, consectetur adipiscing elit. Sed do eiusmod tempor incididunt ut labore </t>
        </is>
      </c>
    </row>
    <row r="5913">
      <c r="A5913" t="n">
        <v>5912</v>
      </c>
      <c r="B5913" t="inlineStr">
        <is>
          <t>Employee 5912</t>
        </is>
      </c>
      <c r="C5913" t="inlineStr">
        <is>
          <t>emp5912@company.com</t>
        </is>
      </c>
      <c r="D5913" t="inlineStr">
        <is>
          <t>Finance</t>
        </is>
      </c>
      <c r="E5913" t="n">
        <v>75116</v>
      </c>
      <c r="F5913" t="inlineStr">
        <is>
          <t>2024-10-24</t>
        </is>
      </c>
      <c r="G5913" t="inlineStr">
        <is>
          <t xml:space="preserve">Lorem ipsum dolor sit amet, consectetur adipiscing elit. Sed do eiusmod tempor incididunt ut labore </t>
        </is>
      </c>
    </row>
    <row r="5914">
      <c r="A5914" t="n">
        <v>5913</v>
      </c>
      <c r="B5914" t="inlineStr">
        <is>
          <t>Employee 5913</t>
        </is>
      </c>
      <c r="C5914" t="inlineStr">
        <is>
          <t>emp5913@company.com</t>
        </is>
      </c>
      <c r="D5914" t="inlineStr">
        <is>
          <t>Marketing</t>
        </is>
      </c>
      <c r="E5914" t="n">
        <v>98947</v>
      </c>
      <c r="F5914" t="inlineStr">
        <is>
          <t>2024-06-16</t>
        </is>
      </c>
      <c r="G5914" t="inlineStr">
        <is>
          <t xml:space="preserve">Lorem ipsum dolor sit amet, consectetur adipiscing elit. Sed do eiusmod tempor incididunt ut labore </t>
        </is>
      </c>
    </row>
    <row r="5915">
      <c r="A5915" t="n">
        <v>5914</v>
      </c>
      <c r="B5915" t="inlineStr">
        <is>
          <t>Employee 5914</t>
        </is>
      </c>
      <c r="C5915" t="inlineStr">
        <is>
          <t>emp5914@company.com</t>
        </is>
      </c>
      <c r="D5915" t="inlineStr">
        <is>
          <t>Engineering</t>
        </is>
      </c>
      <c r="E5915" t="n">
        <v>74701</v>
      </c>
      <c r="F5915" t="inlineStr">
        <is>
          <t>2024-03-27</t>
        </is>
      </c>
      <c r="G5915" t="inlineStr">
        <is>
          <t xml:space="preserve">Lorem ipsum dolor sit amet, consectetur adipiscing elit. Sed do eiusmod tempor incididunt ut labore </t>
        </is>
      </c>
    </row>
    <row r="5916">
      <c r="A5916" t="n">
        <v>5915</v>
      </c>
      <c r="B5916" t="inlineStr">
        <is>
          <t>Employee 5915</t>
        </is>
      </c>
      <c r="C5916" t="inlineStr">
        <is>
          <t>emp5915@company.com</t>
        </is>
      </c>
      <c r="D5916" t="inlineStr">
        <is>
          <t>Engineering</t>
        </is>
      </c>
      <c r="E5916" t="n">
        <v>94572</v>
      </c>
      <c r="F5916" t="inlineStr">
        <is>
          <t>2024-12-24</t>
        </is>
      </c>
      <c r="G5916" t="inlineStr">
        <is>
          <t xml:space="preserve">Lorem ipsum dolor sit amet, consectetur adipiscing elit. Sed do eiusmod tempor incididunt ut labore </t>
        </is>
      </c>
    </row>
    <row r="5917">
      <c r="A5917" t="n">
        <v>5916</v>
      </c>
      <c r="B5917" t="inlineStr">
        <is>
          <t>Employee 5916</t>
        </is>
      </c>
      <c r="C5917" t="inlineStr">
        <is>
          <t>emp5916@company.com</t>
        </is>
      </c>
      <c r="D5917" t="inlineStr">
        <is>
          <t>Finance</t>
        </is>
      </c>
      <c r="E5917" t="n">
        <v>137056</v>
      </c>
      <c r="F5917" t="inlineStr">
        <is>
          <t>2024-10-04</t>
        </is>
      </c>
      <c r="G5917" t="inlineStr">
        <is>
          <t xml:space="preserve">Lorem ipsum dolor sit amet, consectetur adipiscing elit. Sed do eiusmod tempor incididunt ut labore </t>
        </is>
      </c>
    </row>
    <row r="5918">
      <c r="A5918" t="n">
        <v>5917</v>
      </c>
      <c r="B5918" t="inlineStr">
        <is>
          <t>Employee 5917</t>
        </is>
      </c>
      <c r="C5918" t="inlineStr">
        <is>
          <t>emp5917@company.com</t>
        </is>
      </c>
      <c r="D5918" t="inlineStr">
        <is>
          <t>Finance</t>
        </is>
      </c>
      <c r="E5918" t="n">
        <v>82091</v>
      </c>
      <c r="F5918" t="inlineStr">
        <is>
          <t>2024-04-03</t>
        </is>
      </c>
      <c r="G5918" t="inlineStr">
        <is>
          <t xml:space="preserve">Lorem ipsum dolor sit amet, consectetur adipiscing elit. Sed do eiusmod tempor incididunt ut labore </t>
        </is>
      </c>
    </row>
    <row r="5919">
      <c r="A5919" t="n">
        <v>5918</v>
      </c>
      <c r="B5919" t="inlineStr">
        <is>
          <t>Employee 5918</t>
        </is>
      </c>
      <c r="C5919" t="inlineStr">
        <is>
          <t>emp5918@company.com</t>
        </is>
      </c>
      <c r="D5919" t="inlineStr">
        <is>
          <t>Finance</t>
        </is>
      </c>
      <c r="E5919" t="n">
        <v>77991</v>
      </c>
      <c r="F5919" t="inlineStr">
        <is>
          <t>2024-06-07</t>
        </is>
      </c>
      <c r="G5919" t="inlineStr">
        <is>
          <t xml:space="preserve">Lorem ipsum dolor sit amet, consectetur adipiscing elit. Sed do eiusmod tempor incididunt ut labore </t>
        </is>
      </c>
    </row>
    <row r="5920">
      <c r="A5920" t="n">
        <v>5919</v>
      </c>
      <c r="B5920" t="inlineStr">
        <is>
          <t>Employee 5919</t>
        </is>
      </c>
      <c r="C5920" t="inlineStr">
        <is>
          <t>emp5919@company.com</t>
        </is>
      </c>
      <c r="D5920" t="inlineStr">
        <is>
          <t>Engineering</t>
        </is>
      </c>
      <c r="E5920" t="n">
        <v>63788</v>
      </c>
      <c r="F5920" t="inlineStr">
        <is>
          <t>2024-11-25</t>
        </is>
      </c>
      <c r="G5920" t="inlineStr">
        <is>
          <t xml:space="preserve">Lorem ipsum dolor sit amet, consectetur adipiscing elit. Sed do eiusmod tempor incididunt ut labore </t>
        </is>
      </c>
    </row>
    <row r="5921">
      <c r="A5921" t="n">
        <v>5920</v>
      </c>
      <c r="B5921" t="inlineStr">
        <is>
          <t>Employee 5920</t>
        </is>
      </c>
      <c r="C5921" t="inlineStr">
        <is>
          <t>emp5920@company.com</t>
        </is>
      </c>
      <c r="D5921" t="inlineStr">
        <is>
          <t>Engineering</t>
        </is>
      </c>
      <c r="E5921" t="n">
        <v>113622</v>
      </c>
      <c r="F5921" t="inlineStr">
        <is>
          <t>2024-06-20</t>
        </is>
      </c>
      <c r="G5921" t="inlineStr">
        <is>
          <t xml:space="preserve">Lorem ipsum dolor sit amet, consectetur adipiscing elit. Sed do eiusmod tempor incididunt ut labore </t>
        </is>
      </c>
    </row>
    <row r="5922">
      <c r="A5922" t="n">
        <v>5921</v>
      </c>
      <c r="B5922" t="inlineStr">
        <is>
          <t>Employee 5921</t>
        </is>
      </c>
      <c r="C5922" t="inlineStr">
        <is>
          <t>emp5921@company.com</t>
        </is>
      </c>
      <c r="D5922" t="inlineStr">
        <is>
          <t>Finance</t>
        </is>
      </c>
      <c r="E5922" t="n">
        <v>126260</v>
      </c>
      <c r="F5922" t="inlineStr">
        <is>
          <t>2024-02-09</t>
        </is>
      </c>
      <c r="G5922" t="inlineStr">
        <is>
          <t xml:space="preserve">Lorem ipsum dolor sit amet, consectetur adipiscing elit. Sed do eiusmod tempor incididunt ut labore </t>
        </is>
      </c>
    </row>
    <row r="5923">
      <c r="A5923" t="n">
        <v>5922</v>
      </c>
      <c r="B5923" t="inlineStr">
        <is>
          <t>Employee 5922</t>
        </is>
      </c>
      <c r="C5923" t="inlineStr">
        <is>
          <t>emp5922@company.com</t>
        </is>
      </c>
      <c r="D5923" t="inlineStr">
        <is>
          <t>Finance</t>
        </is>
      </c>
      <c r="E5923" t="n">
        <v>136483</v>
      </c>
      <c r="F5923" t="inlineStr">
        <is>
          <t>2024-11-06</t>
        </is>
      </c>
      <c r="G5923" t="inlineStr">
        <is>
          <t xml:space="preserve">Lorem ipsum dolor sit amet, consectetur adipiscing elit. Sed do eiusmod tempor incididunt ut labore </t>
        </is>
      </c>
    </row>
    <row r="5924">
      <c r="A5924" t="n">
        <v>5923</v>
      </c>
      <c r="B5924" t="inlineStr">
        <is>
          <t>Employee 5923</t>
        </is>
      </c>
      <c r="C5924" t="inlineStr">
        <is>
          <t>emp5923@company.com</t>
        </is>
      </c>
      <c r="D5924" t="inlineStr">
        <is>
          <t>Marketing</t>
        </is>
      </c>
      <c r="E5924" t="n">
        <v>144729</v>
      </c>
      <c r="F5924" t="inlineStr">
        <is>
          <t>2024-02-12</t>
        </is>
      </c>
      <c r="G5924" t="inlineStr">
        <is>
          <t xml:space="preserve">Lorem ipsum dolor sit amet, consectetur adipiscing elit. Sed do eiusmod tempor incididunt ut labore </t>
        </is>
      </c>
    </row>
    <row r="5925">
      <c r="A5925" t="n">
        <v>5924</v>
      </c>
      <c r="B5925" t="inlineStr">
        <is>
          <t>Employee 5924</t>
        </is>
      </c>
      <c r="C5925" t="inlineStr">
        <is>
          <t>emp5924@company.com</t>
        </is>
      </c>
      <c r="D5925" t="inlineStr">
        <is>
          <t>Engineering</t>
        </is>
      </c>
      <c r="E5925" t="n">
        <v>125345</v>
      </c>
      <c r="F5925" t="inlineStr">
        <is>
          <t>2024-01-28</t>
        </is>
      </c>
      <c r="G5925" t="inlineStr">
        <is>
          <t xml:space="preserve">Lorem ipsum dolor sit amet, consectetur adipiscing elit. Sed do eiusmod tempor incididunt ut labore </t>
        </is>
      </c>
    </row>
    <row r="5926">
      <c r="A5926" t="n">
        <v>5925</v>
      </c>
      <c r="B5926" t="inlineStr">
        <is>
          <t>Employee 5925</t>
        </is>
      </c>
      <c r="C5926" t="inlineStr">
        <is>
          <t>emp5925@company.com</t>
        </is>
      </c>
      <c r="D5926" t="inlineStr">
        <is>
          <t>HR</t>
        </is>
      </c>
      <c r="E5926" t="n">
        <v>82153</v>
      </c>
      <c r="F5926" t="inlineStr">
        <is>
          <t>2024-12-17</t>
        </is>
      </c>
      <c r="G5926" t="inlineStr">
        <is>
          <t xml:space="preserve">Lorem ipsum dolor sit amet, consectetur adipiscing elit. Sed do eiusmod tempor incididunt ut labore </t>
        </is>
      </c>
    </row>
    <row r="5927">
      <c r="A5927" t="n">
        <v>5926</v>
      </c>
      <c r="B5927" t="inlineStr">
        <is>
          <t>Employee 5926</t>
        </is>
      </c>
      <c r="C5927" t="inlineStr">
        <is>
          <t>emp5926@company.com</t>
        </is>
      </c>
      <c r="D5927" t="inlineStr">
        <is>
          <t>HR</t>
        </is>
      </c>
      <c r="E5927" t="n">
        <v>134641</v>
      </c>
      <c r="F5927" t="inlineStr">
        <is>
          <t>2024-06-13</t>
        </is>
      </c>
      <c r="G5927" t="inlineStr">
        <is>
          <t xml:space="preserve">Lorem ipsum dolor sit amet, consectetur adipiscing elit. Sed do eiusmod tempor incididunt ut labore </t>
        </is>
      </c>
    </row>
    <row r="5928">
      <c r="A5928" t="n">
        <v>5927</v>
      </c>
      <c r="B5928" t="inlineStr">
        <is>
          <t>Employee 5927</t>
        </is>
      </c>
      <c r="C5928" t="inlineStr">
        <is>
          <t>emp5927@company.com</t>
        </is>
      </c>
      <c r="D5928" t="inlineStr">
        <is>
          <t>Finance</t>
        </is>
      </c>
      <c r="E5928" t="n">
        <v>68852</v>
      </c>
      <c r="F5928" t="inlineStr">
        <is>
          <t>2024-03-02</t>
        </is>
      </c>
      <c r="G5928" t="inlineStr">
        <is>
          <t xml:space="preserve">Lorem ipsum dolor sit amet, consectetur adipiscing elit. Sed do eiusmod tempor incididunt ut labore </t>
        </is>
      </c>
    </row>
    <row r="5929">
      <c r="A5929" t="n">
        <v>5928</v>
      </c>
      <c r="B5929" t="inlineStr">
        <is>
          <t>Employee 5928</t>
        </is>
      </c>
      <c r="C5929" t="inlineStr">
        <is>
          <t>emp5928@company.com</t>
        </is>
      </c>
      <c r="D5929" t="inlineStr">
        <is>
          <t>Marketing</t>
        </is>
      </c>
      <c r="E5929" t="n">
        <v>105754</v>
      </c>
      <c r="F5929" t="inlineStr">
        <is>
          <t>2024-10-06</t>
        </is>
      </c>
      <c r="G5929" t="inlineStr">
        <is>
          <t xml:space="preserve">Lorem ipsum dolor sit amet, consectetur adipiscing elit. Sed do eiusmod tempor incididunt ut labore </t>
        </is>
      </c>
    </row>
    <row r="5930">
      <c r="A5930" t="n">
        <v>5929</v>
      </c>
      <c r="B5930" t="inlineStr">
        <is>
          <t>Employee 5929</t>
        </is>
      </c>
      <c r="C5930" t="inlineStr">
        <is>
          <t>emp5929@company.com</t>
        </is>
      </c>
      <c r="D5930" t="inlineStr">
        <is>
          <t>Finance</t>
        </is>
      </c>
      <c r="E5930" t="n">
        <v>106292</v>
      </c>
      <c r="F5930" t="inlineStr">
        <is>
          <t>2024-12-13</t>
        </is>
      </c>
      <c r="G5930" t="inlineStr">
        <is>
          <t xml:space="preserve">Lorem ipsum dolor sit amet, consectetur adipiscing elit. Sed do eiusmod tempor incididunt ut labore </t>
        </is>
      </c>
    </row>
    <row r="5931">
      <c r="A5931" t="n">
        <v>5930</v>
      </c>
      <c r="B5931" t="inlineStr">
        <is>
          <t>Employee 5930</t>
        </is>
      </c>
      <c r="C5931" t="inlineStr">
        <is>
          <t>emp5930@company.com</t>
        </is>
      </c>
      <c r="D5931" t="inlineStr">
        <is>
          <t>Engineering</t>
        </is>
      </c>
      <c r="E5931" t="n">
        <v>56416</v>
      </c>
      <c r="F5931" t="inlineStr">
        <is>
          <t>2024-06-12</t>
        </is>
      </c>
      <c r="G5931" t="inlineStr">
        <is>
          <t xml:space="preserve">Lorem ipsum dolor sit amet, consectetur adipiscing elit. Sed do eiusmod tempor incididunt ut labore </t>
        </is>
      </c>
    </row>
    <row r="5932">
      <c r="A5932" t="n">
        <v>5931</v>
      </c>
      <c r="B5932" t="inlineStr">
        <is>
          <t>Employee 5931</t>
        </is>
      </c>
      <c r="C5932" t="inlineStr">
        <is>
          <t>emp5931@company.com</t>
        </is>
      </c>
      <c r="D5932" t="inlineStr">
        <is>
          <t>Engineering</t>
        </is>
      </c>
      <c r="E5932" t="n">
        <v>63598</v>
      </c>
      <c r="F5932" t="inlineStr">
        <is>
          <t>2024-07-11</t>
        </is>
      </c>
      <c r="G5932" t="inlineStr">
        <is>
          <t xml:space="preserve">Lorem ipsum dolor sit amet, consectetur adipiscing elit. Sed do eiusmod tempor incididunt ut labore </t>
        </is>
      </c>
    </row>
    <row r="5933">
      <c r="A5933" t="n">
        <v>5932</v>
      </c>
      <c r="B5933" t="inlineStr">
        <is>
          <t>Employee 5932</t>
        </is>
      </c>
      <c r="C5933" t="inlineStr">
        <is>
          <t>emp5932@company.com</t>
        </is>
      </c>
      <c r="D5933" t="inlineStr">
        <is>
          <t>Sales</t>
        </is>
      </c>
      <c r="E5933" t="n">
        <v>90733</v>
      </c>
      <c r="F5933" t="inlineStr">
        <is>
          <t>2024-06-24</t>
        </is>
      </c>
      <c r="G5933" t="inlineStr">
        <is>
          <t xml:space="preserve">Lorem ipsum dolor sit amet, consectetur adipiscing elit. Sed do eiusmod tempor incididunt ut labore </t>
        </is>
      </c>
    </row>
    <row r="5934">
      <c r="A5934" t="n">
        <v>5933</v>
      </c>
      <c r="B5934" t="inlineStr">
        <is>
          <t>Employee 5933</t>
        </is>
      </c>
      <c r="C5934" t="inlineStr">
        <is>
          <t>emp5933@company.com</t>
        </is>
      </c>
      <c r="D5934" t="inlineStr">
        <is>
          <t>Engineering</t>
        </is>
      </c>
      <c r="E5934" t="n">
        <v>73689</v>
      </c>
      <c r="F5934" t="inlineStr">
        <is>
          <t>2024-07-16</t>
        </is>
      </c>
      <c r="G5934" t="inlineStr">
        <is>
          <t xml:space="preserve">Lorem ipsum dolor sit amet, consectetur adipiscing elit. Sed do eiusmod tempor incididunt ut labore </t>
        </is>
      </c>
    </row>
    <row r="5935">
      <c r="A5935" t="n">
        <v>5934</v>
      </c>
      <c r="B5935" t="inlineStr">
        <is>
          <t>Employee 5934</t>
        </is>
      </c>
      <c r="C5935" t="inlineStr">
        <is>
          <t>emp5934@company.com</t>
        </is>
      </c>
      <c r="D5935" t="inlineStr">
        <is>
          <t>Sales</t>
        </is>
      </c>
      <c r="E5935" t="n">
        <v>106323</v>
      </c>
      <c r="F5935" t="inlineStr">
        <is>
          <t>2024-08-05</t>
        </is>
      </c>
      <c r="G5935" t="inlineStr">
        <is>
          <t xml:space="preserve">Lorem ipsum dolor sit amet, consectetur adipiscing elit. Sed do eiusmod tempor incididunt ut labore </t>
        </is>
      </c>
    </row>
    <row r="5936">
      <c r="A5936" t="n">
        <v>5935</v>
      </c>
      <c r="B5936" t="inlineStr">
        <is>
          <t>Employee 5935</t>
        </is>
      </c>
      <c r="C5936" t="inlineStr">
        <is>
          <t>emp5935@company.com</t>
        </is>
      </c>
      <c r="D5936" t="inlineStr">
        <is>
          <t>Engineering</t>
        </is>
      </c>
      <c r="E5936" t="n">
        <v>69812</v>
      </c>
      <c r="F5936" t="inlineStr">
        <is>
          <t>2024-02-27</t>
        </is>
      </c>
      <c r="G5936" t="inlineStr">
        <is>
          <t xml:space="preserve">Lorem ipsum dolor sit amet, consectetur adipiscing elit. Sed do eiusmod tempor incididunt ut labore </t>
        </is>
      </c>
    </row>
    <row r="5937">
      <c r="A5937" t="n">
        <v>5936</v>
      </c>
      <c r="B5937" t="inlineStr">
        <is>
          <t>Employee 5936</t>
        </is>
      </c>
      <c r="C5937" t="inlineStr">
        <is>
          <t>emp5936@company.com</t>
        </is>
      </c>
      <c r="D5937" t="inlineStr">
        <is>
          <t>Finance</t>
        </is>
      </c>
      <c r="E5937" t="n">
        <v>140358</v>
      </c>
      <c r="F5937" t="inlineStr">
        <is>
          <t>2024-05-18</t>
        </is>
      </c>
      <c r="G5937" t="inlineStr">
        <is>
          <t xml:space="preserve">Lorem ipsum dolor sit amet, consectetur adipiscing elit. Sed do eiusmod tempor incididunt ut labore </t>
        </is>
      </c>
    </row>
    <row r="5938">
      <c r="A5938" t="n">
        <v>5937</v>
      </c>
      <c r="B5938" t="inlineStr">
        <is>
          <t>Employee 5937</t>
        </is>
      </c>
      <c r="C5938" t="inlineStr">
        <is>
          <t>emp5937@company.com</t>
        </is>
      </c>
      <c r="D5938" t="inlineStr">
        <is>
          <t>Engineering</t>
        </is>
      </c>
      <c r="E5938" t="n">
        <v>68833</v>
      </c>
      <c r="F5938" t="inlineStr">
        <is>
          <t>2024-03-23</t>
        </is>
      </c>
      <c r="G5938" t="inlineStr">
        <is>
          <t xml:space="preserve">Lorem ipsum dolor sit amet, consectetur adipiscing elit. Sed do eiusmod tempor incididunt ut labore </t>
        </is>
      </c>
    </row>
    <row r="5939">
      <c r="A5939" t="n">
        <v>5938</v>
      </c>
      <c r="B5939" t="inlineStr">
        <is>
          <t>Employee 5938</t>
        </is>
      </c>
      <c r="C5939" t="inlineStr">
        <is>
          <t>emp5938@company.com</t>
        </is>
      </c>
      <c r="D5939" t="inlineStr">
        <is>
          <t>Engineering</t>
        </is>
      </c>
      <c r="E5939" t="n">
        <v>57632</v>
      </c>
      <c r="F5939" t="inlineStr">
        <is>
          <t>2024-03-10</t>
        </is>
      </c>
      <c r="G5939" t="inlineStr">
        <is>
          <t xml:space="preserve">Lorem ipsum dolor sit amet, consectetur adipiscing elit. Sed do eiusmod tempor incididunt ut labore </t>
        </is>
      </c>
    </row>
    <row r="5940">
      <c r="A5940" t="n">
        <v>5939</v>
      </c>
      <c r="B5940" t="inlineStr">
        <is>
          <t>Employee 5939</t>
        </is>
      </c>
      <c r="C5940" t="inlineStr">
        <is>
          <t>emp5939@company.com</t>
        </is>
      </c>
      <c r="D5940" t="inlineStr">
        <is>
          <t>HR</t>
        </is>
      </c>
      <c r="E5940" t="n">
        <v>147023</v>
      </c>
      <c r="F5940" t="inlineStr">
        <is>
          <t>2024-05-09</t>
        </is>
      </c>
      <c r="G5940" t="inlineStr">
        <is>
          <t xml:space="preserve">Lorem ipsum dolor sit amet, consectetur adipiscing elit. Sed do eiusmod tempor incididunt ut labore </t>
        </is>
      </c>
    </row>
    <row r="5941">
      <c r="A5941" t="n">
        <v>5940</v>
      </c>
      <c r="B5941" t="inlineStr">
        <is>
          <t>Employee 5940</t>
        </is>
      </c>
      <c r="C5941" t="inlineStr">
        <is>
          <t>emp5940@company.com</t>
        </is>
      </c>
      <c r="D5941" t="inlineStr">
        <is>
          <t>Engineering</t>
        </is>
      </c>
      <c r="E5941" t="n">
        <v>79941</v>
      </c>
      <c r="F5941" t="inlineStr">
        <is>
          <t>2024-06-23</t>
        </is>
      </c>
      <c r="G5941" t="inlineStr">
        <is>
          <t xml:space="preserve">Lorem ipsum dolor sit amet, consectetur adipiscing elit. Sed do eiusmod tempor incididunt ut labore </t>
        </is>
      </c>
    </row>
    <row r="5942">
      <c r="A5942" t="n">
        <v>5941</v>
      </c>
      <c r="B5942" t="inlineStr">
        <is>
          <t>Employee 5941</t>
        </is>
      </c>
      <c r="C5942" t="inlineStr">
        <is>
          <t>emp5941@company.com</t>
        </is>
      </c>
      <c r="D5942" t="inlineStr">
        <is>
          <t>Engineering</t>
        </is>
      </c>
      <c r="E5942" t="n">
        <v>143114</v>
      </c>
      <c r="F5942" t="inlineStr">
        <is>
          <t>2024-04-03</t>
        </is>
      </c>
      <c r="G5942" t="inlineStr">
        <is>
          <t xml:space="preserve">Lorem ipsum dolor sit amet, consectetur adipiscing elit. Sed do eiusmod tempor incididunt ut labore </t>
        </is>
      </c>
    </row>
    <row r="5943">
      <c r="A5943" t="n">
        <v>5942</v>
      </c>
      <c r="B5943" t="inlineStr">
        <is>
          <t>Employee 5942</t>
        </is>
      </c>
      <c r="C5943" t="inlineStr">
        <is>
          <t>emp5942@company.com</t>
        </is>
      </c>
      <c r="D5943" t="inlineStr">
        <is>
          <t>Marketing</t>
        </is>
      </c>
      <c r="E5943" t="n">
        <v>87289</v>
      </c>
      <c r="F5943" t="inlineStr">
        <is>
          <t>2024-04-12</t>
        </is>
      </c>
      <c r="G5943" t="inlineStr">
        <is>
          <t xml:space="preserve">Lorem ipsum dolor sit amet, consectetur adipiscing elit. Sed do eiusmod tempor incididunt ut labore </t>
        </is>
      </c>
    </row>
    <row r="5944">
      <c r="A5944" t="n">
        <v>5943</v>
      </c>
      <c r="B5944" t="inlineStr">
        <is>
          <t>Employee 5943</t>
        </is>
      </c>
      <c r="C5944" t="inlineStr">
        <is>
          <t>emp5943@company.com</t>
        </is>
      </c>
      <c r="D5944" t="inlineStr">
        <is>
          <t>HR</t>
        </is>
      </c>
      <c r="E5944" t="n">
        <v>73802</v>
      </c>
      <c r="F5944" t="inlineStr">
        <is>
          <t>2024-09-15</t>
        </is>
      </c>
      <c r="G5944" t="inlineStr">
        <is>
          <t xml:space="preserve">Lorem ipsum dolor sit amet, consectetur adipiscing elit. Sed do eiusmod tempor incididunt ut labore </t>
        </is>
      </c>
    </row>
    <row r="5945">
      <c r="A5945" t="n">
        <v>5944</v>
      </c>
      <c r="B5945" t="inlineStr">
        <is>
          <t>Employee 5944</t>
        </is>
      </c>
      <c r="C5945" t="inlineStr">
        <is>
          <t>emp5944@company.com</t>
        </is>
      </c>
      <c r="D5945" t="inlineStr">
        <is>
          <t>HR</t>
        </is>
      </c>
      <c r="E5945" t="n">
        <v>130233</v>
      </c>
      <c r="F5945" t="inlineStr">
        <is>
          <t>2024-10-26</t>
        </is>
      </c>
      <c r="G5945" t="inlineStr">
        <is>
          <t xml:space="preserve">Lorem ipsum dolor sit amet, consectetur adipiscing elit. Sed do eiusmod tempor incididunt ut labore </t>
        </is>
      </c>
    </row>
    <row r="5946">
      <c r="A5946" t="n">
        <v>5945</v>
      </c>
      <c r="B5946" t="inlineStr">
        <is>
          <t>Employee 5945</t>
        </is>
      </c>
      <c r="C5946" t="inlineStr">
        <is>
          <t>emp5945@company.com</t>
        </is>
      </c>
      <c r="D5946" t="inlineStr">
        <is>
          <t>Sales</t>
        </is>
      </c>
      <c r="E5946" t="n">
        <v>141235</v>
      </c>
      <c r="F5946" t="inlineStr">
        <is>
          <t>2024-10-08</t>
        </is>
      </c>
      <c r="G5946" t="inlineStr">
        <is>
          <t xml:space="preserve">Lorem ipsum dolor sit amet, consectetur adipiscing elit. Sed do eiusmod tempor incididunt ut labore </t>
        </is>
      </c>
    </row>
    <row r="5947">
      <c r="A5947" t="n">
        <v>5946</v>
      </c>
      <c r="B5947" t="inlineStr">
        <is>
          <t>Employee 5946</t>
        </is>
      </c>
      <c r="C5947" t="inlineStr">
        <is>
          <t>emp5946@company.com</t>
        </is>
      </c>
      <c r="D5947" t="inlineStr">
        <is>
          <t>Sales</t>
        </is>
      </c>
      <c r="E5947" t="n">
        <v>100166</v>
      </c>
      <c r="F5947" t="inlineStr">
        <is>
          <t>2024-06-10</t>
        </is>
      </c>
      <c r="G5947" t="inlineStr">
        <is>
          <t xml:space="preserve">Lorem ipsum dolor sit amet, consectetur adipiscing elit. Sed do eiusmod tempor incididunt ut labore </t>
        </is>
      </c>
    </row>
    <row r="5948">
      <c r="A5948" t="n">
        <v>5947</v>
      </c>
      <c r="B5948" t="inlineStr">
        <is>
          <t>Employee 5947</t>
        </is>
      </c>
      <c r="C5948" t="inlineStr">
        <is>
          <t>emp5947@company.com</t>
        </is>
      </c>
      <c r="D5948" t="inlineStr">
        <is>
          <t>Engineering</t>
        </is>
      </c>
      <c r="E5948" t="n">
        <v>82099</v>
      </c>
      <c r="F5948" t="inlineStr">
        <is>
          <t>2024-04-20</t>
        </is>
      </c>
      <c r="G5948" t="inlineStr">
        <is>
          <t xml:space="preserve">Lorem ipsum dolor sit amet, consectetur adipiscing elit. Sed do eiusmod tempor incididunt ut labore </t>
        </is>
      </c>
    </row>
    <row r="5949">
      <c r="A5949" t="n">
        <v>5948</v>
      </c>
      <c r="B5949" t="inlineStr">
        <is>
          <t>Employee 5948</t>
        </is>
      </c>
      <c r="C5949" t="inlineStr">
        <is>
          <t>emp5948@company.com</t>
        </is>
      </c>
      <c r="D5949" t="inlineStr">
        <is>
          <t>Marketing</t>
        </is>
      </c>
      <c r="E5949" t="n">
        <v>103883</v>
      </c>
      <c r="F5949" t="inlineStr">
        <is>
          <t>2024-07-17</t>
        </is>
      </c>
      <c r="G5949" t="inlineStr">
        <is>
          <t xml:space="preserve">Lorem ipsum dolor sit amet, consectetur adipiscing elit. Sed do eiusmod tempor incididunt ut labore </t>
        </is>
      </c>
    </row>
    <row r="5950">
      <c r="A5950" t="n">
        <v>5949</v>
      </c>
      <c r="B5950" t="inlineStr">
        <is>
          <t>Employee 5949</t>
        </is>
      </c>
      <c r="C5950" t="inlineStr">
        <is>
          <t>emp5949@company.com</t>
        </is>
      </c>
      <c r="D5950" t="inlineStr">
        <is>
          <t>Finance</t>
        </is>
      </c>
      <c r="E5950" t="n">
        <v>67889</v>
      </c>
      <c r="F5950" t="inlineStr">
        <is>
          <t>2024-06-07</t>
        </is>
      </c>
      <c r="G5950" t="inlineStr">
        <is>
          <t xml:space="preserve">Lorem ipsum dolor sit amet, consectetur adipiscing elit. Sed do eiusmod tempor incididunt ut labore </t>
        </is>
      </c>
    </row>
    <row r="5951">
      <c r="A5951" t="n">
        <v>5950</v>
      </c>
      <c r="B5951" t="inlineStr">
        <is>
          <t>Employee 5950</t>
        </is>
      </c>
      <c r="C5951" t="inlineStr">
        <is>
          <t>emp5950@company.com</t>
        </is>
      </c>
      <c r="D5951" t="inlineStr">
        <is>
          <t>Engineering</t>
        </is>
      </c>
      <c r="E5951" t="n">
        <v>101307</v>
      </c>
      <c r="F5951" t="inlineStr">
        <is>
          <t>2024-10-15</t>
        </is>
      </c>
      <c r="G5951" t="inlineStr">
        <is>
          <t xml:space="preserve">Lorem ipsum dolor sit amet, consectetur adipiscing elit. Sed do eiusmod tempor incididunt ut labore </t>
        </is>
      </c>
    </row>
    <row r="5952">
      <c r="A5952" t="n">
        <v>5951</v>
      </c>
      <c r="B5952" t="inlineStr">
        <is>
          <t>Employee 5951</t>
        </is>
      </c>
      <c r="C5952" t="inlineStr">
        <is>
          <t>emp5951@company.com</t>
        </is>
      </c>
      <c r="D5952" t="inlineStr">
        <is>
          <t>Sales</t>
        </is>
      </c>
      <c r="E5952" t="n">
        <v>121775</v>
      </c>
      <c r="F5952" t="inlineStr">
        <is>
          <t>2024-12-04</t>
        </is>
      </c>
      <c r="G5952" t="inlineStr">
        <is>
          <t xml:space="preserve">Lorem ipsum dolor sit amet, consectetur adipiscing elit. Sed do eiusmod tempor incididunt ut labore </t>
        </is>
      </c>
    </row>
    <row r="5953">
      <c r="A5953" t="n">
        <v>5952</v>
      </c>
      <c r="B5953" t="inlineStr">
        <is>
          <t>Employee 5952</t>
        </is>
      </c>
      <c r="C5953" t="inlineStr">
        <is>
          <t>emp5952@company.com</t>
        </is>
      </c>
      <c r="D5953" t="inlineStr">
        <is>
          <t>Finance</t>
        </is>
      </c>
      <c r="E5953" t="n">
        <v>75815</v>
      </c>
      <c r="F5953" t="inlineStr">
        <is>
          <t>2024-06-23</t>
        </is>
      </c>
      <c r="G5953" t="inlineStr">
        <is>
          <t xml:space="preserve">Lorem ipsum dolor sit amet, consectetur adipiscing elit. Sed do eiusmod tempor incididunt ut labore </t>
        </is>
      </c>
    </row>
    <row r="5954">
      <c r="A5954" t="n">
        <v>5953</v>
      </c>
      <c r="B5954" t="inlineStr">
        <is>
          <t>Employee 5953</t>
        </is>
      </c>
      <c r="C5954" t="inlineStr">
        <is>
          <t>emp5953@company.com</t>
        </is>
      </c>
      <c r="D5954" t="inlineStr">
        <is>
          <t>Finance</t>
        </is>
      </c>
      <c r="E5954" t="n">
        <v>51386</v>
      </c>
      <c r="F5954" t="inlineStr">
        <is>
          <t>2024-10-10</t>
        </is>
      </c>
      <c r="G5954" t="inlineStr">
        <is>
          <t xml:space="preserve">Lorem ipsum dolor sit amet, consectetur adipiscing elit. Sed do eiusmod tempor incididunt ut labore </t>
        </is>
      </c>
    </row>
    <row r="5955">
      <c r="A5955" t="n">
        <v>5954</v>
      </c>
      <c r="B5955" t="inlineStr">
        <is>
          <t>Employee 5954</t>
        </is>
      </c>
      <c r="C5955" t="inlineStr">
        <is>
          <t>emp5954@company.com</t>
        </is>
      </c>
      <c r="D5955" t="inlineStr">
        <is>
          <t>Engineering</t>
        </is>
      </c>
      <c r="E5955" t="n">
        <v>64898</v>
      </c>
      <c r="F5955" t="inlineStr">
        <is>
          <t>2024-07-23</t>
        </is>
      </c>
      <c r="G5955" t="inlineStr">
        <is>
          <t xml:space="preserve">Lorem ipsum dolor sit amet, consectetur adipiscing elit. Sed do eiusmod tempor incididunt ut labore </t>
        </is>
      </c>
    </row>
    <row r="5956">
      <c r="A5956" t="n">
        <v>5955</v>
      </c>
      <c r="B5956" t="inlineStr">
        <is>
          <t>Employee 5955</t>
        </is>
      </c>
      <c r="C5956" t="inlineStr">
        <is>
          <t>emp5955@company.com</t>
        </is>
      </c>
      <c r="D5956" t="inlineStr">
        <is>
          <t>Finance</t>
        </is>
      </c>
      <c r="E5956" t="n">
        <v>98184</v>
      </c>
      <c r="F5956" t="inlineStr">
        <is>
          <t>2024-07-18</t>
        </is>
      </c>
      <c r="G5956" t="inlineStr">
        <is>
          <t xml:space="preserve">Lorem ipsum dolor sit amet, consectetur adipiscing elit. Sed do eiusmod tempor incididunt ut labore </t>
        </is>
      </c>
    </row>
    <row r="5957">
      <c r="A5957" t="n">
        <v>5956</v>
      </c>
      <c r="B5957" t="inlineStr">
        <is>
          <t>Employee 5956</t>
        </is>
      </c>
      <c r="C5957" t="inlineStr">
        <is>
          <t>emp5956@company.com</t>
        </is>
      </c>
      <c r="D5957" t="inlineStr">
        <is>
          <t>Finance</t>
        </is>
      </c>
      <c r="E5957" t="n">
        <v>133032</v>
      </c>
      <c r="F5957" t="inlineStr">
        <is>
          <t>2024-03-11</t>
        </is>
      </c>
      <c r="G5957" t="inlineStr">
        <is>
          <t xml:space="preserve">Lorem ipsum dolor sit amet, consectetur adipiscing elit. Sed do eiusmod tempor incididunt ut labore </t>
        </is>
      </c>
    </row>
    <row r="5958">
      <c r="A5958" t="n">
        <v>5957</v>
      </c>
      <c r="B5958" t="inlineStr">
        <is>
          <t>Employee 5957</t>
        </is>
      </c>
      <c r="C5958" t="inlineStr">
        <is>
          <t>emp5957@company.com</t>
        </is>
      </c>
      <c r="D5958" t="inlineStr">
        <is>
          <t>Engineering</t>
        </is>
      </c>
      <c r="E5958" t="n">
        <v>114755</v>
      </c>
      <c r="F5958" t="inlineStr">
        <is>
          <t>2024-03-27</t>
        </is>
      </c>
      <c r="G5958" t="inlineStr">
        <is>
          <t xml:space="preserve">Lorem ipsum dolor sit amet, consectetur adipiscing elit. Sed do eiusmod tempor incididunt ut labore </t>
        </is>
      </c>
    </row>
    <row r="5959">
      <c r="A5959" t="n">
        <v>5958</v>
      </c>
      <c r="B5959" t="inlineStr">
        <is>
          <t>Employee 5958</t>
        </is>
      </c>
      <c r="C5959" t="inlineStr">
        <is>
          <t>emp5958@company.com</t>
        </is>
      </c>
      <c r="D5959" t="inlineStr">
        <is>
          <t>Sales</t>
        </is>
      </c>
      <c r="E5959" t="n">
        <v>91841</v>
      </c>
      <c r="F5959" t="inlineStr">
        <is>
          <t>2024-02-17</t>
        </is>
      </c>
      <c r="G5959" t="inlineStr">
        <is>
          <t xml:space="preserve">Lorem ipsum dolor sit amet, consectetur adipiscing elit. Sed do eiusmod tempor incididunt ut labore </t>
        </is>
      </c>
    </row>
    <row r="5960">
      <c r="A5960" t="n">
        <v>5959</v>
      </c>
      <c r="B5960" t="inlineStr">
        <is>
          <t>Employee 5959</t>
        </is>
      </c>
      <c r="C5960" t="inlineStr">
        <is>
          <t>emp5959@company.com</t>
        </is>
      </c>
      <c r="D5960" t="inlineStr">
        <is>
          <t>Engineering</t>
        </is>
      </c>
      <c r="E5960" t="n">
        <v>60452</v>
      </c>
      <c r="F5960" t="inlineStr">
        <is>
          <t>2024-04-07</t>
        </is>
      </c>
      <c r="G5960" t="inlineStr">
        <is>
          <t xml:space="preserve">Lorem ipsum dolor sit amet, consectetur adipiscing elit. Sed do eiusmod tempor incididunt ut labore </t>
        </is>
      </c>
    </row>
    <row r="5961">
      <c r="A5961" t="n">
        <v>5960</v>
      </c>
      <c r="B5961" t="inlineStr">
        <is>
          <t>Employee 5960</t>
        </is>
      </c>
      <c r="C5961" t="inlineStr">
        <is>
          <t>emp5960@company.com</t>
        </is>
      </c>
      <c r="D5961" t="inlineStr">
        <is>
          <t>HR</t>
        </is>
      </c>
      <c r="E5961" t="n">
        <v>60576</v>
      </c>
      <c r="F5961" t="inlineStr">
        <is>
          <t>2024-06-23</t>
        </is>
      </c>
      <c r="G5961" t="inlineStr">
        <is>
          <t xml:space="preserve">Lorem ipsum dolor sit amet, consectetur adipiscing elit. Sed do eiusmod tempor incididunt ut labore </t>
        </is>
      </c>
    </row>
    <row r="5962">
      <c r="A5962" t="n">
        <v>5961</v>
      </c>
      <c r="B5962" t="inlineStr">
        <is>
          <t>Employee 5961</t>
        </is>
      </c>
      <c r="C5962" t="inlineStr">
        <is>
          <t>emp5961@company.com</t>
        </is>
      </c>
      <c r="D5962" t="inlineStr">
        <is>
          <t>Finance</t>
        </is>
      </c>
      <c r="E5962" t="n">
        <v>61758</v>
      </c>
      <c r="F5962" t="inlineStr">
        <is>
          <t>2024-09-23</t>
        </is>
      </c>
      <c r="G5962" t="inlineStr">
        <is>
          <t xml:space="preserve">Lorem ipsum dolor sit amet, consectetur adipiscing elit. Sed do eiusmod tempor incididunt ut labore </t>
        </is>
      </c>
    </row>
    <row r="5963">
      <c r="A5963" t="n">
        <v>5962</v>
      </c>
      <c r="B5963" t="inlineStr">
        <is>
          <t>Employee 5962</t>
        </is>
      </c>
      <c r="C5963" t="inlineStr">
        <is>
          <t>emp5962@company.com</t>
        </is>
      </c>
      <c r="D5963" t="inlineStr">
        <is>
          <t>Engineering</t>
        </is>
      </c>
      <c r="E5963" t="n">
        <v>59924</v>
      </c>
      <c r="F5963" t="inlineStr">
        <is>
          <t>2024-03-02</t>
        </is>
      </c>
      <c r="G5963" t="inlineStr">
        <is>
          <t xml:space="preserve">Lorem ipsum dolor sit amet, consectetur adipiscing elit. Sed do eiusmod tempor incididunt ut labore </t>
        </is>
      </c>
    </row>
    <row r="5964">
      <c r="A5964" t="n">
        <v>5963</v>
      </c>
      <c r="B5964" t="inlineStr">
        <is>
          <t>Employee 5963</t>
        </is>
      </c>
      <c r="C5964" t="inlineStr">
        <is>
          <t>emp5963@company.com</t>
        </is>
      </c>
      <c r="D5964" t="inlineStr">
        <is>
          <t>HR</t>
        </is>
      </c>
      <c r="E5964" t="n">
        <v>131978</v>
      </c>
      <c r="F5964" t="inlineStr">
        <is>
          <t>2024-04-01</t>
        </is>
      </c>
      <c r="G5964" t="inlineStr">
        <is>
          <t xml:space="preserve">Lorem ipsum dolor sit amet, consectetur adipiscing elit. Sed do eiusmod tempor incididunt ut labore </t>
        </is>
      </c>
    </row>
    <row r="5965">
      <c r="A5965" t="n">
        <v>5964</v>
      </c>
      <c r="B5965" t="inlineStr">
        <is>
          <t>Employee 5964</t>
        </is>
      </c>
      <c r="C5965" t="inlineStr">
        <is>
          <t>emp5964@company.com</t>
        </is>
      </c>
      <c r="D5965" t="inlineStr">
        <is>
          <t>Engineering</t>
        </is>
      </c>
      <c r="E5965" t="n">
        <v>127000</v>
      </c>
      <c r="F5965" t="inlineStr">
        <is>
          <t>2024-04-05</t>
        </is>
      </c>
      <c r="G5965" t="inlineStr">
        <is>
          <t xml:space="preserve">Lorem ipsum dolor sit amet, consectetur adipiscing elit. Sed do eiusmod tempor incididunt ut labore </t>
        </is>
      </c>
    </row>
    <row r="5966">
      <c r="A5966" t="n">
        <v>5965</v>
      </c>
      <c r="B5966" t="inlineStr">
        <is>
          <t>Employee 5965</t>
        </is>
      </c>
      <c r="C5966" t="inlineStr">
        <is>
          <t>emp5965@company.com</t>
        </is>
      </c>
      <c r="D5966" t="inlineStr">
        <is>
          <t>Engineering</t>
        </is>
      </c>
      <c r="E5966" t="n">
        <v>129977</v>
      </c>
      <c r="F5966" t="inlineStr">
        <is>
          <t>2024-04-18</t>
        </is>
      </c>
      <c r="G5966" t="inlineStr">
        <is>
          <t xml:space="preserve">Lorem ipsum dolor sit amet, consectetur adipiscing elit. Sed do eiusmod tempor incididunt ut labore </t>
        </is>
      </c>
    </row>
    <row r="5967">
      <c r="A5967" t="n">
        <v>5966</v>
      </c>
      <c r="B5967" t="inlineStr">
        <is>
          <t>Employee 5966</t>
        </is>
      </c>
      <c r="C5967" t="inlineStr">
        <is>
          <t>emp5966@company.com</t>
        </is>
      </c>
      <c r="D5967" t="inlineStr">
        <is>
          <t>HR</t>
        </is>
      </c>
      <c r="E5967" t="n">
        <v>143751</v>
      </c>
      <c r="F5967" t="inlineStr">
        <is>
          <t>2024-03-08</t>
        </is>
      </c>
      <c r="G5967" t="inlineStr">
        <is>
          <t xml:space="preserve">Lorem ipsum dolor sit amet, consectetur adipiscing elit. Sed do eiusmod tempor incididunt ut labore </t>
        </is>
      </c>
    </row>
    <row r="5968">
      <c r="A5968" t="n">
        <v>5967</v>
      </c>
      <c r="B5968" t="inlineStr">
        <is>
          <t>Employee 5967</t>
        </is>
      </c>
      <c r="C5968" t="inlineStr">
        <is>
          <t>emp5967@company.com</t>
        </is>
      </c>
      <c r="D5968" t="inlineStr">
        <is>
          <t>Marketing</t>
        </is>
      </c>
      <c r="E5968" t="n">
        <v>121212</v>
      </c>
      <c r="F5968" t="inlineStr">
        <is>
          <t>2024-01-01</t>
        </is>
      </c>
      <c r="G5968" t="inlineStr">
        <is>
          <t xml:space="preserve">Lorem ipsum dolor sit amet, consectetur adipiscing elit. Sed do eiusmod tempor incididunt ut labore </t>
        </is>
      </c>
    </row>
    <row r="5969">
      <c r="A5969" t="n">
        <v>5968</v>
      </c>
      <c r="B5969" t="inlineStr">
        <is>
          <t>Employee 5968</t>
        </is>
      </c>
      <c r="C5969" t="inlineStr">
        <is>
          <t>emp5968@company.com</t>
        </is>
      </c>
      <c r="D5969" t="inlineStr">
        <is>
          <t>Sales</t>
        </is>
      </c>
      <c r="E5969" t="n">
        <v>87455</v>
      </c>
      <c r="F5969" t="inlineStr">
        <is>
          <t>2024-08-16</t>
        </is>
      </c>
      <c r="G5969" t="inlineStr">
        <is>
          <t xml:space="preserve">Lorem ipsum dolor sit amet, consectetur adipiscing elit. Sed do eiusmod tempor incididunt ut labore </t>
        </is>
      </c>
    </row>
    <row r="5970">
      <c r="A5970" t="n">
        <v>5969</v>
      </c>
      <c r="B5970" t="inlineStr">
        <is>
          <t>Employee 5969</t>
        </is>
      </c>
      <c r="C5970" t="inlineStr">
        <is>
          <t>emp5969@company.com</t>
        </is>
      </c>
      <c r="D5970" t="inlineStr">
        <is>
          <t>Marketing</t>
        </is>
      </c>
      <c r="E5970" t="n">
        <v>117772</v>
      </c>
      <c r="F5970" t="inlineStr">
        <is>
          <t>2024-10-02</t>
        </is>
      </c>
      <c r="G5970" t="inlineStr">
        <is>
          <t xml:space="preserve">Lorem ipsum dolor sit amet, consectetur adipiscing elit. Sed do eiusmod tempor incididunt ut labore </t>
        </is>
      </c>
    </row>
    <row r="5971">
      <c r="A5971" t="n">
        <v>5970</v>
      </c>
      <c r="B5971" t="inlineStr">
        <is>
          <t>Employee 5970</t>
        </is>
      </c>
      <c r="C5971" t="inlineStr">
        <is>
          <t>emp5970@company.com</t>
        </is>
      </c>
      <c r="D5971" t="inlineStr">
        <is>
          <t>Sales</t>
        </is>
      </c>
      <c r="E5971" t="n">
        <v>109641</v>
      </c>
      <c r="F5971" t="inlineStr">
        <is>
          <t>2024-04-18</t>
        </is>
      </c>
      <c r="G5971" t="inlineStr">
        <is>
          <t xml:space="preserve">Lorem ipsum dolor sit amet, consectetur adipiscing elit. Sed do eiusmod tempor incididunt ut labore </t>
        </is>
      </c>
    </row>
    <row r="5972">
      <c r="A5972" t="n">
        <v>5971</v>
      </c>
      <c r="B5972" t="inlineStr">
        <is>
          <t>Employee 5971</t>
        </is>
      </c>
      <c r="C5972" t="inlineStr">
        <is>
          <t>emp5971@company.com</t>
        </is>
      </c>
      <c r="D5972" t="inlineStr">
        <is>
          <t>Engineering</t>
        </is>
      </c>
      <c r="E5972" t="n">
        <v>61193</v>
      </c>
      <c r="F5972" t="inlineStr">
        <is>
          <t>2024-10-05</t>
        </is>
      </c>
      <c r="G5972" t="inlineStr">
        <is>
          <t xml:space="preserve">Lorem ipsum dolor sit amet, consectetur adipiscing elit. Sed do eiusmod tempor incididunt ut labore </t>
        </is>
      </c>
    </row>
    <row r="5973">
      <c r="A5973" t="n">
        <v>5972</v>
      </c>
      <c r="B5973" t="inlineStr">
        <is>
          <t>Employee 5972</t>
        </is>
      </c>
      <c r="C5973" t="inlineStr">
        <is>
          <t>emp5972@company.com</t>
        </is>
      </c>
      <c r="D5973" t="inlineStr">
        <is>
          <t>Sales</t>
        </is>
      </c>
      <c r="E5973" t="n">
        <v>88637</v>
      </c>
      <c r="F5973" t="inlineStr">
        <is>
          <t>2024-05-22</t>
        </is>
      </c>
      <c r="G5973" t="inlineStr">
        <is>
          <t xml:space="preserve">Lorem ipsum dolor sit amet, consectetur adipiscing elit. Sed do eiusmod tempor incididunt ut labore </t>
        </is>
      </c>
    </row>
    <row r="5974">
      <c r="A5974" t="n">
        <v>5973</v>
      </c>
      <c r="B5974" t="inlineStr">
        <is>
          <t>Employee 5973</t>
        </is>
      </c>
      <c r="C5974" t="inlineStr">
        <is>
          <t>emp5973@company.com</t>
        </is>
      </c>
      <c r="D5974" t="inlineStr">
        <is>
          <t>Marketing</t>
        </is>
      </c>
      <c r="E5974" t="n">
        <v>139670</v>
      </c>
      <c r="F5974" t="inlineStr">
        <is>
          <t>2024-11-03</t>
        </is>
      </c>
      <c r="G5974" t="inlineStr">
        <is>
          <t xml:space="preserve">Lorem ipsum dolor sit amet, consectetur adipiscing elit. Sed do eiusmod tempor incididunt ut labore </t>
        </is>
      </c>
    </row>
    <row r="5975">
      <c r="A5975" t="n">
        <v>5974</v>
      </c>
      <c r="B5975" t="inlineStr">
        <is>
          <t>Employee 5974</t>
        </is>
      </c>
      <c r="C5975" t="inlineStr">
        <is>
          <t>emp5974@company.com</t>
        </is>
      </c>
      <c r="D5975" t="inlineStr">
        <is>
          <t>Sales</t>
        </is>
      </c>
      <c r="E5975" t="n">
        <v>71283</v>
      </c>
      <c r="F5975" t="inlineStr">
        <is>
          <t>2024-01-20</t>
        </is>
      </c>
      <c r="G5975" t="inlineStr">
        <is>
          <t xml:space="preserve">Lorem ipsum dolor sit amet, consectetur adipiscing elit. Sed do eiusmod tempor incididunt ut labore </t>
        </is>
      </c>
    </row>
    <row r="5976">
      <c r="A5976" t="n">
        <v>5975</v>
      </c>
      <c r="B5976" t="inlineStr">
        <is>
          <t>Employee 5975</t>
        </is>
      </c>
      <c r="C5976" t="inlineStr">
        <is>
          <t>emp5975@company.com</t>
        </is>
      </c>
      <c r="D5976" t="inlineStr">
        <is>
          <t>HR</t>
        </is>
      </c>
      <c r="E5976" t="n">
        <v>135423</v>
      </c>
      <c r="F5976" t="inlineStr">
        <is>
          <t>2024-05-13</t>
        </is>
      </c>
      <c r="G5976" t="inlineStr">
        <is>
          <t xml:space="preserve">Lorem ipsum dolor sit amet, consectetur adipiscing elit. Sed do eiusmod tempor incididunt ut labore </t>
        </is>
      </c>
    </row>
    <row r="5977">
      <c r="A5977" t="n">
        <v>5976</v>
      </c>
      <c r="B5977" t="inlineStr">
        <is>
          <t>Employee 5976</t>
        </is>
      </c>
      <c r="C5977" t="inlineStr">
        <is>
          <t>emp5976@company.com</t>
        </is>
      </c>
      <c r="D5977" t="inlineStr">
        <is>
          <t>HR</t>
        </is>
      </c>
      <c r="E5977" t="n">
        <v>149873</v>
      </c>
      <c r="F5977" t="inlineStr">
        <is>
          <t>2024-02-11</t>
        </is>
      </c>
      <c r="G5977" t="inlineStr">
        <is>
          <t xml:space="preserve">Lorem ipsum dolor sit amet, consectetur adipiscing elit. Sed do eiusmod tempor incididunt ut labore </t>
        </is>
      </c>
    </row>
    <row r="5978">
      <c r="A5978" t="n">
        <v>5977</v>
      </c>
      <c r="B5978" t="inlineStr">
        <is>
          <t>Employee 5977</t>
        </is>
      </c>
      <c r="C5978" t="inlineStr">
        <is>
          <t>emp5977@company.com</t>
        </is>
      </c>
      <c r="D5978" t="inlineStr">
        <is>
          <t>Engineering</t>
        </is>
      </c>
      <c r="E5978" t="n">
        <v>58857</v>
      </c>
      <c r="F5978" t="inlineStr">
        <is>
          <t>2024-12-15</t>
        </is>
      </c>
      <c r="G5978" t="inlineStr">
        <is>
          <t xml:space="preserve">Lorem ipsum dolor sit amet, consectetur adipiscing elit. Sed do eiusmod tempor incididunt ut labore </t>
        </is>
      </c>
    </row>
    <row r="5979">
      <c r="A5979" t="n">
        <v>5978</v>
      </c>
      <c r="B5979" t="inlineStr">
        <is>
          <t>Employee 5978</t>
        </is>
      </c>
      <c r="C5979" t="inlineStr">
        <is>
          <t>emp5978@company.com</t>
        </is>
      </c>
      <c r="D5979" t="inlineStr">
        <is>
          <t>Finance</t>
        </is>
      </c>
      <c r="E5979" t="n">
        <v>92119</v>
      </c>
      <c r="F5979" t="inlineStr">
        <is>
          <t>2024-05-10</t>
        </is>
      </c>
      <c r="G5979" t="inlineStr">
        <is>
          <t xml:space="preserve">Lorem ipsum dolor sit amet, consectetur adipiscing elit. Sed do eiusmod tempor incididunt ut labore </t>
        </is>
      </c>
    </row>
    <row r="5980">
      <c r="A5980" t="n">
        <v>5979</v>
      </c>
      <c r="B5980" t="inlineStr">
        <is>
          <t>Employee 5979</t>
        </is>
      </c>
      <c r="C5980" t="inlineStr">
        <is>
          <t>emp5979@company.com</t>
        </is>
      </c>
      <c r="D5980" t="inlineStr">
        <is>
          <t>HR</t>
        </is>
      </c>
      <c r="E5980" t="n">
        <v>78173</v>
      </c>
      <c r="F5980" t="inlineStr">
        <is>
          <t>2024-10-02</t>
        </is>
      </c>
      <c r="G5980" t="inlineStr">
        <is>
          <t xml:space="preserve">Lorem ipsum dolor sit amet, consectetur adipiscing elit. Sed do eiusmod tempor incididunt ut labore </t>
        </is>
      </c>
    </row>
    <row r="5981">
      <c r="A5981" t="n">
        <v>5980</v>
      </c>
      <c r="B5981" t="inlineStr">
        <is>
          <t>Employee 5980</t>
        </is>
      </c>
      <c r="C5981" t="inlineStr">
        <is>
          <t>emp5980@company.com</t>
        </is>
      </c>
      <c r="D5981" t="inlineStr">
        <is>
          <t>Sales</t>
        </is>
      </c>
      <c r="E5981" t="n">
        <v>145870</v>
      </c>
      <c r="F5981" t="inlineStr">
        <is>
          <t>2024-12-18</t>
        </is>
      </c>
      <c r="G5981" t="inlineStr">
        <is>
          <t xml:space="preserve">Lorem ipsum dolor sit amet, consectetur adipiscing elit. Sed do eiusmod tempor incididunt ut labore </t>
        </is>
      </c>
    </row>
    <row r="5982">
      <c r="A5982" t="n">
        <v>5981</v>
      </c>
      <c r="B5982" t="inlineStr">
        <is>
          <t>Employee 5981</t>
        </is>
      </c>
      <c r="C5982" t="inlineStr">
        <is>
          <t>emp5981@company.com</t>
        </is>
      </c>
      <c r="D5982" t="inlineStr">
        <is>
          <t>HR</t>
        </is>
      </c>
      <c r="E5982" t="n">
        <v>98425</v>
      </c>
      <c r="F5982" t="inlineStr">
        <is>
          <t>2024-04-23</t>
        </is>
      </c>
      <c r="G5982" t="inlineStr">
        <is>
          <t xml:space="preserve">Lorem ipsum dolor sit amet, consectetur adipiscing elit. Sed do eiusmod tempor incididunt ut labore </t>
        </is>
      </c>
    </row>
    <row r="5983">
      <c r="A5983" t="n">
        <v>5982</v>
      </c>
      <c r="B5983" t="inlineStr">
        <is>
          <t>Employee 5982</t>
        </is>
      </c>
      <c r="C5983" t="inlineStr">
        <is>
          <t>emp5982@company.com</t>
        </is>
      </c>
      <c r="D5983" t="inlineStr">
        <is>
          <t>Marketing</t>
        </is>
      </c>
      <c r="E5983" t="n">
        <v>113484</v>
      </c>
      <c r="F5983" t="inlineStr">
        <is>
          <t>2024-08-24</t>
        </is>
      </c>
      <c r="G5983" t="inlineStr">
        <is>
          <t xml:space="preserve">Lorem ipsum dolor sit amet, consectetur adipiscing elit. Sed do eiusmod tempor incididunt ut labore </t>
        </is>
      </c>
    </row>
    <row r="5984">
      <c r="A5984" t="n">
        <v>5983</v>
      </c>
      <c r="B5984" t="inlineStr">
        <is>
          <t>Employee 5983</t>
        </is>
      </c>
      <c r="C5984" t="inlineStr">
        <is>
          <t>emp5983@company.com</t>
        </is>
      </c>
      <c r="D5984" t="inlineStr">
        <is>
          <t>Engineering</t>
        </is>
      </c>
      <c r="E5984" t="n">
        <v>61421</v>
      </c>
      <c r="F5984" t="inlineStr">
        <is>
          <t>2024-05-09</t>
        </is>
      </c>
      <c r="G5984" t="inlineStr">
        <is>
          <t xml:space="preserve">Lorem ipsum dolor sit amet, consectetur adipiscing elit. Sed do eiusmod tempor incididunt ut labore </t>
        </is>
      </c>
    </row>
    <row r="5985">
      <c r="A5985" t="n">
        <v>5984</v>
      </c>
      <c r="B5985" t="inlineStr">
        <is>
          <t>Employee 5984</t>
        </is>
      </c>
      <c r="C5985" t="inlineStr">
        <is>
          <t>emp5984@company.com</t>
        </is>
      </c>
      <c r="D5985" t="inlineStr">
        <is>
          <t>Finance</t>
        </is>
      </c>
      <c r="E5985" t="n">
        <v>75455</v>
      </c>
      <c r="F5985" t="inlineStr">
        <is>
          <t>2024-05-17</t>
        </is>
      </c>
      <c r="G5985" t="inlineStr">
        <is>
          <t xml:space="preserve">Lorem ipsum dolor sit amet, consectetur adipiscing elit. Sed do eiusmod tempor incididunt ut labore </t>
        </is>
      </c>
    </row>
    <row r="5986">
      <c r="A5986" t="n">
        <v>5985</v>
      </c>
      <c r="B5986" t="inlineStr">
        <is>
          <t>Employee 5985</t>
        </is>
      </c>
      <c r="C5986" t="inlineStr">
        <is>
          <t>emp5985@company.com</t>
        </is>
      </c>
      <c r="D5986" t="inlineStr">
        <is>
          <t>Finance</t>
        </is>
      </c>
      <c r="E5986" t="n">
        <v>91963</v>
      </c>
      <c r="F5986" t="inlineStr">
        <is>
          <t>2024-08-14</t>
        </is>
      </c>
      <c r="G5986" t="inlineStr">
        <is>
          <t xml:space="preserve">Lorem ipsum dolor sit amet, consectetur adipiscing elit. Sed do eiusmod tempor incididunt ut labore </t>
        </is>
      </c>
    </row>
    <row r="5987">
      <c r="A5987" t="n">
        <v>5986</v>
      </c>
      <c r="B5987" t="inlineStr">
        <is>
          <t>Employee 5986</t>
        </is>
      </c>
      <c r="C5987" t="inlineStr">
        <is>
          <t>emp5986@company.com</t>
        </is>
      </c>
      <c r="D5987" t="inlineStr">
        <is>
          <t>Engineering</t>
        </is>
      </c>
      <c r="E5987" t="n">
        <v>85836</v>
      </c>
      <c r="F5987" t="inlineStr">
        <is>
          <t>2024-08-25</t>
        </is>
      </c>
      <c r="G5987" t="inlineStr">
        <is>
          <t xml:space="preserve">Lorem ipsum dolor sit amet, consectetur adipiscing elit. Sed do eiusmod tempor incididunt ut labore </t>
        </is>
      </c>
    </row>
    <row r="5988">
      <c r="A5988" t="n">
        <v>5987</v>
      </c>
      <c r="B5988" t="inlineStr">
        <is>
          <t>Employee 5987</t>
        </is>
      </c>
      <c r="C5988" t="inlineStr">
        <is>
          <t>emp5987@company.com</t>
        </is>
      </c>
      <c r="D5988" t="inlineStr">
        <is>
          <t>Sales</t>
        </is>
      </c>
      <c r="E5988" t="n">
        <v>101615</v>
      </c>
      <c r="F5988" t="inlineStr">
        <is>
          <t>2024-01-25</t>
        </is>
      </c>
      <c r="G5988" t="inlineStr">
        <is>
          <t xml:space="preserve">Lorem ipsum dolor sit amet, consectetur adipiscing elit. Sed do eiusmod tempor incididunt ut labore </t>
        </is>
      </c>
    </row>
    <row r="5989">
      <c r="A5989" t="n">
        <v>5988</v>
      </c>
      <c r="B5989" t="inlineStr">
        <is>
          <t>Employee 5988</t>
        </is>
      </c>
      <c r="C5989" t="inlineStr">
        <is>
          <t>emp5988@company.com</t>
        </is>
      </c>
      <c r="D5989" t="inlineStr">
        <is>
          <t>Finance</t>
        </is>
      </c>
      <c r="E5989" t="n">
        <v>148430</v>
      </c>
      <c r="F5989" t="inlineStr">
        <is>
          <t>2024-07-10</t>
        </is>
      </c>
      <c r="G5989" t="inlineStr">
        <is>
          <t xml:space="preserve">Lorem ipsum dolor sit amet, consectetur adipiscing elit. Sed do eiusmod tempor incididunt ut labore </t>
        </is>
      </c>
    </row>
    <row r="5990">
      <c r="A5990" t="n">
        <v>5989</v>
      </c>
      <c r="B5990" t="inlineStr">
        <is>
          <t>Employee 5989</t>
        </is>
      </c>
      <c r="C5990" t="inlineStr">
        <is>
          <t>emp5989@company.com</t>
        </is>
      </c>
      <c r="D5990" t="inlineStr">
        <is>
          <t>Engineering</t>
        </is>
      </c>
      <c r="E5990" t="n">
        <v>102325</v>
      </c>
      <c r="F5990" t="inlineStr">
        <is>
          <t>2024-08-28</t>
        </is>
      </c>
      <c r="G5990" t="inlineStr">
        <is>
          <t xml:space="preserve">Lorem ipsum dolor sit amet, consectetur adipiscing elit. Sed do eiusmod tempor incididunt ut labore </t>
        </is>
      </c>
    </row>
    <row r="5991">
      <c r="A5991" t="n">
        <v>5990</v>
      </c>
      <c r="B5991" t="inlineStr">
        <is>
          <t>Employee 5990</t>
        </is>
      </c>
      <c r="C5991" t="inlineStr">
        <is>
          <t>emp5990@company.com</t>
        </is>
      </c>
      <c r="D5991" t="inlineStr">
        <is>
          <t>Finance</t>
        </is>
      </c>
      <c r="E5991" t="n">
        <v>114553</v>
      </c>
      <c r="F5991" t="inlineStr">
        <is>
          <t>2024-04-21</t>
        </is>
      </c>
      <c r="G5991" t="inlineStr">
        <is>
          <t xml:space="preserve">Lorem ipsum dolor sit amet, consectetur adipiscing elit. Sed do eiusmod tempor incididunt ut labore </t>
        </is>
      </c>
    </row>
    <row r="5992">
      <c r="A5992" t="n">
        <v>5991</v>
      </c>
      <c r="B5992" t="inlineStr">
        <is>
          <t>Employee 5991</t>
        </is>
      </c>
      <c r="C5992" t="inlineStr">
        <is>
          <t>emp5991@company.com</t>
        </is>
      </c>
      <c r="D5992" t="inlineStr">
        <is>
          <t>Engineering</t>
        </is>
      </c>
      <c r="E5992" t="n">
        <v>132921</v>
      </c>
      <c r="F5992" t="inlineStr">
        <is>
          <t>2024-04-09</t>
        </is>
      </c>
      <c r="G5992" t="inlineStr">
        <is>
          <t xml:space="preserve">Lorem ipsum dolor sit amet, consectetur adipiscing elit. Sed do eiusmod tempor incididunt ut labore </t>
        </is>
      </c>
    </row>
    <row r="5993">
      <c r="A5993" t="n">
        <v>5992</v>
      </c>
      <c r="B5993" t="inlineStr">
        <is>
          <t>Employee 5992</t>
        </is>
      </c>
      <c r="C5993" t="inlineStr">
        <is>
          <t>emp5992@company.com</t>
        </is>
      </c>
      <c r="D5993" t="inlineStr">
        <is>
          <t>HR</t>
        </is>
      </c>
      <c r="E5993" t="n">
        <v>74665</v>
      </c>
      <c r="F5993" t="inlineStr">
        <is>
          <t>2024-11-24</t>
        </is>
      </c>
      <c r="G5993" t="inlineStr">
        <is>
          <t xml:space="preserve">Lorem ipsum dolor sit amet, consectetur adipiscing elit. Sed do eiusmod tempor incididunt ut labore </t>
        </is>
      </c>
    </row>
    <row r="5994">
      <c r="A5994" t="n">
        <v>5993</v>
      </c>
      <c r="B5994" t="inlineStr">
        <is>
          <t>Employee 5993</t>
        </is>
      </c>
      <c r="C5994" t="inlineStr">
        <is>
          <t>emp5993@company.com</t>
        </is>
      </c>
      <c r="D5994" t="inlineStr">
        <is>
          <t>Marketing</t>
        </is>
      </c>
      <c r="E5994" t="n">
        <v>147092</v>
      </c>
      <c r="F5994" t="inlineStr">
        <is>
          <t>2024-03-24</t>
        </is>
      </c>
      <c r="G5994" t="inlineStr">
        <is>
          <t xml:space="preserve">Lorem ipsum dolor sit amet, consectetur adipiscing elit. Sed do eiusmod tempor incididunt ut labore </t>
        </is>
      </c>
    </row>
    <row r="5995">
      <c r="A5995" t="n">
        <v>5994</v>
      </c>
      <c r="B5995" t="inlineStr">
        <is>
          <t>Employee 5994</t>
        </is>
      </c>
      <c r="C5995" t="inlineStr">
        <is>
          <t>emp5994@company.com</t>
        </is>
      </c>
      <c r="D5995" t="inlineStr">
        <is>
          <t>Engineering</t>
        </is>
      </c>
      <c r="E5995" t="n">
        <v>146596</v>
      </c>
      <c r="F5995" t="inlineStr">
        <is>
          <t>2024-07-20</t>
        </is>
      </c>
      <c r="G5995" t="inlineStr">
        <is>
          <t xml:space="preserve">Lorem ipsum dolor sit amet, consectetur adipiscing elit. Sed do eiusmod tempor incididunt ut labore </t>
        </is>
      </c>
    </row>
    <row r="5996">
      <c r="A5996" t="n">
        <v>5995</v>
      </c>
      <c r="B5996" t="inlineStr">
        <is>
          <t>Employee 5995</t>
        </is>
      </c>
      <c r="C5996" t="inlineStr">
        <is>
          <t>emp5995@company.com</t>
        </is>
      </c>
      <c r="D5996" t="inlineStr">
        <is>
          <t>Finance</t>
        </is>
      </c>
      <c r="E5996" t="n">
        <v>132440</v>
      </c>
      <c r="F5996" t="inlineStr">
        <is>
          <t>2024-11-25</t>
        </is>
      </c>
      <c r="G5996" t="inlineStr">
        <is>
          <t xml:space="preserve">Lorem ipsum dolor sit amet, consectetur adipiscing elit. Sed do eiusmod tempor incididunt ut labore </t>
        </is>
      </c>
    </row>
    <row r="5997">
      <c r="A5997" t="n">
        <v>5996</v>
      </c>
      <c r="B5997" t="inlineStr">
        <is>
          <t>Employee 5996</t>
        </is>
      </c>
      <c r="C5997" t="inlineStr">
        <is>
          <t>emp5996@company.com</t>
        </is>
      </c>
      <c r="D5997" t="inlineStr">
        <is>
          <t>Sales</t>
        </is>
      </c>
      <c r="E5997" t="n">
        <v>102857</v>
      </c>
      <c r="F5997" t="inlineStr">
        <is>
          <t>2024-05-23</t>
        </is>
      </c>
      <c r="G5997" t="inlineStr">
        <is>
          <t xml:space="preserve">Lorem ipsum dolor sit amet, consectetur adipiscing elit. Sed do eiusmod tempor incididunt ut labore </t>
        </is>
      </c>
    </row>
    <row r="5998">
      <c r="A5998" t="n">
        <v>5997</v>
      </c>
      <c r="B5998" t="inlineStr">
        <is>
          <t>Employee 5997</t>
        </is>
      </c>
      <c r="C5998" t="inlineStr">
        <is>
          <t>emp5997@company.com</t>
        </is>
      </c>
      <c r="D5998" t="inlineStr">
        <is>
          <t>Engineering</t>
        </is>
      </c>
      <c r="E5998" t="n">
        <v>51814</v>
      </c>
      <c r="F5998" t="inlineStr">
        <is>
          <t>2024-04-26</t>
        </is>
      </c>
      <c r="G5998" t="inlineStr">
        <is>
          <t xml:space="preserve">Lorem ipsum dolor sit amet, consectetur adipiscing elit. Sed do eiusmod tempor incididunt ut labore </t>
        </is>
      </c>
    </row>
    <row r="5999">
      <c r="A5999" t="n">
        <v>5998</v>
      </c>
      <c r="B5999" t="inlineStr">
        <is>
          <t>Employee 5998</t>
        </is>
      </c>
      <c r="C5999" t="inlineStr">
        <is>
          <t>emp5998@company.com</t>
        </is>
      </c>
      <c r="D5999" t="inlineStr">
        <is>
          <t>HR</t>
        </is>
      </c>
      <c r="E5999" t="n">
        <v>75710</v>
      </c>
      <c r="F5999" t="inlineStr">
        <is>
          <t>2024-02-02</t>
        </is>
      </c>
      <c r="G5999" t="inlineStr">
        <is>
          <t xml:space="preserve">Lorem ipsum dolor sit amet, consectetur adipiscing elit. Sed do eiusmod tempor incididunt ut labore </t>
        </is>
      </c>
    </row>
    <row r="6000">
      <c r="A6000" t="n">
        <v>5999</v>
      </c>
      <c r="B6000" t="inlineStr">
        <is>
          <t>Employee 5999</t>
        </is>
      </c>
      <c r="C6000" t="inlineStr">
        <is>
          <t>emp5999@company.com</t>
        </is>
      </c>
      <c r="D6000" t="inlineStr">
        <is>
          <t>Engineering</t>
        </is>
      </c>
      <c r="E6000" t="n">
        <v>98542</v>
      </c>
      <c r="F6000" t="inlineStr">
        <is>
          <t>2024-09-25</t>
        </is>
      </c>
      <c r="G6000" t="inlineStr">
        <is>
          <t xml:space="preserve">Lorem ipsum dolor sit amet, consectetur adipiscing elit. Sed do eiusmod tempor incididunt ut labore </t>
        </is>
      </c>
    </row>
    <row r="6001">
      <c r="A6001" t="n">
        <v>6000</v>
      </c>
      <c r="B6001" t="inlineStr">
        <is>
          <t>Employee 6000</t>
        </is>
      </c>
      <c r="C6001" t="inlineStr">
        <is>
          <t>emp6000@company.com</t>
        </is>
      </c>
      <c r="D6001" t="inlineStr">
        <is>
          <t>HR</t>
        </is>
      </c>
      <c r="E6001" t="n">
        <v>128519</v>
      </c>
      <c r="F6001" t="inlineStr">
        <is>
          <t>2024-11-05</t>
        </is>
      </c>
      <c r="G6001" t="inlineStr">
        <is>
          <t xml:space="preserve">Lorem ipsum dolor sit amet, consectetur adipiscing elit. Sed do eiusmod tempor incididunt ut labore </t>
        </is>
      </c>
    </row>
    <row r="6002">
      <c r="A6002" t="n">
        <v>6001</v>
      </c>
      <c r="B6002" t="inlineStr">
        <is>
          <t>Employee 6001</t>
        </is>
      </c>
      <c r="C6002" t="inlineStr">
        <is>
          <t>emp6001@company.com</t>
        </is>
      </c>
      <c r="D6002" t="inlineStr">
        <is>
          <t>Marketing</t>
        </is>
      </c>
      <c r="E6002" t="n">
        <v>146720</v>
      </c>
      <c r="F6002" t="inlineStr">
        <is>
          <t>2024-06-10</t>
        </is>
      </c>
      <c r="G6002" t="inlineStr">
        <is>
          <t xml:space="preserve">Lorem ipsum dolor sit amet, consectetur adipiscing elit. Sed do eiusmod tempor incididunt ut labore </t>
        </is>
      </c>
    </row>
    <row r="6003">
      <c r="A6003" t="n">
        <v>6002</v>
      </c>
      <c r="B6003" t="inlineStr">
        <is>
          <t>Employee 6002</t>
        </is>
      </c>
      <c r="C6003" t="inlineStr">
        <is>
          <t>emp6002@company.com</t>
        </is>
      </c>
      <c r="D6003" t="inlineStr">
        <is>
          <t>Finance</t>
        </is>
      </c>
      <c r="E6003" t="n">
        <v>96553</v>
      </c>
      <c r="F6003" t="inlineStr">
        <is>
          <t>2024-07-28</t>
        </is>
      </c>
      <c r="G6003" t="inlineStr">
        <is>
          <t xml:space="preserve">Lorem ipsum dolor sit amet, consectetur adipiscing elit. Sed do eiusmod tempor incididunt ut labore </t>
        </is>
      </c>
    </row>
    <row r="6004">
      <c r="A6004" t="n">
        <v>6003</v>
      </c>
      <c r="B6004" t="inlineStr">
        <is>
          <t>Employee 6003</t>
        </is>
      </c>
      <c r="C6004" t="inlineStr">
        <is>
          <t>emp6003@company.com</t>
        </is>
      </c>
      <c r="D6004" t="inlineStr">
        <is>
          <t>Sales</t>
        </is>
      </c>
      <c r="E6004" t="n">
        <v>126309</v>
      </c>
      <c r="F6004" t="inlineStr">
        <is>
          <t>2024-02-18</t>
        </is>
      </c>
      <c r="G6004" t="inlineStr">
        <is>
          <t xml:space="preserve">Lorem ipsum dolor sit amet, consectetur adipiscing elit. Sed do eiusmod tempor incididunt ut labore </t>
        </is>
      </c>
    </row>
    <row r="6005">
      <c r="A6005" t="n">
        <v>6004</v>
      </c>
      <c r="B6005" t="inlineStr">
        <is>
          <t>Employee 6004</t>
        </is>
      </c>
      <c r="C6005" t="inlineStr">
        <is>
          <t>emp6004@company.com</t>
        </is>
      </c>
      <c r="D6005" t="inlineStr">
        <is>
          <t>Sales</t>
        </is>
      </c>
      <c r="E6005" t="n">
        <v>114239</v>
      </c>
      <c r="F6005" t="inlineStr">
        <is>
          <t>2024-06-22</t>
        </is>
      </c>
      <c r="G6005" t="inlineStr">
        <is>
          <t xml:space="preserve">Lorem ipsum dolor sit amet, consectetur adipiscing elit. Sed do eiusmod tempor incididunt ut labore </t>
        </is>
      </c>
    </row>
    <row r="6006">
      <c r="A6006" t="n">
        <v>6005</v>
      </c>
      <c r="B6006" t="inlineStr">
        <is>
          <t>Employee 6005</t>
        </is>
      </c>
      <c r="C6006" t="inlineStr">
        <is>
          <t>emp6005@company.com</t>
        </is>
      </c>
      <c r="D6006" t="inlineStr">
        <is>
          <t>Sales</t>
        </is>
      </c>
      <c r="E6006" t="n">
        <v>108160</v>
      </c>
      <c r="F6006" t="inlineStr">
        <is>
          <t>2024-05-18</t>
        </is>
      </c>
      <c r="G6006" t="inlineStr">
        <is>
          <t xml:space="preserve">Lorem ipsum dolor sit amet, consectetur adipiscing elit. Sed do eiusmod tempor incididunt ut labore </t>
        </is>
      </c>
    </row>
    <row r="6007">
      <c r="A6007" t="n">
        <v>6006</v>
      </c>
      <c r="B6007" t="inlineStr">
        <is>
          <t>Employee 6006</t>
        </is>
      </c>
      <c r="C6007" t="inlineStr">
        <is>
          <t>emp6006@company.com</t>
        </is>
      </c>
      <c r="D6007" t="inlineStr">
        <is>
          <t>Marketing</t>
        </is>
      </c>
      <c r="E6007" t="n">
        <v>102701</v>
      </c>
      <c r="F6007" t="inlineStr">
        <is>
          <t>2024-07-20</t>
        </is>
      </c>
      <c r="G6007" t="inlineStr">
        <is>
          <t xml:space="preserve">Lorem ipsum dolor sit amet, consectetur adipiscing elit. Sed do eiusmod tempor incididunt ut labore </t>
        </is>
      </c>
    </row>
    <row r="6008">
      <c r="A6008" t="n">
        <v>6007</v>
      </c>
      <c r="B6008" t="inlineStr">
        <is>
          <t>Employee 6007</t>
        </is>
      </c>
      <c r="C6008" t="inlineStr">
        <is>
          <t>emp6007@company.com</t>
        </is>
      </c>
      <c r="D6008" t="inlineStr">
        <is>
          <t>Sales</t>
        </is>
      </c>
      <c r="E6008" t="n">
        <v>131469</v>
      </c>
      <c r="F6008" t="inlineStr">
        <is>
          <t>2024-01-05</t>
        </is>
      </c>
      <c r="G6008" t="inlineStr">
        <is>
          <t xml:space="preserve">Lorem ipsum dolor sit amet, consectetur adipiscing elit. Sed do eiusmod tempor incididunt ut labore </t>
        </is>
      </c>
    </row>
    <row r="6009">
      <c r="A6009" t="n">
        <v>6008</v>
      </c>
      <c r="B6009" t="inlineStr">
        <is>
          <t>Employee 6008</t>
        </is>
      </c>
      <c r="C6009" t="inlineStr">
        <is>
          <t>emp6008@company.com</t>
        </is>
      </c>
      <c r="D6009" t="inlineStr">
        <is>
          <t>HR</t>
        </is>
      </c>
      <c r="E6009" t="n">
        <v>68039</v>
      </c>
      <c r="F6009" t="inlineStr">
        <is>
          <t>2024-09-19</t>
        </is>
      </c>
      <c r="G6009" t="inlineStr">
        <is>
          <t xml:space="preserve">Lorem ipsum dolor sit amet, consectetur adipiscing elit. Sed do eiusmod tempor incididunt ut labore </t>
        </is>
      </c>
    </row>
    <row r="6010">
      <c r="A6010" t="n">
        <v>6009</v>
      </c>
      <c r="B6010" t="inlineStr">
        <is>
          <t>Employee 6009</t>
        </is>
      </c>
      <c r="C6010" t="inlineStr">
        <is>
          <t>emp6009@company.com</t>
        </is>
      </c>
      <c r="D6010" t="inlineStr">
        <is>
          <t>HR</t>
        </is>
      </c>
      <c r="E6010" t="n">
        <v>105331</v>
      </c>
      <c r="F6010" t="inlineStr">
        <is>
          <t>2024-06-02</t>
        </is>
      </c>
      <c r="G6010" t="inlineStr">
        <is>
          <t xml:space="preserve">Lorem ipsum dolor sit amet, consectetur adipiscing elit. Sed do eiusmod tempor incididunt ut labore </t>
        </is>
      </c>
    </row>
    <row r="6011">
      <c r="A6011" t="n">
        <v>6010</v>
      </c>
      <c r="B6011" t="inlineStr">
        <is>
          <t>Employee 6010</t>
        </is>
      </c>
      <c r="C6011" t="inlineStr">
        <is>
          <t>emp6010@company.com</t>
        </is>
      </c>
      <c r="D6011" t="inlineStr">
        <is>
          <t>HR</t>
        </is>
      </c>
      <c r="E6011" t="n">
        <v>50186</v>
      </c>
      <c r="F6011" t="inlineStr">
        <is>
          <t>2024-05-05</t>
        </is>
      </c>
      <c r="G6011" t="inlineStr">
        <is>
          <t xml:space="preserve">Lorem ipsum dolor sit amet, consectetur adipiscing elit. Sed do eiusmod tempor incididunt ut labore </t>
        </is>
      </c>
    </row>
    <row r="6012">
      <c r="A6012" t="n">
        <v>6011</v>
      </c>
      <c r="B6012" t="inlineStr">
        <is>
          <t>Employee 6011</t>
        </is>
      </c>
      <c r="C6012" t="inlineStr">
        <is>
          <t>emp6011@company.com</t>
        </is>
      </c>
      <c r="D6012" t="inlineStr">
        <is>
          <t>Engineering</t>
        </is>
      </c>
      <c r="E6012" t="n">
        <v>113749</v>
      </c>
      <c r="F6012" t="inlineStr">
        <is>
          <t>2024-03-01</t>
        </is>
      </c>
      <c r="G6012" t="inlineStr">
        <is>
          <t xml:space="preserve">Lorem ipsum dolor sit amet, consectetur adipiscing elit. Sed do eiusmod tempor incididunt ut labore </t>
        </is>
      </c>
    </row>
    <row r="6013">
      <c r="A6013" t="n">
        <v>6012</v>
      </c>
      <c r="B6013" t="inlineStr">
        <is>
          <t>Employee 6012</t>
        </is>
      </c>
      <c r="C6013" t="inlineStr">
        <is>
          <t>emp6012@company.com</t>
        </is>
      </c>
      <c r="D6013" t="inlineStr">
        <is>
          <t>Sales</t>
        </is>
      </c>
      <c r="E6013" t="n">
        <v>58003</v>
      </c>
      <c r="F6013" t="inlineStr">
        <is>
          <t>2024-04-27</t>
        </is>
      </c>
      <c r="G6013" t="inlineStr">
        <is>
          <t xml:space="preserve">Lorem ipsum dolor sit amet, consectetur adipiscing elit. Sed do eiusmod tempor incididunt ut labore </t>
        </is>
      </c>
    </row>
    <row r="6014">
      <c r="A6014" t="n">
        <v>6013</v>
      </c>
      <c r="B6014" t="inlineStr">
        <is>
          <t>Employee 6013</t>
        </is>
      </c>
      <c r="C6014" t="inlineStr">
        <is>
          <t>emp6013@company.com</t>
        </is>
      </c>
      <c r="D6014" t="inlineStr">
        <is>
          <t>Finance</t>
        </is>
      </c>
      <c r="E6014" t="n">
        <v>106322</v>
      </c>
      <c r="F6014" t="inlineStr">
        <is>
          <t>2024-03-27</t>
        </is>
      </c>
      <c r="G6014" t="inlineStr">
        <is>
          <t xml:space="preserve">Lorem ipsum dolor sit amet, consectetur adipiscing elit. Sed do eiusmod tempor incididunt ut labore </t>
        </is>
      </c>
    </row>
    <row r="6015">
      <c r="A6015" t="n">
        <v>6014</v>
      </c>
      <c r="B6015" t="inlineStr">
        <is>
          <t>Employee 6014</t>
        </is>
      </c>
      <c r="C6015" t="inlineStr">
        <is>
          <t>emp6014@company.com</t>
        </is>
      </c>
      <c r="D6015" t="inlineStr">
        <is>
          <t>Finance</t>
        </is>
      </c>
      <c r="E6015" t="n">
        <v>50176</v>
      </c>
      <c r="F6015" t="inlineStr">
        <is>
          <t>2024-12-21</t>
        </is>
      </c>
      <c r="G6015" t="inlineStr">
        <is>
          <t xml:space="preserve">Lorem ipsum dolor sit amet, consectetur adipiscing elit. Sed do eiusmod tempor incididunt ut labore </t>
        </is>
      </c>
    </row>
    <row r="6016">
      <c r="A6016" t="n">
        <v>6015</v>
      </c>
      <c r="B6016" t="inlineStr">
        <is>
          <t>Employee 6015</t>
        </is>
      </c>
      <c r="C6016" t="inlineStr">
        <is>
          <t>emp6015@company.com</t>
        </is>
      </c>
      <c r="D6016" t="inlineStr">
        <is>
          <t>Engineering</t>
        </is>
      </c>
      <c r="E6016" t="n">
        <v>122814</v>
      </c>
      <c r="F6016" t="inlineStr">
        <is>
          <t>2024-05-10</t>
        </is>
      </c>
      <c r="G6016" t="inlineStr">
        <is>
          <t xml:space="preserve">Lorem ipsum dolor sit amet, consectetur adipiscing elit. Sed do eiusmod tempor incididunt ut labore </t>
        </is>
      </c>
    </row>
    <row r="6017">
      <c r="A6017" t="n">
        <v>6016</v>
      </c>
      <c r="B6017" t="inlineStr">
        <is>
          <t>Employee 6016</t>
        </is>
      </c>
      <c r="C6017" t="inlineStr">
        <is>
          <t>emp6016@company.com</t>
        </is>
      </c>
      <c r="D6017" t="inlineStr">
        <is>
          <t>Engineering</t>
        </is>
      </c>
      <c r="E6017" t="n">
        <v>147916</v>
      </c>
      <c r="F6017" t="inlineStr">
        <is>
          <t>2024-07-08</t>
        </is>
      </c>
      <c r="G6017" t="inlineStr">
        <is>
          <t xml:space="preserve">Lorem ipsum dolor sit amet, consectetur adipiscing elit. Sed do eiusmod tempor incididunt ut labore </t>
        </is>
      </c>
    </row>
    <row r="6018">
      <c r="A6018" t="n">
        <v>6017</v>
      </c>
      <c r="B6018" t="inlineStr">
        <is>
          <t>Employee 6017</t>
        </is>
      </c>
      <c r="C6018" t="inlineStr">
        <is>
          <t>emp6017@company.com</t>
        </is>
      </c>
      <c r="D6018" t="inlineStr">
        <is>
          <t>HR</t>
        </is>
      </c>
      <c r="E6018" t="n">
        <v>102837</v>
      </c>
      <c r="F6018" t="inlineStr">
        <is>
          <t>2024-10-11</t>
        </is>
      </c>
      <c r="G6018" t="inlineStr">
        <is>
          <t xml:space="preserve">Lorem ipsum dolor sit amet, consectetur adipiscing elit. Sed do eiusmod tempor incididunt ut labore </t>
        </is>
      </c>
    </row>
    <row r="6019">
      <c r="A6019" t="n">
        <v>6018</v>
      </c>
      <c r="B6019" t="inlineStr">
        <is>
          <t>Employee 6018</t>
        </is>
      </c>
      <c r="C6019" t="inlineStr">
        <is>
          <t>emp6018@company.com</t>
        </is>
      </c>
      <c r="D6019" t="inlineStr">
        <is>
          <t>Engineering</t>
        </is>
      </c>
      <c r="E6019" t="n">
        <v>133843</v>
      </c>
      <c r="F6019" t="inlineStr">
        <is>
          <t>2024-02-21</t>
        </is>
      </c>
      <c r="G6019" t="inlineStr">
        <is>
          <t xml:space="preserve">Lorem ipsum dolor sit amet, consectetur adipiscing elit. Sed do eiusmod tempor incididunt ut labore </t>
        </is>
      </c>
    </row>
    <row r="6020">
      <c r="A6020" t="n">
        <v>6019</v>
      </c>
      <c r="B6020" t="inlineStr">
        <is>
          <t>Employee 6019</t>
        </is>
      </c>
      <c r="C6020" t="inlineStr">
        <is>
          <t>emp6019@company.com</t>
        </is>
      </c>
      <c r="D6020" t="inlineStr">
        <is>
          <t>Sales</t>
        </is>
      </c>
      <c r="E6020" t="n">
        <v>82734</v>
      </c>
      <c r="F6020" t="inlineStr">
        <is>
          <t>2024-02-07</t>
        </is>
      </c>
      <c r="G6020" t="inlineStr">
        <is>
          <t xml:space="preserve">Lorem ipsum dolor sit amet, consectetur adipiscing elit. Sed do eiusmod tempor incididunt ut labore </t>
        </is>
      </c>
    </row>
    <row r="6021">
      <c r="A6021" t="n">
        <v>6020</v>
      </c>
      <c r="B6021" t="inlineStr">
        <is>
          <t>Employee 6020</t>
        </is>
      </c>
      <c r="C6021" t="inlineStr">
        <is>
          <t>emp6020@company.com</t>
        </is>
      </c>
      <c r="D6021" t="inlineStr">
        <is>
          <t>Sales</t>
        </is>
      </c>
      <c r="E6021" t="n">
        <v>108015</v>
      </c>
      <c r="F6021" t="inlineStr">
        <is>
          <t>2024-05-22</t>
        </is>
      </c>
      <c r="G6021" t="inlineStr">
        <is>
          <t xml:space="preserve">Lorem ipsum dolor sit amet, consectetur adipiscing elit. Sed do eiusmod tempor incididunt ut labore </t>
        </is>
      </c>
    </row>
    <row r="6022">
      <c r="A6022" t="n">
        <v>6021</v>
      </c>
      <c r="B6022" t="inlineStr">
        <is>
          <t>Employee 6021</t>
        </is>
      </c>
      <c r="C6022" t="inlineStr">
        <is>
          <t>emp6021@company.com</t>
        </is>
      </c>
      <c r="D6022" t="inlineStr">
        <is>
          <t>Marketing</t>
        </is>
      </c>
      <c r="E6022" t="n">
        <v>76730</v>
      </c>
      <c r="F6022" t="inlineStr">
        <is>
          <t>2024-12-06</t>
        </is>
      </c>
      <c r="G6022" t="inlineStr">
        <is>
          <t xml:space="preserve">Lorem ipsum dolor sit amet, consectetur adipiscing elit. Sed do eiusmod tempor incididunt ut labore </t>
        </is>
      </c>
    </row>
    <row r="6023">
      <c r="A6023" t="n">
        <v>6022</v>
      </c>
      <c r="B6023" t="inlineStr">
        <is>
          <t>Employee 6022</t>
        </is>
      </c>
      <c r="C6023" t="inlineStr">
        <is>
          <t>emp6022@company.com</t>
        </is>
      </c>
      <c r="D6023" t="inlineStr">
        <is>
          <t>Sales</t>
        </is>
      </c>
      <c r="E6023" t="n">
        <v>94307</v>
      </c>
      <c r="F6023" t="inlineStr">
        <is>
          <t>2024-12-02</t>
        </is>
      </c>
      <c r="G6023" t="inlineStr">
        <is>
          <t xml:space="preserve">Lorem ipsum dolor sit amet, consectetur adipiscing elit. Sed do eiusmod tempor incididunt ut labore </t>
        </is>
      </c>
    </row>
    <row r="6024">
      <c r="A6024" t="n">
        <v>6023</v>
      </c>
      <c r="B6024" t="inlineStr">
        <is>
          <t>Employee 6023</t>
        </is>
      </c>
      <c r="C6024" t="inlineStr">
        <is>
          <t>emp6023@company.com</t>
        </is>
      </c>
      <c r="D6024" t="inlineStr">
        <is>
          <t>HR</t>
        </is>
      </c>
      <c r="E6024" t="n">
        <v>52538</v>
      </c>
      <c r="F6024" t="inlineStr">
        <is>
          <t>2024-06-21</t>
        </is>
      </c>
      <c r="G6024" t="inlineStr">
        <is>
          <t xml:space="preserve">Lorem ipsum dolor sit amet, consectetur adipiscing elit. Sed do eiusmod tempor incididunt ut labore </t>
        </is>
      </c>
    </row>
    <row r="6025">
      <c r="A6025" t="n">
        <v>6024</v>
      </c>
      <c r="B6025" t="inlineStr">
        <is>
          <t>Employee 6024</t>
        </is>
      </c>
      <c r="C6025" t="inlineStr">
        <is>
          <t>emp6024@company.com</t>
        </is>
      </c>
      <c r="D6025" t="inlineStr">
        <is>
          <t>Engineering</t>
        </is>
      </c>
      <c r="E6025" t="n">
        <v>59810</v>
      </c>
      <c r="F6025" t="inlineStr">
        <is>
          <t>2024-06-23</t>
        </is>
      </c>
      <c r="G6025" t="inlineStr">
        <is>
          <t xml:space="preserve">Lorem ipsum dolor sit amet, consectetur adipiscing elit. Sed do eiusmod tempor incididunt ut labore </t>
        </is>
      </c>
    </row>
    <row r="6026">
      <c r="A6026" t="n">
        <v>6025</v>
      </c>
      <c r="B6026" t="inlineStr">
        <is>
          <t>Employee 6025</t>
        </is>
      </c>
      <c r="C6026" t="inlineStr">
        <is>
          <t>emp6025@company.com</t>
        </is>
      </c>
      <c r="D6026" t="inlineStr">
        <is>
          <t>HR</t>
        </is>
      </c>
      <c r="E6026" t="n">
        <v>131222</v>
      </c>
      <c r="F6026" t="inlineStr">
        <is>
          <t>2024-07-05</t>
        </is>
      </c>
      <c r="G6026" t="inlineStr">
        <is>
          <t xml:space="preserve">Lorem ipsum dolor sit amet, consectetur adipiscing elit. Sed do eiusmod tempor incididunt ut labore </t>
        </is>
      </c>
    </row>
    <row r="6027">
      <c r="A6027" t="n">
        <v>6026</v>
      </c>
      <c r="B6027" t="inlineStr">
        <is>
          <t>Employee 6026</t>
        </is>
      </c>
      <c r="C6027" t="inlineStr">
        <is>
          <t>emp6026@company.com</t>
        </is>
      </c>
      <c r="D6027" t="inlineStr">
        <is>
          <t>HR</t>
        </is>
      </c>
      <c r="E6027" t="n">
        <v>91979</v>
      </c>
      <c r="F6027" t="inlineStr">
        <is>
          <t>2024-02-10</t>
        </is>
      </c>
      <c r="G6027" t="inlineStr">
        <is>
          <t xml:space="preserve">Lorem ipsum dolor sit amet, consectetur adipiscing elit. Sed do eiusmod tempor incididunt ut labore </t>
        </is>
      </c>
    </row>
    <row r="6028">
      <c r="A6028" t="n">
        <v>6027</v>
      </c>
      <c r="B6028" t="inlineStr">
        <is>
          <t>Employee 6027</t>
        </is>
      </c>
      <c r="C6028" t="inlineStr">
        <is>
          <t>emp6027@company.com</t>
        </is>
      </c>
      <c r="D6028" t="inlineStr">
        <is>
          <t>Finance</t>
        </is>
      </c>
      <c r="E6028" t="n">
        <v>57954</v>
      </c>
      <c r="F6028" t="inlineStr">
        <is>
          <t>2024-06-09</t>
        </is>
      </c>
      <c r="G6028" t="inlineStr">
        <is>
          <t xml:space="preserve">Lorem ipsum dolor sit amet, consectetur adipiscing elit. Sed do eiusmod tempor incididunt ut labore </t>
        </is>
      </c>
    </row>
    <row r="6029">
      <c r="A6029" t="n">
        <v>6028</v>
      </c>
      <c r="B6029" t="inlineStr">
        <is>
          <t>Employee 6028</t>
        </is>
      </c>
      <c r="C6029" t="inlineStr">
        <is>
          <t>emp6028@company.com</t>
        </is>
      </c>
      <c r="D6029" t="inlineStr">
        <is>
          <t>Marketing</t>
        </is>
      </c>
      <c r="E6029" t="n">
        <v>144007</v>
      </c>
      <c r="F6029" t="inlineStr">
        <is>
          <t>2024-06-25</t>
        </is>
      </c>
      <c r="G6029" t="inlineStr">
        <is>
          <t xml:space="preserve">Lorem ipsum dolor sit amet, consectetur adipiscing elit. Sed do eiusmod tempor incididunt ut labore </t>
        </is>
      </c>
    </row>
    <row r="6030">
      <c r="A6030" t="n">
        <v>6029</v>
      </c>
      <c r="B6030" t="inlineStr">
        <is>
          <t>Employee 6029</t>
        </is>
      </c>
      <c r="C6030" t="inlineStr">
        <is>
          <t>emp6029@company.com</t>
        </is>
      </c>
      <c r="D6030" t="inlineStr">
        <is>
          <t>HR</t>
        </is>
      </c>
      <c r="E6030" t="n">
        <v>96654</v>
      </c>
      <c r="F6030" t="inlineStr">
        <is>
          <t>2024-06-10</t>
        </is>
      </c>
      <c r="G6030" t="inlineStr">
        <is>
          <t xml:space="preserve">Lorem ipsum dolor sit amet, consectetur adipiscing elit. Sed do eiusmod tempor incididunt ut labore </t>
        </is>
      </c>
    </row>
    <row r="6031">
      <c r="A6031" t="n">
        <v>6030</v>
      </c>
      <c r="B6031" t="inlineStr">
        <is>
          <t>Employee 6030</t>
        </is>
      </c>
      <c r="C6031" t="inlineStr">
        <is>
          <t>emp6030@company.com</t>
        </is>
      </c>
      <c r="D6031" t="inlineStr">
        <is>
          <t>Sales</t>
        </is>
      </c>
      <c r="E6031" t="n">
        <v>137401</v>
      </c>
      <c r="F6031" t="inlineStr">
        <is>
          <t>2024-05-09</t>
        </is>
      </c>
      <c r="G6031" t="inlineStr">
        <is>
          <t xml:space="preserve">Lorem ipsum dolor sit amet, consectetur adipiscing elit. Sed do eiusmod tempor incididunt ut labore </t>
        </is>
      </c>
    </row>
    <row r="6032">
      <c r="A6032" t="n">
        <v>6031</v>
      </c>
      <c r="B6032" t="inlineStr">
        <is>
          <t>Employee 6031</t>
        </is>
      </c>
      <c r="C6032" t="inlineStr">
        <is>
          <t>emp6031@company.com</t>
        </is>
      </c>
      <c r="D6032" t="inlineStr">
        <is>
          <t>Sales</t>
        </is>
      </c>
      <c r="E6032" t="n">
        <v>51539</v>
      </c>
      <c r="F6032" t="inlineStr">
        <is>
          <t>2024-01-04</t>
        </is>
      </c>
      <c r="G6032" t="inlineStr">
        <is>
          <t xml:space="preserve">Lorem ipsum dolor sit amet, consectetur adipiscing elit. Sed do eiusmod tempor incididunt ut labore </t>
        </is>
      </c>
    </row>
    <row r="6033">
      <c r="A6033" t="n">
        <v>6032</v>
      </c>
      <c r="B6033" t="inlineStr">
        <is>
          <t>Employee 6032</t>
        </is>
      </c>
      <c r="C6033" t="inlineStr">
        <is>
          <t>emp6032@company.com</t>
        </is>
      </c>
      <c r="D6033" t="inlineStr">
        <is>
          <t>HR</t>
        </is>
      </c>
      <c r="E6033" t="n">
        <v>90052</v>
      </c>
      <c r="F6033" t="inlineStr">
        <is>
          <t>2024-11-18</t>
        </is>
      </c>
      <c r="G6033" t="inlineStr">
        <is>
          <t xml:space="preserve">Lorem ipsum dolor sit amet, consectetur adipiscing elit. Sed do eiusmod tempor incididunt ut labore </t>
        </is>
      </c>
    </row>
    <row r="6034">
      <c r="A6034" t="n">
        <v>6033</v>
      </c>
      <c r="B6034" t="inlineStr">
        <is>
          <t>Employee 6033</t>
        </is>
      </c>
      <c r="C6034" t="inlineStr">
        <is>
          <t>emp6033@company.com</t>
        </is>
      </c>
      <c r="D6034" t="inlineStr">
        <is>
          <t>Finance</t>
        </is>
      </c>
      <c r="E6034" t="n">
        <v>77532</v>
      </c>
      <c r="F6034" t="inlineStr">
        <is>
          <t>2024-05-22</t>
        </is>
      </c>
      <c r="G6034" t="inlineStr">
        <is>
          <t xml:space="preserve">Lorem ipsum dolor sit amet, consectetur adipiscing elit. Sed do eiusmod tempor incididunt ut labore </t>
        </is>
      </c>
    </row>
    <row r="6035">
      <c r="A6035" t="n">
        <v>6034</v>
      </c>
      <c r="B6035" t="inlineStr">
        <is>
          <t>Employee 6034</t>
        </is>
      </c>
      <c r="C6035" t="inlineStr">
        <is>
          <t>emp6034@company.com</t>
        </is>
      </c>
      <c r="D6035" t="inlineStr">
        <is>
          <t>Sales</t>
        </is>
      </c>
      <c r="E6035" t="n">
        <v>102545</v>
      </c>
      <c r="F6035" t="inlineStr">
        <is>
          <t>2024-05-02</t>
        </is>
      </c>
      <c r="G6035" t="inlineStr">
        <is>
          <t xml:space="preserve">Lorem ipsum dolor sit amet, consectetur adipiscing elit. Sed do eiusmod tempor incididunt ut labore </t>
        </is>
      </c>
    </row>
    <row r="6036">
      <c r="A6036" t="n">
        <v>6035</v>
      </c>
      <c r="B6036" t="inlineStr">
        <is>
          <t>Employee 6035</t>
        </is>
      </c>
      <c r="C6036" t="inlineStr">
        <is>
          <t>emp6035@company.com</t>
        </is>
      </c>
      <c r="D6036" t="inlineStr">
        <is>
          <t>Finance</t>
        </is>
      </c>
      <c r="E6036" t="n">
        <v>71450</v>
      </c>
      <c r="F6036" t="inlineStr">
        <is>
          <t>2024-08-28</t>
        </is>
      </c>
      <c r="G6036" t="inlineStr">
        <is>
          <t xml:space="preserve">Lorem ipsum dolor sit amet, consectetur adipiscing elit. Sed do eiusmod tempor incididunt ut labore </t>
        </is>
      </c>
    </row>
    <row r="6037">
      <c r="A6037" t="n">
        <v>6036</v>
      </c>
      <c r="B6037" t="inlineStr">
        <is>
          <t>Employee 6036</t>
        </is>
      </c>
      <c r="C6037" t="inlineStr">
        <is>
          <t>emp6036@company.com</t>
        </is>
      </c>
      <c r="D6037" t="inlineStr">
        <is>
          <t>HR</t>
        </is>
      </c>
      <c r="E6037" t="n">
        <v>55411</v>
      </c>
      <c r="F6037" t="inlineStr">
        <is>
          <t>2024-05-21</t>
        </is>
      </c>
      <c r="G6037" t="inlineStr">
        <is>
          <t xml:space="preserve">Lorem ipsum dolor sit amet, consectetur adipiscing elit. Sed do eiusmod tempor incididunt ut labore </t>
        </is>
      </c>
    </row>
    <row r="6038">
      <c r="A6038" t="n">
        <v>6037</v>
      </c>
      <c r="B6038" t="inlineStr">
        <is>
          <t>Employee 6037</t>
        </is>
      </c>
      <c r="C6038" t="inlineStr">
        <is>
          <t>emp6037@company.com</t>
        </is>
      </c>
      <c r="D6038" t="inlineStr">
        <is>
          <t>Sales</t>
        </is>
      </c>
      <c r="E6038" t="n">
        <v>132275</v>
      </c>
      <c r="F6038" t="inlineStr">
        <is>
          <t>2024-09-24</t>
        </is>
      </c>
      <c r="G6038" t="inlineStr">
        <is>
          <t xml:space="preserve">Lorem ipsum dolor sit amet, consectetur adipiscing elit. Sed do eiusmod tempor incididunt ut labore </t>
        </is>
      </c>
    </row>
    <row r="6039">
      <c r="A6039" t="n">
        <v>6038</v>
      </c>
      <c r="B6039" t="inlineStr">
        <is>
          <t>Employee 6038</t>
        </is>
      </c>
      <c r="C6039" t="inlineStr">
        <is>
          <t>emp6038@company.com</t>
        </is>
      </c>
      <c r="D6039" t="inlineStr">
        <is>
          <t>Marketing</t>
        </is>
      </c>
      <c r="E6039" t="n">
        <v>118179</v>
      </c>
      <c r="F6039" t="inlineStr">
        <is>
          <t>2024-10-04</t>
        </is>
      </c>
      <c r="G6039" t="inlineStr">
        <is>
          <t xml:space="preserve">Lorem ipsum dolor sit amet, consectetur adipiscing elit. Sed do eiusmod tempor incididunt ut labore </t>
        </is>
      </c>
    </row>
    <row r="6040">
      <c r="A6040" t="n">
        <v>6039</v>
      </c>
      <c r="B6040" t="inlineStr">
        <is>
          <t>Employee 6039</t>
        </is>
      </c>
      <c r="C6040" t="inlineStr">
        <is>
          <t>emp6039@company.com</t>
        </is>
      </c>
      <c r="D6040" t="inlineStr">
        <is>
          <t>Finance</t>
        </is>
      </c>
      <c r="E6040" t="n">
        <v>106024</v>
      </c>
      <c r="F6040" t="inlineStr">
        <is>
          <t>2024-09-15</t>
        </is>
      </c>
      <c r="G6040" t="inlineStr">
        <is>
          <t xml:space="preserve">Lorem ipsum dolor sit amet, consectetur adipiscing elit. Sed do eiusmod tempor incididunt ut labore </t>
        </is>
      </c>
    </row>
    <row r="6041">
      <c r="A6041" t="n">
        <v>6040</v>
      </c>
      <c r="B6041" t="inlineStr">
        <is>
          <t>Employee 6040</t>
        </is>
      </c>
      <c r="C6041" t="inlineStr">
        <is>
          <t>emp6040@company.com</t>
        </is>
      </c>
      <c r="D6041" t="inlineStr">
        <is>
          <t>Finance</t>
        </is>
      </c>
      <c r="E6041" t="n">
        <v>122480</v>
      </c>
      <c r="F6041" t="inlineStr">
        <is>
          <t>2024-08-19</t>
        </is>
      </c>
      <c r="G6041" t="inlineStr">
        <is>
          <t xml:space="preserve">Lorem ipsum dolor sit amet, consectetur adipiscing elit. Sed do eiusmod tempor incididunt ut labore </t>
        </is>
      </c>
    </row>
    <row r="6042">
      <c r="A6042" t="n">
        <v>6041</v>
      </c>
      <c r="B6042" t="inlineStr">
        <is>
          <t>Employee 6041</t>
        </is>
      </c>
      <c r="C6042" t="inlineStr">
        <is>
          <t>emp6041@company.com</t>
        </is>
      </c>
      <c r="D6042" t="inlineStr">
        <is>
          <t>HR</t>
        </is>
      </c>
      <c r="E6042" t="n">
        <v>122833</v>
      </c>
      <c r="F6042" t="inlineStr">
        <is>
          <t>2024-02-04</t>
        </is>
      </c>
      <c r="G6042" t="inlineStr">
        <is>
          <t xml:space="preserve">Lorem ipsum dolor sit amet, consectetur adipiscing elit. Sed do eiusmod tempor incididunt ut labore </t>
        </is>
      </c>
    </row>
    <row r="6043">
      <c r="A6043" t="n">
        <v>6042</v>
      </c>
      <c r="B6043" t="inlineStr">
        <is>
          <t>Employee 6042</t>
        </is>
      </c>
      <c r="C6043" t="inlineStr">
        <is>
          <t>emp6042@company.com</t>
        </is>
      </c>
      <c r="D6043" t="inlineStr">
        <is>
          <t>Finance</t>
        </is>
      </c>
      <c r="E6043" t="n">
        <v>90976</v>
      </c>
      <c r="F6043" t="inlineStr">
        <is>
          <t>2024-03-20</t>
        </is>
      </c>
      <c r="G6043" t="inlineStr">
        <is>
          <t xml:space="preserve">Lorem ipsum dolor sit amet, consectetur adipiscing elit. Sed do eiusmod tempor incididunt ut labore </t>
        </is>
      </c>
    </row>
    <row r="6044">
      <c r="A6044" t="n">
        <v>6043</v>
      </c>
      <c r="B6044" t="inlineStr">
        <is>
          <t>Employee 6043</t>
        </is>
      </c>
      <c r="C6044" t="inlineStr">
        <is>
          <t>emp6043@company.com</t>
        </is>
      </c>
      <c r="D6044" t="inlineStr">
        <is>
          <t>HR</t>
        </is>
      </c>
      <c r="E6044" t="n">
        <v>106984</v>
      </c>
      <c r="F6044" t="inlineStr">
        <is>
          <t>2024-08-12</t>
        </is>
      </c>
      <c r="G6044" t="inlineStr">
        <is>
          <t xml:space="preserve">Lorem ipsum dolor sit amet, consectetur adipiscing elit. Sed do eiusmod tempor incididunt ut labore </t>
        </is>
      </c>
    </row>
    <row r="6045">
      <c r="A6045" t="n">
        <v>6044</v>
      </c>
      <c r="B6045" t="inlineStr">
        <is>
          <t>Employee 6044</t>
        </is>
      </c>
      <c r="C6045" t="inlineStr">
        <is>
          <t>emp6044@company.com</t>
        </is>
      </c>
      <c r="D6045" t="inlineStr">
        <is>
          <t>Engineering</t>
        </is>
      </c>
      <c r="E6045" t="n">
        <v>104377</v>
      </c>
      <c r="F6045" t="inlineStr">
        <is>
          <t>2024-10-18</t>
        </is>
      </c>
      <c r="G6045" t="inlineStr">
        <is>
          <t xml:space="preserve">Lorem ipsum dolor sit amet, consectetur adipiscing elit. Sed do eiusmod tempor incididunt ut labore </t>
        </is>
      </c>
    </row>
    <row r="6046">
      <c r="A6046" t="n">
        <v>6045</v>
      </c>
      <c r="B6046" t="inlineStr">
        <is>
          <t>Employee 6045</t>
        </is>
      </c>
      <c r="C6046" t="inlineStr">
        <is>
          <t>emp6045@company.com</t>
        </is>
      </c>
      <c r="D6046" t="inlineStr">
        <is>
          <t>Sales</t>
        </is>
      </c>
      <c r="E6046" t="n">
        <v>107944</v>
      </c>
      <c r="F6046" t="inlineStr">
        <is>
          <t>2024-06-04</t>
        </is>
      </c>
      <c r="G6046" t="inlineStr">
        <is>
          <t xml:space="preserve">Lorem ipsum dolor sit amet, consectetur adipiscing elit. Sed do eiusmod tempor incididunt ut labore </t>
        </is>
      </c>
    </row>
    <row r="6047">
      <c r="A6047" t="n">
        <v>6046</v>
      </c>
      <c r="B6047" t="inlineStr">
        <is>
          <t>Employee 6046</t>
        </is>
      </c>
      <c r="C6047" t="inlineStr">
        <is>
          <t>emp6046@company.com</t>
        </is>
      </c>
      <c r="D6047" t="inlineStr">
        <is>
          <t>HR</t>
        </is>
      </c>
      <c r="E6047" t="n">
        <v>126171</v>
      </c>
      <c r="F6047" t="inlineStr">
        <is>
          <t>2024-08-11</t>
        </is>
      </c>
      <c r="G6047" t="inlineStr">
        <is>
          <t xml:space="preserve">Lorem ipsum dolor sit amet, consectetur adipiscing elit. Sed do eiusmod tempor incididunt ut labore </t>
        </is>
      </c>
    </row>
    <row r="6048">
      <c r="A6048" t="n">
        <v>6047</v>
      </c>
      <c r="B6048" t="inlineStr">
        <is>
          <t>Employee 6047</t>
        </is>
      </c>
      <c r="C6048" t="inlineStr">
        <is>
          <t>emp6047@company.com</t>
        </is>
      </c>
      <c r="D6048" t="inlineStr">
        <is>
          <t>Finance</t>
        </is>
      </c>
      <c r="E6048" t="n">
        <v>102015</v>
      </c>
      <c r="F6048" t="inlineStr">
        <is>
          <t>2024-03-27</t>
        </is>
      </c>
      <c r="G6048" t="inlineStr">
        <is>
          <t xml:space="preserve">Lorem ipsum dolor sit amet, consectetur adipiscing elit. Sed do eiusmod tempor incididunt ut labore </t>
        </is>
      </c>
    </row>
    <row r="6049">
      <c r="A6049" t="n">
        <v>6048</v>
      </c>
      <c r="B6049" t="inlineStr">
        <is>
          <t>Employee 6048</t>
        </is>
      </c>
      <c r="C6049" t="inlineStr">
        <is>
          <t>emp6048@company.com</t>
        </is>
      </c>
      <c r="D6049" t="inlineStr">
        <is>
          <t>Engineering</t>
        </is>
      </c>
      <c r="E6049" t="n">
        <v>91312</v>
      </c>
      <c r="F6049" t="inlineStr">
        <is>
          <t>2024-04-28</t>
        </is>
      </c>
      <c r="G6049" t="inlineStr">
        <is>
          <t xml:space="preserve">Lorem ipsum dolor sit amet, consectetur adipiscing elit. Sed do eiusmod tempor incididunt ut labore </t>
        </is>
      </c>
    </row>
    <row r="6050">
      <c r="A6050" t="n">
        <v>6049</v>
      </c>
      <c r="B6050" t="inlineStr">
        <is>
          <t>Employee 6049</t>
        </is>
      </c>
      <c r="C6050" t="inlineStr">
        <is>
          <t>emp6049@company.com</t>
        </is>
      </c>
      <c r="D6050" t="inlineStr">
        <is>
          <t>Sales</t>
        </is>
      </c>
      <c r="E6050" t="n">
        <v>133134</v>
      </c>
      <c r="F6050" t="inlineStr">
        <is>
          <t>2024-02-07</t>
        </is>
      </c>
      <c r="G6050" t="inlineStr">
        <is>
          <t xml:space="preserve">Lorem ipsum dolor sit amet, consectetur adipiscing elit. Sed do eiusmod tempor incididunt ut labore </t>
        </is>
      </c>
    </row>
    <row r="6051">
      <c r="A6051" t="n">
        <v>6050</v>
      </c>
      <c r="B6051" t="inlineStr">
        <is>
          <t>Employee 6050</t>
        </is>
      </c>
      <c r="C6051" t="inlineStr">
        <is>
          <t>emp6050@company.com</t>
        </is>
      </c>
      <c r="D6051" t="inlineStr">
        <is>
          <t>HR</t>
        </is>
      </c>
      <c r="E6051" t="n">
        <v>147342</v>
      </c>
      <c r="F6051" t="inlineStr">
        <is>
          <t>2024-02-23</t>
        </is>
      </c>
      <c r="G6051" t="inlineStr">
        <is>
          <t xml:space="preserve">Lorem ipsum dolor sit amet, consectetur adipiscing elit. Sed do eiusmod tempor incididunt ut labore </t>
        </is>
      </c>
    </row>
    <row r="6052">
      <c r="A6052" t="n">
        <v>6051</v>
      </c>
      <c r="B6052" t="inlineStr">
        <is>
          <t>Employee 6051</t>
        </is>
      </c>
      <c r="C6052" t="inlineStr">
        <is>
          <t>emp6051@company.com</t>
        </is>
      </c>
      <c r="D6052" t="inlineStr">
        <is>
          <t>HR</t>
        </is>
      </c>
      <c r="E6052" t="n">
        <v>132920</v>
      </c>
      <c r="F6052" t="inlineStr">
        <is>
          <t>2024-06-01</t>
        </is>
      </c>
      <c r="G6052" t="inlineStr">
        <is>
          <t xml:space="preserve">Lorem ipsum dolor sit amet, consectetur adipiscing elit. Sed do eiusmod tempor incididunt ut labore </t>
        </is>
      </c>
    </row>
    <row r="6053">
      <c r="A6053" t="n">
        <v>6052</v>
      </c>
      <c r="B6053" t="inlineStr">
        <is>
          <t>Employee 6052</t>
        </is>
      </c>
      <c r="C6053" t="inlineStr">
        <is>
          <t>emp6052@company.com</t>
        </is>
      </c>
      <c r="D6053" t="inlineStr">
        <is>
          <t>Marketing</t>
        </is>
      </c>
      <c r="E6053" t="n">
        <v>59200</v>
      </c>
      <c r="F6053" t="inlineStr">
        <is>
          <t>2024-12-25</t>
        </is>
      </c>
      <c r="G6053" t="inlineStr">
        <is>
          <t xml:space="preserve">Lorem ipsum dolor sit amet, consectetur adipiscing elit. Sed do eiusmod tempor incididunt ut labore </t>
        </is>
      </c>
    </row>
    <row r="6054">
      <c r="A6054" t="n">
        <v>6053</v>
      </c>
      <c r="B6054" t="inlineStr">
        <is>
          <t>Employee 6053</t>
        </is>
      </c>
      <c r="C6054" t="inlineStr">
        <is>
          <t>emp6053@company.com</t>
        </is>
      </c>
      <c r="D6054" t="inlineStr">
        <is>
          <t>Finance</t>
        </is>
      </c>
      <c r="E6054" t="n">
        <v>121285</v>
      </c>
      <c r="F6054" t="inlineStr">
        <is>
          <t>2024-04-26</t>
        </is>
      </c>
      <c r="G6054" t="inlineStr">
        <is>
          <t xml:space="preserve">Lorem ipsum dolor sit amet, consectetur adipiscing elit. Sed do eiusmod tempor incididunt ut labore </t>
        </is>
      </c>
    </row>
    <row r="6055">
      <c r="A6055" t="n">
        <v>6054</v>
      </c>
      <c r="B6055" t="inlineStr">
        <is>
          <t>Employee 6054</t>
        </is>
      </c>
      <c r="C6055" t="inlineStr">
        <is>
          <t>emp6054@company.com</t>
        </is>
      </c>
      <c r="D6055" t="inlineStr">
        <is>
          <t>Engineering</t>
        </is>
      </c>
      <c r="E6055" t="n">
        <v>95167</v>
      </c>
      <c r="F6055" t="inlineStr">
        <is>
          <t>2024-08-02</t>
        </is>
      </c>
      <c r="G6055" t="inlineStr">
        <is>
          <t xml:space="preserve">Lorem ipsum dolor sit amet, consectetur adipiscing elit. Sed do eiusmod tempor incididunt ut labore </t>
        </is>
      </c>
    </row>
    <row r="6056">
      <c r="A6056" t="n">
        <v>6055</v>
      </c>
      <c r="B6056" t="inlineStr">
        <is>
          <t>Employee 6055</t>
        </is>
      </c>
      <c r="C6056" t="inlineStr">
        <is>
          <t>emp6055@company.com</t>
        </is>
      </c>
      <c r="D6056" t="inlineStr">
        <is>
          <t>Finance</t>
        </is>
      </c>
      <c r="E6056" t="n">
        <v>87279</v>
      </c>
      <c r="F6056" t="inlineStr">
        <is>
          <t>2024-08-25</t>
        </is>
      </c>
      <c r="G6056" t="inlineStr">
        <is>
          <t xml:space="preserve">Lorem ipsum dolor sit amet, consectetur adipiscing elit. Sed do eiusmod tempor incididunt ut labore </t>
        </is>
      </c>
    </row>
    <row r="6057">
      <c r="A6057" t="n">
        <v>6056</v>
      </c>
      <c r="B6057" t="inlineStr">
        <is>
          <t>Employee 6056</t>
        </is>
      </c>
      <c r="C6057" t="inlineStr">
        <is>
          <t>emp6056@company.com</t>
        </is>
      </c>
      <c r="D6057" t="inlineStr">
        <is>
          <t>Sales</t>
        </is>
      </c>
      <c r="E6057" t="n">
        <v>121584</v>
      </c>
      <c r="F6057" t="inlineStr">
        <is>
          <t>2024-03-16</t>
        </is>
      </c>
      <c r="G6057" t="inlineStr">
        <is>
          <t xml:space="preserve">Lorem ipsum dolor sit amet, consectetur adipiscing elit. Sed do eiusmod tempor incididunt ut labore </t>
        </is>
      </c>
    </row>
    <row r="6058">
      <c r="A6058" t="n">
        <v>6057</v>
      </c>
      <c r="B6058" t="inlineStr">
        <is>
          <t>Employee 6057</t>
        </is>
      </c>
      <c r="C6058" t="inlineStr">
        <is>
          <t>emp6057@company.com</t>
        </is>
      </c>
      <c r="D6058" t="inlineStr">
        <is>
          <t>Finance</t>
        </is>
      </c>
      <c r="E6058" t="n">
        <v>54285</v>
      </c>
      <c r="F6058" t="inlineStr">
        <is>
          <t>2024-10-24</t>
        </is>
      </c>
      <c r="G6058" t="inlineStr">
        <is>
          <t xml:space="preserve">Lorem ipsum dolor sit amet, consectetur adipiscing elit. Sed do eiusmod tempor incididunt ut labore </t>
        </is>
      </c>
    </row>
    <row r="6059">
      <c r="A6059" t="n">
        <v>6058</v>
      </c>
      <c r="B6059" t="inlineStr">
        <is>
          <t>Employee 6058</t>
        </is>
      </c>
      <c r="C6059" t="inlineStr">
        <is>
          <t>emp6058@company.com</t>
        </is>
      </c>
      <c r="D6059" t="inlineStr">
        <is>
          <t>HR</t>
        </is>
      </c>
      <c r="E6059" t="n">
        <v>87473</v>
      </c>
      <c r="F6059" t="inlineStr">
        <is>
          <t>2024-07-22</t>
        </is>
      </c>
      <c r="G6059" t="inlineStr">
        <is>
          <t xml:space="preserve">Lorem ipsum dolor sit amet, consectetur adipiscing elit. Sed do eiusmod tempor incididunt ut labore </t>
        </is>
      </c>
    </row>
    <row r="6060">
      <c r="A6060" t="n">
        <v>6059</v>
      </c>
      <c r="B6060" t="inlineStr">
        <is>
          <t>Employee 6059</t>
        </is>
      </c>
      <c r="C6060" t="inlineStr">
        <is>
          <t>emp6059@company.com</t>
        </is>
      </c>
      <c r="D6060" t="inlineStr">
        <is>
          <t>Marketing</t>
        </is>
      </c>
      <c r="E6060" t="n">
        <v>129098</v>
      </c>
      <c r="F6060" t="inlineStr">
        <is>
          <t>2024-10-03</t>
        </is>
      </c>
      <c r="G6060" t="inlineStr">
        <is>
          <t xml:space="preserve">Lorem ipsum dolor sit amet, consectetur adipiscing elit. Sed do eiusmod tempor incididunt ut labore </t>
        </is>
      </c>
    </row>
    <row r="6061">
      <c r="A6061" t="n">
        <v>6060</v>
      </c>
      <c r="B6061" t="inlineStr">
        <is>
          <t>Employee 6060</t>
        </is>
      </c>
      <c r="C6061" t="inlineStr">
        <is>
          <t>emp6060@company.com</t>
        </is>
      </c>
      <c r="D6061" t="inlineStr">
        <is>
          <t>Sales</t>
        </is>
      </c>
      <c r="E6061" t="n">
        <v>122012</v>
      </c>
      <c r="F6061" t="inlineStr">
        <is>
          <t>2024-05-02</t>
        </is>
      </c>
      <c r="G6061" t="inlineStr">
        <is>
          <t xml:space="preserve">Lorem ipsum dolor sit amet, consectetur adipiscing elit. Sed do eiusmod tempor incididunt ut labore </t>
        </is>
      </c>
    </row>
    <row r="6062">
      <c r="A6062" t="n">
        <v>6061</v>
      </c>
      <c r="B6062" t="inlineStr">
        <is>
          <t>Employee 6061</t>
        </is>
      </c>
      <c r="C6062" t="inlineStr">
        <is>
          <t>emp6061@company.com</t>
        </is>
      </c>
      <c r="D6062" t="inlineStr">
        <is>
          <t>Finance</t>
        </is>
      </c>
      <c r="E6062" t="n">
        <v>58114</v>
      </c>
      <c r="F6062" t="inlineStr">
        <is>
          <t>2024-08-14</t>
        </is>
      </c>
      <c r="G6062" t="inlineStr">
        <is>
          <t xml:space="preserve">Lorem ipsum dolor sit amet, consectetur adipiscing elit. Sed do eiusmod tempor incididunt ut labore </t>
        </is>
      </c>
    </row>
    <row r="6063">
      <c r="A6063" t="n">
        <v>6062</v>
      </c>
      <c r="B6063" t="inlineStr">
        <is>
          <t>Employee 6062</t>
        </is>
      </c>
      <c r="C6063" t="inlineStr">
        <is>
          <t>emp6062@company.com</t>
        </is>
      </c>
      <c r="D6063" t="inlineStr">
        <is>
          <t>Marketing</t>
        </is>
      </c>
      <c r="E6063" t="n">
        <v>115087</v>
      </c>
      <c r="F6063" t="inlineStr">
        <is>
          <t>2024-07-19</t>
        </is>
      </c>
      <c r="G6063" t="inlineStr">
        <is>
          <t xml:space="preserve">Lorem ipsum dolor sit amet, consectetur adipiscing elit. Sed do eiusmod tempor incididunt ut labore </t>
        </is>
      </c>
    </row>
    <row r="6064">
      <c r="A6064" t="n">
        <v>6063</v>
      </c>
      <c r="B6064" t="inlineStr">
        <is>
          <t>Employee 6063</t>
        </is>
      </c>
      <c r="C6064" t="inlineStr">
        <is>
          <t>emp6063@company.com</t>
        </is>
      </c>
      <c r="D6064" t="inlineStr">
        <is>
          <t>Finance</t>
        </is>
      </c>
      <c r="E6064" t="n">
        <v>137692</v>
      </c>
      <c r="F6064" t="inlineStr">
        <is>
          <t>2024-10-12</t>
        </is>
      </c>
      <c r="G6064" t="inlineStr">
        <is>
          <t xml:space="preserve">Lorem ipsum dolor sit amet, consectetur adipiscing elit. Sed do eiusmod tempor incididunt ut labore </t>
        </is>
      </c>
    </row>
    <row r="6065">
      <c r="A6065" t="n">
        <v>6064</v>
      </c>
      <c r="B6065" t="inlineStr">
        <is>
          <t>Employee 6064</t>
        </is>
      </c>
      <c r="C6065" t="inlineStr">
        <is>
          <t>emp6064@company.com</t>
        </is>
      </c>
      <c r="D6065" t="inlineStr">
        <is>
          <t>Finance</t>
        </is>
      </c>
      <c r="E6065" t="n">
        <v>144996</v>
      </c>
      <c r="F6065" t="inlineStr">
        <is>
          <t>2024-04-22</t>
        </is>
      </c>
      <c r="G6065" t="inlineStr">
        <is>
          <t xml:space="preserve">Lorem ipsum dolor sit amet, consectetur adipiscing elit. Sed do eiusmod tempor incididunt ut labore </t>
        </is>
      </c>
    </row>
    <row r="6066">
      <c r="A6066" t="n">
        <v>6065</v>
      </c>
      <c r="B6066" t="inlineStr">
        <is>
          <t>Employee 6065</t>
        </is>
      </c>
      <c r="C6066" t="inlineStr">
        <is>
          <t>emp6065@company.com</t>
        </is>
      </c>
      <c r="D6066" t="inlineStr">
        <is>
          <t>Sales</t>
        </is>
      </c>
      <c r="E6066" t="n">
        <v>70232</v>
      </c>
      <c r="F6066" t="inlineStr">
        <is>
          <t>2024-01-25</t>
        </is>
      </c>
      <c r="G6066" t="inlineStr">
        <is>
          <t xml:space="preserve">Lorem ipsum dolor sit amet, consectetur adipiscing elit. Sed do eiusmod tempor incididunt ut labore </t>
        </is>
      </c>
    </row>
    <row r="6067">
      <c r="A6067" t="n">
        <v>6066</v>
      </c>
      <c r="B6067" t="inlineStr">
        <is>
          <t>Employee 6066</t>
        </is>
      </c>
      <c r="C6067" t="inlineStr">
        <is>
          <t>emp6066@company.com</t>
        </is>
      </c>
      <c r="D6067" t="inlineStr">
        <is>
          <t>Engineering</t>
        </is>
      </c>
      <c r="E6067" t="n">
        <v>115720</v>
      </c>
      <c r="F6067" t="inlineStr">
        <is>
          <t>2024-03-26</t>
        </is>
      </c>
      <c r="G6067" t="inlineStr">
        <is>
          <t xml:space="preserve">Lorem ipsum dolor sit amet, consectetur adipiscing elit. Sed do eiusmod tempor incididunt ut labore </t>
        </is>
      </c>
    </row>
    <row r="6068">
      <c r="A6068" t="n">
        <v>6067</v>
      </c>
      <c r="B6068" t="inlineStr">
        <is>
          <t>Employee 6067</t>
        </is>
      </c>
      <c r="C6068" t="inlineStr">
        <is>
          <t>emp6067@company.com</t>
        </is>
      </c>
      <c r="D6068" t="inlineStr">
        <is>
          <t>Engineering</t>
        </is>
      </c>
      <c r="E6068" t="n">
        <v>148882</v>
      </c>
      <c r="F6068" t="inlineStr">
        <is>
          <t>2024-04-25</t>
        </is>
      </c>
      <c r="G6068" t="inlineStr">
        <is>
          <t xml:space="preserve">Lorem ipsum dolor sit amet, consectetur adipiscing elit. Sed do eiusmod tempor incididunt ut labore </t>
        </is>
      </c>
    </row>
    <row r="6069">
      <c r="A6069" t="n">
        <v>6068</v>
      </c>
      <c r="B6069" t="inlineStr">
        <is>
          <t>Employee 6068</t>
        </is>
      </c>
      <c r="C6069" t="inlineStr">
        <is>
          <t>emp6068@company.com</t>
        </is>
      </c>
      <c r="D6069" t="inlineStr">
        <is>
          <t>Finance</t>
        </is>
      </c>
      <c r="E6069" t="n">
        <v>110152</v>
      </c>
      <c r="F6069" t="inlineStr">
        <is>
          <t>2024-04-07</t>
        </is>
      </c>
      <c r="G6069" t="inlineStr">
        <is>
          <t xml:space="preserve">Lorem ipsum dolor sit amet, consectetur adipiscing elit. Sed do eiusmod tempor incididunt ut labore </t>
        </is>
      </c>
    </row>
    <row r="6070">
      <c r="A6070" t="n">
        <v>6069</v>
      </c>
      <c r="B6070" t="inlineStr">
        <is>
          <t>Employee 6069</t>
        </is>
      </c>
      <c r="C6070" t="inlineStr">
        <is>
          <t>emp6069@company.com</t>
        </is>
      </c>
      <c r="D6070" t="inlineStr">
        <is>
          <t>Finance</t>
        </is>
      </c>
      <c r="E6070" t="n">
        <v>57417</v>
      </c>
      <c r="F6070" t="inlineStr">
        <is>
          <t>2024-10-20</t>
        </is>
      </c>
      <c r="G6070" t="inlineStr">
        <is>
          <t xml:space="preserve">Lorem ipsum dolor sit amet, consectetur adipiscing elit. Sed do eiusmod tempor incididunt ut labore </t>
        </is>
      </c>
    </row>
    <row r="6071">
      <c r="A6071" t="n">
        <v>6070</v>
      </c>
      <c r="B6071" t="inlineStr">
        <is>
          <t>Employee 6070</t>
        </is>
      </c>
      <c r="C6071" t="inlineStr">
        <is>
          <t>emp6070@company.com</t>
        </is>
      </c>
      <c r="D6071" t="inlineStr">
        <is>
          <t>Finance</t>
        </is>
      </c>
      <c r="E6071" t="n">
        <v>110869</v>
      </c>
      <c r="F6071" t="inlineStr">
        <is>
          <t>2024-08-10</t>
        </is>
      </c>
      <c r="G6071" t="inlineStr">
        <is>
          <t xml:space="preserve">Lorem ipsum dolor sit amet, consectetur adipiscing elit. Sed do eiusmod tempor incididunt ut labore </t>
        </is>
      </c>
    </row>
    <row r="6072">
      <c r="A6072" t="n">
        <v>6071</v>
      </c>
      <c r="B6072" t="inlineStr">
        <is>
          <t>Employee 6071</t>
        </is>
      </c>
      <c r="C6072" t="inlineStr">
        <is>
          <t>emp6071@company.com</t>
        </is>
      </c>
      <c r="D6072" t="inlineStr">
        <is>
          <t>Marketing</t>
        </is>
      </c>
      <c r="E6072" t="n">
        <v>114256</v>
      </c>
      <c r="F6072" t="inlineStr">
        <is>
          <t>2024-06-14</t>
        </is>
      </c>
      <c r="G6072" t="inlineStr">
        <is>
          <t xml:space="preserve">Lorem ipsum dolor sit amet, consectetur adipiscing elit. Sed do eiusmod tempor incididunt ut labore </t>
        </is>
      </c>
    </row>
    <row r="6073">
      <c r="A6073" t="n">
        <v>6072</v>
      </c>
      <c r="B6073" t="inlineStr">
        <is>
          <t>Employee 6072</t>
        </is>
      </c>
      <c r="C6073" t="inlineStr">
        <is>
          <t>emp6072@company.com</t>
        </is>
      </c>
      <c r="D6073" t="inlineStr">
        <is>
          <t>HR</t>
        </is>
      </c>
      <c r="E6073" t="n">
        <v>121047</v>
      </c>
      <c r="F6073" t="inlineStr">
        <is>
          <t>2024-01-04</t>
        </is>
      </c>
      <c r="G6073" t="inlineStr">
        <is>
          <t xml:space="preserve">Lorem ipsum dolor sit amet, consectetur adipiscing elit. Sed do eiusmod tempor incididunt ut labore </t>
        </is>
      </c>
    </row>
    <row r="6074">
      <c r="A6074" t="n">
        <v>6073</v>
      </c>
      <c r="B6074" t="inlineStr">
        <is>
          <t>Employee 6073</t>
        </is>
      </c>
      <c r="C6074" t="inlineStr">
        <is>
          <t>emp6073@company.com</t>
        </is>
      </c>
      <c r="D6074" t="inlineStr">
        <is>
          <t>Marketing</t>
        </is>
      </c>
      <c r="E6074" t="n">
        <v>79158</v>
      </c>
      <c r="F6074" t="inlineStr">
        <is>
          <t>2024-01-16</t>
        </is>
      </c>
      <c r="G6074" t="inlineStr">
        <is>
          <t xml:space="preserve">Lorem ipsum dolor sit amet, consectetur adipiscing elit. Sed do eiusmod tempor incididunt ut labore </t>
        </is>
      </c>
    </row>
    <row r="6075">
      <c r="A6075" t="n">
        <v>6074</v>
      </c>
      <c r="B6075" t="inlineStr">
        <is>
          <t>Employee 6074</t>
        </is>
      </c>
      <c r="C6075" t="inlineStr">
        <is>
          <t>emp6074@company.com</t>
        </is>
      </c>
      <c r="D6075" t="inlineStr">
        <is>
          <t>Sales</t>
        </is>
      </c>
      <c r="E6075" t="n">
        <v>124165</v>
      </c>
      <c r="F6075" t="inlineStr">
        <is>
          <t>2024-01-09</t>
        </is>
      </c>
      <c r="G6075" t="inlineStr">
        <is>
          <t xml:space="preserve">Lorem ipsum dolor sit amet, consectetur adipiscing elit. Sed do eiusmod tempor incididunt ut labore </t>
        </is>
      </c>
    </row>
    <row r="6076">
      <c r="A6076" t="n">
        <v>6075</v>
      </c>
      <c r="B6076" t="inlineStr">
        <is>
          <t>Employee 6075</t>
        </is>
      </c>
      <c r="C6076" t="inlineStr">
        <is>
          <t>emp6075@company.com</t>
        </is>
      </c>
      <c r="D6076" t="inlineStr">
        <is>
          <t>HR</t>
        </is>
      </c>
      <c r="E6076" t="n">
        <v>116775</v>
      </c>
      <c r="F6076" t="inlineStr">
        <is>
          <t>2024-07-22</t>
        </is>
      </c>
      <c r="G6076" t="inlineStr">
        <is>
          <t xml:space="preserve">Lorem ipsum dolor sit amet, consectetur adipiscing elit. Sed do eiusmod tempor incididunt ut labore </t>
        </is>
      </c>
    </row>
    <row r="6077">
      <c r="A6077" t="n">
        <v>6076</v>
      </c>
      <c r="B6077" t="inlineStr">
        <is>
          <t>Employee 6076</t>
        </is>
      </c>
      <c r="C6077" t="inlineStr">
        <is>
          <t>emp6076@company.com</t>
        </is>
      </c>
      <c r="D6077" t="inlineStr">
        <is>
          <t>Engineering</t>
        </is>
      </c>
      <c r="E6077" t="n">
        <v>118004</v>
      </c>
      <c r="F6077" t="inlineStr">
        <is>
          <t>2024-01-21</t>
        </is>
      </c>
      <c r="G6077" t="inlineStr">
        <is>
          <t xml:space="preserve">Lorem ipsum dolor sit amet, consectetur adipiscing elit. Sed do eiusmod tempor incididunt ut labore </t>
        </is>
      </c>
    </row>
    <row r="6078">
      <c r="A6078" t="n">
        <v>6077</v>
      </c>
      <c r="B6078" t="inlineStr">
        <is>
          <t>Employee 6077</t>
        </is>
      </c>
      <c r="C6078" t="inlineStr">
        <is>
          <t>emp6077@company.com</t>
        </is>
      </c>
      <c r="D6078" t="inlineStr">
        <is>
          <t>Finance</t>
        </is>
      </c>
      <c r="E6078" t="n">
        <v>68448</v>
      </c>
      <c r="F6078" t="inlineStr">
        <is>
          <t>2024-11-19</t>
        </is>
      </c>
      <c r="G6078" t="inlineStr">
        <is>
          <t xml:space="preserve">Lorem ipsum dolor sit amet, consectetur adipiscing elit. Sed do eiusmod tempor incididunt ut labore </t>
        </is>
      </c>
    </row>
    <row r="6079">
      <c r="A6079" t="n">
        <v>6078</v>
      </c>
      <c r="B6079" t="inlineStr">
        <is>
          <t>Employee 6078</t>
        </is>
      </c>
      <c r="C6079" t="inlineStr">
        <is>
          <t>emp6078@company.com</t>
        </is>
      </c>
      <c r="D6079" t="inlineStr">
        <is>
          <t>Sales</t>
        </is>
      </c>
      <c r="E6079" t="n">
        <v>81113</v>
      </c>
      <c r="F6079" t="inlineStr">
        <is>
          <t>2024-01-12</t>
        </is>
      </c>
      <c r="G6079" t="inlineStr">
        <is>
          <t xml:space="preserve">Lorem ipsum dolor sit amet, consectetur adipiscing elit. Sed do eiusmod tempor incididunt ut labore </t>
        </is>
      </c>
    </row>
    <row r="6080">
      <c r="A6080" t="n">
        <v>6079</v>
      </c>
      <c r="B6080" t="inlineStr">
        <is>
          <t>Employee 6079</t>
        </is>
      </c>
      <c r="C6080" t="inlineStr">
        <is>
          <t>emp6079@company.com</t>
        </is>
      </c>
      <c r="D6080" t="inlineStr">
        <is>
          <t>Finance</t>
        </is>
      </c>
      <c r="E6080" t="n">
        <v>53142</v>
      </c>
      <c r="F6080" t="inlineStr">
        <is>
          <t>2024-05-15</t>
        </is>
      </c>
      <c r="G6080" t="inlineStr">
        <is>
          <t xml:space="preserve">Lorem ipsum dolor sit amet, consectetur adipiscing elit. Sed do eiusmod tempor incididunt ut labore </t>
        </is>
      </c>
    </row>
    <row r="6081">
      <c r="A6081" t="n">
        <v>6080</v>
      </c>
      <c r="B6081" t="inlineStr">
        <is>
          <t>Employee 6080</t>
        </is>
      </c>
      <c r="C6081" t="inlineStr">
        <is>
          <t>emp6080@company.com</t>
        </is>
      </c>
      <c r="D6081" t="inlineStr">
        <is>
          <t>Engineering</t>
        </is>
      </c>
      <c r="E6081" t="n">
        <v>89161</v>
      </c>
      <c r="F6081" t="inlineStr">
        <is>
          <t>2024-01-12</t>
        </is>
      </c>
      <c r="G6081" t="inlineStr">
        <is>
          <t xml:space="preserve">Lorem ipsum dolor sit amet, consectetur adipiscing elit. Sed do eiusmod tempor incididunt ut labore </t>
        </is>
      </c>
    </row>
    <row r="6082">
      <c r="A6082" t="n">
        <v>6081</v>
      </c>
      <c r="B6082" t="inlineStr">
        <is>
          <t>Employee 6081</t>
        </is>
      </c>
      <c r="C6082" t="inlineStr">
        <is>
          <t>emp6081@company.com</t>
        </is>
      </c>
      <c r="D6082" t="inlineStr">
        <is>
          <t>Sales</t>
        </is>
      </c>
      <c r="E6082" t="n">
        <v>82018</v>
      </c>
      <c r="F6082" t="inlineStr">
        <is>
          <t>2024-07-14</t>
        </is>
      </c>
      <c r="G6082" t="inlineStr">
        <is>
          <t xml:space="preserve">Lorem ipsum dolor sit amet, consectetur adipiscing elit. Sed do eiusmod tempor incididunt ut labore </t>
        </is>
      </c>
    </row>
    <row r="6083">
      <c r="A6083" t="n">
        <v>6082</v>
      </c>
      <c r="B6083" t="inlineStr">
        <is>
          <t>Employee 6082</t>
        </is>
      </c>
      <c r="C6083" t="inlineStr">
        <is>
          <t>emp6082@company.com</t>
        </is>
      </c>
      <c r="D6083" t="inlineStr">
        <is>
          <t>Marketing</t>
        </is>
      </c>
      <c r="E6083" t="n">
        <v>149790</v>
      </c>
      <c r="F6083" t="inlineStr">
        <is>
          <t>2024-06-03</t>
        </is>
      </c>
      <c r="G6083" t="inlineStr">
        <is>
          <t xml:space="preserve">Lorem ipsum dolor sit amet, consectetur adipiscing elit. Sed do eiusmod tempor incididunt ut labore </t>
        </is>
      </c>
    </row>
    <row r="6084">
      <c r="A6084" t="n">
        <v>6083</v>
      </c>
      <c r="B6084" t="inlineStr">
        <is>
          <t>Employee 6083</t>
        </is>
      </c>
      <c r="C6084" t="inlineStr">
        <is>
          <t>emp6083@company.com</t>
        </is>
      </c>
      <c r="D6084" t="inlineStr">
        <is>
          <t>Finance</t>
        </is>
      </c>
      <c r="E6084" t="n">
        <v>53743</v>
      </c>
      <c r="F6084" t="inlineStr">
        <is>
          <t>2024-02-20</t>
        </is>
      </c>
      <c r="G6084" t="inlineStr">
        <is>
          <t xml:space="preserve">Lorem ipsum dolor sit amet, consectetur adipiscing elit. Sed do eiusmod tempor incididunt ut labore </t>
        </is>
      </c>
    </row>
    <row r="6085">
      <c r="A6085" t="n">
        <v>6084</v>
      </c>
      <c r="B6085" t="inlineStr">
        <is>
          <t>Employee 6084</t>
        </is>
      </c>
      <c r="C6085" t="inlineStr">
        <is>
          <t>emp6084@company.com</t>
        </is>
      </c>
      <c r="D6085" t="inlineStr">
        <is>
          <t>Engineering</t>
        </is>
      </c>
      <c r="E6085" t="n">
        <v>87659</v>
      </c>
      <c r="F6085" t="inlineStr">
        <is>
          <t>2024-11-02</t>
        </is>
      </c>
      <c r="G6085" t="inlineStr">
        <is>
          <t xml:space="preserve">Lorem ipsum dolor sit amet, consectetur adipiscing elit. Sed do eiusmod tempor incididunt ut labore </t>
        </is>
      </c>
    </row>
    <row r="6086">
      <c r="A6086" t="n">
        <v>6085</v>
      </c>
      <c r="B6086" t="inlineStr">
        <is>
          <t>Employee 6085</t>
        </is>
      </c>
      <c r="C6086" t="inlineStr">
        <is>
          <t>emp6085@company.com</t>
        </is>
      </c>
      <c r="D6086" t="inlineStr">
        <is>
          <t>Finance</t>
        </is>
      </c>
      <c r="E6086" t="n">
        <v>72795</v>
      </c>
      <c r="F6086" t="inlineStr">
        <is>
          <t>2024-08-09</t>
        </is>
      </c>
      <c r="G6086" t="inlineStr">
        <is>
          <t xml:space="preserve">Lorem ipsum dolor sit amet, consectetur adipiscing elit. Sed do eiusmod tempor incididunt ut labore </t>
        </is>
      </c>
    </row>
    <row r="6087">
      <c r="A6087" t="n">
        <v>6086</v>
      </c>
      <c r="B6087" t="inlineStr">
        <is>
          <t>Employee 6086</t>
        </is>
      </c>
      <c r="C6087" t="inlineStr">
        <is>
          <t>emp6086@company.com</t>
        </is>
      </c>
      <c r="D6087" t="inlineStr">
        <is>
          <t>Finance</t>
        </is>
      </c>
      <c r="E6087" t="n">
        <v>121498</v>
      </c>
      <c r="F6087" t="inlineStr">
        <is>
          <t>2024-03-14</t>
        </is>
      </c>
      <c r="G6087" t="inlineStr">
        <is>
          <t xml:space="preserve">Lorem ipsum dolor sit amet, consectetur adipiscing elit. Sed do eiusmod tempor incididunt ut labore </t>
        </is>
      </c>
    </row>
    <row r="6088">
      <c r="A6088" t="n">
        <v>6087</v>
      </c>
      <c r="B6088" t="inlineStr">
        <is>
          <t>Employee 6087</t>
        </is>
      </c>
      <c r="C6088" t="inlineStr">
        <is>
          <t>emp6087@company.com</t>
        </is>
      </c>
      <c r="D6088" t="inlineStr">
        <is>
          <t>HR</t>
        </is>
      </c>
      <c r="E6088" t="n">
        <v>91507</v>
      </c>
      <c r="F6088" t="inlineStr">
        <is>
          <t>2024-12-21</t>
        </is>
      </c>
      <c r="G6088" t="inlineStr">
        <is>
          <t xml:space="preserve">Lorem ipsum dolor sit amet, consectetur adipiscing elit. Sed do eiusmod tempor incididunt ut labore </t>
        </is>
      </c>
    </row>
    <row r="6089">
      <c r="A6089" t="n">
        <v>6088</v>
      </c>
      <c r="B6089" t="inlineStr">
        <is>
          <t>Employee 6088</t>
        </is>
      </c>
      <c r="C6089" t="inlineStr">
        <is>
          <t>emp6088@company.com</t>
        </is>
      </c>
      <c r="D6089" t="inlineStr">
        <is>
          <t>Engineering</t>
        </is>
      </c>
      <c r="E6089" t="n">
        <v>120259</v>
      </c>
      <c r="F6089" t="inlineStr">
        <is>
          <t>2024-03-09</t>
        </is>
      </c>
      <c r="G6089" t="inlineStr">
        <is>
          <t xml:space="preserve">Lorem ipsum dolor sit amet, consectetur adipiscing elit. Sed do eiusmod tempor incididunt ut labore </t>
        </is>
      </c>
    </row>
    <row r="6090">
      <c r="A6090" t="n">
        <v>6089</v>
      </c>
      <c r="B6090" t="inlineStr">
        <is>
          <t>Employee 6089</t>
        </is>
      </c>
      <c r="C6090" t="inlineStr">
        <is>
          <t>emp6089@company.com</t>
        </is>
      </c>
      <c r="D6090" t="inlineStr">
        <is>
          <t>HR</t>
        </is>
      </c>
      <c r="E6090" t="n">
        <v>149383</v>
      </c>
      <c r="F6090" t="inlineStr">
        <is>
          <t>2024-04-24</t>
        </is>
      </c>
      <c r="G6090" t="inlineStr">
        <is>
          <t xml:space="preserve">Lorem ipsum dolor sit amet, consectetur adipiscing elit. Sed do eiusmod tempor incididunt ut labore </t>
        </is>
      </c>
    </row>
    <row r="6091">
      <c r="A6091" t="n">
        <v>6090</v>
      </c>
      <c r="B6091" t="inlineStr">
        <is>
          <t>Employee 6090</t>
        </is>
      </c>
      <c r="C6091" t="inlineStr">
        <is>
          <t>emp6090@company.com</t>
        </is>
      </c>
      <c r="D6091" t="inlineStr">
        <is>
          <t>HR</t>
        </is>
      </c>
      <c r="E6091" t="n">
        <v>66718</v>
      </c>
      <c r="F6091" t="inlineStr">
        <is>
          <t>2024-10-21</t>
        </is>
      </c>
      <c r="G6091" t="inlineStr">
        <is>
          <t xml:space="preserve">Lorem ipsum dolor sit amet, consectetur adipiscing elit. Sed do eiusmod tempor incididunt ut labore </t>
        </is>
      </c>
    </row>
    <row r="6092">
      <c r="A6092" t="n">
        <v>6091</v>
      </c>
      <c r="B6092" t="inlineStr">
        <is>
          <t>Employee 6091</t>
        </is>
      </c>
      <c r="C6092" t="inlineStr">
        <is>
          <t>emp6091@company.com</t>
        </is>
      </c>
      <c r="D6092" t="inlineStr">
        <is>
          <t>Marketing</t>
        </is>
      </c>
      <c r="E6092" t="n">
        <v>102054</v>
      </c>
      <c r="F6092" t="inlineStr">
        <is>
          <t>2024-06-07</t>
        </is>
      </c>
      <c r="G6092" t="inlineStr">
        <is>
          <t xml:space="preserve">Lorem ipsum dolor sit amet, consectetur adipiscing elit. Sed do eiusmod tempor incididunt ut labore </t>
        </is>
      </c>
    </row>
    <row r="6093">
      <c r="A6093" t="n">
        <v>6092</v>
      </c>
      <c r="B6093" t="inlineStr">
        <is>
          <t>Employee 6092</t>
        </is>
      </c>
      <c r="C6093" t="inlineStr">
        <is>
          <t>emp6092@company.com</t>
        </is>
      </c>
      <c r="D6093" t="inlineStr">
        <is>
          <t>Marketing</t>
        </is>
      </c>
      <c r="E6093" t="n">
        <v>65697</v>
      </c>
      <c r="F6093" t="inlineStr">
        <is>
          <t>2024-04-23</t>
        </is>
      </c>
      <c r="G6093" t="inlineStr">
        <is>
          <t xml:space="preserve">Lorem ipsum dolor sit amet, consectetur adipiscing elit. Sed do eiusmod tempor incididunt ut labore </t>
        </is>
      </c>
    </row>
    <row r="6094">
      <c r="A6094" t="n">
        <v>6093</v>
      </c>
      <c r="B6094" t="inlineStr">
        <is>
          <t>Employee 6093</t>
        </is>
      </c>
      <c r="C6094" t="inlineStr">
        <is>
          <t>emp6093@company.com</t>
        </is>
      </c>
      <c r="D6094" t="inlineStr">
        <is>
          <t>Marketing</t>
        </is>
      </c>
      <c r="E6094" t="n">
        <v>71962</v>
      </c>
      <c r="F6094" t="inlineStr">
        <is>
          <t>2024-02-28</t>
        </is>
      </c>
      <c r="G6094" t="inlineStr">
        <is>
          <t xml:space="preserve">Lorem ipsum dolor sit amet, consectetur adipiscing elit. Sed do eiusmod tempor incididunt ut labore </t>
        </is>
      </c>
    </row>
    <row r="6095">
      <c r="A6095" t="n">
        <v>6094</v>
      </c>
      <c r="B6095" t="inlineStr">
        <is>
          <t>Employee 6094</t>
        </is>
      </c>
      <c r="C6095" t="inlineStr">
        <is>
          <t>emp6094@company.com</t>
        </is>
      </c>
      <c r="D6095" t="inlineStr">
        <is>
          <t>Sales</t>
        </is>
      </c>
      <c r="E6095" t="n">
        <v>87355</v>
      </c>
      <c r="F6095" t="inlineStr">
        <is>
          <t>2024-10-27</t>
        </is>
      </c>
      <c r="G6095" t="inlineStr">
        <is>
          <t xml:space="preserve">Lorem ipsum dolor sit amet, consectetur adipiscing elit. Sed do eiusmod tempor incididunt ut labore </t>
        </is>
      </c>
    </row>
    <row r="6096">
      <c r="A6096" t="n">
        <v>6095</v>
      </c>
      <c r="B6096" t="inlineStr">
        <is>
          <t>Employee 6095</t>
        </is>
      </c>
      <c r="C6096" t="inlineStr">
        <is>
          <t>emp6095@company.com</t>
        </is>
      </c>
      <c r="D6096" t="inlineStr">
        <is>
          <t>HR</t>
        </is>
      </c>
      <c r="E6096" t="n">
        <v>123441</v>
      </c>
      <c r="F6096" t="inlineStr">
        <is>
          <t>2024-02-07</t>
        </is>
      </c>
      <c r="G6096" t="inlineStr">
        <is>
          <t xml:space="preserve">Lorem ipsum dolor sit amet, consectetur adipiscing elit. Sed do eiusmod tempor incididunt ut labore </t>
        </is>
      </c>
    </row>
    <row r="6097">
      <c r="A6097" t="n">
        <v>6096</v>
      </c>
      <c r="B6097" t="inlineStr">
        <is>
          <t>Employee 6096</t>
        </is>
      </c>
      <c r="C6097" t="inlineStr">
        <is>
          <t>emp6096@company.com</t>
        </is>
      </c>
      <c r="D6097" t="inlineStr">
        <is>
          <t>Finance</t>
        </is>
      </c>
      <c r="E6097" t="n">
        <v>120121</v>
      </c>
      <c r="F6097" t="inlineStr">
        <is>
          <t>2024-07-19</t>
        </is>
      </c>
      <c r="G6097" t="inlineStr">
        <is>
          <t xml:space="preserve">Lorem ipsum dolor sit amet, consectetur adipiscing elit. Sed do eiusmod tempor incididunt ut labore </t>
        </is>
      </c>
    </row>
    <row r="6098">
      <c r="A6098" t="n">
        <v>6097</v>
      </c>
      <c r="B6098" t="inlineStr">
        <is>
          <t>Employee 6097</t>
        </is>
      </c>
      <c r="C6098" t="inlineStr">
        <is>
          <t>emp6097@company.com</t>
        </is>
      </c>
      <c r="D6098" t="inlineStr">
        <is>
          <t>HR</t>
        </is>
      </c>
      <c r="E6098" t="n">
        <v>77295</v>
      </c>
      <c r="F6098" t="inlineStr">
        <is>
          <t>2024-10-21</t>
        </is>
      </c>
      <c r="G6098" t="inlineStr">
        <is>
          <t xml:space="preserve">Lorem ipsum dolor sit amet, consectetur adipiscing elit. Sed do eiusmod tempor incididunt ut labore </t>
        </is>
      </c>
    </row>
    <row r="6099">
      <c r="A6099" t="n">
        <v>6098</v>
      </c>
      <c r="B6099" t="inlineStr">
        <is>
          <t>Employee 6098</t>
        </is>
      </c>
      <c r="C6099" t="inlineStr">
        <is>
          <t>emp6098@company.com</t>
        </is>
      </c>
      <c r="D6099" t="inlineStr">
        <is>
          <t>Engineering</t>
        </is>
      </c>
      <c r="E6099" t="n">
        <v>118071</v>
      </c>
      <c r="F6099" t="inlineStr">
        <is>
          <t>2024-09-18</t>
        </is>
      </c>
      <c r="G6099" t="inlineStr">
        <is>
          <t xml:space="preserve">Lorem ipsum dolor sit amet, consectetur adipiscing elit. Sed do eiusmod tempor incididunt ut labore </t>
        </is>
      </c>
    </row>
    <row r="6100">
      <c r="A6100" t="n">
        <v>6099</v>
      </c>
      <c r="B6100" t="inlineStr">
        <is>
          <t>Employee 6099</t>
        </is>
      </c>
      <c r="C6100" t="inlineStr">
        <is>
          <t>emp6099@company.com</t>
        </is>
      </c>
      <c r="D6100" t="inlineStr">
        <is>
          <t>Marketing</t>
        </is>
      </c>
      <c r="E6100" t="n">
        <v>95355</v>
      </c>
      <c r="F6100" t="inlineStr">
        <is>
          <t>2024-10-14</t>
        </is>
      </c>
      <c r="G6100" t="inlineStr">
        <is>
          <t xml:space="preserve">Lorem ipsum dolor sit amet, consectetur adipiscing elit. Sed do eiusmod tempor incididunt ut labore </t>
        </is>
      </c>
    </row>
    <row r="6101">
      <c r="A6101" t="n">
        <v>6100</v>
      </c>
      <c r="B6101" t="inlineStr">
        <is>
          <t>Employee 6100</t>
        </is>
      </c>
      <c r="C6101" t="inlineStr">
        <is>
          <t>emp6100@company.com</t>
        </is>
      </c>
      <c r="D6101" t="inlineStr">
        <is>
          <t>Finance</t>
        </is>
      </c>
      <c r="E6101" t="n">
        <v>74768</v>
      </c>
      <c r="F6101" t="inlineStr">
        <is>
          <t>2024-11-13</t>
        </is>
      </c>
      <c r="G6101" t="inlineStr">
        <is>
          <t xml:space="preserve">Lorem ipsum dolor sit amet, consectetur adipiscing elit. Sed do eiusmod tempor incididunt ut labore </t>
        </is>
      </c>
    </row>
    <row r="6102">
      <c r="A6102" t="n">
        <v>6101</v>
      </c>
      <c r="B6102" t="inlineStr">
        <is>
          <t>Employee 6101</t>
        </is>
      </c>
      <c r="C6102" t="inlineStr">
        <is>
          <t>emp6101@company.com</t>
        </is>
      </c>
      <c r="D6102" t="inlineStr">
        <is>
          <t>HR</t>
        </is>
      </c>
      <c r="E6102" t="n">
        <v>50434</v>
      </c>
      <c r="F6102" t="inlineStr">
        <is>
          <t>2024-06-14</t>
        </is>
      </c>
      <c r="G6102" t="inlineStr">
        <is>
          <t xml:space="preserve">Lorem ipsum dolor sit amet, consectetur adipiscing elit. Sed do eiusmod tempor incididunt ut labore </t>
        </is>
      </c>
    </row>
    <row r="6103">
      <c r="A6103" t="n">
        <v>6102</v>
      </c>
      <c r="B6103" t="inlineStr">
        <is>
          <t>Employee 6102</t>
        </is>
      </c>
      <c r="C6103" t="inlineStr">
        <is>
          <t>emp6102@company.com</t>
        </is>
      </c>
      <c r="D6103" t="inlineStr">
        <is>
          <t>Marketing</t>
        </is>
      </c>
      <c r="E6103" t="n">
        <v>52334</v>
      </c>
      <c r="F6103" t="inlineStr">
        <is>
          <t>2024-10-07</t>
        </is>
      </c>
      <c r="G6103" t="inlineStr">
        <is>
          <t xml:space="preserve">Lorem ipsum dolor sit amet, consectetur adipiscing elit. Sed do eiusmod tempor incididunt ut labore </t>
        </is>
      </c>
    </row>
    <row r="6104">
      <c r="A6104" t="n">
        <v>6103</v>
      </c>
      <c r="B6104" t="inlineStr">
        <is>
          <t>Employee 6103</t>
        </is>
      </c>
      <c r="C6104" t="inlineStr">
        <is>
          <t>emp6103@company.com</t>
        </is>
      </c>
      <c r="D6104" t="inlineStr">
        <is>
          <t>Engineering</t>
        </is>
      </c>
      <c r="E6104" t="n">
        <v>89502</v>
      </c>
      <c r="F6104" t="inlineStr">
        <is>
          <t>2024-05-05</t>
        </is>
      </c>
      <c r="G6104" t="inlineStr">
        <is>
          <t xml:space="preserve">Lorem ipsum dolor sit amet, consectetur adipiscing elit. Sed do eiusmod tempor incididunt ut labore </t>
        </is>
      </c>
    </row>
    <row r="6105">
      <c r="A6105" t="n">
        <v>6104</v>
      </c>
      <c r="B6105" t="inlineStr">
        <is>
          <t>Employee 6104</t>
        </is>
      </c>
      <c r="C6105" t="inlineStr">
        <is>
          <t>emp6104@company.com</t>
        </is>
      </c>
      <c r="D6105" t="inlineStr">
        <is>
          <t>Finance</t>
        </is>
      </c>
      <c r="E6105" t="n">
        <v>55981</v>
      </c>
      <c r="F6105" t="inlineStr">
        <is>
          <t>2024-02-22</t>
        </is>
      </c>
      <c r="G6105" t="inlineStr">
        <is>
          <t xml:space="preserve">Lorem ipsum dolor sit amet, consectetur adipiscing elit. Sed do eiusmod tempor incididunt ut labore </t>
        </is>
      </c>
    </row>
    <row r="6106">
      <c r="A6106" t="n">
        <v>6105</v>
      </c>
      <c r="B6106" t="inlineStr">
        <is>
          <t>Employee 6105</t>
        </is>
      </c>
      <c r="C6106" t="inlineStr">
        <is>
          <t>emp6105@company.com</t>
        </is>
      </c>
      <c r="D6106" t="inlineStr">
        <is>
          <t>Marketing</t>
        </is>
      </c>
      <c r="E6106" t="n">
        <v>70267</v>
      </c>
      <c r="F6106" t="inlineStr">
        <is>
          <t>2024-12-01</t>
        </is>
      </c>
      <c r="G6106" t="inlineStr">
        <is>
          <t xml:space="preserve">Lorem ipsum dolor sit amet, consectetur adipiscing elit. Sed do eiusmod tempor incididunt ut labore </t>
        </is>
      </c>
    </row>
    <row r="6107">
      <c r="A6107" t="n">
        <v>6106</v>
      </c>
      <c r="B6107" t="inlineStr">
        <is>
          <t>Employee 6106</t>
        </is>
      </c>
      <c r="C6107" t="inlineStr">
        <is>
          <t>emp6106@company.com</t>
        </is>
      </c>
      <c r="D6107" t="inlineStr">
        <is>
          <t>Marketing</t>
        </is>
      </c>
      <c r="E6107" t="n">
        <v>55953</v>
      </c>
      <c r="F6107" t="inlineStr">
        <is>
          <t>2024-01-15</t>
        </is>
      </c>
      <c r="G6107" t="inlineStr">
        <is>
          <t xml:space="preserve">Lorem ipsum dolor sit amet, consectetur adipiscing elit. Sed do eiusmod tempor incididunt ut labore </t>
        </is>
      </c>
    </row>
    <row r="6108">
      <c r="A6108" t="n">
        <v>6107</v>
      </c>
      <c r="B6108" t="inlineStr">
        <is>
          <t>Employee 6107</t>
        </is>
      </c>
      <c r="C6108" t="inlineStr">
        <is>
          <t>emp6107@company.com</t>
        </is>
      </c>
      <c r="D6108" t="inlineStr">
        <is>
          <t>Finance</t>
        </is>
      </c>
      <c r="E6108" t="n">
        <v>66438</v>
      </c>
      <c r="F6108" t="inlineStr">
        <is>
          <t>2024-02-20</t>
        </is>
      </c>
      <c r="G6108" t="inlineStr">
        <is>
          <t xml:space="preserve">Lorem ipsum dolor sit amet, consectetur adipiscing elit. Sed do eiusmod tempor incididunt ut labore </t>
        </is>
      </c>
    </row>
    <row r="6109">
      <c r="A6109" t="n">
        <v>6108</v>
      </c>
      <c r="B6109" t="inlineStr">
        <is>
          <t>Employee 6108</t>
        </is>
      </c>
      <c r="C6109" t="inlineStr">
        <is>
          <t>emp6108@company.com</t>
        </is>
      </c>
      <c r="D6109" t="inlineStr">
        <is>
          <t>Finance</t>
        </is>
      </c>
      <c r="E6109" t="n">
        <v>134606</v>
      </c>
      <c r="F6109" t="inlineStr">
        <is>
          <t>2024-12-05</t>
        </is>
      </c>
      <c r="G6109" t="inlineStr">
        <is>
          <t xml:space="preserve">Lorem ipsum dolor sit amet, consectetur adipiscing elit. Sed do eiusmod tempor incididunt ut labore </t>
        </is>
      </c>
    </row>
    <row r="6110">
      <c r="A6110" t="n">
        <v>6109</v>
      </c>
      <c r="B6110" t="inlineStr">
        <is>
          <t>Employee 6109</t>
        </is>
      </c>
      <c r="C6110" t="inlineStr">
        <is>
          <t>emp6109@company.com</t>
        </is>
      </c>
      <c r="D6110" t="inlineStr">
        <is>
          <t>Finance</t>
        </is>
      </c>
      <c r="E6110" t="n">
        <v>96677</v>
      </c>
      <c r="F6110" t="inlineStr">
        <is>
          <t>2024-05-26</t>
        </is>
      </c>
      <c r="G6110" t="inlineStr">
        <is>
          <t xml:space="preserve">Lorem ipsum dolor sit amet, consectetur adipiscing elit. Sed do eiusmod tempor incididunt ut labore </t>
        </is>
      </c>
    </row>
    <row r="6111">
      <c r="A6111" t="n">
        <v>6110</v>
      </c>
      <c r="B6111" t="inlineStr">
        <is>
          <t>Employee 6110</t>
        </is>
      </c>
      <c r="C6111" t="inlineStr">
        <is>
          <t>emp6110@company.com</t>
        </is>
      </c>
      <c r="D6111" t="inlineStr">
        <is>
          <t>Engineering</t>
        </is>
      </c>
      <c r="E6111" t="n">
        <v>144761</v>
      </c>
      <c r="F6111" t="inlineStr">
        <is>
          <t>2024-02-20</t>
        </is>
      </c>
      <c r="G6111" t="inlineStr">
        <is>
          <t xml:space="preserve">Lorem ipsum dolor sit amet, consectetur adipiscing elit. Sed do eiusmod tempor incididunt ut labore </t>
        </is>
      </c>
    </row>
    <row r="6112">
      <c r="A6112" t="n">
        <v>6111</v>
      </c>
      <c r="B6112" t="inlineStr">
        <is>
          <t>Employee 6111</t>
        </is>
      </c>
      <c r="C6112" t="inlineStr">
        <is>
          <t>emp6111@company.com</t>
        </is>
      </c>
      <c r="D6112" t="inlineStr">
        <is>
          <t>Marketing</t>
        </is>
      </c>
      <c r="E6112" t="n">
        <v>142530</v>
      </c>
      <c r="F6112" t="inlineStr">
        <is>
          <t>2024-01-20</t>
        </is>
      </c>
      <c r="G6112" t="inlineStr">
        <is>
          <t xml:space="preserve">Lorem ipsum dolor sit amet, consectetur adipiscing elit. Sed do eiusmod tempor incididunt ut labore </t>
        </is>
      </c>
    </row>
    <row r="6113">
      <c r="A6113" t="n">
        <v>6112</v>
      </c>
      <c r="B6113" t="inlineStr">
        <is>
          <t>Employee 6112</t>
        </is>
      </c>
      <c r="C6113" t="inlineStr">
        <is>
          <t>emp6112@company.com</t>
        </is>
      </c>
      <c r="D6113" t="inlineStr">
        <is>
          <t>Engineering</t>
        </is>
      </c>
      <c r="E6113" t="n">
        <v>133021</v>
      </c>
      <c r="F6113" t="inlineStr">
        <is>
          <t>2024-10-01</t>
        </is>
      </c>
      <c r="G6113" t="inlineStr">
        <is>
          <t xml:space="preserve">Lorem ipsum dolor sit amet, consectetur adipiscing elit. Sed do eiusmod tempor incididunt ut labore </t>
        </is>
      </c>
    </row>
    <row r="6114">
      <c r="A6114" t="n">
        <v>6113</v>
      </c>
      <c r="B6114" t="inlineStr">
        <is>
          <t>Employee 6113</t>
        </is>
      </c>
      <c r="C6114" t="inlineStr">
        <is>
          <t>emp6113@company.com</t>
        </is>
      </c>
      <c r="D6114" t="inlineStr">
        <is>
          <t>Sales</t>
        </is>
      </c>
      <c r="E6114" t="n">
        <v>135039</v>
      </c>
      <c r="F6114" t="inlineStr">
        <is>
          <t>2024-01-07</t>
        </is>
      </c>
      <c r="G6114" t="inlineStr">
        <is>
          <t xml:space="preserve">Lorem ipsum dolor sit amet, consectetur adipiscing elit. Sed do eiusmod tempor incididunt ut labore </t>
        </is>
      </c>
    </row>
    <row r="6115">
      <c r="A6115" t="n">
        <v>6114</v>
      </c>
      <c r="B6115" t="inlineStr">
        <is>
          <t>Employee 6114</t>
        </is>
      </c>
      <c r="C6115" t="inlineStr">
        <is>
          <t>emp6114@company.com</t>
        </is>
      </c>
      <c r="D6115" t="inlineStr">
        <is>
          <t>Marketing</t>
        </is>
      </c>
      <c r="E6115" t="n">
        <v>116559</v>
      </c>
      <c r="F6115" t="inlineStr">
        <is>
          <t>2024-09-05</t>
        </is>
      </c>
      <c r="G6115" t="inlineStr">
        <is>
          <t xml:space="preserve">Lorem ipsum dolor sit amet, consectetur adipiscing elit. Sed do eiusmod tempor incididunt ut labore </t>
        </is>
      </c>
    </row>
    <row r="6116">
      <c r="A6116" t="n">
        <v>6115</v>
      </c>
      <c r="B6116" t="inlineStr">
        <is>
          <t>Employee 6115</t>
        </is>
      </c>
      <c r="C6116" t="inlineStr">
        <is>
          <t>emp6115@company.com</t>
        </is>
      </c>
      <c r="D6116" t="inlineStr">
        <is>
          <t>Engineering</t>
        </is>
      </c>
      <c r="E6116" t="n">
        <v>148529</v>
      </c>
      <c r="F6116" t="inlineStr">
        <is>
          <t>2024-08-22</t>
        </is>
      </c>
      <c r="G6116" t="inlineStr">
        <is>
          <t xml:space="preserve">Lorem ipsum dolor sit amet, consectetur adipiscing elit. Sed do eiusmod tempor incididunt ut labore </t>
        </is>
      </c>
    </row>
    <row r="6117">
      <c r="A6117" t="n">
        <v>6116</v>
      </c>
      <c r="B6117" t="inlineStr">
        <is>
          <t>Employee 6116</t>
        </is>
      </c>
      <c r="C6117" t="inlineStr">
        <is>
          <t>emp6116@company.com</t>
        </is>
      </c>
      <c r="D6117" t="inlineStr">
        <is>
          <t>HR</t>
        </is>
      </c>
      <c r="E6117" t="n">
        <v>136885</v>
      </c>
      <c r="F6117" t="inlineStr">
        <is>
          <t>2024-05-16</t>
        </is>
      </c>
      <c r="G6117" t="inlineStr">
        <is>
          <t xml:space="preserve">Lorem ipsum dolor sit amet, consectetur adipiscing elit. Sed do eiusmod tempor incididunt ut labore </t>
        </is>
      </c>
    </row>
    <row r="6118">
      <c r="A6118" t="n">
        <v>6117</v>
      </c>
      <c r="B6118" t="inlineStr">
        <is>
          <t>Employee 6117</t>
        </is>
      </c>
      <c r="C6118" t="inlineStr">
        <is>
          <t>emp6117@company.com</t>
        </is>
      </c>
      <c r="D6118" t="inlineStr">
        <is>
          <t>Marketing</t>
        </is>
      </c>
      <c r="E6118" t="n">
        <v>57641</v>
      </c>
      <c r="F6118" t="inlineStr">
        <is>
          <t>2024-11-04</t>
        </is>
      </c>
      <c r="G6118" t="inlineStr">
        <is>
          <t xml:space="preserve">Lorem ipsum dolor sit amet, consectetur adipiscing elit. Sed do eiusmod tempor incididunt ut labore </t>
        </is>
      </c>
    </row>
    <row r="6119">
      <c r="A6119" t="n">
        <v>6118</v>
      </c>
      <c r="B6119" t="inlineStr">
        <is>
          <t>Employee 6118</t>
        </is>
      </c>
      <c r="C6119" t="inlineStr">
        <is>
          <t>emp6118@company.com</t>
        </is>
      </c>
      <c r="D6119" t="inlineStr">
        <is>
          <t>Marketing</t>
        </is>
      </c>
      <c r="E6119" t="n">
        <v>92052</v>
      </c>
      <c r="F6119" t="inlineStr">
        <is>
          <t>2024-08-04</t>
        </is>
      </c>
      <c r="G6119" t="inlineStr">
        <is>
          <t xml:space="preserve">Lorem ipsum dolor sit amet, consectetur adipiscing elit. Sed do eiusmod tempor incididunt ut labore </t>
        </is>
      </c>
    </row>
    <row r="6120">
      <c r="A6120" t="n">
        <v>6119</v>
      </c>
      <c r="B6120" t="inlineStr">
        <is>
          <t>Employee 6119</t>
        </is>
      </c>
      <c r="C6120" t="inlineStr">
        <is>
          <t>emp6119@company.com</t>
        </is>
      </c>
      <c r="D6120" t="inlineStr">
        <is>
          <t>Engineering</t>
        </is>
      </c>
      <c r="E6120" t="n">
        <v>112784</v>
      </c>
      <c r="F6120" t="inlineStr">
        <is>
          <t>2024-11-19</t>
        </is>
      </c>
      <c r="G6120" t="inlineStr">
        <is>
          <t xml:space="preserve">Lorem ipsum dolor sit amet, consectetur adipiscing elit. Sed do eiusmod tempor incididunt ut labore </t>
        </is>
      </c>
    </row>
    <row r="6121">
      <c r="A6121" t="n">
        <v>6120</v>
      </c>
      <c r="B6121" t="inlineStr">
        <is>
          <t>Employee 6120</t>
        </is>
      </c>
      <c r="C6121" t="inlineStr">
        <is>
          <t>emp6120@company.com</t>
        </is>
      </c>
      <c r="D6121" t="inlineStr">
        <is>
          <t>Finance</t>
        </is>
      </c>
      <c r="E6121" t="n">
        <v>149309</v>
      </c>
      <c r="F6121" t="inlineStr">
        <is>
          <t>2024-12-15</t>
        </is>
      </c>
      <c r="G6121" t="inlineStr">
        <is>
          <t xml:space="preserve">Lorem ipsum dolor sit amet, consectetur adipiscing elit. Sed do eiusmod tempor incididunt ut labore </t>
        </is>
      </c>
    </row>
    <row r="6122">
      <c r="A6122" t="n">
        <v>6121</v>
      </c>
      <c r="B6122" t="inlineStr">
        <is>
          <t>Employee 6121</t>
        </is>
      </c>
      <c r="C6122" t="inlineStr">
        <is>
          <t>emp6121@company.com</t>
        </is>
      </c>
      <c r="D6122" t="inlineStr">
        <is>
          <t>Sales</t>
        </is>
      </c>
      <c r="E6122" t="n">
        <v>56888</v>
      </c>
      <c r="F6122" t="inlineStr">
        <is>
          <t>2024-03-04</t>
        </is>
      </c>
      <c r="G6122" t="inlineStr">
        <is>
          <t xml:space="preserve">Lorem ipsum dolor sit amet, consectetur adipiscing elit. Sed do eiusmod tempor incididunt ut labore </t>
        </is>
      </c>
    </row>
    <row r="6123">
      <c r="A6123" t="n">
        <v>6122</v>
      </c>
      <c r="B6123" t="inlineStr">
        <is>
          <t>Employee 6122</t>
        </is>
      </c>
      <c r="C6123" t="inlineStr">
        <is>
          <t>emp6122@company.com</t>
        </is>
      </c>
      <c r="D6123" t="inlineStr">
        <is>
          <t>Finance</t>
        </is>
      </c>
      <c r="E6123" t="n">
        <v>113003</v>
      </c>
      <c r="F6123" t="inlineStr">
        <is>
          <t>2024-08-17</t>
        </is>
      </c>
      <c r="G6123" t="inlineStr">
        <is>
          <t xml:space="preserve">Lorem ipsum dolor sit amet, consectetur adipiscing elit. Sed do eiusmod tempor incididunt ut labore </t>
        </is>
      </c>
    </row>
    <row r="6124">
      <c r="A6124" t="n">
        <v>6123</v>
      </c>
      <c r="B6124" t="inlineStr">
        <is>
          <t>Employee 6123</t>
        </is>
      </c>
      <c r="C6124" t="inlineStr">
        <is>
          <t>emp6123@company.com</t>
        </is>
      </c>
      <c r="D6124" t="inlineStr">
        <is>
          <t>Sales</t>
        </is>
      </c>
      <c r="E6124" t="n">
        <v>132840</v>
      </c>
      <c r="F6124" t="inlineStr">
        <is>
          <t>2024-04-11</t>
        </is>
      </c>
      <c r="G6124" t="inlineStr">
        <is>
          <t xml:space="preserve">Lorem ipsum dolor sit amet, consectetur adipiscing elit. Sed do eiusmod tempor incididunt ut labore </t>
        </is>
      </c>
    </row>
    <row r="6125">
      <c r="A6125" t="n">
        <v>6124</v>
      </c>
      <c r="B6125" t="inlineStr">
        <is>
          <t>Employee 6124</t>
        </is>
      </c>
      <c r="C6125" t="inlineStr">
        <is>
          <t>emp6124@company.com</t>
        </is>
      </c>
      <c r="D6125" t="inlineStr">
        <is>
          <t>Engineering</t>
        </is>
      </c>
      <c r="E6125" t="n">
        <v>80241</v>
      </c>
      <c r="F6125" t="inlineStr">
        <is>
          <t>2024-11-19</t>
        </is>
      </c>
      <c r="G6125" t="inlineStr">
        <is>
          <t xml:space="preserve">Lorem ipsum dolor sit amet, consectetur adipiscing elit. Sed do eiusmod tempor incididunt ut labore </t>
        </is>
      </c>
    </row>
    <row r="6126">
      <c r="A6126" t="n">
        <v>6125</v>
      </c>
      <c r="B6126" t="inlineStr">
        <is>
          <t>Employee 6125</t>
        </is>
      </c>
      <c r="C6126" t="inlineStr">
        <is>
          <t>emp6125@company.com</t>
        </is>
      </c>
      <c r="D6126" t="inlineStr">
        <is>
          <t>HR</t>
        </is>
      </c>
      <c r="E6126" t="n">
        <v>125579</v>
      </c>
      <c r="F6126" t="inlineStr">
        <is>
          <t>2024-06-23</t>
        </is>
      </c>
      <c r="G6126" t="inlineStr">
        <is>
          <t xml:space="preserve">Lorem ipsum dolor sit amet, consectetur adipiscing elit. Sed do eiusmod tempor incididunt ut labore </t>
        </is>
      </c>
    </row>
    <row r="6127">
      <c r="A6127" t="n">
        <v>6126</v>
      </c>
      <c r="B6127" t="inlineStr">
        <is>
          <t>Employee 6126</t>
        </is>
      </c>
      <c r="C6127" t="inlineStr">
        <is>
          <t>emp6126@company.com</t>
        </is>
      </c>
      <c r="D6127" t="inlineStr">
        <is>
          <t>Engineering</t>
        </is>
      </c>
      <c r="E6127" t="n">
        <v>118255</v>
      </c>
      <c r="F6127" t="inlineStr">
        <is>
          <t>2024-04-04</t>
        </is>
      </c>
      <c r="G6127" t="inlineStr">
        <is>
          <t xml:space="preserve">Lorem ipsum dolor sit amet, consectetur adipiscing elit. Sed do eiusmod tempor incididunt ut labore </t>
        </is>
      </c>
    </row>
    <row r="6128">
      <c r="A6128" t="n">
        <v>6127</v>
      </c>
      <c r="B6128" t="inlineStr">
        <is>
          <t>Employee 6127</t>
        </is>
      </c>
      <c r="C6128" t="inlineStr">
        <is>
          <t>emp6127@company.com</t>
        </is>
      </c>
      <c r="D6128" t="inlineStr">
        <is>
          <t>Engineering</t>
        </is>
      </c>
      <c r="E6128" t="n">
        <v>139241</v>
      </c>
      <c r="F6128" t="inlineStr">
        <is>
          <t>2024-12-17</t>
        </is>
      </c>
      <c r="G6128" t="inlineStr">
        <is>
          <t xml:space="preserve">Lorem ipsum dolor sit amet, consectetur adipiscing elit. Sed do eiusmod tempor incididunt ut labore </t>
        </is>
      </c>
    </row>
    <row r="6129">
      <c r="A6129" t="n">
        <v>6128</v>
      </c>
      <c r="B6129" t="inlineStr">
        <is>
          <t>Employee 6128</t>
        </is>
      </c>
      <c r="C6129" t="inlineStr">
        <is>
          <t>emp6128@company.com</t>
        </is>
      </c>
      <c r="D6129" t="inlineStr">
        <is>
          <t>Engineering</t>
        </is>
      </c>
      <c r="E6129" t="n">
        <v>141607</v>
      </c>
      <c r="F6129" t="inlineStr">
        <is>
          <t>2024-12-27</t>
        </is>
      </c>
      <c r="G6129" t="inlineStr">
        <is>
          <t xml:space="preserve">Lorem ipsum dolor sit amet, consectetur adipiscing elit. Sed do eiusmod tempor incididunt ut labore </t>
        </is>
      </c>
    </row>
    <row r="6130">
      <c r="A6130" t="n">
        <v>6129</v>
      </c>
      <c r="B6130" t="inlineStr">
        <is>
          <t>Employee 6129</t>
        </is>
      </c>
      <c r="C6130" t="inlineStr">
        <is>
          <t>emp6129@company.com</t>
        </is>
      </c>
      <c r="D6130" t="inlineStr">
        <is>
          <t>Marketing</t>
        </is>
      </c>
      <c r="E6130" t="n">
        <v>65322</v>
      </c>
      <c r="F6130" t="inlineStr">
        <is>
          <t>2024-11-22</t>
        </is>
      </c>
      <c r="G6130" t="inlineStr">
        <is>
          <t xml:space="preserve">Lorem ipsum dolor sit amet, consectetur adipiscing elit. Sed do eiusmod tempor incididunt ut labore </t>
        </is>
      </c>
    </row>
    <row r="6131">
      <c r="A6131" t="n">
        <v>6130</v>
      </c>
      <c r="B6131" t="inlineStr">
        <is>
          <t>Employee 6130</t>
        </is>
      </c>
      <c r="C6131" t="inlineStr">
        <is>
          <t>emp6130@company.com</t>
        </is>
      </c>
      <c r="D6131" t="inlineStr">
        <is>
          <t>Finance</t>
        </is>
      </c>
      <c r="E6131" t="n">
        <v>143082</v>
      </c>
      <c r="F6131" t="inlineStr">
        <is>
          <t>2024-04-13</t>
        </is>
      </c>
      <c r="G6131" t="inlineStr">
        <is>
          <t xml:space="preserve">Lorem ipsum dolor sit amet, consectetur adipiscing elit. Sed do eiusmod tempor incididunt ut labore </t>
        </is>
      </c>
    </row>
    <row r="6132">
      <c r="A6132" t="n">
        <v>6131</v>
      </c>
      <c r="B6132" t="inlineStr">
        <is>
          <t>Employee 6131</t>
        </is>
      </c>
      <c r="C6132" t="inlineStr">
        <is>
          <t>emp6131@company.com</t>
        </is>
      </c>
      <c r="D6132" t="inlineStr">
        <is>
          <t>Sales</t>
        </is>
      </c>
      <c r="E6132" t="n">
        <v>137972</v>
      </c>
      <c r="F6132" t="inlineStr">
        <is>
          <t>2024-01-17</t>
        </is>
      </c>
      <c r="G6132" t="inlineStr">
        <is>
          <t xml:space="preserve">Lorem ipsum dolor sit amet, consectetur adipiscing elit. Sed do eiusmod tempor incididunt ut labore </t>
        </is>
      </c>
    </row>
    <row r="6133">
      <c r="A6133" t="n">
        <v>6132</v>
      </c>
      <c r="B6133" t="inlineStr">
        <is>
          <t>Employee 6132</t>
        </is>
      </c>
      <c r="C6133" t="inlineStr">
        <is>
          <t>emp6132@company.com</t>
        </is>
      </c>
      <c r="D6133" t="inlineStr">
        <is>
          <t>Sales</t>
        </is>
      </c>
      <c r="E6133" t="n">
        <v>99902</v>
      </c>
      <c r="F6133" t="inlineStr">
        <is>
          <t>2024-11-15</t>
        </is>
      </c>
      <c r="G6133" t="inlineStr">
        <is>
          <t xml:space="preserve">Lorem ipsum dolor sit amet, consectetur adipiscing elit. Sed do eiusmod tempor incididunt ut labore </t>
        </is>
      </c>
    </row>
    <row r="6134">
      <c r="A6134" t="n">
        <v>6133</v>
      </c>
      <c r="B6134" t="inlineStr">
        <is>
          <t>Employee 6133</t>
        </is>
      </c>
      <c r="C6134" t="inlineStr">
        <is>
          <t>emp6133@company.com</t>
        </is>
      </c>
      <c r="D6134" t="inlineStr">
        <is>
          <t>HR</t>
        </is>
      </c>
      <c r="E6134" t="n">
        <v>122193</v>
      </c>
      <c r="F6134" t="inlineStr">
        <is>
          <t>2024-05-06</t>
        </is>
      </c>
      <c r="G6134" t="inlineStr">
        <is>
          <t xml:space="preserve">Lorem ipsum dolor sit amet, consectetur adipiscing elit. Sed do eiusmod tempor incididunt ut labore </t>
        </is>
      </c>
    </row>
    <row r="6135">
      <c r="A6135" t="n">
        <v>6134</v>
      </c>
      <c r="B6135" t="inlineStr">
        <is>
          <t>Employee 6134</t>
        </is>
      </c>
      <c r="C6135" t="inlineStr">
        <is>
          <t>emp6134@company.com</t>
        </is>
      </c>
      <c r="D6135" t="inlineStr">
        <is>
          <t>HR</t>
        </is>
      </c>
      <c r="E6135" t="n">
        <v>124306</v>
      </c>
      <c r="F6135" t="inlineStr">
        <is>
          <t>2024-02-24</t>
        </is>
      </c>
      <c r="G6135" t="inlineStr">
        <is>
          <t xml:space="preserve">Lorem ipsum dolor sit amet, consectetur adipiscing elit. Sed do eiusmod tempor incididunt ut labore </t>
        </is>
      </c>
    </row>
    <row r="6136">
      <c r="A6136" t="n">
        <v>6135</v>
      </c>
      <c r="B6136" t="inlineStr">
        <is>
          <t>Employee 6135</t>
        </is>
      </c>
      <c r="C6136" t="inlineStr">
        <is>
          <t>emp6135@company.com</t>
        </is>
      </c>
      <c r="D6136" t="inlineStr">
        <is>
          <t>Sales</t>
        </is>
      </c>
      <c r="E6136" t="n">
        <v>125105</v>
      </c>
      <c r="F6136" t="inlineStr">
        <is>
          <t>2024-09-08</t>
        </is>
      </c>
      <c r="G6136" t="inlineStr">
        <is>
          <t xml:space="preserve">Lorem ipsum dolor sit amet, consectetur adipiscing elit. Sed do eiusmod tempor incididunt ut labore </t>
        </is>
      </c>
    </row>
    <row r="6137">
      <c r="A6137" t="n">
        <v>6136</v>
      </c>
      <c r="B6137" t="inlineStr">
        <is>
          <t>Employee 6136</t>
        </is>
      </c>
      <c r="C6137" t="inlineStr">
        <is>
          <t>emp6136@company.com</t>
        </is>
      </c>
      <c r="D6137" t="inlineStr">
        <is>
          <t>Finance</t>
        </is>
      </c>
      <c r="E6137" t="n">
        <v>139678</v>
      </c>
      <c r="F6137" t="inlineStr">
        <is>
          <t>2024-03-22</t>
        </is>
      </c>
      <c r="G6137" t="inlineStr">
        <is>
          <t xml:space="preserve">Lorem ipsum dolor sit amet, consectetur adipiscing elit. Sed do eiusmod tempor incididunt ut labore </t>
        </is>
      </c>
    </row>
    <row r="6138">
      <c r="A6138" t="n">
        <v>6137</v>
      </c>
      <c r="B6138" t="inlineStr">
        <is>
          <t>Employee 6137</t>
        </is>
      </c>
      <c r="C6138" t="inlineStr">
        <is>
          <t>emp6137@company.com</t>
        </is>
      </c>
      <c r="D6138" t="inlineStr">
        <is>
          <t>Finance</t>
        </is>
      </c>
      <c r="E6138" t="n">
        <v>110046</v>
      </c>
      <c r="F6138" t="inlineStr">
        <is>
          <t>2024-06-02</t>
        </is>
      </c>
      <c r="G6138" t="inlineStr">
        <is>
          <t xml:space="preserve">Lorem ipsum dolor sit amet, consectetur adipiscing elit. Sed do eiusmod tempor incididunt ut labore </t>
        </is>
      </c>
    </row>
    <row r="6139">
      <c r="A6139" t="n">
        <v>6138</v>
      </c>
      <c r="B6139" t="inlineStr">
        <is>
          <t>Employee 6138</t>
        </is>
      </c>
      <c r="C6139" t="inlineStr">
        <is>
          <t>emp6138@company.com</t>
        </is>
      </c>
      <c r="D6139" t="inlineStr">
        <is>
          <t>Engineering</t>
        </is>
      </c>
      <c r="E6139" t="n">
        <v>90774</v>
      </c>
      <c r="F6139" t="inlineStr">
        <is>
          <t>2024-09-03</t>
        </is>
      </c>
      <c r="G6139" t="inlineStr">
        <is>
          <t xml:space="preserve">Lorem ipsum dolor sit amet, consectetur adipiscing elit. Sed do eiusmod tempor incididunt ut labore </t>
        </is>
      </c>
    </row>
    <row r="6140">
      <c r="A6140" t="n">
        <v>6139</v>
      </c>
      <c r="B6140" t="inlineStr">
        <is>
          <t>Employee 6139</t>
        </is>
      </c>
      <c r="C6140" t="inlineStr">
        <is>
          <t>emp6139@company.com</t>
        </is>
      </c>
      <c r="D6140" t="inlineStr">
        <is>
          <t>Engineering</t>
        </is>
      </c>
      <c r="E6140" t="n">
        <v>147846</v>
      </c>
      <c r="F6140" t="inlineStr">
        <is>
          <t>2024-06-10</t>
        </is>
      </c>
      <c r="G6140" t="inlineStr">
        <is>
          <t xml:space="preserve">Lorem ipsum dolor sit amet, consectetur adipiscing elit. Sed do eiusmod tempor incididunt ut labore </t>
        </is>
      </c>
    </row>
    <row r="6141">
      <c r="A6141" t="n">
        <v>6140</v>
      </c>
      <c r="B6141" t="inlineStr">
        <is>
          <t>Employee 6140</t>
        </is>
      </c>
      <c r="C6141" t="inlineStr">
        <is>
          <t>emp6140@company.com</t>
        </is>
      </c>
      <c r="D6141" t="inlineStr">
        <is>
          <t>Marketing</t>
        </is>
      </c>
      <c r="E6141" t="n">
        <v>73550</v>
      </c>
      <c r="F6141" t="inlineStr">
        <is>
          <t>2024-08-23</t>
        </is>
      </c>
      <c r="G6141" t="inlineStr">
        <is>
          <t xml:space="preserve">Lorem ipsum dolor sit amet, consectetur adipiscing elit. Sed do eiusmod tempor incididunt ut labore </t>
        </is>
      </c>
    </row>
    <row r="6142">
      <c r="A6142" t="n">
        <v>6141</v>
      </c>
      <c r="B6142" t="inlineStr">
        <is>
          <t>Employee 6141</t>
        </is>
      </c>
      <c r="C6142" t="inlineStr">
        <is>
          <t>emp6141@company.com</t>
        </is>
      </c>
      <c r="D6142" t="inlineStr">
        <is>
          <t>Finance</t>
        </is>
      </c>
      <c r="E6142" t="n">
        <v>128097</v>
      </c>
      <c r="F6142" t="inlineStr">
        <is>
          <t>2024-05-23</t>
        </is>
      </c>
      <c r="G6142" t="inlineStr">
        <is>
          <t xml:space="preserve">Lorem ipsum dolor sit amet, consectetur adipiscing elit. Sed do eiusmod tempor incididunt ut labore </t>
        </is>
      </c>
    </row>
    <row r="6143">
      <c r="A6143" t="n">
        <v>6142</v>
      </c>
      <c r="B6143" t="inlineStr">
        <is>
          <t>Employee 6142</t>
        </is>
      </c>
      <c r="C6143" t="inlineStr">
        <is>
          <t>emp6142@company.com</t>
        </is>
      </c>
      <c r="D6143" t="inlineStr">
        <is>
          <t>HR</t>
        </is>
      </c>
      <c r="E6143" t="n">
        <v>70611</v>
      </c>
      <c r="F6143" t="inlineStr">
        <is>
          <t>2024-05-19</t>
        </is>
      </c>
      <c r="G6143" t="inlineStr">
        <is>
          <t xml:space="preserve">Lorem ipsum dolor sit amet, consectetur adipiscing elit. Sed do eiusmod tempor incididunt ut labore </t>
        </is>
      </c>
    </row>
    <row r="6144">
      <c r="A6144" t="n">
        <v>6143</v>
      </c>
      <c r="B6144" t="inlineStr">
        <is>
          <t>Employee 6143</t>
        </is>
      </c>
      <c r="C6144" t="inlineStr">
        <is>
          <t>emp6143@company.com</t>
        </is>
      </c>
      <c r="D6144" t="inlineStr">
        <is>
          <t>Finance</t>
        </is>
      </c>
      <c r="E6144" t="n">
        <v>112422</v>
      </c>
      <c r="F6144" t="inlineStr">
        <is>
          <t>2024-11-08</t>
        </is>
      </c>
      <c r="G6144" t="inlineStr">
        <is>
          <t xml:space="preserve">Lorem ipsum dolor sit amet, consectetur adipiscing elit. Sed do eiusmod tempor incididunt ut labore </t>
        </is>
      </c>
    </row>
    <row r="6145">
      <c r="A6145" t="n">
        <v>6144</v>
      </c>
      <c r="B6145" t="inlineStr">
        <is>
          <t>Employee 6144</t>
        </is>
      </c>
      <c r="C6145" t="inlineStr">
        <is>
          <t>emp6144@company.com</t>
        </is>
      </c>
      <c r="D6145" t="inlineStr">
        <is>
          <t>Engineering</t>
        </is>
      </c>
      <c r="E6145" t="n">
        <v>145845</v>
      </c>
      <c r="F6145" t="inlineStr">
        <is>
          <t>2024-09-10</t>
        </is>
      </c>
      <c r="G6145" t="inlineStr">
        <is>
          <t xml:space="preserve">Lorem ipsum dolor sit amet, consectetur adipiscing elit. Sed do eiusmod tempor incididunt ut labore </t>
        </is>
      </c>
    </row>
    <row r="6146">
      <c r="A6146" t="n">
        <v>6145</v>
      </c>
      <c r="B6146" t="inlineStr">
        <is>
          <t>Employee 6145</t>
        </is>
      </c>
      <c r="C6146" t="inlineStr">
        <is>
          <t>emp6145@company.com</t>
        </is>
      </c>
      <c r="D6146" t="inlineStr">
        <is>
          <t>Finance</t>
        </is>
      </c>
      <c r="E6146" t="n">
        <v>117748</v>
      </c>
      <c r="F6146" t="inlineStr">
        <is>
          <t>2024-01-27</t>
        </is>
      </c>
      <c r="G6146" t="inlineStr">
        <is>
          <t xml:space="preserve">Lorem ipsum dolor sit amet, consectetur adipiscing elit. Sed do eiusmod tempor incididunt ut labore </t>
        </is>
      </c>
    </row>
    <row r="6147">
      <c r="A6147" t="n">
        <v>6146</v>
      </c>
      <c r="B6147" t="inlineStr">
        <is>
          <t>Employee 6146</t>
        </is>
      </c>
      <c r="C6147" t="inlineStr">
        <is>
          <t>emp6146@company.com</t>
        </is>
      </c>
      <c r="D6147" t="inlineStr">
        <is>
          <t>Marketing</t>
        </is>
      </c>
      <c r="E6147" t="n">
        <v>58797</v>
      </c>
      <c r="F6147" t="inlineStr">
        <is>
          <t>2024-01-28</t>
        </is>
      </c>
      <c r="G6147" t="inlineStr">
        <is>
          <t xml:space="preserve">Lorem ipsum dolor sit amet, consectetur adipiscing elit. Sed do eiusmod tempor incididunt ut labore </t>
        </is>
      </c>
    </row>
    <row r="6148">
      <c r="A6148" t="n">
        <v>6147</v>
      </c>
      <c r="B6148" t="inlineStr">
        <is>
          <t>Employee 6147</t>
        </is>
      </c>
      <c r="C6148" t="inlineStr">
        <is>
          <t>emp6147@company.com</t>
        </is>
      </c>
      <c r="D6148" t="inlineStr">
        <is>
          <t>HR</t>
        </is>
      </c>
      <c r="E6148" t="n">
        <v>88866</v>
      </c>
      <c r="F6148" t="inlineStr">
        <is>
          <t>2024-09-04</t>
        </is>
      </c>
      <c r="G6148" t="inlineStr">
        <is>
          <t xml:space="preserve">Lorem ipsum dolor sit amet, consectetur adipiscing elit. Sed do eiusmod tempor incididunt ut labore </t>
        </is>
      </c>
    </row>
    <row r="6149">
      <c r="A6149" t="n">
        <v>6148</v>
      </c>
      <c r="B6149" t="inlineStr">
        <is>
          <t>Employee 6148</t>
        </is>
      </c>
      <c r="C6149" t="inlineStr">
        <is>
          <t>emp6148@company.com</t>
        </is>
      </c>
      <c r="D6149" t="inlineStr">
        <is>
          <t>Sales</t>
        </is>
      </c>
      <c r="E6149" t="n">
        <v>99162</v>
      </c>
      <c r="F6149" t="inlineStr">
        <is>
          <t>2024-04-06</t>
        </is>
      </c>
      <c r="G6149" t="inlineStr">
        <is>
          <t xml:space="preserve">Lorem ipsum dolor sit amet, consectetur adipiscing elit. Sed do eiusmod tempor incididunt ut labore </t>
        </is>
      </c>
    </row>
    <row r="6150">
      <c r="A6150" t="n">
        <v>6149</v>
      </c>
      <c r="B6150" t="inlineStr">
        <is>
          <t>Employee 6149</t>
        </is>
      </c>
      <c r="C6150" t="inlineStr">
        <is>
          <t>emp6149@company.com</t>
        </is>
      </c>
      <c r="D6150" t="inlineStr">
        <is>
          <t>Finance</t>
        </is>
      </c>
      <c r="E6150" t="n">
        <v>130844</v>
      </c>
      <c r="F6150" t="inlineStr">
        <is>
          <t>2024-04-24</t>
        </is>
      </c>
      <c r="G6150" t="inlineStr">
        <is>
          <t xml:space="preserve">Lorem ipsum dolor sit amet, consectetur adipiscing elit. Sed do eiusmod tempor incididunt ut labore </t>
        </is>
      </c>
    </row>
    <row r="6151">
      <c r="A6151" t="n">
        <v>6150</v>
      </c>
      <c r="B6151" t="inlineStr">
        <is>
          <t>Employee 6150</t>
        </is>
      </c>
      <c r="C6151" t="inlineStr">
        <is>
          <t>emp6150@company.com</t>
        </is>
      </c>
      <c r="D6151" t="inlineStr">
        <is>
          <t>Sales</t>
        </is>
      </c>
      <c r="E6151" t="n">
        <v>131817</v>
      </c>
      <c r="F6151" t="inlineStr">
        <is>
          <t>2024-02-19</t>
        </is>
      </c>
      <c r="G6151" t="inlineStr">
        <is>
          <t xml:space="preserve">Lorem ipsum dolor sit amet, consectetur adipiscing elit. Sed do eiusmod tempor incididunt ut labore </t>
        </is>
      </c>
    </row>
    <row r="6152">
      <c r="A6152" t="n">
        <v>6151</v>
      </c>
      <c r="B6152" t="inlineStr">
        <is>
          <t>Employee 6151</t>
        </is>
      </c>
      <c r="C6152" t="inlineStr">
        <is>
          <t>emp6151@company.com</t>
        </is>
      </c>
      <c r="D6152" t="inlineStr">
        <is>
          <t>Engineering</t>
        </is>
      </c>
      <c r="E6152" t="n">
        <v>63301</v>
      </c>
      <c r="F6152" t="inlineStr">
        <is>
          <t>2024-06-14</t>
        </is>
      </c>
      <c r="G6152" t="inlineStr">
        <is>
          <t xml:space="preserve">Lorem ipsum dolor sit amet, consectetur adipiscing elit. Sed do eiusmod tempor incididunt ut labore </t>
        </is>
      </c>
    </row>
    <row r="6153">
      <c r="A6153" t="n">
        <v>6152</v>
      </c>
      <c r="B6153" t="inlineStr">
        <is>
          <t>Employee 6152</t>
        </is>
      </c>
      <c r="C6153" t="inlineStr">
        <is>
          <t>emp6152@company.com</t>
        </is>
      </c>
      <c r="D6153" t="inlineStr">
        <is>
          <t>HR</t>
        </is>
      </c>
      <c r="E6153" t="n">
        <v>121750</v>
      </c>
      <c r="F6153" t="inlineStr">
        <is>
          <t>2024-02-21</t>
        </is>
      </c>
      <c r="G6153" t="inlineStr">
        <is>
          <t xml:space="preserve">Lorem ipsum dolor sit amet, consectetur adipiscing elit. Sed do eiusmod tempor incididunt ut labore </t>
        </is>
      </c>
    </row>
    <row r="6154">
      <c r="A6154" t="n">
        <v>6153</v>
      </c>
      <c r="B6154" t="inlineStr">
        <is>
          <t>Employee 6153</t>
        </is>
      </c>
      <c r="C6154" t="inlineStr">
        <is>
          <t>emp6153@company.com</t>
        </is>
      </c>
      <c r="D6154" t="inlineStr">
        <is>
          <t>HR</t>
        </is>
      </c>
      <c r="E6154" t="n">
        <v>120391</v>
      </c>
      <c r="F6154" t="inlineStr">
        <is>
          <t>2024-12-14</t>
        </is>
      </c>
      <c r="G6154" t="inlineStr">
        <is>
          <t xml:space="preserve">Lorem ipsum dolor sit amet, consectetur adipiscing elit. Sed do eiusmod tempor incididunt ut labore </t>
        </is>
      </c>
    </row>
    <row r="6155">
      <c r="A6155" t="n">
        <v>6154</v>
      </c>
      <c r="B6155" t="inlineStr">
        <is>
          <t>Employee 6154</t>
        </is>
      </c>
      <c r="C6155" t="inlineStr">
        <is>
          <t>emp6154@company.com</t>
        </is>
      </c>
      <c r="D6155" t="inlineStr">
        <is>
          <t>Finance</t>
        </is>
      </c>
      <c r="E6155" t="n">
        <v>107984</v>
      </c>
      <c r="F6155" t="inlineStr">
        <is>
          <t>2024-03-18</t>
        </is>
      </c>
      <c r="G6155" t="inlineStr">
        <is>
          <t xml:space="preserve">Lorem ipsum dolor sit amet, consectetur adipiscing elit. Sed do eiusmod tempor incididunt ut labore </t>
        </is>
      </c>
    </row>
    <row r="6156">
      <c r="A6156" t="n">
        <v>6155</v>
      </c>
      <c r="B6156" t="inlineStr">
        <is>
          <t>Employee 6155</t>
        </is>
      </c>
      <c r="C6156" t="inlineStr">
        <is>
          <t>emp6155@company.com</t>
        </is>
      </c>
      <c r="D6156" t="inlineStr">
        <is>
          <t>Finance</t>
        </is>
      </c>
      <c r="E6156" t="n">
        <v>139026</v>
      </c>
      <c r="F6156" t="inlineStr">
        <is>
          <t>2024-03-11</t>
        </is>
      </c>
      <c r="G6156" t="inlineStr">
        <is>
          <t xml:space="preserve">Lorem ipsum dolor sit amet, consectetur adipiscing elit. Sed do eiusmod tempor incididunt ut labore </t>
        </is>
      </c>
    </row>
    <row r="6157">
      <c r="A6157" t="n">
        <v>6156</v>
      </c>
      <c r="B6157" t="inlineStr">
        <is>
          <t>Employee 6156</t>
        </is>
      </c>
      <c r="C6157" t="inlineStr">
        <is>
          <t>emp6156@company.com</t>
        </is>
      </c>
      <c r="D6157" t="inlineStr">
        <is>
          <t>Marketing</t>
        </is>
      </c>
      <c r="E6157" t="n">
        <v>145422</v>
      </c>
      <c r="F6157" t="inlineStr">
        <is>
          <t>2024-05-25</t>
        </is>
      </c>
      <c r="G6157" t="inlineStr">
        <is>
          <t xml:space="preserve">Lorem ipsum dolor sit amet, consectetur adipiscing elit. Sed do eiusmod tempor incididunt ut labore </t>
        </is>
      </c>
    </row>
    <row r="6158">
      <c r="A6158" t="n">
        <v>6157</v>
      </c>
      <c r="B6158" t="inlineStr">
        <is>
          <t>Employee 6157</t>
        </is>
      </c>
      <c r="C6158" t="inlineStr">
        <is>
          <t>emp6157@company.com</t>
        </is>
      </c>
      <c r="D6158" t="inlineStr">
        <is>
          <t>HR</t>
        </is>
      </c>
      <c r="E6158" t="n">
        <v>86638</v>
      </c>
      <c r="F6158" t="inlineStr">
        <is>
          <t>2024-04-19</t>
        </is>
      </c>
      <c r="G6158" t="inlineStr">
        <is>
          <t xml:space="preserve">Lorem ipsum dolor sit amet, consectetur adipiscing elit. Sed do eiusmod tempor incididunt ut labore </t>
        </is>
      </c>
    </row>
    <row r="6159">
      <c r="A6159" t="n">
        <v>6158</v>
      </c>
      <c r="B6159" t="inlineStr">
        <is>
          <t>Employee 6158</t>
        </is>
      </c>
      <c r="C6159" t="inlineStr">
        <is>
          <t>emp6158@company.com</t>
        </is>
      </c>
      <c r="D6159" t="inlineStr">
        <is>
          <t>Marketing</t>
        </is>
      </c>
      <c r="E6159" t="n">
        <v>98526</v>
      </c>
      <c r="F6159" t="inlineStr">
        <is>
          <t>2024-10-22</t>
        </is>
      </c>
      <c r="G6159" t="inlineStr">
        <is>
          <t xml:space="preserve">Lorem ipsum dolor sit amet, consectetur adipiscing elit. Sed do eiusmod tempor incididunt ut labore </t>
        </is>
      </c>
    </row>
    <row r="6160">
      <c r="A6160" t="n">
        <v>6159</v>
      </c>
      <c r="B6160" t="inlineStr">
        <is>
          <t>Employee 6159</t>
        </is>
      </c>
      <c r="C6160" t="inlineStr">
        <is>
          <t>emp6159@company.com</t>
        </is>
      </c>
      <c r="D6160" t="inlineStr">
        <is>
          <t>Finance</t>
        </is>
      </c>
      <c r="E6160" t="n">
        <v>128952</v>
      </c>
      <c r="F6160" t="inlineStr">
        <is>
          <t>2024-08-22</t>
        </is>
      </c>
      <c r="G6160" t="inlineStr">
        <is>
          <t xml:space="preserve">Lorem ipsum dolor sit amet, consectetur adipiscing elit. Sed do eiusmod tempor incididunt ut labore </t>
        </is>
      </c>
    </row>
    <row r="6161">
      <c r="A6161" t="n">
        <v>6160</v>
      </c>
      <c r="B6161" t="inlineStr">
        <is>
          <t>Employee 6160</t>
        </is>
      </c>
      <c r="C6161" t="inlineStr">
        <is>
          <t>emp6160@company.com</t>
        </is>
      </c>
      <c r="D6161" t="inlineStr">
        <is>
          <t>Marketing</t>
        </is>
      </c>
      <c r="E6161" t="n">
        <v>129694</v>
      </c>
      <c r="F6161" t="inlineStr">
        <is>
          <t>2024-12-13</t>
        </is>
      </c>
      <c r="G6161" t="inlineStr">
        <is>
          <t xml:space="preserve">Lorem ipsum dolor sit amet, consectetur adipiscing elit. Sed do eiusmod tempor incididunt ut labore </t>
        </is>
      </c>
    </row>
    <row r="6162">
      <c r="A6162" t="n">
        <v>6161</v>
      </c>
      <c r="B6162" t="inlineStr">
        <is>
          <t>Employee 6161</t>
        </is>
      </c>
      <c r="C6162" t="inlineStr">
        <is>
          <t>emp6161@company.com</t>
        </is>
      </c>
      <c r="D6162" t="inlineStr">
        <is>
          <t>Finance</t>
        </is>
      </c>
      <c r="E6162" t="n">
        <v>127140</v>
      </c>
      <c r="F6162" t="inlineStr">
        <is>
          <t>2024-04-20</t>
        </is>
      </c>
      <c r="G6162" t="inlineStr">
        <is>
          <t xml:space="preserve">Lorem ipsum dolor sit amet, consectetur adipiscing elit. Sed do eiusmod tempor incididunt ut labore </t>
        </is>
      </c>
    </row>
    <row r="6163">
      <c r="A6163" t="n">
        <v>6162</v>
      </c>
      <c r="B6163" t="inlineStr">
        <is>
          <t>Employee 6162</t>
        </is>
      </c>
      <c r="C6163" t="inlineStr">
        <is>
          <t>emp6162@company.com</t>
        </is>
      </c>
      <c r="D6163" t="inlineStr">
        <is>
          <t>HR</t>
        </is>
      </c>
      <c r="E6163" t="n">
        <v>93477</v>
      </c>
      <c r="F6163" t="inlineStr">
        <is>
          <t>2024-10-08</t>
        </is>
      </c>
      <c r="G6163" t="inlineStr">
        <is>
          <t xml:space="preserve">Lorem ipsum dolor sit amet, consectetur adipiscing elit. Sed do eiusmod tempor incididunt ut labore </t>
        </is>
      </c>
    </row>
    <row r="6164">
      <c r="A6164" t="n">
        <v>6163</v>
      </c>
      <c r="B6164" t="inlineStr">
        <is>
          <t>Employee 6163</t>
        </is>
      </c>
      <c r="C6164" t="inlineStr">
        <is>
          <t>emp6163@company.com</t>
        </is>
      </c>
      <c r="D6164" t="inlineStr">
        <is>
          <t>Marketing</t>
        </is>
      </c>
      <c r="E6164" t="n">
        <v>66350</v>
      </c>
      <c r="F6164" t="inlineStr">
        <is>
          <t>2024-08-19</t>
        </is>
      </c>
      <c r="G6164" t="inlineStr">
        <is>
          <t xml:space="preserve">Lorem ipsum dolor sit amet, consectetur adipiscing elit. Sed do eiusmod tempor incididunt ut labore </t>
        </is>
      </c>
    </row>
    <row r="6165">
      <c r="A6165" t="n">
        <v>6164</v>
      </c>
      <c r="B6165" t="inlineStr">
        <is>
          <t>Employee 6164</t>
        </is>
      </c>
      <c r="C6165" t="inlineStr">
        <is>
          <t>emp6164@company.com</t>
        </is>
      </c>
      <c r="D6165" t="inlineStr">
        <is>
          <t>Finance</t>
        </is>
      </c>
      <c r="E6165" t="n">
        <v>139782</v>
      </c>
      <c r="F6165" t="inlineStr">
        <is>
          <t>2024-03-19</t>
        </is>
      </c>
      <c r="G6165" t="inlineStr">
        <is>
          <t xml:space="preserve">Lorem ipsum dolor sit amet, consectetur adipiscing elit. Sed do eiusmod tempor incididunt ut labore </t>
        </is>
      </c>
    </row>
    <row r="6166">
      <c r="A6166" t="n">
        <v>6165</v>
      </c>
      <c r="B6166" t="inlineStr">
        <is>
          <t>Employee 6165</t>
        </is>
      </c>
      <c r="C6166" t="inlineStr">
        <is>
          <t>emp6165@company.com</t>
        </is>
      </c>
      <c r="D6166" t="inlineStr">
        <is>
          <t>Sales</t>
        </is>
      </c>
      <c r="E6166" t="n">
        <v>107062</v>
      </c>
      <c r="F6166" t="inlineStr">
        <is>
          <t>2024-04-04</t>
        </is>
      </c>
      <c r="G6166" t="inlineStr">
        <is>
          <t xml:space="preserve">Lorem ipsum dolor sit amet, consectetur adipiscing elit. Sed do eiusmod tempor incididunt ut labore </t>
        </is>
      </c>
    </row>
    <row r="6167">
      <c r="A6167" t="n">
        <v>6166</v>
      </c>
      <c r="B6167" t="inlineStr">
        <is>
          <t>Employee 6166</t>
        </is>
      </c>
      <c r="C6167" t="inlineStr">
        <is>
          <t>emp6166@company.com</t>
        </is>
      </c>
      <c r="D6167" t="inlineStr">
        <is>
          <t>HR</t>
        </is>
      </c>
      <c r="E6167" t="n">
        <v>102971</v>
      </c>
      <c r="F6167" t="inlineStr">
        <is>
          <t>2024-01-28</t>
        </is>
      </c>
      <c r="G6167" t="inlineStr">
        <is>
          <t xml:space="preserve">Lorem ipsum dolor sit amet, consectetur adipiscing elit. Sed do eiusmod tempor incididunt ut labore </t>
        </is>
      </c>
    </row>
    <row r="6168">
      <c r="A6168" t="n">
        <v>6167</v>
      </c>
      <c r="B6168" t="inlineStr">
        <is>
          <t>Employee 6167</t>
        </is>
      </c>
      <c r="C6168" t="inlineStr">
        <is>
          <t>emp6167@company.com</t>
        </is>
      </c>
      <c r="D6168" t="inlineStr">
        <is>
          <t>HR</t>
        </is>
      </c>
      <c r="E6168" t="n">
        <v>135150</v>
      </c>
      <c r="F6168" t="inlineStr">
        <is>
          <t>2024-01-14</t>
        </is>
      </c>
      <c r="G6168" t="inlineStr">
        <is>
          <t xml:space="preserve">Lorem ipsum dolor sit amet, consectetur adipiscing elit. Sed do eiusmod tempor incididunt ut labore </t>
        </is>
      </c>
    </row>
    <row r="6169">
      <c r="A6169" t="n">
        <v>6168</v>
      </c>
      <c r="B6169" t="inlineStr">
        <is>
          <t>Employee 6168</t>
        </is>
      </c>
      <c r="C6169" t="inlineStr">
        <is>
          <t>emp6168@company.com</t>
        </is>
      </c>
      <c r="D6169" t="inlineStr">
        <is>
          <t>Sales</t>
        </is>
      </c>
      <c r="E6169" t="n">
        <v>117549</v>
      </c>
      <c r="F6169" t="inlineStr">
        <is>
          <t>2024-06-07</t>
        </is>
      </c>
      <c r="G6169" t="inlineStr">
        <is>
          <t xml:space="preserve">Lorem ipsum dolor sit amet, consectetur adipiscing elit. Sed do eiusmod tempor incididunt ut labore </t>
        </is>
      </c>
    </row>
    <row r="6170">
      <c r="A6170" t="n">
        <v>6169</v>
      </c>
      <c r="B6170" t="inlineStr">
        <is>
          <t>Employee 6169</t>
        </is>
      </c>
      <c r="C6170" t="inlineStr">
        <is>
          <t>emp6169@company.com</t>
        </is>
      </c>
      <c r="D6170" t="inlineStr">
        <is>
          <t>Sales</t>
        </is>
      </c>
      <c r="E6170" t="n">
        <v>64377</v>
      </c>
      <c r="F6170" t="inlineStr">
        <is>
          <t>2024-05-03</t>
        </is>
      </c>
      <c r="G6170" t="inlineStr">
        <is>
          <t xml:space="preserve">Lorem ipsum dolor sit amet, consectetur adipiscing elit. Sed do eiusmod tempor incididunt ut labore </t>
        </is>
      </c>
    </row>
    <row r="6171">
      <c r="A6171" t="n">
        <v>6170</v>
      </c>
      <c r="B6171" t="inlineStr">
        <is>
          <t>Employee 6170</t>
        </is>
      </c>
      <c r="C6171" t="inlineStr">
        <is>
          <t>emp6170@company.com</t>
        </is>
      </c>
      <c r="D6171" t="inlineStr">
        <is>
          <t>HR</t>
        </is>
      </c>
      <c r="E6171" t="n">
        <v>66216</v>
      </c>
      <c r="F6171" t="inlineStr">
        <is>
          <t>2024-07-13</t>
        </is>
      </c>
      <c r="G6171" t="inlineStr">
        <is>
          <t xml:space="preserve">Lorem ipsum dolor sit amet, consectetur adipiscing elit. Sed do eiusmod tempor incididunt ut labore </t>
        </is>
      </c>
    </row>
    <row r="6172">
      <c r="A6172" t="n">
        <v>6171</v>
      </c>
      <c r="B6172" t="inlineStr">
        <is>
          <t>Employee 6171</t>
        </is>
      </c>
      <c r="C6172" t="inlineStr">
        <is>
          <t>emp6171@company.com</t>
        </is>
      </c>
      <c r="D6172" t="inlineStr">
        <is>
          <t>Marketing</t>
        </is>
      </c>
      <c r="E6172" t="n">
        <v>56010</v>
      </c>
      <c r="F6172" t="inlineStr">
        <is>
          <t>2024-08-13</t>
        </is>
      </c>
      <c r="G6172" t="inlineStr">
        <is>
          <t xml:space="preserve">Lorem ipsum dolor sit amet, consectetur adipiscing elit. Sed do eiusmod tempor incididunt ut labore </t>
        </is>
      </c>
    </row>
    <row r="6173">
      <c r="A6173" t="n">
        <v>6172</v>
      </c>
      <c r="B6173" t="inlineStr">
        <is>
          <t>Employee 6172</t>
        </is>
      </c>
      <c r="C6173" t="inlineStr">
        <is>
          <t>emp6172@company.com</t>
        </is>
      </c>
      <c r="D6173" t="inlineStr">
        <is>
          <t>Finance</t>
        </is>
      </c>
      <c r="E6173" t="n">
        <v>120369</v>
      </c>
      <c r="F6173" t="inlineStr">
        <is>
          <t>2024-01-04</t>
        </is>
      </c>
      <c r="G6173" t="inlineStr">
        <is>
          <t xml:space="preserve">Lorem ipsum dolor sit amet, consectetur adipiscing elit. Sed do eiusmod tempor incididunt ut labore </t>
        </is>
      </c>
    </row>
    <row r="6174">
      <c r="A6174" t="n">
        <v>6173</v>
      </c>
      <c r="B6174" t="inlineStr">
        <is>
          <t>Employee 6173</t>
        </is>
      </c>
      <c r="C6174" t="inlineStr">
        <is>
          <t>emp6173@company.com</t>
        </is>
      </c>
      <c r="D6174" t="inlineStr">
        <is>
          <t>Sales</t>
        </is>
      </c>
      <c r="E6174" t="n">
        <v>91991</v>
      </c>
      <c r="F6174" t="inlineStr">
        <is>
          <t>2024-05-22</t>
        </is>
      </c>
      <c r="G6174" t="inlineStr">
        <is>
          <t xml:space="preserve">Lorem ipsum dolor sit amet, consectetur adipiscing elit. Sed do eiusmod tempor incididunt ut labore </t>
        </is>
      </c>
    </row>
    <row r="6175">
      <c r="A6175" t="n">
        <v>6174</v>
      </c>
      <c r="B6175" t="inlineStr">
        <is>
          <t>Employee 6174</t>
        </is>
      </c>
      <c r="C6175" t="inlineStr">
        <is>
          <t>emp6174@company.com</t>
        </is>
      </c>
      <c r="D6175" t="inlineStr">
        <is>
          <t>Marketing</t>
        </is>
      </c>
      <c r="E6175" t="n">
        <v>59200</v>
      </c>
      <c r="F6175" t="inlineStr">
        <is>
          <t>2024-02-07</t>
        </is>
      </c>
      <c r="G6175" t="inlineStr">
        <is>
          <t xml:space="preserve">Lorem ipsum dolor sit amet, consectetur adipiscing elit. Sed do eiusmod tempor incididunt ut labore </t>
        </is>
      </c>
    </row>
    <row r="6176">
      <c r="A6176" t="n">
        <v>6175</v>
      </c>
      <c r="B6176" t="inlineStr">
        <is>
          <t>Employee 6175</t>
        </is>
      </c>
      <c r="C6176" t="inlineStr">
        <is>
          <t>emp6175@company.com</t>
        </is>
      </c>
      <c r="D6176" t="inlineStr">
        <is>
          <t>Engineering</t>
        </is>
      </c>
      <c r="E6176" t="n">
        <v>107351</v>
      </c>
      <c r="F6176" t="inlineStr">
        <is>
          <t>2024-06-13</t>
        </is>
      </c>
      <c r="G6176" t="inlineStr">
        <is>
          <t xml:space="preserve">Lorem ipsum dolor sit amet, consectetur adipiscing elit. Sed do eiusmod tempor incididunt ut labore </t>
        </is>
      </c>
    </row>
    <row r="6177">
      <c r="A6177" t="n">
        <v>6176</v>
      </c>
      <c r="B6177" t="inlineStr">
        <is>
          <t>Employee 6176</t>
        </is>
      </c>
      <c r="C6177" t="inlineStr">
        <is>
          <t>emp6176@company.com</t>
        </is>
      </c>
      <c r="D6177" t="inlineStr">
        <is>
          <t>HR</t>
        </is>
      </c>
      <c r="E6177" t="n">
        <v>82568</v>
      </c>
      <c r="F6177" t="inlineStr">
        <is>
          <t>2024-08-16</t>
        </is>
      </c>
      <c r="G6177" t="inlineStr">
        <is>
          <t xml:space="preserve">Lorem ipsum dolor sit amet, consectetur adipiscing elit. Sed do eiusmod tempor incididunt ut labore </t>
        </is>
      </c>
    </row>
    <row r="6178">
      <c r="A6178" t="n">
        <v>6177</v>
      </c>
      <c r="B6178" t="inlineStr">
        <is>
          <t>Employee 6177</t>
        </is>
      </c>
      <c r="C6178" t="inlineStr">
        <is>
          <t>emp6177@company.com</t>
        </is>
      </c>
      <c r="D6178" t="inlineStr">
        <is>
          <t>Finance</t>
        </is>
      </c>
      <c r="E6178" t="n">
        <v>93778</v>
      </c>
      <c r="F6178" t="inlineStr">
        <is>
          <t>2024-01-08</t>
        </is>
      </c>
      <c r="G6178" t="inlineStr">
        <is>
          <t xml:space="preserve">Lorem ipsum dolor sit amet, consectetur adipiscing elit. Sed do eiusmod tempor incididunt ut labore </t>
        </is>
      </c>
    </row>
    <row r="6179">
      <c r="A6179" t="n">
        <v>6178</v>
      </c>
      <c r="B6179" t="inlineStr">
        <is>
          <t>Employee 6178</t>
        </is>
      </c>
      <c r="C6179" t="inlineStr">
        <is>
          <t>emp6178@company.com</t>
        </is>
      </c>
      <c r="D6179" t="inlineStr">
        <is>
          <t>Finance</t>
        </is>
      </c>
      <c r="E6179" t="n">
        <v>88609</v>
      </c>
      <c r="F6179" t="inlineStr">
        <is>
          <t>2024-03-15</t>
        </is>
      </c>
      <c r="G6179" t="inlineStr">
        <is>
          <t xml:space="preserve">Lorem ipsum dolor sit amet, consectetur adipiscing elit. Sed do eiusmod tempor incididunt ut labore </t>
        </is>
      </c>
    </row>
    <row r="6180">
      <c r="A6180" t="n">
        <v>6179</v>
      </c>
      <c r="B6180" t="inlineStr">
        <is>
          <t>Employee 6179</t>
        </is>
      </c>
      <c r="C6180" t="inlineStr">
        <is>
          <t>emp6179@company.com</t>
        </is>
      </c>
      <c r="D6180" t="inlineStr">
        <is>
          <t>Finance</t>
        </is>
      </c>
      <c r="E6180" t="n">
        <v>129655</v>
      </c>
      <c r="F6180" t="inlineStr">
        <is>
          <t>2024-04-18</t>
        </is>
      </c>
      <c r="G6180" t="inlineStr">
        <is>
          <t xml:space="preserve">Lorem ipsum dolor sit amet, consectetur adipiscing elit. Sed do eiusmod tempor incididunt ut labore </t>
        </is>
      </c>
    </row>
    <row r="6181">
      <c r="A6181" t="n">
        <v>6180</v>
      </c>
      <c r="B6181" t="inlineStr">
        <is>
          <t>Employee 6180</t>
        </is>
      </c>
      <c r="C6181" t="inlineStr">
        <is>
          <t>emp6180@company.com</t>
        </is>
      </c>
      <c r="D6181" t="inlineStr">
        <is>
          <t>Sales</t>
        </is>
      </c>
      <c r="E6181" t="n">
        <v>60074</v>
      </c>
      <c r="F6181" t="inlineStr">
        <is>
          <t>2024-02-01</t>
        </is>
      </c>
      <c r="G6181" t="inlineStr">
        <is>
          <t xml:space="preserve">Lorem ipsum dolor sit amet, consectetur adipiscing elit. Sed do eiusmod tempor incididunt ut labore </t>
        </is>
      </c>
    </row>
    <row r="6182">
      <c r="A6182" t="n">
        <v>6181</v>
      </c>
      <c r="B6182" t="inlineStr">
        <is>
          <t>Employee 6181</t>
        </is>
      </c>
      <c r="C6182" t="inlineStr">
        <is>
          <t>emp6181@company.com</t>
        </is>
      </c>
      <c r="D6182" t="inlineStr">
        <is>
          <t>Marketing</t>
        </is>
      </c>
      <c r="E6182" t="n">
        <v>74348</v>
      </c>
      <c r="F6182" t="inlineStr">
        <is>
          <t>2024-09-10</t>
        </is>
      </c>
      <c r="G6182" t="inlineStr">
        <is>
          <t xml:space="preserve">Lorem ipsum dolor sit amet, consectetur adipiscing elit. Sed do eiusmod tempor incididunt ut labore </t>
        </is>
      </c>
    </row>
    <row r="6183">
      <c r="A6183" t="n">
        <v>6182</v>
      </c>
      <c r="B6183" t="inlineStr">
        <is>
          <t>Employee 6182</t>
        </is>
      </c>
      <c r="C6183" t="inlineStr">
        <is>
          <t>emp6182@company.com</t>
        </is>
      </c>
      <c r="D6183" t="inlineStr">
        <is>
          <t>Sales</t>
        </is>
      </c>
      <c r="E6183" t="n">
        <v>82122</v>
      </c>
      <c r="F6183" t="inlineStr">
        <is>
          <t>2024-03-28</t>
        </is>
      </c>
      <c r="G6183" t="inlineStr">
        <is>
          <t xml:space="preserve">Lorem ipsum dolor sit amet, consectetur adipiscing elit. Sed do eiusmod tempor incididunt ut labore </t>
        </is>
      </c>
    </row>
    <row r="6184">
      <c r="A6184" t="n">
        <v>6183</v>
      </c>
      <c r="B6184" t="inlineStr">
        <is>
          <t>Employee 6183</t>
        </is>
      </c>
      <c r="C6184" t="inlineStr">
        <is>
          <t>emp6183@company.com</t>
        </is>
      </c>
      <c r="D6184" t="inlineStr">
        <is>
          <t>Engineering</t>
        </is>
      </c>
      <c r="E6184" t="n">
        <v>126197</v>
      </c>
      <c r="F6184" t="inlineStr">
        <is>
          <t>2024-05-22</t>
        </is>
      </c>
      <c r="G6184" t="inlineStr">
        <is>
          <t xml:space="preserve">Lorem ipsum dolor sit amet, consectetur adipiscing elit. Sed do eiusmod tempor incididunt ut labore </t>
        </is>
      </c>
    </row>
    <row r="6185">
      <c r="A6185" t="n">
        <v>6184</v>
      </c>
      <c r="B6185" t="inlineStr">
        <is>
          <t>Employee 6184</t>
        </is>
      </c>
      <c r="C6185" t="inlineStr">
        <is>
          <t>emp6184@company.com</t>
        </is>
      </c>
      <c r="D6185" t="inlineStr">
        <is>
          <t>Engineering</t>
        </is>
      </c>
      <c r="E6185" t="n">
        <v>50429</v>
      </c>
      <c r="F6185" t="inlineStr">
        <is>
          <t>2024-10-15</t>
        </is>
      </c>
      <c r="G6185" t="inlineStr">
        <is>
          <t xml:space="preserve">Lorem ipsum dolor sit amet, consectetur adipiscing elit. Sed do eiusmod tempor incididunt ut labore </t>
        </is>
      </c>
    </row>
    <row r="6186">
      <c r="A6186" t="n">
        <v>6185</v>
      </c>
      <c r="B6186" t="inlineStr">
        <is>
          <t>Employee 6185</t>
        </is>
      </c>
      <c r="C6186" t="inlineStr">
        <is>
          <t>emp6185@company.com</t>
        </is>
      </c>
      <c r="D6186" t="inlineStr">
        <is>
          <t>Finance</t>
        </is>
      </c>
      <c r="E6186" t="n">
        <v>108657</v>
      </c>
      <c r="F6186" t="inlineStr">
        <is>
          <t>2024-11-22</t>
        </is>
      </c>
      <c r="G6186" t="inlineStr">
        <is>
          <t xml:space="preserve">Lorem ipsum dolor sit amet, consectetur adipiscing elit. Sed do eiusmod tempor incididunt ut labore </t>
        </is>
      </c>
    </row>
    <row r="6187">
      <c r="A6187" t="n">
        <v>6186</v>
      </c>
      <c r="B6187" t="inlineStr">
        <is>
          <t>Employee 6186</t>
        </is>
      </c>
      <c r="C6187" t="inlineStr">
        <is>
          <t>emp6186@company.com</t>
        </is>
      </c>
      <c r="D6187" t="inlineStr">
        <is>
          <t>Engineering</t>
        </is>
      </c>
      <c r="E6187" t="n">
        <v>83689</v>
      </c>
      <c r="F6187" t="inlineStr">
        <is>
          <t>2024-01-07</t>
        </is>
      </c>
      <c r="G6187" t="inlineStr">
        <is>
          <t xml:space="preserve">Lorem ipsum dolor sit amet, consectetur adipiscing elit. Sed do eiusmod tempor incididunt ut labore </t>
        </is>
      </c>
    </row>
    <row r="6188">
      <c r="A6188" t="n">
        <v>6187</v>
      </c>
      <c r="B6188" t="inlineStr">
        <is>
          <t>Employee 6187</t>
        </is>
      </c>
      <c r="C6188" t="inlineStr">
        <is>
          <t>emp6187@company.com</t>
        </is>
      </c>
      <c r="D6188" t="inlineStr">
        <is>
          <t>Finance</t>
        </is>
      </c>
      <c r="E6188" t="n">
        <v>105380</v>
      </c>
      <c r="F6188" t="inlineStr">
        <is>
          <t>2024-04-01</t>
        </is>
      </c>
      <c r="G6188" t="inlineStr">
        <is>
          <t xml:space="preserve">Lorem ipsum dolor sit amet, consectetur adipiscing elit. Sed do eiusmod tempor incididunt ut labore </t>
        </is>
      </c>
    </row>
    <row r="6189">
      <c r="A6189" t="n">
        <v>6188</v>
      </c>
      <c r="B6189" t="inlineStr">
        <is>
          <t>Employee 6188</t>
        </is>
      </c>
      <c r="C6189" t="inlineStr">
        <is>
          <t>emp6188@company.com</t>
        </is>
      </c>
      <c r="D6189" t="inlineStr">
        <is>
          <t>Marketing</t>
        </is>
      </c>
      <c r="E6189" t="n">
        <v>146619</v>
      </c>
      <c r="F6189" t="inlineStr">
        <is>
          <t>2024-03-23</t>
        </is>
      </c>
      <c r="G6189" t="inlineStr">
        <is>
          <t xml:space="preserve">Lorem ipsum dolor sit amet, consectetur adipiscing elit. Sed do eiusmod tempor incididunt ut labore </t>
        </is>
      </c>
    </row>
    <row r="6190">
      <c r="A6190" t="n">
        <v>6189</v>
      </c>
      <c r="B6190" t="inlineStr">
        <is>
          <t>Employee 6189</t>
        </is>
      </c>
      <c r="C6190" t="inlineStr">
        <is>
          <t>emp6189@company.com</t>
        </is>
      </c>
      <c r="D6190" t="inlineStr">
        <is>
          <t>Sales</t>
        </is>
      </c>
      <c r="E6190" t="n">
        <v>86225</v>
      </c>
      <c r="F6190" t="inlineStr">
        <is>
          <t>2024-01-02</t>
        </is>
      </c>
      <c r="G6190" t="inlineStr">
        <is>
          <t xml:space="preserve">Lorem ipsum dolor sit amet, consectetur adipiscing elit. Sed do eiusmod tempor incididunt ut labore </t>
        </is>
      </c>
    </row>
    <row r="6191">
      <c r="A6191" t="n">
        <v>6190</v>
      </c>
      <c r="B6191" t="inlineStr">
        <is>
          <t>Employee 6190</t>
        </is>
      </c>
      <c r="C6191" t="inlineStr">
        <is>
          <t>emp6190@company.com</t>
        </is>
      </c>
      <c r="D6191" t="inlineStr">
        <is>
          <t>Sales</t>
        </is>
      </c>
      <c r="E6191" t="n">
        <v>134715</v>
      </c>
      <c r="F6191" t="inlineStr">
        <is>
          <t>2024-05-06</t>
        </is>
      </c>
      <c r="G6191" t="inlineStr">
        <is>
          <t xml:space="preserve">Lorem ipsum dolor sit amet, consectetur adipiscing elit. Sed do eiusmod tempor incididunt ut labore </t>
        </is>
      </c>
    </row>
    <row r="6192">
      <c r="A6192" t="n">
        <v>6191</v>
      </c>
      <c r="B6192" t="inlineStr">
        <is>
          <t>Employee 6191</t>
        </is>
      </c>
      <c r="C6192" t="inlineStr">
        <is>
          <t>emp6191@company.com</t>
        </is>
      </c>
      <c r="D6192" t="inlineStr">
        <is>
          <t>Finance</t>
        </is>
      </c>
      <c r="E6192" t="n">
        <v>126768</v>
      </c>
      <c r="F6192" t="inlineStr">
        <is>
          <t>2024-11-26</t>
        </is>
      </c>
      <c r="G6192" t="inlineStr">
        <is>
          <t xml:space="preserve">Lorem ipsum dolor sit amet, consectetur adipiscing elit. Sed do eiusmod tempor incididunt ut labore </t>
        </is>
      </c>
    </row>
    <row r="6193">
      <c r="A6193" t="n">
        <v>6192</v>
      </c>
      <c r="B6193" t="inlineStr">
        <is>
          <t>Employee 6192</t>
        </is>
      </c>
      <c r="C6193" t="inlineStr">
        <is>
          <t>emp6192@company.com</t>
        </is>
      </c>
      <c r="D6193" t="inlineStr">
        <is>
          <t>HR</t>
        </is>
      </c>
      <c r="E6193" t="n">
        <v>129404</v>
      </c>
      <c r="F6193" t="inlineStr">
        <is>
          <t>2024-09-13</t>
        </is>
      </c>
      <c r="G6193" t="inlineStr">
        <is>
          <t xml:space="preserve">Lorem ipsum dolor sit amet, consectetur adipiscing elit. Sed do eiusmod tempor incididunt ut labore </t>
        </is>
      </c>
    </row>
    <row r="6194">
      <c r="A6194" t="n">
        <v>6193</v>
      </c>
      <c r="B6194" t="inlineStr">
        <is>
          <t>Employee 6193</t>
        </is>
      </c>
      <c r="C6194" t="inlineStr">
        <is>
          <t>emp6193@company.com</t>
        </is>
      </c>
      <c r="D6194" t="inlineStr">
        <is>
          <t>Sales</t>
        </is>
      </c>
      <c r="E6194" t="n">
        <v>115469</v>
      </c>
      <c r="F6194" t="inlineStr">
        <is>
          <t>2024-01-10</t>
        </is>
      </c>
      <c r="G6194" t="inlineStr">
        <is>
          <t xml:space="preserve">Lorem ipsum dolor sit amet, consectetur adipiscing elit. Sed do eiusmod tempor incididunt ut labore </t>
        </is>
      </c>
    </row>
    <row r="6195">
      <c r="A6195" t="n">
        <v>6194</v>
      </c>
      <c r="B6195" t="inlineStr">
        <is>
          <t>Employee 6194</t>
        </is>
      </c>
      <c r="C6195" t="inlineStr">
        <is>
          <t>emp6194@company.com</t>
        </is>
      </c>
      <c r="D6195" t="inlineStr">
        <is>
          <t>Engineering</t>
        </is>
      </c>
      <c r="E6195" t="n">
        <v>62333</v>
      </c>
      <c r="F6195" t="inlineStr">
        <is>
          <t>2024-09-28</t>
        </is>
      </c>
      <c r="G6195" t="inlineStr">
        <is>
          <t xml:space="preserve">Lorem ipsum dolor sit amet, consectetur adipiscing elit. Sed do eiusmod tempor incididunt ut labore </t>
        </is>
      </c>
    </row>
    <row r="6196">
      <c r="A6196" t="n">
        <v>6195</v>
      </c>
      <c r="B6196" t="inlineStr">
        <is>
          <t>Employee 6195</t>
        </is>
      </c>
      <c r="C6196" t="inlineStr">
        <is>
          <t>emp6195@company.com</t>
        </is>
      </c>
      <c r="D6196" t="inlineStr">
        <is>
          <t>Marketing</t>
        </is>
      </c>
      <c r="E6196" t="n">
        <v>102032</v>
      </c>
      <c r="F6196" t="inlineStr">
        <is>
          <t>2024-11-01</t>
        </is>
      </c>
      <c r="G6196" t="inlineStr">
        <is>
          <t xml:space="preserve">Lorem ipsum dolor sit amet, consectetur adipiscing elit. Sed do eiusmod tempor incididunt ut labore </t>
        </is>
      </c>
    </row>
    <row r="6197">
      <c r="A6197" t="n">
        <v>6196</v>
      </c>
      <c r="B6197" t="inlineStr">
        <is>
          <t>Employee 6196</t>
        </is>
      </c>
      <c r="C6197" t="inlineStr">
        <is>
          <t>emp6196@company.com</t>
        </is>
      </c>
      <c r="D6197" t="inlineStr">
        <is>
          <t>Sales</t>
        </is>
      </c>
      <c r="E6197" t="n">
        <v>74241</v>
      </c>
      <c r="F6197" t="inlineStr">
        <is>
          <t>2024-01-22</t>
        </is>
      </c>
      <c r="G6197" t="inlineStr">
        <is>
          <t xml:space="preserve">Lorem ipsum dolor sit amet, consectetur adipiscing elit. Sed do eiusmod tempor incididunt ut labore </t>
        </is>
      </c>
    </row>
    <row r="6198">
      <c r="A6198" t="n">
        <v>6197</v>
      </c>
      <c r="B6198" t="inlineStr">
        <is>
          <t>Employee 6197</t>
        </is>
      </c>
      <c r="C6198" t="inlineStr">
        <is>
          <t>emp6197@company.com</t>
        </is>
      </c>
      <c r="D6198" t="inlineStr">
        <is>
          <t>Engineering</t>
        </is>
      </c>
      <c r="E6198" t="n">
        <v>103428</v>
      </c>
      <c r="F6198" t="inlineStr">
        <is>
          <t>2024-07-16</t>
        </is>
      </c>
      <c r="G6198" t="inlineStr">
        <is>
          <t xml:space="preserve">Lorem ipsum dolor sit amet, consectetur adipiscing elit. Sed do eiusmod tempor incididunt ut labore </t>
        </is>
      </c>
    </row>
    <row r="6199">
      <c r="A6199" t="n">
        <v>6198</v>
      </c>
      <c r="B6199" t="inlineStr">
        <is>
          <t>Employee 6198</t>
        </is>
      </c>
      <c r="C6199" t="inlineStr">
        <is>
          <t>emp6198@company.com</t>
        </is>
      </c>
      <c r="D6199" t="inlineStr">
        <is>
          <t>Sales</t>
        </is>
      </c>
      <c r="E6199" t="n">
        <v>94946</v>
      </c>
      <c r="F6199" t="inlineStr">
        <is>
          <t>2024-12-07</t>
        </is>
      </c>
      <c r="G6199" t="inlineStr">
        <is>
          <t xml:space="preserve">Lorem ipsum dolor sit amet, consectetur adipiscing elit. Sed do eiusmod tempor incididunt ut labore </t>
        </is>
      </c>
    </row>
    <row r="6200">
      <c r="A6200" t="n">
        <v>6199</v>
      </c>
      <c r="B6200" t="inlineStr">
        <is>
          <t>Employee 6199</t>
        </is>
      </c>
      <c r="C6200" t="inlineStr">
        <is>
          <t>emp6199@company.com</t>
        </is>
      </c>
      <c r="D6200" t="inlineStr">
        <is>
          <t>Engineering</t>
        </is>
      </c>
      <c r="E6200" t="n">
        <v>65305</v>
      </c>
      <c r="F6200" t="inlineStr">
        <is>
          <t>2024-07-25</t>
        </is>
      </c>
      <c r="G6200" t="inlineStr">
        <is>
          <t xml:space="preserve">Lorem ipsum dolor sit amet, consectetur adipiscing elit. Sed do eiusmod tempor incididunt ut labore </t>
        </is>
      </c>
    </row>
    <row r="6201">
      <c r="A6201" t="n">
        <v>6200</v>
      </c>
      <c r="B6201" t="inlineStr">
        <is>
          <t>Employee 6200</t>
        </is>
      </c>
      <c r="C6201" t="inlineStr">
        <is>
          <t>emp6200@company.com</t>
        </is>
      </c>
      <c r="D6201" t="inlineStr">
        <is>
          <t>Engineering</t>
        </is>
      </c>
      <c r="E6201" t="n">
        <v>91322</v>
      </c>
      <c r="F6201" t="inlineStr">
        <is>
          <t>2024-03-18</t>
        </is>
      </c>
      <c r="G6201" t="inlineStr">
        <is>
          <t xml:space="preserve">Lorem ipsum dolor sit amet, consectetur adipiscing elit. Sed do eiusmod tempor incididunt ut labore </t>
        </is>
      </c>
    </row>
    <row r="6202">
      <c r="A6202" t="n">
        <v>6201</v>
      </c>
      <c r="B6202" t="inlineStr">
        <is>
          <t>Employee 6201</t>
        </is>
      </c>
      <c r="C6202" t="inlineStr">
        <is>
          <t>emp6201@company.com</t>
        </is>
      </c>
      <c r="D6202" t="inlineStr">
        <is>
          <t>Finance</t>
        </is>
      </c>
      <c r="E6202" t="n">
        <v>105680</v>
      </c>
      <c r="F6202" t="inlineStr">
        <is>
          <t>2024-08-09</t>
        </is>
      </c>
      <c r="G6202" t="inlineStr">
        <is>
          <t xml:space="preserve">Lorem ipsum dolor sit amet, consectetur adipiscing elit. Sed do eiusmod tempor incididunt ut labore </t>
        </is>
      </c>
    </row>
    <row r="6203">
      <c r="A6203" t="n">
        <v>6202</v>
      </c>
      <c r="B6203" t="inlineStr">
        <is>
          <t>Employee 6202</t>
        </is>
      </c>
      <c r="C6203" t="inlineStr">
        <is>
          <t>emp6202@company.com</t>
        </is>
      </c>
      <c r="D6203" t="inlineStr">
        <is>
          <t>HR</t>
        </is>
      </c>
      <c r="E6203" t="n">
        <v>73184</v>
      </c>
      <c r="F6203" t="inlineStr">
        <is>
          <t>2024-09-14</t>
        </is>
      </c>
      <c r="G6203" t="inlineStr">
        <is>
          <t xml:space="preserve">Lorem ipsum dolor sit amet, consectetur adipiscing elit. Sed do eiusmod tempor incididunt ut labore </t>
        </is>
      </c>
    </row>
    <row r="6204">
      <c r="A6204" t="n">
        <v>6203</v>
      </c>
      <c r="B6204" t="inlineStr">
        <is>
          <t>Employee 6203</t>
        </is>
      </c>
      <c r="C6204" t="inlineStr">
        <is>
          <t>emp6203@company.com</t>
        </is>
      </c>
      <c r="D6204" t="inlineStr">
        <is>
          <t>HR</t>
        </is>
      </c>
      <c r="E6204" t="n">
        <v>124952</v>
      </c>
      <c r="F6204" t="inlineStr">
        <is>
          <t>2024-10-27</t>
        </is>
      </c>
      <c r="G6204" t="inlineStr">
        <is>
          <t xml:space="preserve">Lorem ipsum dolor sit amet, consectetur adipiscing elit. Sed do eiusmod tempor incididunt ut labore </t>
        </is>
      </c>
    </row>
    <row r="6205">
      <c r="A6205" t="n">
        <v>6204</v>
      </c>
      <c r="B6205" t="inlineStr">
        <is>
          <t>Employee 6204</t>
        </is>
      </c>
      <c r="C6205" t="inlineStr">
        <is>
          <t>emp6204@company.com</t>
        </is>
      </c>
      <c r="D6205" t="inlineStr">
        <is>
          <t>HR</t>
        </is>
      </c>
      <c r="E6205" t="n">
        <v>70075</v>
      </c>
      <c r="F6205" t="inlineStr">
        <is>
          <t>2024-01-14</t>
        </is>
      </c>
      <c r="G6205" t="inlineStr">
        <is>
          <t xml:space="preserve">Lorem ipsum dolor sit amet, consectetur adipiscing elit. Sed do eiusmod tempor incididunt ut labore </t>
        </is>
      </c>
    </row>
    <row r="6206">
      <c r="A6206" t="n">
        <v>6205</v>
      </c>
      <c r="B6206" t="inlineStr">
        <is>
          <t>Employee 6205</t>
        </is>
      </c>
      <c r="C6206" t="inlineStr">
        <is>
          <t>emp6205@company.com</t>
        </is>
      </c>
      <c r="D6206" t="inlineStr">
        <is>
          <t>Marketing</t>
        </is>
      </c>
      <c r="E6206" t="n">
        <v>149578</v>
      </c>
      <c r="F6206" t="inlineStr">
        <is>
          <t>2024-06-03</t>
        </is>
      </c>
      <c r="G6206" t="inlineStr">
        <is>
          <t xml:space="preserve">Lorem ipsum dolor sit amet, consectetur adipiscing elit. Sed do eiusmod tempor incididunt ut labore </t>
        </is>
      </c>
    </row>
    <row r="6207">
      <c r="A6207" t="n">
        <v>6206</v>
      </c>
      <c r="B6207" t="inlineStr">
        <is>
          <t>Employee 6206</t>
        </is>
      </c>
      <c r="C6207" t="inlineStr">
        <is>
          <t>emp6206@company.com</t>
        </is>
      </c>
      <c r="D6207" t="inlineStr">
        <is>
          <t>Sales</t>
        </is>
      </c>
      <c r="E6207" t="n">
        <v>52814</v>
      </c>
      <c r="F6207" t="inlineStr">
        <is>
          <t>2024-05-20</t>
        </is>
      </c>
      <c r="G6207" t="inlineStr">
        <is>
          <t xml:space="preserve">Lorem ipsum dolor sit amet, consectetur adipiscing elit. Sed do eiusmod tempor incididunt ut labore </t>
        </is>
      </c>
    </row>
    <row r="6208">
      <c r="A6208" t="n">
        <v>6207</v>
      </c>
      <c r="B6208" t="inlineStr">
        <is>
          <t>Employee 6207</t>
        </is>
      </c>
      <c r="C6208" t="inlineStr">
        <is>
          <t>emp6207@company.com</t>
        </is>
      </c>
      <c r="D6208" t="inlineStr">
        <is>
          <t>Marketing</t>
        </is>
      </c>
      <c r="E6208" t="n">
        <v>127036</v>
      </c>
      <c r="F6208" t="inlineStr">
        <is>
          <t>2024-09-07</t>
        </is>
      </c>
      <c r="G6208" t="inlineStr">
        <is>
          <t xml:space="preserve">Lorem ipsum dolor sit amet, consectetur adipiscing elit. Sed do eiusmod tempor incididunt ut labore </t>
        </is>
      </c>
    </row>
    <row r="6209">
      <c r="A6209" t="n">
        <v>6208</v>
      </c>
      <c r="B6209" t="inlineStr">
        <is>
          <t>Employee 6208</t>
        </is>
      </c>
      <c r="C6209" t="inlineStr">
        <is>
          <t>emp6208@company.com</t>
        </is>
      </c>
      <c r="D6209" t="inlineStr">
        <is>
          <t>Finance</t>
        </is>
      </c>
      <c r="E6209" t="n">
        <v>82776</v>
      </c>
      <c r="F6209" t="inlineStr">
        <is>
          <t>2024-10-06</t>
        </is>
      </c>
      <c r="G6209" t="inlineStr">
        <is>
          <t xml:space="preserve">Lorem ipsum dolor sit amet, consectetur adipiscing elit. Sed do eiusmod tempor incididunt ut labore </t>
        </is>
      </c>
    </row>
    <row r="6210">
      <c r="A6210" t="n">
        <v>6209</v>
      </c>
      <c r="B6210" t="inlineStr">
        <is>
          <t>Employee 6209</t>
        </is>
      </c>
      <c r="C6210" t="inlineStr">
        <is>
          <t>emp6209@company.com</t>
        </is>
      </c>
      <c r="D6210" t="inlineStr">
        <is>
          <t>Sales</t>
        </is>
      </c>
      <c r="E6210" t="n">
        <v>70470</v>
      </c>
      <c r="F6210" t="inlineStr">
        <is>
          <t>2024-09-23</t>
        </is>
      </c>
      <c r="G6210" t="inlineStr">
        <is>
          <t xml:space="preserve">Lorem ipsum dolor sit amet, consectetur adipiscing elit. Sed do eiusmod tempor incididunt ut labore </t>
        </is>
      </c>
    </row>
    <row r="6211">
      <c r="A6211" t="n">
        <v>6210</v>
      </c>
      <c r="B6211" t="inlineStr">
        <is>
          <t>Employee 6210</t>
        </is>
      </c>
      <c r="C6211" t="inlineStr">
        <is>
          <t>emp6210@company.com</t>
        </is>
      </c>
      <c r="D6211" t="inlineStr">
        <is>
          <t>Marketing</t>
        </is>
      </c>
      <c r="E6211" t="n">
        <v>140278</v>
      </c>
      <c r="F6211" t="inlineStr">
        <is>
          <t>2024-12-12</t>
        </is>
      </c>
      <c r="G6211" t="inlineStr">
        <is>
          <t xml:space="preserve">Lorem ipsum dolor sit amet, consectetur adipiscing elit. Sed do eiusmod tempor incididunt ut labore </t>
        </is>
      </c>
    </row>
    <row r="6212">
      <c r="A6212" t="n">
        <v>6211</v>
      </c>
      <c r="B6212" t="inlineStr">
        <is>
          <t>Employee 6211</t>
        </is>
      </c>
      <c r="C6212" t="inlineStr">
        <is>
          <t>emp6211@company.com</t>
        </is>
      </c>
      <c r="D6212" t="inlineStr">
        <is>
          <t>Marketing</t>
        </is>
      </c>
      <c r="E6212" t="n">
        <v>127471</v>
      </c>
      <c r="F6212" t="inlineStr">
        <is>
          <t>2024-08-09</t>
        </is>
      </c>
      <c r="G6212" t="inlineStr">
        <is>
          <t xml:space="preserve">Lorem ipsum dolor sit amet, consectetur adipiscing elit. Sed do eiusmod tempor incididunt ut labore </t>
        </is>
      </c>
    </row>
    <row r="6213">
      <c r="A6213" t="n">
        <v>6212</v>
      </c>
      <c r="B6213" t="inlineStr">
        <is>
          <t>Employee 6212</t>
        </is>
      </c>
      <c r="C6213" t="inlineStr">
        <is>
          <t>emp6212@company.com</t>
        </is>
      </c>
      <c r="D6213" t="inlineStr">
        <is>
          <t>Marketing</t>
        </is>
      </c>
      <c r="E6213" t="n">
        <v>96588</v>
      </c>
      <c r="F6213" t="inlineStr">
        <is>
          <t>2024-11-12</t>
        </is>
      </c>
      <c r="G6213" t="inlineStr">
        <is>
          <t xml:space="preserve">Lorem ipsum dolor sit amet, consectetur adipiscing elit. Sed do eiusmod tempor incididunt ut labore </t>
        </is>
      </c>
    </row>
    <row r="6214">
      <c r="A6214" t="n">
        <v>6213</v>
      </c>
      <c r="B6214" t="inlineStr">
        <is>
          <t>Employee 6213</t>
        </is>
      </c>
      <c r="C6214" t="inlineStr">
        <is>
          <t>emp6213@company.com</t>
        </is>
      </c>
      <c r="D6214" t="inlineStr">
        <is>
          <t>Finance</t>
        </is>
      </c>
      <c r="E6214" t="n">
        <v>91193</v>
      </c>
      <c r="F6214" t="inlineStr">
        <is>
          <t>2024-05-21</t>
        </is>
      </c>
      <c r="G6214" t="inlineStr">
        <is>
          <t xml:space="preserve">Lorem ipsum dolor sit amet, consectetur adipiscing elit. Sed do eiusmod tempor incididunt ut labore </t>
        </is>
      </c>
    </row>
    <row r="6215">
      <c r="A6215" t="n">
        <v>6214</v>
      </c>
      <c r="B6215" t="inlineStr">
        <is>
          <t>Employee 6214</t>
        </is>
      </c>
      <c r="C6215" t="inlineStr">
        <is>
          <t>emp6214@company.com</t>
        </is>
      </c>
      <c r="D6215" t="inlineStr">
        <is>
          <t>HR</t>
        </is>
      </c>
      <c r="E6215" t="n">
        <v>97855</v>
      </c>
      <c r="F6215" t="inlineStr">
        <is>
          <t>2024-08-01</t>
        </is>
      </c>
      <c r="G6215" t="inlineStr">
        <is>
          <t xml:space="preserve">Lorem ipsum dolor sit amet, consectetur adipiscing elit. Sed do eiusmod tempor incididunt ut labore </t>
        </is>
      </c>
    </row>
    <row r="6216">
      <c r="A6216" t="n">
        <v>6215</v>
      </c>
      <c r="B6216" t="inlineStr">
        <is>
          <t>Employee 6215</t>
        </is>
      </c>
      <c r="C6216" t="inlineStr">
        <is>
          <t>emp6215@company.com</t>
        </is>
      </c>
      <c r="D6216" t="inlineStr">
        <is>
          <t>Sales</t>
        </is>
      </c>
      <c r="E6216" t="n">
        <v>91314</v>
      </c>
      <c r="F6216" t="inlineStr">
        <is>
          <t>2024-10-27</t>
        </is>
      </c>
      <c r="G6216" t="inlineStr">
        <is>
          <t xml:space="preserve">Lorem ipsum dolor sit amet, consectetur adipiscing elit. Sed do eiusmod tempor incididunt ut labore </t>
        </is>
      </c>
    </row>
    <row r="6217">
      <c r="A6217" t="n">
        <v>6216</v>
      </c>
      <c r="B6217" t="inlineStr">
        <is>
          <t>Employee 6216</t>
        </is>
      </c>
      <c r="C6217" t="inlineStr">
        <is>
          <t>emp6216@company.com</t>
        </is>
      </c>
      <c r="D6217" t="inlineStr">
        <is>
          <t>Finance</t>
        </is>
      </c>
      <c r="E6217" t="n">
        <v>55577</v>
      </c>
      <c r="F6217" t="inlineStr">
        <is>
          <t>2024-03-26</t>
        </is>
      </c>
      <c r="G6217" t="inlineStr">
        <is>
          <t xml:space="preserve">Lorem ipsum dolor sit amet, consectetur adipiscing elit. Sed do eiusmod tempor incididunt ut labore </t>
        </is>
      </c>
    </row>
    <row r="6218">
      <c r="A6218" t="n">
        <v>6217</v>
      </c>
      <c r="B6218" t="inlineStr">
        <is>
          <t>Employee 6217</t>
        </is>
      </c>
      <c r="C6218" t="inlineStr">
        <is>
          <t>emp6217@company.com</t>
        </is>
      </c>
      <c r="D6218" t="inlineStr">
        <is>
          <t>Finance</t>
        </is>
      </c>
      <c r="E6218" t="n">
        <v>86596</v>
      </c>
      <c r="F6218" t="inlineStr">
        <is>
          <t>2024-08-04</t>
        </is>
      </c>
      <c r="G6218" t="inlineStr">
        <is>
          <t xml:space="preserve">Lorem ipsum dolor sit amet, consectetur adipiscing elit. Sed do eiusmod tempor incididunt ut labore </t>
        </is>
      </c>
    </row>
    <row r="6219">
      <c r="A6219" t="n">
        <v>6218</v>
      </c>
      <c r="B6219" t="inlineStr">
        <is>
          <t>Employee 6218</t>
        </is>
      </c>
      <c r="C6219" t="inlineStr">
        <is>
          <t>emp6218@company.com</t>
        </is>
      </c>
      <c r="D6219" t="inlineStr">
        <is>
          <t>Engineering</t>
        </is>
      </c>
      <c r="E6219" t="n">
        <v>94422</v>
      </c>
      <c r="F6219" t="inlineStr">
        <is>
          <t>2024-01-20</t>
        </is>
      </c>
      <c r="G6219" t="inlineStr">
        <is>
          <t xml:space="preserve">Lorem ipsum dolor sit amet, consectetur adipiscing elit. Sed do eiusmod tempor incididunt ut labore </t>
        </is>
      </c>
    </row>
    <row r="6220">
      <c r="A6220" t="n">
        <v>6219</v>
      </c>
      <c r="B6220" t="inlineStr">
        <is>
          <t>Employee 6219</t>
        </is>
      </c>
      <c r="C6220" t="inlineStr">
        <is>
          <t>emp6219@company.com</t>
        </is>
      </c>
      <c r="D6220" t="inlineStr">
        <is>
          <t>Sales</t>
        </is>
      </c>
      <c r="E6220" t="n">
        <v>113123</v>
      </c>
      <c r="F6220" t="inlineStr">
        <is>
          <t>2024-07-23</t>
        </is>
      </c>
      <c r="G6220" t="inlineStr">
        <is>
          <t xml:space="preserve">Lorem ipsum dolor sit amet, consectetur adipiscing elit. Sed do eiusmod tempor incididunt ut labore </t>
        </is>
      </c>
    </row>
    <row r="6221">
      <c r="A6221" t="n">
        <v>6220</v>
      </c>
      <c r="B6221" t="inlineStr">
        <is>
          <t>Employee 6220</t>
        </is>
      </c>
      <c r="C6221" t="inlineStr">
        <is>
          <t>emp6220@company.com</t>
        </is>
      </c>
      <c r="D6221" t="inlineStr">
        <is>
          <t>Sales</t>
        </is>
      </c>
      <c r="E6221" t="n">
        <v>146845</v>
      </c>
      <c r="F6221" t="inlineStr">
        <is>
          <t>2024-09-25</t>
        </is>
      </c>
      <c r="G6221" t="inlineStr">
        <is>
          <t xml:space="preserve">Lorem ipsum dolor sit amet, consectetur adipiscing elit. Sed do eiusmod tempor incididunt ut labore </t>
        </is>
      </c>
    </row>
    <row r="6222">
      <c r="A6222" t="n">
        <v>6221</v>
      </c>
      <c r="B6222" t="inlineStr">
        <is>
          <t>Employee 6221</t>
        </is>
      </c>
      <c r="C6222" t="inlineStr">
        <is>
          <t>emp6221@company.com</t>
        </is>
      </c>
      <c r="D6222" t="inlineStr">
        <is>
          <t>Finance</t>
        </is>
      </c>
      <c r="E6222" t="n">
        <v>100324</v>
      </c>
      <c r="F6222" t="inlineStr">
        <is>
          <t>2024-04-28</t>
        </is>
      </c>
      <c r="G6222" t="inlineStr">
        <is>
          <t xml:space="preserve">Lorem ipsum dolor sit amet, consectetur adipiscing elit. Sed do eiusmod tempor incididunt ut labore </t>
        </is>
      </c>
    </row>
    <row r="6223">
      <c r="A6223" t="n">
        <v>6222</v>
      </c>
      <c r="B6223" t="inlineStr">
        <is>
          <t>Employee 6222</t>
        </is>
      </c>
      <c r="C6223" t="inlineStr">
        <is>
          <t>emp6222@company.com</t>
        </is>
      </c>
      <c r="D6223" t="inlineStr">
        <is>
          <t>Engineering</t>
        </is>
      </c>
      <c r="E6223" t="n">
        <v>146061</v>
      </c>
      <c r="F6223" t="inlineStr">
        <is>
          <t>2024-12-02</t>
        </is>
      </c>
      <c r="G6223" t="inlineStr">
        <is>
          <t xml:space="preserve">Lorem ipsum dolor sit amet, consectetur adipiscing elit. Sed do eiusmod tempor incididunt ut labore </t>
        </is>
      </c>
    </row>
    <row r="6224">
      <c r="A6224" t="n">
        <v>6223</v>
      </c>
      <c r="B6224" t="inlineStr">
        <is>
          <t>Employee 6223</t>
        </is>
      </c>
      <c r="C6224" t="inlineStr">
        <is>
          <t>emp6223@company.com</t>
        </is>
      </c>
      <c r="D6224" t="inlineStr">
        <is>
          <t>Marketing</t>
        </is>
      </c>
      <c r="E6224" t="n">
        <v>75841</v>
      </c>
      <c r="F6224" t="inlineStr">
        <is>
          <t>2024-07-21</t>
        </is>
      </c>
      <c r="G6224" t="inlineStr">
        <is>
          <t xml:space="preserve">Lorem ipsum dolor sit amet, consectetur adipiscing elit. Sed do eiusmod tempor incididunt ut labore </t>
        </is>
      </c>
    </row>
    <row r="6225">
      <c r="A6225" t="n">
        <v>6224</v>
      </c>
      <c r="B6225" t="inlineStr">
        <is>
          <t>Employee 6224</t>
        </is>
      </c>
      <c r="C6225" t="inlineStr">
        <is>
          <t>emp6224@company.com</t>
        </is>
      </c>
      <c r="D6225" t="inlineStr">
        <is>
          <t>Finance</t>
        </is>
      </c>
      <c r="E6225" t="n">
        <v>141263</v>
      </c>
      <c r="F6225" t="inlineStr">
        <is>
          <t>2024-05-19</t>
        </is>
      </c>
      <c r="G6225" t="inlineStr">
        <is>
          <t xml:space="preserve">Lorem ipsum dolor sit amet, consectetur adipiscing elit. Sed do eiusmod tempor incididunt ut labore </t>
        </is>
      </c>
    </row>
    <row r="6226">
      <c r="A6226" t="n">
        <v>6225</v>
      </c>
      <c r="B6226" t="inlineStr">
        <is>
          <t>Employee 6225</t>
        </is>
      </c>
      <c r="C6226" t="inlineStr">
        <is>
          <t>emp6225@company.com</t>
        </is>
      </c>
      <c r="D6226" t="inlineStr">
        <is>
          <t>Marketing</t>
        </is>
      </c>
      <c r="E6226" t="n">
        <v>143384</v>
      </c>
      <c r="F6226" t="inlineStr">
        <is>
          <t>2024-09-22</t>
        </is>
      </c>
      <c r="G6226" t="inlineStr">
        <is>
          <t xml:space="preserve">Lorem ipsum dolor sit amet, consectetur adipiscing elit. Sed do eiusmod tempor incididunt ut labore </t>
        </is>
      </c>
    </row>
    <row r="6227">
      <c r="A6227" t="n">
        <v>6226</v>
      </c>
      <c r="B6227" t="inlineStr">
        <is>
          <t>Employee 6226</t>
        </is>
      </c>
      <c r="C6227" t="inlineStr">
        <is>
          <t>emp6226@company.com</t>
        </is>
      </c>
      <c r="D6227" t="inlineStr">
        <is>
          <t>HR</t>
        </is>
      </c>
      <c r="E6227" t="n">
        <v>116496</v>
      </c>
      <c r="F6227" t="inlineStr">
        <is>
          <t>2024-04-23</t>
        </is>
      </c>
      <c r="G6227" t="inlineStr">
        <is>
          <t xml:space="preserve">Lorem ipsum dolor sit amet, consectetur adipiscing elit. Sed do eiusmod tempor incididunt ut labore </t>
        </is>
      </c>
    </row>
    <row r="6228">
      <c r="A6228" t="n">
        <v>6227</v>
      </c>
      <c r="B6228" t="inlineStr">
        <is>
          <t>Employee 6227</t>
        </is>
      </c>
      <c r="C6228" t="inlineStr">
        <is>
          <t>emp6227@company.com</t>
        </is>
      </c>
      <c r="D6228" t="inlineStr">
        <is>
          <t>Finance</t>
        </is>
      </c>
      <c r="E6228" t="n">
        <v>141309</v>
      </c>
      <c r="F6228" t="inlineStr">
        <is>
          <t>2024-09-02</t>
        </is>
      </c>
      <c r="G6228" t="inlineStr">
        <is>
          <t xml:space="preserve">Lorem ipsum dolor sit amet, consectetur adipiscing elit. Sed do eiusmod tempor incididunt ut labore </t>
        </is>
      </c>
    </row>
    <row r="6229">
      <c r="A6229" t="n">
        <v>6228</v>
      </c>
      <c r="B6229" t="inlineStr">
        <is>
          <t>Employee 6228</t>
        </is>
      </c>
      <c r="C6229" t="inlineStr">
        <is>
          <t>emp6228@company.com</t>
        </is>
      </c>
      <c r="D6229" t="inlineStr">
        <is>
          <t>Sales</t>
        </is>
      </c>
      <c r="E6229" t="n">
        <v>108030</v>
      </c>
      <c r="F6229" t="inlineStr">
        <is>
          <t>2024-01-19</t>
        </is>
      </c>
      <c r="G6229" t="inlineStr">
        <is>
          <t xml:space="preserve">Lorem ipsum dolor sit amet, consectetur adipiscing elit. Sed do eiusmod tempor incididunt ut labore </t>
        </is>
      </c>
    </row>
    <row r="6230">
      <c r="A6230" t="n">
        <v>6229</v>
      </c>
      <c r="B6230" t="inlineStr">
        <is>
          <t>Employee 6229</t>
        </is>
      </c>
      <c r="C6230" t="inlineStr">
        <is>
          <t>emp6229@company.com</t>
        </is>
      </c>
      <c r="D6230" t="inlineStr">
        <is>
          <t>HR</t>
        </is>
      </c>
      <c r="E6230" t="n">
        <v>64951</v>
      </c>
      <c r="F6230" t="inlineStr">
        <is>
          <t>2024-06-12</t>
        </is>
      </c>
      <c r="G6230" t="inlineStr">
        <is>
          <t xml:space="preserve">Lorem ipsum dolor sit amet, consectetur adipiscing elit. Sed do eiusmod tempor incididunt ut labore </t>
        </is>
      </c>
    </row>
    <row r="6231">
      <c r="A6231" t="n">
        <v>6230</v>
      </c>
      <c r="B6231" t="inlineStr">
        <is>
          <t>Employee 6230</t>
        </is>
      </c>
      <c r="C6231" t="inlineStr">
        <is>
          <t>emp6230@company.com</t>
        </is>
      </c>
      <c r="D6231" t="inlineStr">
        <is>
          <t>Finance</t>
        </is>
      </c>
      <c r="E6231" t="n">
        <v>131907</v>
      </c>
      <c r="F6231" t="inlineStr">
        <is>
          <t>2024-11-17</t>
        </is>
      </c>
      <c r="G6231" t="inlineStr">
        <is>
          <t xml:space="preserve">Lorem ipsum dolor sit amet, consectetur adipiscing elit. Sed do eiusmod tempor incididunt ut labore </t>
        </is>
      </c>
    </row>
    <row r="6232">
      <c r="A6232" t="n">
        <v>6231</v>
      </c>
      <c r="B6232" t="inlineStr">
        <is>
          <t>Employee 6231</t>
        </is>
      </c>
      <c r="C6232" t="inlineStr">
        <is>
          <t>emp6231@company.com</t>
        </is>
      </c>
      <c r="D6232" t="inlineStr">
        <is>
          <t>Engineering</t>
        </is>
      </c>
      <c r="E6232" t="n">
        <v>65140</v>
      </c>
      <c r="F6232" t="inlineStr">
        <is>
          <t>2024-11-19</t>
        </is>
      </c>
      <c r="G6232" t="inlineStr">
        <is>
          <t xml:space="preserve">Lorem ipsum dolor sit amet, consectetur adipiscing elit. Sed do eiusmod tempor incididunt ut labore </t>
        </is>
      </c>
    </row>
    <row r="6233">
      <c r="A6233" t="n">
        <v>6232</v>
      </c>
      <c r="B6233" t="inlineStr">
        <is>
          <t>Employee 6232</t>
        </is>
      </c>
      <c r="C6233" t="inlineStr">
        <is>
          <t>emp6232@company.com</t>
        </is>
      </c>
      <c r="D6233" t="inlineStr">
        <is>
          <t>Sales</t>
        </is>
      </c>
      <c r="E6233" t="n">
        <v>51552</v>
      </c>
      <c r="F6233" t="inlineStr">
        <is>
          <t>2024-01-22</t>
        </is>
      </c>
      <c r="G6233" t="inlineStr">
        <is>
          <t xml:space="preserve">Lorem ipsum dolor sit amet, consectetur adipiscing elit. Sed do eiusmod tempor incididunt ut labore </t>
        </is>
      </c>
    </row>
    <row r="6234">
      <c r="A6234" t="n">
        <v>6233</v>
      </c>
      <c r="B6234" t="inlineStr">
        <is>
          <t>Employee 6233</t>
        </is>
      </c>
      <c r="C6234" t="inlineStr">
        <is>
          <t>emp6233@company.com</t>
        </is>
      </c>
      <c r="D6234" t="inlineStr">
        <is>
          <t>Engineering</t>
        </is>
      </c>
      <c r="E6234" t="n">
        <v>64094</v>
      </c>
      <c r="F6234" t="inlineStr">
        <is>
          <t>2024-01-21</t>
        </is>
      </c>
      <c r="G6234" t="inlineStr">
        <is>
          <t xml:space="preserve">Lorem ipsum dolor sit amet, consectetur adipiscing elit. Sed do eiusmod tempor incididunt ut labore </t>
        </is>
      </c>
    </row>
    <row r="6235">
      <c r="A6235" t="n">
        <v>6234</v>
      </c>
      <c r="B6235" t="inlineStr">
        <is>
          <t>Employee 6234</t>
        </is>
      </c>
      <c r="C6235" t="inlineStr">
        <is>
          <t>emp6234@company.com</t>
        </is>
      </c>
      <c r="D6235" t="inlineStr">
        <is>
          <t>Sales</t>
        </is>
      </c>
      <c r="E6235" t="n">
        <v>65963</v>
      </c>
      <c r="F6235" t="inlineStr">
        <is>
          <t>2024-12-09</t>
        </is>
      </c>
      <c r="G6235" t="inlineStr">
        <is>
          <t xml:space="preserve">Lorem ipsum dolor sit amet, consectetur adipiscing elit. Sed do eiusmod tempor incididunt ut labore </t>
        </is>
      </c>
    </row>
    <row r="6236">
      <c r="A6236" t="n">
        <v>6235</v>
      </c>
      <c r="B6236" t="inlineStr">
        <is>
          <t>Employee 6235</t>
        </is>
      </c>
      <c r="C6236" t="inlineStr">
        <is>
          <t>emp6235@company.com</t>
        </is>
      </c>
      <c r="D6236" t="inlineStr">
        <is>
          <t>Marketing</t>
        </is>
      </c>
      <c r="E6236" t="n">
        <v>63478</v>
      </c>
      <c r="F6236" t="inlineStr">
        <is>
          <t>2024-11-28</t>
        </is>
      </c>
      <c r="G6236" t="inlineStr">
        <is>
          <t xml:space="preserve">Lorem ipsum dolor sit amet, consectetur adipiscing elit. Sed do eiusmod tempor incididunt ut labore </t>
        </is>
      </c>
    </row>
    <row r="6237">
      <c r="A6237" t="n">
        <v>6236</v>
      </c>
      <c r="B6237" t="inlineStr">
        <is>
          <t>Employee 6236</t>
        </is>
      </c>
      <c r="C6237" t="inlineStr">
        <is>
          <t>emp6236@company.com</t>
        </is>
      </c>
      <c r="D6237" t="inlineStr">
        <is>
          <t>Sales</t>
        </is>
      </c>
      <c r="E6237" t="n">
        <v>51523</v>
      </c>
      <c r="F6237" t="inlineStr">
        <is>
          <t>2024-04-17</t>
        </is>
      </c>
      <c r="G6237" t="inlineStr">
        <is>
          <t xml:space="preserve">Lorem ipsum dolor sit amet, consectetur adipiscing elit. Sed do eiusmod tempor incididunt ut labore </t>
        </is>
      </c>
    </row>
    <row r="6238">
      <c r="A6238" t="n">
        <v>6237</v>
      </c>
      <c r="B6238" t="inlineStr">
        <is>
          <t>Employee 6237</t>
        </is>
      </c>
      <c r="C6238" t="inlineStr">
        <is>
          <t>emp6237@company.com</t>
        </is>
      </c>
      <c r="D6238" t="inlineStr">
        <is>
          <t>Sales</t>
        </is>
      </c>
      <c r="E6238" t="n">
        <v>115155</v>
      </c>
      <c r="F6238" t="inlineStr">
        <is>
          <t>2024-01-16</t>
        </is>
      </c>
      <c r="G6238" t="inlineStr">
        <is>
          <t xml:space="preserve">Lorem ipsum dolor sit amet, consectetur adipiscing elit. Sed do eiusmod tempor incididunt ut labore </t>
        </is>
      </c>
    </row>
    <row r="6239">
      <c r="A6239" t="n">
        <v>6238</v>
      </c>
      <c r="B6239" t="inlineStr">
        <is>
          <t>Employee 6238</t>
        </is>
      </c>
      <c r="C6239" t="inlineStr">
        <is>
          <t>emp6238@company.com</t>
        </is>
      </c>
      <c r="D6239" t="inlineStr">
        <is>
          <t>Engineering</t>
        </is>
      </c>
      <c r="E6239" t="n">
        <v>122101</v>
      </c>
      <c r="F6239" t="inlineStr">
        <is>
          <t>2024-01-08</t>
        </is>
      </c>
      <c r="G6239" t="inlineStr">
        <is>
          <t xml:space="preserve">Lorem ipsum dolor sit amet, consectetur adipiscing elit. Sed do eiusmod tempor incididunt ut labore </t>
        </is>
      </c>
    </row>
    <row r="6240">
      <c r="A6240" t="n">
        <v>6239</v>
      </c>
      <c r="B6240" t="inlineStr">
        <is>
          <t>Employee 6239</t>
        </is>
      </c>
      <c r="C6240" t="inlineStr">
        <is>
          <t>emp6239@company.com</t>
        </is>
      </c>
      <c r="D6240" t="inlineStr">
        <is>
          <t>HR</t>
        </is>
      </c>
      <c r="E6240" t="n">
        <v>126973</v>
      </c>
      <c r="F6240" t="inlineStr">
        <is>
          <t>2024-11-10</t>
        </is>
      </c>
      <c r="G6240" t="inlineStr">
        <is>
          <t xml:space="preserve">Lorem ipsum dolor sit amet, consectetur adipiscing elit. Sed do eiusmod tempor incididunt ut labore </t>
        </is>
      </c>
    </row>
    <row r="6241">
      <c r="A6241" t="n">
        <v>6240</v>
      </c>
      <c r="B6241" t="inlineStr">
        <is>
          <t>Employee 6240</t>
        </is>
      </c>
      <c r="C6241" t="inlineStr">
        <is>
          <t>emp6240@company.com</t>
        </is>
      </c>
      <c r="D6241" t="inlineStr">
        <is>
          <t>Engineering</t>
        </is>
      </c>
      <c r="E6241" t="n">
        <v>56693</v>
      </c>
      <c r="F6241" t="inlineStr">
        <is>
          <t>2024-02-25</t>
        </is>
      </c>
      <c r="G6241" t="inlineStr">
        <is>
          <t xml:space="preserve">Lorem ipsum dolor sit amet, consectetur adipiscing elit. Sed do eiusmod tempor incididunt ut labore </t>
        </is>
      </c>
    </row>
    <row r="6242">
      <c r="A6242" t="n">
        <v>6241</v>
      </c>
      <c r="B6242" t="inlineStr">
        <is>
          <t>Employee 6241</t>
        </is>
      </c>
      <c r="C6242" t="inlineStr">
        <is>
          <t>emp6241@company.com</t>
        </is>
      </c>
      <c r="D6242" t="inlineStr">
        <is>
          <t>Sales</t>
        </is>
      </c>
      <c r="E6242" t="n">
        <v>119827</v>
      </c>
      <c r="F6242" t="inlineStr">
        <is>
          <t>2024-07-18</t>
        </is>
      </c>
      <c r="G6242" t="inlineStr">
        <is>
          <t xml:space="preserve">Lorem ipsum dolor sit amet, consectetur adipiscing elit. Sed do eiusmod tempor incididunt ut labore </t>
        </is>
      </c>
    </row>
    <row r="6243">
      <c r="A6243" t="n">
        <v>6242</v>
      </c>
      <c r="B6243" t="inlineStr">
        <is>
          <t>Employee 6242</t>
        </is>
      </c>
      <c r="C6243" t="inlineStr">
        <is>
          <t>emp6242@company.com</t>
        </is>
      </c>
      <c r="D6243" t="inlineStr">
        <is>
          <t>Marketing</t>
        </is>
      </c>
      <c r="E6243" t="n">
        <v>119533</v>
      </c>
      <c r="F6243" t="inlineStr">
        <is>
          <t>2024-08-26</t>
        </is>
      </c>
      <c r="G6243" t="inlineStr">
        <is>
          <t xml:space="preserve">Lorem ipsum dolor sit amet, consectetur adipiscing elit. Sed do eiusmod tempor incididunt ut labore </t>
        </is>
      </c>
    </row>
    <row r="6244">
      <c r="A6244" t="n">
        <v>6243</v>
      </c>
      <c r="B6244" t="inlineStr">
        <is>
          <t>Employee 6243</t>
        </is>
      </c>
      <c r="C6244" t="inlineStr">
        <is>
          <t>emp6243@company.com</t>
        </is>
      </c>
      <c r="D6244" t="inlineStr">
        <is>
          <t>Finance</t>
        </is>
      </c>
      <c r="E6244" t="n">
        <v>87067</v>
      </c>
      <c r="F6244" t="inlineStr">
        <is>
          <t>2024-05-11</t>
        </is>
      </c>
      <c r="G6244" t="inlineStr">
        <is>
          <t xml:space="preserve">Lorem ipsum dolor sit amet, consectetur adipiscing elit. Sed do eiusmod tempor incididunt ut labore </t>
        </is>
      </c>
    </row>
    <row r="6245">
      <c r="A6245" t="n">
        <v>6244</v>
      </c>
      <c r="B6245" t="inlineStr">
        <is>
          <t>Employee 6244</t>
        </is>
      </c>
      <c r="C6245" t="inlineStr">
        <is>
          <t>emp6244@company.com</t>
        </is>
      </c>
      <c r="D6245" t="inlineStr">
        <is>
          <t>HR</t>
        </is>
      </c>
      <c r="E6245" t="n">
        <v>109035</v>
      </c>
      <c r="F6245" t="inlineStr">
        <is>
          <t>2024-11-01</t>
        </is>
      </c>
      <c r="G6245" t="inlineStr">
        <is>
          <t xml:space="preserve">Lorem ipsum dolor sit amet, consectetur adipiscing elit. Sed do eiusmod tempor incididunt ut labore </t>
        </is>
      </c>
    </row>
    <row r="6246">
      <c r="A6246" t="n">
        <v>6245</v>
      </c>
      <c r="B6246" t="inlineStr">
        <is>
          <t>Employee 6245</t>
        </is>
      </c>
      <c r="C6246" t="inlineStr">
        <is>
          <t>emp6245@company.com</t>
        </is>
      </c>
      <c r="D6246" t="inlineStr">
        <is>
          <t>Marketing</t>
        </is>
      </c>
      <c r="E6246" t="n">
        <v>123372</v>
      </c>
      <c r="F6246" t="inlineStr">
        <is>
          <t>2024-08-13</t>
        </is>
      </c>
      <c r="G6246" t="inlineStr">
        <is>
          <t xml:space="preserve">Lorem ipsum dolor sit amet, consectetur adipiscing elit. Sed do eiusmod tempor incididunt ut labore </t>
        </is>
      </c>
    </row>
    <row r="6247">
      <c r="A6247" t="n">
        <v>6246</v>
      </c>
      <c r="B6247" t="inlineStr">
        <is>
          <t>Employee 6246</t>
        </is>
      </c>
      <c r="C6247" t="inlineStr">
        <is>
          <t>emp6246@company.com</t>
        </is>
      </c>
      <c r="D6247" t="inlineStr">
        <is>
          <t>Engineering</t>
        </is>
      </c>
      <c r="E6247" t="n">
        <v>100306</v>
      </c>
      <c r="F6247" t="inlineStr">
        <is>
          <t>2024-01-18</t>
        </is>
      </c>
      <c r="G6247" t="inlineStr">
        <is>
          <t xml:space="preserve">Lorem ipsum dolor sit amet, consectetur adipiscing elit. Sed do eiusmod tempor incididunt ut labore </t>
        </is>
      </c>
    </row>
    <row r="6248">
      <c r="A6248" t="n">
        <v>6247</v>
      </c>
      <c r="B6248" t="inlineStr">
        <is>
          <t>Employee 6247</t>
        </is>
      </c>
      <c r="C6248" t="inlineStr">
        <is>
          <t>emp6247@company.com</t>
        </is>
      </c>
      <c r="D6248" t="inlineStr">
        <is>
          <t>Marketing</t>
        </is>
      </c>
      <c r="E6248" t="n">
        <v>131757</v>
      </c>
      <c r="F6248" t="inlineStr">
        <is>
          <t>2024-01-27</t>
        </is>
      </c>
      <c r="G6248" t="inlineStr">
        <is>
          <t xml:space="preserve">Lorem ipsum dolor sit amet, consectetur adipiscing elit. Sed do eiusmod tempor incididunt ut labore </t>
        </is>
      </c>
    </row>
    <row r="6249">
      <c r="A6249" t="n">
        <v>6248</v>
      </c>
      <c r="B6249" t="inlineStr">
        <is>
          <t>Employee 6248</t>
        </is>
      </c>
      <c r="C6249" t="inlineStr">
        <is>
          <t>emp6248@company.com</t>
        </is>
      </c>
      <c r="D6249" t="inlineStr">
        <is>
          <t>Marketing</t>
        </is>
      </c>
      <c r="E6249" t="n">
        <v>115124</v>
      </c>
      <c r="F6249" t="inlineStr">
        <is>
          <t>2024-08-07</t>
        </is>
      </c>
      <c r="G6249" t="inlineStr">
        <is>
          <t xml:space="preserve">Lorem ipsum dolor sit amet, consectetur adipiscing elit. Sed do eiusmod tempor incididunt ut labore </t>
        </is>
      </c>
    </row>
    <row r="6250">
      <c r="A6250" t="n">
        <v>6249</v>
      </c>
      <c r="B6250" t="inlineStr">
        <is>
          <t>Employee 6249</t>
        </is>
      </c>
      <c r="C6250" t="inlineStr">
        <is>
          <t>emp6249@company.com</t>
        </is>
      </c>
      <c r="D6250" t="inlineStr">
        <is>
          <t>Engineering</t>
        </is>
      </c>
      <c r="E6250" t="n">
        <v>54444</v>
      </c>
      <c r="F6250" t="inlineStr">
        <is>
          <t>2024-01-28</t>
        </is>
      </c>
      <c r="G6250" t="inlineStr">
        <is>
          <t xml:space="preserve">Lorem ipsum dolor sit amet, consectetur adipiscing elit. Sed do eiusmod tempor incididunt ut labore </t>
        </is>
      </c>
    </row>
    <row r="6251">
      <c r="A6251" t="n">
        <v>6250</v>
      </c>
      <c r="B6251" t="inlineStr">
        <is>
          <t>Employee 6250</t>
        </is>
      </c>
      <c r="C6251" t="inlineStr">
        <is>
          <t>emp6250@company.com</t>
        </is>
      </c>
      <c r="D6251" t="inlineStr">
        <is>
          <t>Marketing</t>
        </is>
      </c>
      <c r="E6251" t="n">
        <v>62638</v>
      </c>
      <c r="F6251" t="inlineStr">
        <is>
          <t>2024-03-13</t>
        </is>
      </c>
      <c r="G6251" t="inlineStr">
        <is>
          <t xml:space="preserve">Lorem ipsum dolor sit amet, consectetur adipiscing elit. Sed do eiusmod tempor incididunt ut labore </t>
        </is>
      </c>
    </row>
    <row r="6252">
      <c r="A6252" t="n">
        <v>6251</v>
      </c>
      <c r="B6252" t="inlineStr">
        <is>
          <t>Employee 6251</t>
        </is>
      </c>
      <c r="C6252" t="inlineStr">
        <is>
          <t>emp6251@company.com</t>
        </is>
      </c>
      <c r="D6252" t="inlineStr">
        <is>
          <t>HR</t>
        </is>
      </c>
      <c r="E6252" t="n">
        <v>118392</v>
      </c>
      <c r="F6252" t="inlineStr">
        <is>
          <t>2024-04-03</t>
        </is>
      </c>
      <c r="G6252" t="inlineStr">
        <is>
          <t xml:space="preserve">Lorem ipsum dolor sit amet, consectetur adipiscing elit. Sed do eiusmod tempor incididunt ut labore </t>
        </is>
      </c>
    </row>
    <row r="6253">
      <c r="A6253" t="n">
        <v>6252</v>
      </c>
      <c r="B6253" t="inlineStr">
        <is>
          <t>Employee 6252</t>
        </is>
      </c>
      <c r="C6253" t="inlineStr">
        <is>
          <t>emp6252@company.com</t>
        </is>
      </c>
      <c r="D6253" t="inlineStr">
        <is>
          <t>Finance</t>
        </is>
      </c>
      <c r="E6253" t="n">
        <v>54124</v>
      </c>
      <c r="F6253" t="inlineStr">
        <is>
          <t>2024-08-13</t>
        </is>
      </c>
      <c r="G6253" t="inlineStr">
        <is>
          <t xml:space="preserve">Lorem ipsum dolor sit amet, consectetur adipiscing elit. Sed do eiusmod tempor incididunt ut labore </t>
        </is>
      </c>
    </row>
    <row r="6254">
      <c r="A6254" t="n">
        <v>6253</v>
      </c>
      <c r="B6254" t="inlineStr">
        <is>
          <t>Employee 6253</t>
        </is>
      </c>
      <c r="C6254" t="inlineStr">
        <is>
          <t>emp6253@company.com</t>
        </is>
      </c>
      <c r="D6254" t="inlineStr">
        <is>
          <t>Sales</t>
        </is>
      </c>
      <c r="E6254" t="n">
        <v>56267</v>
      </c>
      <c r="F6254" t="inlineStr">
        <is>
          <t>2024-04-21</t>
        </is>
      </c>
      <c r="G6254" t="inlineStr">
        <is>
          <t xml:space="preserve">Lorem ipsum dolor sit amet, consectetur adipiscing elit. Sed do eiusmod tempor incididunt ut labore </t>
        </is>
      </c>
    </row>
    <row r="6255">
      <c r="A6255" t="n">
        <v>6254</v>
      </c>
      <c r="B6255" t="inlineStr">
        <is>
          <t>Employee 6254</t>
        </is>
      </c>
      <c r="C6255" t="inlineStr">
        <is>
          <t>emp6254@company.com</t>
        </is>
      </c>
      <c r="D6255" t="inlineStr">
        <is>
          <t>HR</t>
        </is>
      </c>
      <c r="E6255" t="n">
        <v>95397</v>
      </c>
      <c r="F6255" t="inlineStr">
        <is>
          <t>2024-10-06</t>
        </is>
      </c>
      <c r="G6255" t="inlineStr">
        <is>
          <t xml:space="preserve">Lorem ipsum dolor sit amet, consectetur adipiscing elit. Sed do eiusmod tempor incididunt ut labore </t>
        </is>
      </c>
    </row>
    <row r="6256">
      <c r="A6256" t="n">
        <v>6255</v>
      </c>
      <c r="B6256" t="inlineStr">
        <is>
          <t>Employee 6255</t>
        </is>
      </c>
      <c r="C6256" t="inlineStr">
        <is>
          <t>emp6255@company.com</t>
        </is>
      </c>
      <c r="D6256" t="inlineStr">
        <is>
          <t>HR</t>
        </is>
      </c>
      <c r="E6256" t="n">
        <v>89877</v>
      </c>
      <c r="F6256" t="inlineStr">
        <is>
          <t>2024-02-18</t>
        </is>
      </c>
      <c r="G6256" t="inlineStr">
        <is>
          <t xml:space="preserve">Lorem ipsum dolor sit amet, consectetur adipiscing elit. Sed do eiusmod tempor incididunt ut labore </t>
        </is>
      </c>
    </row>
    <row r="6257">
      <c r="A6257" t="n">
        <v>6256</v>
      </c>
      <c r="B6257" t="inlineStr">
        <is>
          <t>Employee 6256</t>
        </is>
      </c>
      <c r="C6257" t="inlineStr">
        <is>
          <t>emp6256@company.com</t>
        </is>
      </c>
      <c r="D6257" t="inlineStr">
        <is>
          <t>Marketing</t>
        </is>
      </c>
      <c r="E6257" t="n">
        <v>52865</v>
      </c>
      <c r="F6257" t="inlineStr">
        <is>
          <t>2024-08-18</t>
        </is>
      </c>
      <c r="G6257" t="inlineStr">
        <is>
          <t xml:space="preserve">Lorem ipsum dolor sit amet, consectetur adipiscing elit. Sed do eiusmod tempor incididunt ut labore </t>
        </is>
      </c>
    </row>
    <row r="6258">
      <c r="A6258" t="n">
        <v>6257</v>
      </c>
      <c r="B6258" t="inlineStr">
        <is>
          <t>Employee 6257</t>
        </is>
      </c>
      <c r="C6258" t="inlineStr">
        <is>
          <t>emp6257@company.com</t>
        </is>
      </c>
      <c r="D6258" t="inlineStr">
        <is>
          <t>Finance</t>
        </is>
      </c>
      <c r="E6258" t="n">
        <v>115638</v>
      </c>
      <c r="F6258" t="inlineStr">
        <is>
          <t>2024-12-12</t>
        </is>
      </c>
      <c r="G6258" t="inlineStr">
        <is>
          <t xml:space="preserve">Lorem ipsum dolor sit amet, consectetur adipiscing elit. Sed do eiusmod tempor incididunt ut labore </t>
        </is>
      </c>
    </row>
    <row r="6259">
      <c r="A6259" t="n">
        <v>6258</v>
      </c>
      <c r="B6259" t="inlineStr">
        <is>
          <t>Employee 6258</t>
        </is>
      </c>
      <c r="C6259" t="inlineStr">
        <is>
          <t>emp6258@company.com</t>
        </is>
      </c>
      <c r="D6259" t="inlineStr">
        <is>
          <t>Finance</t>
        </is>
      </c>
      <c r="E6259" t="n">
        <v>104587</v>
      </c>
      <c r="F6259" t="inlineStr">
        <is>
          <t>2024-12-05</t>
        </is>
      </c>
      <c r="G6259" t="inlineStr">
        <is>
          <t xml:space="preserve">Lorem ipsum dolor sit amet, consectetur adipiscing elit. Sed do eiusmod tempor incididunt ut labore </t>
        </is>
      </c>
    </row>
    <row r="6260">
      <c r="A6260" t="n">
        <v>6259</v>
      </c>
      <c r="B6260" t="inlineStr">
        <is>
          <t>Employee 6259</t>
        </is>
      </c>
      <c r="C6260" t="inlineStr">
        <is>
          <t>emp6259@company.com</t>
        </is>
      </c>
      <c r="D6260" t="inlineStr">
        <is>
          <t>Engineering</t>
        </is>
      </c>
      <c r="E6260" t="n">
        <v>56589</v>
      </c>
      <c r="F6260" t="inlineStr">
        <is>
          <t>2024-08-01</t>
        </is>
      </c>
      <c r="G6260" t="inlineStr">
        <is>
          <t xml:space="preserve">Lorem ipsum dolor sit amet, consectetur adipiscing elit. Sed do eiusmod tempor incididunt ut labore </t>
        </is>
      </c>
    </row>
    <row r="6261">
      <c r="A6261" t="n">
        <v>6260</v>
      </c>
      <c r="B6261" t="inlineStr">
        <is>
          <t>Employee 6260</t>
        </is>
      </c>
      <c r="C6261" t="inlineStr">
        <is>
          <t>emp6260@company.com</t>
        </is>
      </c>
      <c r="D6261" t="inlineStr">
        <is>
          <t>Sales</t>
        </is>
      </c>
      <c r="E6261" t="n">
        <v>132326</v>
      </c>
      <c r="F6261" t="inlineStr">
        <is>
          <t>2024-02-22</t>
        </is>
      </c>
      <c r="G6261" t="inlineStr">
        <is>
          <t xml:space="preserve">Lorem ipsum dolor sit amet, consectetur adipiscing elit. Sed do eiusmod tempor incididunt ut labore </t>
        </is>
      </c>
    </row>
    <row r="6262">
      <c r="A6262" t="n">
        <v>6261</v>
      </c>
      <c r="B6262" t="inlineStr">
        <is>
          <t>Employee 6261</t>
        </is>
      </c>
      <c r="C6262" t="inlineStr">
        <is>
          <t>emp6261@company.com</t>
        </is>
      </c>
      <c r="D6262" t="inlineStr">
        <is>
          <t>HR</t>
        </is>
      </c>
      <c r="E6262" t="n">
        <v>89579</v>
      </c>
      <c r="F6262" t="inlineStr">
        <is>
          <t>2024-08-16</t>
        </is>
      </c>
      <c r="G6262" t="inlineStr">
        <is>
          <t xml:space="preserve">Lorem ipsum dolor sit amet, consectetur adipiscing elit. Sed do eiusmod tempor incididunt ut labore </t>
        </is>
      </c>
    </row>
    <row r="6263">
      <c r="A6263" t="n">
        <v>6262</v>
      </c>
      <c r="B6263" t="inlineStr">
        <is>
          <t>Employee 6262</t>
        </is>
      </c>
      <c r="C6263" t="inlineStr">
        <is>
          <t>emp6262@company.com</t>
        </is>
      </c>
      <c r="D6263" t="inlineStr">
        <is>
          <t>Sales</t>
        </is>
      </c>
      <c r="E6263" t="n">
        <v>116973</v>
      </c>
      <c r="F6263" t="inlineStr">
        <is>
          <t>2024-06-28</t>
        </is>
      </c>
      <c r="G6263" t="inlineStr">
        <is>
          <t xml:space="preserve">Lorem ipsum dolor sit amet, consectetur adipiscing elit. Sed do eiusmod tempor incididunt ut labore </t>
        </is>
      </c>
    </row>
    <row r="6264">
      <c r="A6264" t="n">
        <v>6263</v>
      </c>
      <c r="B6264" t="inlineStr">
        <is>
          <t>Employee 6263</t>
        </is>
      </c>
      <c r="C6264" t="inlineStr">
        <is>
          <t>emp6263@company.com</t>
        </is>
      </c>
      <c r="D6264" t="inlineStr">
        <is>
          <t>Finance</t>
        </is>
      </c>
      <c r="E6264" t="n">
        <v>64621</v>
      </c>
      <c r="F6264" t="inlineStr">
        <is>
          <t>2024-01-01</t>
        </is>
      </c>
      <c r="G6264" t="inlineStr">
        <is>
          <t xml:space="preserve">Lorem ipsum dolor sit amet, consectetur adipiscing elit. Sed do eiusmod tempor incididunt ut labore </t>
        </is>
      </c>
    </row>
    <row r="6265">
      <c r="A6265" t="n">
        <v>6264</v>
      </c>
      <c r="B6265" t="inlineStr">
        <is>
          <t>Employee 6264</t>
        </is>
      </c>
      <c r="C6265" t="inlineStr">
        <is>
          <t>emp6264@company.com</t>
        </is>
      </c>
      <c r="D6265" t="inlineStr">
        <is>
          <t>Marketing</t>
        </is>
      </c>
      <c r="E6265" t="n">
        <v>112477</v>
      </c>
      <c r="F6265" t="inlineStr">
        <is>
          <t>2024-04-09</t>
        </is>
      </c>
      <c r="G6265" t="inlineStr">
        <is>
          <t xml:space="preserve">Lorem ipsum dolor sit amet, consectetur adipiscing elit. Sed do eiusmod tempor incididunt ut labore </t>
        </is>
      </c>
    </row>
    <row r="6266">
      <c r="A6266" t="n">
        <v>6265</v>
      </c>
      <c r="B6266" t="inlineStr">
        <is>
          <t>Employee 6265</t>
        </is>
      </c>
      <c r="C6266" t="inlineStr">
        <is>
          <t>emp6265@company.com</t>
        </is>
      </c>
      <c r="D6266" t="inlineStr">
        <is>
          <t>Engineering</t>
        </is>
      </c>
      <c r="E6266" t="n">
        <v>69795</v>
      </c>
      <c r="F6266" t="inlineStr">
        <is>
          <t>2024-09-12</t>
        </is>
      </c>
      <c r="G6266" t="inlineStr">
        <is>
          <t xml:space="preserve">Lorem ipsum dolor sit amet, consectetur adipiscing elit. Sed do eiusmod tempor incididunt ut labore </t>
        </is>
      </c>
    </row>
    <row r="6267">
      <c r="A6267" t="n">
        <v>6266</v>
      </c>
      <c r="B6267" t="inlineStr">
        <is>
          <t>Employee 6266</t>
        </is>
      </c>
      <c r="C6267" t="inlineStr">
        <is>
          <t>emp6266@company.com</t>
        </is>
      </c>
      <c r="D6267" t="inlineStr">
        <is>
          <t>Marketing</t>
        </is>
      </c>
      <c r="E6267" t="n">
        <v>114163</v>
      </c>
      <c r="F6267" t="inlineStr">
        <is>
          <t>2024-07-04</t>
        </is>
      </c>
      <c r="G6267" t="inlineStr">
        <is>
          <t xml:space="preserve">Lorem ipsum dolor sit amet, consectetur adipiscing elit. Sed do eiusmod tempor incididunt ut labore </t>
        </is>
      </c>
    </row>
    <row r="6268">
      <c r="A6268" t="n">
        <v>6267</v>
      </c>
      <c r="B6268" t="inlineStr">
        <is>
          <t>Employee 6267</t>
        </is>
      </c>
      <c r="C6268" t="inlineStr">
        <is>
          <t>emp6267@company.com</t>
        </is>
      </c>
      <c r="D6268" t="inlineStr">
        <is>
          <t>HR</t>
        </is>
      </c>
      <c r="E6268" t="n">
        <v>93912</v>
      </c>
      <c r="F6268" t="inlineStr">
        <is>
          <t>2024-10-05</t>
        </is>
      </c>
      <c r="G6268" t="inlineStr">
        <is>
          <t xml:space="preserve">Lorem ipsum dolor sit amet, consectetur adipiscing elit. Sed do eiusmod tempor incididunt ut labore </t>
        </is>
      </c>
    </row>
    <row r="6269">
      <c r="A6269" t="n">
        <v>6268</v>
      </c>
      <c r="B6269" t="inlineStr">
        <is>
          <t>Employee 6268</t>
        </is>
      </c>
      <c r="C6269" t="inlineStr">
        <is>
          <t>emp6268@company.com</t>
        </is>
      </c>
      <c r="D6269" t="inlineStr">
        <is>
          <t>HR</t>
        </is>
      </c>
      <c r="E6269" t="n">
        <v>71442</v>
      </c>
      <c r="F6269" t="inlineStr">
        <is>
          <t>2024-02-26</t>
        </is>
      </c>
      <c r="G6269" t="inlineStr">
        <is>
          <t xml:space="preserve">Lorem ipsum dolor sit amet, consectetur adipiscing elit. Sed do eiusmod tempor incididunt ut labore </t>
        </is>
      </c>
    </row>
    <row r="6270">
      <c r="A6270" t="n">
        <v>6269</v>
      </c>
      <c r="B6270" t="inlineStr">
        <is>
          <t>Employee 6269</t>
        </is>
      </c>
      <c r="C6270" t="inlineStr">
        <is>
          <t>emp6269@company.com</t>
        </is>
      </c>
      <c r="D6270" t="inlineStr">
        <is>
          <t>Finance</t>
        </is>
      </c>
      <c r="E6270" t="n">
        <v>108696</v>
      </c>
      <c r="F6270" t="inlineStr">
        <is>
          <t>2024-08-13</t>
        </is>
      </c>
      <c r="G6270" t="inlineStr">
        <is>
          <t xml:space="preserve">Lorem ipsum dolor sit amet, consectetur adipiscing elit. Sed do eiusmod tempor incididunt ut labore </t>
        </is>
      </c>
    </row>
    <row r="6271">
      <c r="A6271" t="n">
        <v>6270</v>
      </c>
      <c r="B6271" t="inlineStr">
        <is>
          <t>Employee 6270</t>
        </is>
      </c>
      <c r="C6271" t="inlineStr">
        <is>
          <t>emp6270@company.com</t>
        </is>
      </c>
      <c r="D6271" t="inlineStr">
        <is>
          <t>Finance</t>
        </is>
      </c>
      <c r="E6271" t="n">
        <v>66391</v>
      </c>
      <c r="F6271" t="inlineStr">
        <is>
          <t>2024-07-16</t>
        </is>
      </c>
      <c r="G6271" t="inlineStr">
        <is>
          <t xml:space="preserve">Lorem ipsum dolor sit amet, consectetur adipiscing elit. Sed do eiusmod tempor incididunt ut labore </t>
        </is>
      </c>
    </row>
    <row r="6272">
      <c r="A6272" t="n">
        <v>6271</v>
      </c>
      <c r="B6272" t="inlineStr">
        <is>
          <t>Employee 6271</t>
        </is>
      </c>
      <c r="C6272" t="inlineStr">
        <is>
          <t>emp6271@company.com</t>
        </is>
      </c>
      <c r="D6272" t="inlineStr">
        <is>
          <t>Engineering</t>
        </is>
      </c>
      <c r="E6272" t="n">
        <v>111723</v>
      </c>
      <c r="F6272" t="inlineStr">
        <is>
          <t>2024-07-25</t>
        </is>
      </c>
      <c r="G6272" t="inlineStr">
        <is>
          <t xml:space="preserve">Lorem ipsum dolor sit amet, consectetur adipiscing elit. Sed do eiusmod tempor incididunt ut labore </t>
        </is>
      </c>
    </row>
    <row r="6273">
      <c r="A6273" t="n">
        <v>6272</v>
      </c>
      <c r="B6273" t="inlineStr">
        <is>
          <t>Employee 6272</t>
        </is>
      </c>
      <c r="C6273" t="inlineStr">
        <is>
          <t>emp6272@company.com</t>
        </is>
      </c>
      <c r="D6273" t="inlineStr">
        <is>
          <t>Sales</t>
        </is>
      </c>
      <c r="E6273" t="n">
        <v>78076</v>
      </c>
      <c r="F6273" t="inlineStr">
        <is>
          <t>2024-04-10</t>
        </is>
      </c>
      <c r="G6273" t="inlineStr">
        <is>
          <t xml:space="preserve">Lorem ipsum dolor sit amet, consectetur adipiscing elit. Sed do eiusmod tempor incididunt ut labore </t>
        </is>
      </c>
    </row>
    <row r="6274">
      <c r="A6274" t="n">
        <v>6273</v>
      </c>
      <c r="B6274" t="inlineStr">
        <is>
          <t>Employee 6273</t>
        </is>
      </c>
      <c r="C6274" t="inlineStr">
        <is>
          <t>emp6273@company.com</t>
        </is>
      </c>
      <c r="D6274" t="inlineStr">
        <is>
          <t>Finance</t>
        </is>
      </c>
      <c r="E6274" t="n">
        <v>110771</v>
      </c>
      <c r="F6274" t="inlineStr">
        <is>
          <t>2024-10-06</t>
        </is>
      </c>
      <c r="G6274" t="inlineStr">
        <is>
          <t xml:space="preserve">Lorem ipsum dolor sit amet, consectetur adipiscing elit. Sed do eiusmod tempor incididunt ut labore </t>
        </is>
      </c>
    </row>
    <row r="6275">
      <c r="A6275" t="n">
        <v>6274</v>
      </c>
      <c r="B6275" t="inlineStr">
        <is>
          <t>Employee 6274</t>
        </is>
      </c>
      <c r="C6275" t="inlineStr">
        <is>
          <t>emp6274@company.com</t>
        </is>
      </c>
      <c r="D6275" t="inlineStr">
        <is>
          <t>Finance</t>
        </is>
      </c>
      <c r="E6275" t="n">
        <v>95959</v>
      </c>
      <c r="F6275" t="inlineStr">
        <is>
          <t>2024-10-24</t>
        </is>
      </c>
      <c r="G6275" t="inlineStr">
        <is>
          <t xml:space="preserve">Lorem ipsum dolor sit amet, consectetur adipiscing elit. Sed do eiusmod tempor incididunt ut labore </t>
        </is>
      </c>
    </row>
    <row r="6276">
      <c r="A6276" t="n">
        <v>6275</v>
      </c>
      <c r="B6276" t="inlineStr">
        <is>
          <t>Employee 6275</t>
        </is>
      </c>
      <c r="C6276" t="inlineStr">
        <is>
          <t>emp6275@company.com</t>
        </is>
      </c>
      <c r="D6276" t="inlineStr">
        <is>
          <t>HR</t>
        </is>
      </c>
      <c r="E6276" t="n">
        <v>104740</v>
      </c>
      <c r="F6276" t="inlineStr">
        <is>
          <t>2024-01-25</t>
        </is>
      </c>
      <c r="G6276" t="inlineStr">
        <is>
          <t xml:space="preserve">Lorem ipsum dolor sit amet, consectetur adipiscing elit. Sed do eiusmod tempor incididunt ut labore </t>
        </is>
      </c>
    </row>
    <row r="6277">
      <c r="A6277" t="n">
        <v>6276</v>
      </c>
      <c r="B6277" t="inlineStr">
        <is>
          <t>Employee 6276</t>
        </is>
      </c>
      <c r="C6277" t="inlineStr">
        <is>
          <t>emp6276@company.com</t>
        </is>
      </c>
      <c r="D6277" t="inlineStr">
        <is>
          <t>Marketing</t>
        </is>
      </c>
      <c r="E6277" t="n">
        <v>80436</v>
      </c>
      <c r="F6277" t="inlineStr">
        <is>
          <t>2024-01-16</t>
        </is>
      </c>
      <c r="G6277" t="inlineStr">
        <is>
          <t xml:space="preserve">Lorem ipsum dolor sit amet, consectetur adipiscing elit. Sed do eiusmod tempor incididunt ut labore </t>
        </is>
      </c>
    </row>
    <row r="6278">
      <c r="A6278" t="n">
        <v>6277</v>
      </c>
      <c r="B6278" t="inlineStr">
        <is>
          <t>Employee 6277</t>
        </is>
      </c>
      <c r="C6278" t="inlineStr">
        <is>
          <t>emp6277@company.com</t>
        </is>
      </c>
      <c r="D6278" t="inlineStr">
        <is>
          <t>Engineering</t>
        </is>
      </c>
      <c r="E6278" t="n">
        <v>126987</v>
      </c>
      <c r="F6278" t="inlineStr">
        <is>
          <t>2024-05-12</t>
        </is>
      </c>
      <c r="G6278" t="inlineStr">
        <is>
          <t xml:space="preserve">Lorem ipsum dolor sit amet, consectetur adipiscing elit. Sed do eiusmod tempor incididunt ut labore </t>
        </is>
      </c>
    </row>
    <row r="6279">
      <c r="A6279" t="n">
        <v>6278</v>
      </c>
      <c r="B6279" t="inlineStr">
        <is>
          <t>Employee 6278</t>
        </is>
      </c>
      <c r="C6279" t="inlineStr">
        <is>
          <t>emp6278@company.com</t>
        </is>
      </c>
      <c r="D6279" t="inlineStr">
        <is>
          <t>Finance</t>
        </is>
      </c>
      <c r="E6279" t="n">
        <v>82588</v>
      </c>
      <c r="F6279" t="inlineStr">
        <is>
          <t>2024-10-27</t>
        </is>
      </c>
      <c r="G6279" t="inlineStr">
        <is>
          <t xml:space="preserve">Lorem ipsum dolor sit amet, consectetur adipiscing elit. Sed do eiusmod tempor incididunt ut labore </t>
        </is>
      </c>
    </row>
    <row r="6280">
      <c r="A6280" t="n">
        <v>6279</v>
      </c>
      <c r="B6280" t="inlineStr">
        <is>
          <t>Employee 6279</t>
        </is>
      </c>
      <c r="C6280" t="inlineStr">
        <is>
          <t>emp6279@company.com</t>
        </is>
      </c>
      <c r="D6280" t="inlineStr">
        <is>
          <t>Marketing</t>
        </is>
      </c>
      <c r="E6280" t="n">
        <v>122767</v>
      </c>
      <c r="F6280" t="inlineStr">
        <is>
          <t>2024-04-27</t>
        </is>
      </c>
      <c r="G6280" t="inlineStr">
        <is>
          <t xml:space="preserve">Lorem ipsum dolor sit amet, consectetur adipiscing elit. Sed do eiusmod tempor incididunt ut labore </t>
        </is>
      </c>
    </row>
    <row r="6281">
      <c r="A6281" t="n">
        <v>6280</v>
      </c>
      <c r="B6281" t="inlineStr">
        <is>
          <t>Employee 6280</t>
        </is>
      </c>
      <c r="C6281" t="inlineStr">
        <is>
          <t>emp6280@company.com</t>
        </is>
      </c>
      <c r="D6281" t="inlineStr">
        <is>
          <t>Finance</t>
        </is>
      </c>
      <c r="E6281" t="n">
        <v>59890</v>
      </c>
      <c r="F6281" t="inlineStr">
        <is>
          <t>2024-10-06</t>
        </is>
      </c>
      <c r="G6281" t="inlineStr">
        <is>
          <t xml:space="preserve">Lorem ipsum dolor sit amet, consectetur adipiscing elit. Sed do eiusmod tempor incididunt ut labore </t>
        </is>
      </c>
    </row>
    <row r="6282">
      <c r="A6282" t="n">
        <v>6281</v>
      </c>
      <c r="B6282" t="inlineStr">
        <is>
          <t>Employee 6281</t>
        </is>
      </c>
      <c r="C6282" t="inlineStr">
        <is>
          <t>emp6281@company.com</t>
        </is>
      </c>
      <c r="D6282" t="inlineStr">
        <is>
          <t>Finance</t>
        </is>
      </c>
      <c r="E6282" t="n">
        <v>108774</v>
      </c>
      <c r="F6282" t="inlineStr">
        <is>
          <t>2024-02-14</t>
        </is>
      </c>
      <c r="G6282" t="inlineStr">
        <is>
          <t xml:space="preserve">Lorem ipsum dolor sit amet, consectetur adipiscing elit. Sed do eiusmod tempor incididunt ut labore </t>
        </is>
      </c>
    </row>
    <row r="6283">
      <c r="A6283" t="n">
        <v>6282</v>
      </c>
      <c r="B6283" t="inlineStr">
        <is>
          <t>Employee 6282</t>
        </is>
      </c>
      <c r="C6283" t="inlineStr">
        <is>
          <t>emp6282@company.com</t>
        </is>
      </c>
      <c r="D6283" t="inlineStr">
        <is>
          <t>HR</t>
        </is>
      </c>
      <c r="E6283" t="n">
        <v>137879</v>
      </c>
      <c r="F6283" t="inlineStr">
        <is>
          <t>2024-06-02</t>
        </is>
      </c>
      <c r="G6283" t="inlineStr">
        <is>
          <t xml:space="preserve">Lorem ipsum dolor sit amet, consectetur adipiscing elit. Sed do eiusmod tempor incididunt ut labore </t>
        </is>
      </c>
    </row>
    <row r="6284">
      <c r="A6284" t="n">
        <v>6283</v>
      </c>
      <c r="B6284" t="inlineStr">
        <is>
          <t>Employee 6283</t>
        </is>
      </c>
      <c r="C6284" t="inlineStr">
        <is>
          <t>emp6283@company.com</t>
        </is>
      </c>
      <c r="D6284" t="inlineStr">
        <is>
          <t>HR</t>
        </is>
      </c>
      <c r="E6284" t="n">
        <v>126067</v>
      </c>
      <c r="F6284" t="inlineStr">
        <is>
          <t>2024-08-27</t>
        </is>
      </c>
      <c r="G6284" t="inlineStr">
        <is>
          <t xml:space="preserve">Lorem ipsum dolor sit amet, consectetur adipiscing elit. Sed do eiusmod tempor incididunt ut labore </t>
        </is>
      </c>
    </row>
    <row r="6285">
      <c r="A6285" t="n">
        <v>6284</v>
      </c>
      <c r="B6285" t="inlineStr">
        <is>
          <t>Employee 6284</t>
        </is>
      </c>
      <c r="C6285" t="inlineStr">
        <is>
          <t>emp6284@company.com</t>
        </is>
      </c>
      <c r="D6285" t="inlineStr">
        <is>
          <t>Finance</t>
        </is>
      </c>
      <c r="E6285" t="n">
        <v>141586</v>
      </c>
      <c r="F6285" t="inlineStr">
        <is>
          <t>2024-04-26</t>
        </is>
      </c>
      <c r="G6285" t="inlineStr">
        <is>
          <t xml:space="preserve">Lorem ipsum dolor sit amet, consectetur adipiscing elit. Sed do eiusmod tempor incididunt ut labore </t>
        </is>
      </c>
    </row>
    <row r="6286">
      <c r="A6286" t="n">
        <v>6285</v>
      </c>
      <c r="B6286" t="inlineStr">
        <is>
          <t>Employee 6285</t>
        </is>
      </c>
      <c r="C6286" t="inlineStr">
        <is>
          <t>emp6285@company.com</t>
        </is>
      </c>
      <c r="D6286" t="inlineStr">
        <is>
          <t>Marketing</t>
        </is>
      </c>
      <c r="E6286" t="n">
        <v>85769</v>
      </c>
      <c r="F6286" t="inlineStr">
        <is>
          <t>2024-08-09</t>
        </is>
      </c>
      <c r="G6286" t="inlineStr">
        <is>
          <t xml:space="preserve">Lorem ipsum dolor sit amet, consectetur adipiscing elit. Sed do eiusmod tempor incididunt ut labore </t>
        </is>
      </c>
    </row>
    <row r="6287">
      <c r="A6287" t="n">
        <v>6286</v>
      </c>
      <c r="B6287" t="inlineStr">
        <is>
          <t>Employee 6286</t>
        </is>
      </c>
      <c r="C6287" t="inlineStr">
        <is>
          <t>emp6286@company.com</t>
        </is>
      </c>
      <c r="D6287" t="inlineStr">
        <is>
          <t>Marketing</t>
        </is>
      </c>
      <c r="E6287" t="n">
        <v>52262</v>
      </c>
      <c r="F6287" t="inlineStr">
        <is>
          <t>2024-03-26</t>
        </is>
      </c>
      <c r="G6287" t="inlineStr">
        <is>
          <t xml:space="preserve">Lorem ipsum dolor sit amet, consectetur adipiscing elit. Sed do eiusmod tempor incididunt ut labore </t>
        </is>
      </c>
    </row>
    <row r="6288">
      <c r="A6288" t="n">
        <v>6287</v>
      </c>
      <c r="B6288" t="inlineStr">
        <is>
          <t>Employee 6287</t>
        </is>
      </c>
      <c r="C6288" t="inlineStr">
        <is>
          <t>emp6287@company.com</t>
        </is>
      </c>
      <c r="D6288" t="inlineStr">
        <is>
          <t>Sales</t>
        </is>
      </c>
      <c r="E6288" t="n">
        <v>62164</v>
      </c>
      <c r="F6288" t="inlineStr">
        <is>
          <t>2024-08-03</t>
        </is>
      </c>
      <c r="G6288" t="inlineStr">
        <is>
          <t xml:space="preserve">Lorem ipsum dolor sit amet, consectetur adipiscing elit. Sed do eiusmod tempor incididunt ut labore </t>
        </is>
      </c>
    </row>
    <row r="6289">
      <c r="A6289" t="n">
        <v>6288</v>
      </c>
      <c r="B6289" t="inlineStr">
        <is>
          <t>Employee 6288</t>
        </is>
      </c>
      <c r="C6289" t="inlineStr">
        <is>
          <t>emp6288@company.com</t>
        </is>
      </c>
      <c r="D6289" t="inlineStr">
        <is>
          <t>HR</t>
        </is>
      </c>
      <c r="E6289" t="n">
        <v>113345</v>
      </c>
      <c r="F6289" t="inlineStr">
        <is>
          <t>2024-04-23</t>
        </is>
      </c>
      <c r="G6289" t="inlineStr">
        <is>
          <t xml:space="preserve">Lorem ipsum dolor sit amet, consectetur adipiscing elit. Sed do eiusmod tempor incididunt ut labore </t>
        </is>
      </c>
    </row>
    <row r="6290">
      <c r="A6290" t="n">
        <v>6289</v>
      </c>
      <c r="B6290" t="inlineStr">
        <is>
          <t>Employee 6289</t>
        </is>
      </c>
      <c r="C6290" t="inlineStr">
        <is>
          <t>emp6289@company.com</t>
        </is>
      </c>
      <c r="D6290" t="inlineStr">
        <is>
          <t>Finance</t>
        </is>
      </c>
      <c r="E6290" t="n">
        <v>79731</v>
      </c>
      <c r="F6290" t="inlineStr">
        <is>
          <t>2024-06-15</t>
        </is>
      </c>
      <c r="G6290" t="inlineStr">
        <is>
          <t xml:space="preserve">Lorem ipsum dolor sit amet, consectetur adipiscing elit. Sed do eiusmod tempor incididunt ut labore </t>
        </is>
      </c>
    </row>
    <row r="6291">
      <c r="A6291" t="n">
        <v>6290</v>
      </c>
      <c r="B6291" t="inlineStr">
        <is>
          <t>Employee 6290</t>
        </is>
      </c>
      <c r="C6291" t="inlineStr">
        <is>
          <t>emp6290@company.com</t>
        </is>
      </c>
      <c r="D6291" t="inlineStr">
        <is>
          <t>Engineering</t>
        </is>
      </c>
      <c r="E6291" t="n">
        <v>89115</v>
      </c>
      <c r="F6291" t="inlineStr">
        <is>
          <t>2024-03-09</t>
        </is>
      </c>
      <c r="G6291" t="inlineStr">
        <is>
          <t xml:space="preserve">Lorem ipsum dolor sit amet, consectetur adipiscing elit. Sed do eiusmod tempor incididunt ut labore </t>
        </is>
      </c>
    </row>
    <row r="6292">
      <c r="A6292" t="n">
        <v>6291</v>
      </c>
      <c r="B6292" t="inlineStr">
        <is>
          <t>Employee 6291</t>
        </is>
      </c>
      <c r="C6292" t="inlineStr">
        <is>
          <t>emp6291@company.com</t>
        </is>
      </c>
      <c r="D6292" t="inlineStr">
        <is>
          <t>Marketing</t>
        </is>
      </c>
      <c r="E6292" t="n">
        <v>142053</v>
      </c>
      <c r="F6292" t="inlineStr">
        <is>
          <t>2024-02-27</t>
        </is>
      </c>
      <c r="G6292" t="inlineStr">
        <is>
          <t xml:space="preserve">Lorem ipsum dolor sit amet, consectetur adipiscing elit. Sed do eiusmod tempor incididunt ut labore </t>
        </is>
      </c>
    </row>
    <row r="6293">
      <c r="A6293" t="n">
        <v>6292</v>
      </c>
      <c r="B6293" t="inlineStr">
        <is>
          <t>Employee 6292</t>
        </is>
      </c>
      <c r="C6293" t="inlineStr">
        <is>
          <t>emp6292@company.com</t>
        </is>
      </c>
      <c r="D6293" t="inlineStr">
        <is>
          <t>Sales</t>
        </is>
      </c>
      <c r="E6293" t="n">
        <v>115769</v>
      </c>
      <c r="F6293" t="inlineStr">
        <is>
          <t>2024-03-07</t>
        </is>
      </c>
      <c r="G6293" t="inlineStr">
        <is>
          <t xml:space="preserve">Lorem ipsum dolor sit amet, consectetur adipiscing elit. Sed do eiusmod tempor incididunt ut labore </t>
        </is>
      </c>
    </row>
    <row r="6294">
      <c r="A6294" t="n">
        <v>6293</v>
      </c>
      <c r="B6294" t="inlineStr">
        <is>
          <t>Employee 6293</t>
        </is>
      </c>
      <c r="C6294" t="inlineStr">
        <is>
          <t>emp6293@company.com</t>
        </is>
      </c>
      <c r="D6294" t="inlineStr">
        <is>
          <t>Finance</t>
        </is>
      </c>
      <c r="E6294" t="n">
        <v>103198</v>
      </c>
      <c r="F6294" t="inlineStr">
        <is>
          <t>2024-09-24</t>
        </is>
      </c>
      <c r="G6294" t="inlineStr">
        <is>
          <t xml:space="preserve">Lorem ipsum dolor sit amet, consectetur adipiscing elit. Sed do eiusmod tempor incididunt ut labore </t>
        </is>
      </c>
    </row>
    <row r="6295">
      <c r="A6295" t="n">
        <v>6294</v>
      </c>
      <c r="B6295" t="inlineStr">
        <is>
          <t>Employee 6294</t>
        </is>
      </c>
      <c r="C6295" t="inlineStr">
        <is>
          <t>emp6294@company.com</t>
        </is>
      </c>
      <c r="D6295" t="inlineStr">
        <is>
          <t>HR</t>
        </is>
      </c>
      <c r="E6295" t="n">
        <v>124889</v>
      </c>
      <c r="F6295" t="inlineStr">
        <is>
          <t>2024-03-11</t>
        </is>
      </c>
      <c r="G6295" t="inlineStr">
        <is>
          <t xml:space="preserve">Lorem ipsum dolor sit amet, consectetur adipiscing elit. Sed do eiusmod tempor incididunt ut labore </t>
        </is>
      </c>
    </row>
    <row r="6296">
      <c r="A6296" t="n">
        <v>6295</v>
      </c>
      <c r="B6296" t="inlineStr">
        <is>
          <t>Employee 6295</t>
        </is>
      </c>
      <c r="C6296" t="inlineStr">
        <is>
          <t>emp6295@company.com</t>
        </is>
      </c>
      <c r="D6296" t="inlineStr">
        <is>
          <t>Engineering</t>
        </is>
      </c>
      <c r="E6296" t="n">
        <v>117537</v>
      </c>
      <c r="F6296" t="inlineStr">
        <is>
          <t>2024-04-14</t>
        </is>
      </c>
      <c r="G6296" t="inlineStr">
        <is>
          <t xml:space="preserve">Lorem ipsum dolor sit amet, consectetur adipiscing elit. Sed do eiusmod tempor incididunt ut labore </t>
        </is>
      </c>
    </row>
    <row r="6297">
      <c r="A6297" t="n">
        <v>6296</v>
      </c>
      <c r="B6297" t="inlineStr">
        <is>
          <t>Employee 6296</t>
        </is>
      </c>
      <c r="C6297" t="inlineStr">
        <is>
          <t>emp6296@company.com</t>
        </is>
      </c>
      <c r="D6297" t="inlineStr">
        <is>
          <t>HR</t>
        </is>
      </c>
      <c r="E6297" t="n">
        <v>122484</v>
      </c>
      <c r="F6297" t="inlineStr">
        <is>
          <t>2024-12-08</t>
        </is>
      </c>
      <c r="G6297" t="inlineStr">
        <is>
          <t xml:space="preserve">Lorem ipsum dolor sit amet, consectetur adipiscing elit. Sed do eiusmod tempor incididunt ut labore </t>
        </is>
      </c>
    </row>
    <row r="6298">
      <c r="A6298" t="n">
        <v>6297</v>
      </c>
      <c r="B6298" t="inlineStr">
        <is>
          <t>Employee 6297</t>
        </is>
      </c>
      <c r="C6298" t="inlineStr">
        <is>
          <t>emp6297@company.com</t>
        </is>
      </c>
      <c r="D6298" t="inlineStr">
        <is>
          <t>Marketing</t>
        </is>
      </c>
      <c r="E6298" t="n">
        <v>121820</v>
      </c>
      <c r="F6298" t="inlineStr">
        <is>
          <t>2024-02-28</t>
        </is>
      </c>
      <c r="G6298" t="inlineStr">
        <is>
          <t xml:space="preserve">Lorem ipsum dolor sit amet, consectetur adipiscing elit. Sed do eiusmod tempor incididunt ut labore </t>
        </is>
      </c>
    </row>
    <row r="6299">
      <c r="A6299" t="n">
        <v>6298</v>
      </c>
      <c r="B6299" t="inlineStr">
        <is>
          <t>Employee 6298</t>
        </is>
      </c>
      <c r="C6299" t="inlineStr">
        <is>
          <t>emp6298@company.com</t>
        </is>
      </c>
      <c r="D6299" t="inlineStr">
        <is>
          <t>Engineering</t>
        </is>
      </c>
      <c r="E6299" t="n">
        <v>129873</v>
      </c>
      <c r="F6299" t="inlineStr">
        <is>
          <t>2024-09-04</t>
        </is>
      </c>
      <c r="G6299" t="inlineStr">
        <is>
          <t xml:space="preserve">Lorem ipsum dolor sit amet, consectetur adipiscing elit. Sed do eiusmod tempor incididunt ut labore </t>
        </is>
      </c>
    </row>
    <row r="6300">
      <c r="A6300" t="n">
        <v>6299</v>
      </c>
      <c r="B6300" t="inlineStr">
        <is>
          <t>Employee 6299</t>
        </is>
      </c>
      <c r="C6300" t="inlineStr">
        <is>
          <t>emp6299@company.com</t>
        </is>
      </c>
      <c r="D6300" t="inlineStr">
        <is>
          <t>HR</t>
        </is>
      </c>
      <c r="E6300" t="n">
        <v>73775</v>
      </c>
      <c r="F6300" t="inlineStr">
        <is>
          <t>2024-08-19</t>
        </is>
      </c>
      <c r="G6300" t="inlineStr">
        <is>
          <t xml:space="preserve">Lorem ipsum dolor sit amet, consectetur adipiscing elit. Sed do eiusmod tempor incididunt ut labore </t>
        </is>
      </c>
    </row>
    <row r="6301">
      <c r="A6301" t="n">
        <v>6300</v>
      </c>
      <c r="B6301" t="inlineStr">
        <is>
          <t>Employee 6300</t>
        </is>
      </c>
      <c r="C6301" t="inlineStr">
        <is>
          <t>emp6300@company.com</t>
        </is>
      </c>
      <c r="D6301" t="inlineStr">
        <is>
          <t>Sales</t>
        </is>
      </c>
      <c r="E6301" t="n">
        <v>122521</v>
      </c>
      <c r="F6301" t="inlineStr">
        <is>
          <t>2024-10-12</t>
        </is>
      </c>
      <c r="G6301" t="inlineStr">
        <is>
          <t xml:space="preserve">Lorem ipsum dolor sit amet, consectetur adipiscing elit. Sed do eiusmod tempor incididunt ut labore </t>
        </is>
      </c>
    </row>
    <row r="6302">
      <c r="A6302" t="n">
        <v>6301</v>
      </c>
      <c r="B6302" t="inlineStr">
        <is>
          <t>Employee 6301</t>
        </is>
      </c>
      <c r="C6302" t="inlineStr">
        <is>
          <t>emp6301@company.com</t>
        </is>
      </c>
      <c r="D6302" t="inlineStr">
        <is>
          <t>HR</t>
        </is>
      </c>
      <c r="E6302" t="n">
        <v>134557</v>
      </c>
      <c r="F6302" t="inlineStr">
        <is>
          <t>2024-11-04</t>
        </is>
      </c>
      <c r="G6302" t="inlineStr">
        <is>
          <t xml:space="preserve">Lorem ipsum dolor sit amet, consectetur adipiscing elit. Sed do eiusmod tempor incididunt ut labore </t>
        </is>
      </c>
    </row>
    <row r="6303">
      <c r="A6303" t="n">
        <v>6302</v>
      </c>
      <c r="B6303" t="inlineStr">
        <is>
          <t>Employee 6302</t>
        </is>
      </c>
      <c r="C6303" t="inlineStr">
        <is>
          <t>emp6302@company.com</t>
        </is>
      </c>
      <c r="D6303" t="inlineStr">
        <is>
          <t>Engineering</t>
        </is>
      </c>
      <c r="E6303" t="n">
        <v>99176</v>
      </c>
      <c r="F6303" t="inlineStr">
        <is>
          <t>2024-02-04</t>
        </is>
      </c>
      <c r="G6303" t="inlineStr">
        <is>
          <t xml:space="preserve">Lorem ipsum dolor sit amet, consectetur adipiscing elit. Sed do eiusmod tempor incididunt ut labore </t>
        </is>
      </c>
    </row>
    <row r="6304">
      <c r="A6304" t="n">
        <v>6303</v>
      </c>
      <c r="B6304" t="inlineStr">
        <is>
          <t>Employee 6303</t>
        </is>
      </c>
      <c r="C6304" t="inlineStr">
        <is>
          <t>emp6303@company.com</t>
        </is>
      </c>
      <c r="D6304" t="inlineStr">
        <is>
          <t>HR</t>
        </is>
      </c>
      <c r="E6304" t="n">
        <v>137623</v>
      </c>
      <c r="F6304" t="inlineStr">
        <is>
          <t>2024-09-07</t>
        </is>
      </c>
      <c r="G6304" t="inlineStr">
        <is>
          <t xml:space="preserve">Lorem ipsum dolor sit amet, consectetur adipiscing elit. Sed do eiusmod tempor incididunt ut labore </t>
        </is>
      </c>
    </row>
    <row r="6305">
      <c r="A6305" t="n">
        <v>6304</v>
      </c>
      <c r="B6305" t="inlineStr">
        <is>
          <t>Employee 6304</t>
        </is>
      </c>
      <c r="C6305" t="inlineStr">
        <is>
          <t>emp6304@company.com</t>
        </is>
      </c>
      <c r="D6305" t="inlineStr">
        <is>
          <t>HR</t>
        </is>
      </c>
      <c r="E6305" t="n">
        <v>148773</v>
      </c>
      <c r="F6305" t="inlineStr">
        <is>
          <t>2024-02-22</t>
        </is>
      </c>
      <c r="G6305" t="inlineStr">
        <is>
          <t xml:space="preserve">Lorem ipsum dolor sit amet, consectetur adipiscing elit. Sed do eiusmod tempor incididunt ut labore </t>
        </is>
      </c>
    </row>
    <row r="6306">
      <c r="A6306" t="n">
        <v>6305</v>
      </c>
      <c r="B6306" t="inlineStr">
        <is>
          <t>Employee 6305</t>
        </is>
      </c>
      <c r="C6306" t="inlineStr">
        <is>
          <t>emp6305@company.com</t>
        </is>
      </c>
      <c r="D6306" t="inlineStr">
        <is>
          <t>Marketing</t>
        </is>
      </c>
      <c r="E6306" t="n">
        <v>98200</v>
      </c>
      <c r="F6306" t="inlineStr">
        <is>
          <t>2024-03-20</t>
        </is>
      </c>
      <c r="G6306" t="inlineStr">
        <is>
          <t xml:space="preserve">Lorem ipsum dolor sit amet, consectetur adipiscing elit. Sed do eiusmod tempor incididunt ut labore </t>
        </is>
      </c>
    </row>
    <row r="6307">
      <c r="A6307" t="n">
        <v>6306</v>
      </c>
      <c r="B6307" t="inlineStr">
        <is>
          <t>Employee 6306</t>
        </is>
      </c>
      <c r="C6307" t="inlineStr">
        <is>
          <t>emp6306@company.com</t>
        </is>
      </c>
      <c r="D6307" t="inlineStr">
        <is>
          <t>Finance</t>
        </is>
      </c>
      <c r="E6307" t="n">
        <v>127494</v>
      </c>
      <c r="F6307" t="inlineStr">
        <is>
          <t>2024-02-21</t>
        </is>
      </c>
      <c r="G6307" t="inlineStr">
        <is>
          <t xml:space="preserve">Lorem ipsum dolor sit amet, consectetur adipiscing elit. Sed do eiusmod tempor incididunt ut labore </t>
        </is>
      </c>
    </row>
    <row r="6308">
      <c r="A6308" t="n">
        <v>6307</v>
      </c>
      <c r="B6308" t="inlineStr">
        <is>
          <t>Employee 6307</t>
        </is>
      </c>
      <c r="C6308" t="inlineStr">
        <is>
          <t>emp6307@company.com</t>
        </is>
      </c>
      <c r="D6308" t="inlineStr">
        <is>
          <t>Marketing</t>
        </is>
      </c>
      <c r="E6308" t="n">
        <v>100392</v>
      </c>
      <c r="F6308" t="inlineStr">
        <is>
          <t>2024-06-24</t>
        </is>
      </c>
      <c r="G6308" t="inlineStr">
        <is>
          <t xml:space="preserve">Lorem ipsum dolor sit amet, consectetur adipiscing elit. Sed do eiusmod tempor incididunt ut labore </t>
        </is>
      </c>
    </row>
    <row r="6309">
      <c r="A6309" t="n">
        <v>6308</v>
      </c>
      <c r="B6309" t="inlineStr">
        <is>
          <t>Employee 6308</t>
        </is>
      </c>
      <c r="C6309" t="inlineStr">
        <is>
          <t>emp6308@company.com</t>
        </is>
      </c>
      <c r="D6309" t="inlineStr">
        <is>
          <t>Marketing</t>
        </is>
      </c>
      <c r="E6309" t="n">
        <v>67603</v>
      </c>
      <c r="F6309" t="inlineStr">
        <is>
          <t>2024-06-13</t>
        </is>
      </c>
      <c r="G6309" t="inlineStr">
        <is>
          <t xml:space="preserve">Lorem ipsum dolor sit amet, consectetur adipiscing elit. Sed do eiusmod tempor incididunt ut labore </t>
        </is>
      </c>
    </row>
    <row r="6310">
      <c r="A6310" t="n">
        <v>6309</v>
      </c>
      <c r="B6310" t="inlineStr">
        <is>
          <t>Employee 6309</t>
        </is>
      </c>
      <c r="C6310" t="inlineStr">
        <is>
          <t>emp6309@company.com</t>
        </is>
      </c>
      <c r="D6310" t="inlineStr">
        <is>
          <t>Sales</t>
        </is>
      </c>
      <c r="E6310" t="n">
        <v>64306</v>
      </c>
      <c r="F6310" t="inlineStr">
        <is>
          <t>2024-09-10</t>
        </is>
      </c>
      <c r="G6310" t="inlineStr">
        <is>
          <t xml:space="preserve">Lorem ipsum dolor sit amet, consectetur adipiscing elit. Sed do eiusmod tempor incididunt ut labore </t>
        </is>
      </c>
    </row>
    <row r="6311">
      <c r="A6311" t="n">
        <v>6310</v>
      </c>
      <c r="B6311" t="inlineStr">
        <is>
          <t>Employee 6310</t>
        </is>
      </c>
      <c r="C6311" t="inlineStr">
        <is>
          <t>emp6310@company.com</t>
        </is>
      </c>
      <c r="D6311" t="inlineStr">
        <is>
          <t>Finance</t>
        </is>
      </c>
      <c r="E6311" t="n">
        <v>57430</v>
      </c>
      <c r="F6311" t="inlineStr">
        <is>
          <t>2024-04-09</t>
        </is>
      </c>
      <c r="G6311" t="inlineStr">
        <is>
          <t xml:space="preserve">Lorem ipsum dolor sit amet, consectetur adipiscing elit. Sed do eiusmod tempor incididunt ut labore </t>
        </is>
      </c>
    </row>
    <row r="6312">
      <c r="A6312" t="n">
        <v>6311</v>
      </c>
      <c r="B6312" t="inlineStr">
        <is>
          <t>Employee 6311</t>
        </is>
      </c>
      <c r="C6312" t="inlineStr">
        <is>
          <t>emp6311@company.com</t>
        </is>
      </c>
      <c r="D6312" t="inlineStr">
        <is>
          <t>HR</t>
        </is>
      </c>
      <c r="E6312" t="n">
        <v>55697</v>
      </c>
      <c r="F6312" t="inlineStr">
        <is>
          <t>2024-06-12</t>
        </is>
      </c>
      <c r="G6312" t="inlineStr">
        <is>
          <t xml:space="preserve">Lorem ipsum dolor sit amet, consectetur adipiscing elit. Sed do eiusmod tempor incididunt ut labore </t>
        </is>
      </c>
    </row>
    <row r="6313">
      <c r="A6313" t="n">
        <v>6312</v>
      </c>
      <c r="B6313" t="inlineStr">
        <is>
          <t>Employee 6312</t>
        </is>
      </c>
      <c r="C6313" t="inlineStr">
        <is>
          <t>emp6312@company.com</t>
        </is>
      </c>
      <c r="D6313" t="inlineStr">
        <is>
          <t>Sales</t>
        </is>
      </c>
      <c r="E6313" t="n">
        <v>107452</v>
      </c>
      <c r="F6313" t="inlineStr">
        <is>
          <t>2024-02-08</t>
        </is>
      </c>
      <c r="G6313" t="inlineStr">
        <is>
          <t xml:space="preserve">Lorem ipsum dolor sit amet, consectetur adipiscing elit. Sed do eiusmod tempor incididunt ut labore </t>
        </is>
      </c>
    </row>
    <row r="6314">
      <c r="A6314" t="n">
        <v>6313</v>
      </c>
      <c r="B6314" t="inlineStr">
        <is>
          <t>Employee 6313</t>
        </is>
      </c>
      <c r="C6314" t="inlineStr">
        <is>
          <t>emp6313@company.com</t>
        </is>
      </c>
      <c r="D6314" t="inlineStr">
        <is>
          <t>Finance</t>
        </is>
      </c>
      <c r="E6314" t="n">
        <v>106939</v>
      </c>
      <c r="F6314" t="inlineStr">
        <is>
          <t>2024-08-19</t>
        </is>
      </c>
      <c r="G6314" t="inlineStr">
        <is>
          <t xml:space="preserve">Lorem ipsum dolor sit amet, consectetur adipiscing elit. Sed do eiusmod tempor incididunt ut labore </t>
        </is>
      </c>
    </row>
    <row r="6315">
      <c r="A6315" t="n">
        <v>6314</v>
      </c>
      <c r="B6315" t="inlineStr">
        <is>
          <t>Employee 6314</t>
        </is>
      </c>
      <c r="C6315" t="inlineStr">
        <is>
          <t>emp6314@company.com</t>
        </is>
      </c>
      <c r="D6315" t="inlineStr">
        <is>
          <t>Sales</t>
        </is>
      </c>
      <c r="E6315" t="n">
        <v>52855</v>
      </c>
      <c r="F6315" t="inlineStr">
        <is>
          <t>2024-10-09</t>
        </is>
      </c>
      <c r="G6315" t="inlineStr">
        <is>
          <t xml:space="preserve">Lorem ipsum dolor sit amet, consectetur adipiscing elit. Sed do eiusmod tempor incididunt ut labore </t>
        </is>
      </c>
    </row>
    <row r="6316">
      <c r="A6316" t="n">
        <v>6315</v>
      </c>
      <c r="B6316" t="inlineStr">
        <is>
          <t>Employee 6315</t>
        </is>
      </c>
      <c r="C6316" t="inlineStr">
        <is>
          <t>emp6315@company.com</t>
        </is>
      </c>
      <c r="D6316" t="inlineStr">
        <is>
          <t>HR</t>
        </is>
      </c>
      <c r="E6316" t="n">
        <v>62827</v>
      </c>
      <c r="F6316" t="inlineStr">
        <is>
          <t>2024-01-02</t>
        </is>
      </c>
      <c r="G6316" t="inlineStr">
        <is>
          <t xml:space="preserve">Lorem ipsum dolor sit amet, consectetur adipiscing elit. Sed do eiusmod tempor incididunt ut labore </t>
        </is>
      </c>
    </row>
    <row r="6317">
      <c r="A6317" t="n">
        <v>6316</v>
      </c>
      <c r="B6317" t="inlineStr">
        <is>
          <t>Employee 6316</t>
        </is>
      </c>
      <c r="C6317" t="inlineStr">
        <is>
          <t>emp6316@company.com</t>
        </is>
      </c>
      <c r="D6317" t="inlineStr">
        <is>
          <t>Marketing</t>
        </is>
      </c>
      <c r="E6317" t="n">
        <v>123358</v>
      </c>
      <c r="F6317" t="inlineStr">
        <is>
          <t>2024-01-09</t>
        </is>
      </c>
      <c r="G6317" t="inlineStr">
        <is>
          <t xml:space="preserve">Lorem ipsum dolor sit amet, consectetur adipiscing elit. Sed do eiusmod tempor incididunt ut labore </t>
        </is>
      </c>
    </row>
    <row r="6318">
      <c r="A6318" t="n">
        <v>6317</v>
      </c>
      <c r="B6318" t="inlineStr">
        <is>
          <t>Employee 6317</t>
        </is>
      </c>
      <c r="C6318" t="inlineStr">
        <is>
          <t>emp6317@company.com</t>
        </is>
      </c>
      <c r="D6318" t="inlineStr">
        <is>
          <t>HR</t>
        </is>
      </c>
      <c r="E6318" t="n">
        <v>144372</v>
      </c>
      <c r="F6318" t="inlineStr">
        <is>
          <t>2024-04-27</t>
        </is>
      </c>
      <c r="G6318" t="inlineStr">
        <is>
          <t xml:space="preserve">Lorem ipsum dolor sit amet, consectetur adipiscing elit. Sed do eiusmod tempor incididunt ut labore </t>
        </is>
      </c>
    </row>
    <row r="6319">
      <c r="A6319" t="n">
        <v>6318</v>
      </c>
      <c r="B6319" t="inlineStr">
        <is>
          <t>Employee 6318</t>
        </is>
      </c>
      <c r="C6319" t="inlineStr">
        <is>
          <t>emp6318@company.com</t>
        </is>
      </c>
      <c r="D6319" t="inlineStr">
        <is>
          <t>Sales</t>
        </is>
      </c>
      <c r="E6319" t="n">
        <v>110184</v>
      </c>
      <c r="F6319" t="inlineStr">
        <is>
          <t>2024-09-22</t>
        </is>
      </c>
      <c r="G6319" t="inlineStr">
        <is>
          <t xml:space="preserve">Lorem ipsum dolor sit amet, consectetur adipiscing elit. Sed do eiusmod tempor incididunt ut labore </t>
        </is>
      </c>
    </row>
    <row r="6320">
      <c r="A6320" t="n">
        <v>6319</v>
      </c>
      <c r="B6320" t="inlineStr">
        <is>
          <t>Employee 6319</t>
        </is>
      </c>
      <c r="C6320" t="inlineStr">
        <is>
          <t>emp6319@company.com</t>
        </is>
      </c>
      <c r="D6320" t="inlineStr">
        <is>
          <t>Engineering</t>
        </is>
      </c>
      <c r="E6320" t="n">
        <v>85121</v>
      </c>
      <c r="F6320" t="inlineStr">
        <is>
          <t>2024-04-08</t>
        </is>
      </c>
      <c r="G6320" t="inlineStr">
        <is>
          <t xml:space="preserve">Lorem ipsum dolor sit amet, consectetur adipiscing elit. Sed do eiusmod tempor incididunt ut labore </t>
        </is>
      </c>
    </row>
    <row r="6321">
      <c r="A6321" t="n">
        <v>6320</v>
      </c>
      <c r="B6321" t="inlineStr">
        <is>
          <t>Employee 6320</t>
        </is>
      </c>
      <c r="C6321" t="inlineStr">
        <is>
          <t>emp6320@company.com</t>
        </is>
      </c>
      <c r="D6321" t="inlineStr">
        <is>
          <t>Engineering</t>
        </is>
      </c>
      <c r="E6321" t="n">
        <v>88742</v>
      </c>
      <c r="F6321" t="inlineStr">
        <is>
          <t>2024-02-27</t>
        </is>
      </c>
      <c r="G6321" t="inlineStr">
        <is>
          <t xml:space="preserve">Lorem ipsum dolor sit amet, consectetur adipiscing elit. Sed do eiusmod tempor incididunt ut labore </t>
        </is>
      </c>
    </row>
    <row r="6322">
      <c r="A6322" t="n">
        <v>6321</v>
      </c>
      <c r="B6322" t="inlineStr">
        <is>
          <t>Employee 6321</t>
        </is>
      </c>
      <c r="C6322" t="inlineStr">
        <is>
          <t>emp6321@company.com</t>
        </is>
      </c>
      <c r="D6322" t="inlineStr">
        <is>
          <t>Marketing</t>
        </is>
      </c>
      <c r="E6322" t="n">
        <v>137716</v>
      </c>
      <c r="F6322" t="inlineStr">
        <is>
          <t>2024-01-05</t>
        </is>
      </c>
      <c r="G6322" t="inlineStr">
        <is>
          <t xml:space="preserve">Lorem ipsum dolor sit amet, consectetur adipiscing elit. Sed do eiusmod tempor incididunt ut labore </t>
        </is>
      </c>
    </row>
    <row r="6323">
      <c r="A6323" t="n">
        <v>6322</v>
      </c>
      <c r="B6323" t="inlineStr">
        <is>
          <t>Employee 6322</t>
        </is>
      </c>
      <c r="C6323" t="inlineStr">
        <is>
          <t>emp6322@company.com</t>
        </is>
      </c>
      <c r="D6323" t="inlineStr">
        <is>
          <t>Finance</t>
        </is>
      </c>
      <c r="E6323" t="n">
        <v>91072</v>
      </c>
      <c r="F6323" t="inlineStr">
        <is>
          <t>2024-02-25</t>
        </is>
      </c>
      <c r="G6323" t="inlineStr">
        <is>
          <t xml:space="preserve">Lorem ipsum dolor sit amet, consectetur adipiscing elit. Sed do eiusmod tempor incididunt ut labore </t>
        </is>
      </c>
    </row>
    <row r="6324">
      <c r="A6324" t="n">
        <v>6323</v>
      </c>
      <c r="B6324" t="inlineStr">
        <is>
          <t>Employee 6323</t>
        </is>
      </c>
      <c r="C6324" t="inlineStr">
        <is>
          <t>emp6323@company.com</t>
        </is>
      </c>
      <c r="D6324" t="inlineStr">
        <is>
          <t>HR</t>
        </is>
      </c>
      <c r="E6324" t="n">
        <v>61858</v>
      </c>
      <c r="F6324" t="inlineStr">
        <is>
          <t>2024-04-22</t>
        </is>
      </c>
      <c r="G6324" t="inlineStr">
        <is>
          <t xml:space="preserve">Lorem ipsum dolor sit amet, consectetur adipiscing elit. Sed do eiusmod tempor incididunt ut labore </t>
        </is>
      </c>
    </row>
    <row r="6325">
      <c r="A6325" t="n">
        <v>6324</v>
      </c>
      <c r="B6325" t="inlineStr">
        <is>
          <t>Employee 6324</t>
        </is>
      </c>
      <c r="C6325" t="inlineStr">
        <is>
          <t>emp6324@company.com</t>
        </is>
      </c>
      <c r="D6325" t="inlineStr">
        <is>
          <t>Marketing</t>
        </is>
      </c>
      <c r="E6325" t="n">
        <v>94455</v>
      </c>
      <c r="F6325" t="inlineStr">
        <is>
          <t>2024-05-07</t>
        </is>
      </c>
      <c r="G6325" t="inlineStr">
        <is>
          <t xml:space="preserve">Lorem ipsum dolor sit amet, consectetur adipiscing elit. Sed do eiusmod tempor incididunt ut labore </t>
        </is>
      </c>
    </row>
    <row r="6326">
      <c r="A6326" t="n">
        <v>6325</v>
      </c>
      <c r="B6326" t="inlineStr">
        <is>
          <t>Employee 6325</t>
        </is>
      </c>
      <c r="C6326" t="inlineStr">
        <is>
          <t>emp6325@company.com</t>
        </is>
      </c>
      <c r="D6326" t="inlineStr">
        <is>
          <t>Finance</t>
        </is>
      </c>
      <c r="E6326" t="n">
        <v>124478</v>
      </c>
      <c r="F6326" t="inlineStr">
        <is>
          <t>2024-04-06</t>
        </is>
      </c>
      <c r="G6326" t="inlineStr">
        <is>
          <t xml:space="preserve">Lorem ipsum dolor sit amet, consectetur adipiscing elit. Sed do eiusmod tempor incididunt ut labore </t>
        </is>
      </c>
    </row>
    <row r="6327">
      <c r="A6327" t="n">
        <v>6326</v>
      </c>
      <c r="B6327" t="inlineStr">
        <is>
          <t>Employee 6326</t>
        </is>
      </c>
      <c r="C6327" t="inlineStr">
        <is>
          <t>emp6326@company.com</t>
        </is>
      </c>
      <c r="D6327" t="inlineStr">
        <is>
          <t>HR</t>
        </is>
      </c>
      <c r="E6327" t="n">
        <v>124108</v>
      </c>
      <c r="F6327" t="inlineStr">
        <is>
          <t>2024-08-15</t>
        </is>
      </c>
      <c r="G6327" t="inlineStr">
        <is>
          <t xml:space="preserve">Lorem ipsum dolor sit amet, consectetur adipiscing elit. Sed do eiusmod tempor incididunt ut labore </t>
        </is>
      </c>
    </row>
    <row r="6328">
      <c r="A6328" t="n">
        <v>6327</v>
      </c>
      <c r="B6328" t="inlineStr">
        <is>
          <t>Employee 6327</t>
        </is>
      </c>
      <c r="C6328" t="inlineStr">
        <is>
          <t>emp6327@company.com</t>
        </is>
      </c>
      <c r="D6328" t="inlineStr">
        <is>
          <t>Engineering</t>
        </is>
      </c>
      <c r="E6328" t="n">
        <v>148386</v>
      </c>
      <c r="F6328" t="inlineStr">
        <is>
          <t>2024-01-04</t>
        </is>
      </c>
      <c r="G6328" t="inlineStr">
        <is>
          <t xml:space="preserve">Lorem ipsum dolor sit amet, consectetur adipiscing elit. Sed do eiusmod tempor incididunt ut labore </t>
        </is>
      </c>
    </row>
    <row r="6329">
      <c r="A6329" t="n">
        <v>6328</v>
      </c>
      <c r="B6329" t="inlineStr">
        <is>
          <t>Employee 6328</t>
        </is>
      </c>
      <c r="C6329" t="inlineStr">
        <is>
          <t>emp6328@company.com</t>
        </is>
      </c>
      <c r="D6329" t="inlineStr">
        <is>
          <t>Marketing</t>
        </is>
      </c>
      <c r="E6329" t="n">
        <v>116013</v>
      </c>
      <c r="F6329" t="inlineStr">
        <is>
          <t>2024-11-22</t>
        </is>
      </c>
      <c r="G6329" t="inlineStr">
        <is>
          <t xml:space="preserve">Lorem ipsum dolor sit amet, consectetur adipiscing elit. Sed do eiusmod tempor incididunt ut labore </t>
        </is>
      </c>
    </row>
    <row r="6330">
      <c r="A6330" t="n">
        <v>6329</v>
      </c>
      <c r="B6330" t="inlineStr">
        <is>
          <t>Employee 6329</t>
        </is>
      </c>
      <c r="C6330" t="inlineStr">
        <is>
          <t>emp6329@company.com</t>
        </is>
      </c>
      <c r="D6330" t="inlineStr">
        <is>
          <t>Engineering</t>
        </is>
      </c>
      <c r="E6330" t="n">
        <v>86107</v>
      </c>
      <c r="F6330" t="inlineStr">
        <is>
          <t>2024-01-27</t>
        </is>
      </c>
      <c r="G6330" t="inlineStr">
        <is>
          <t xml:space="preserve">Lorem ipsum dolor sit amet, consectetur adipiscing elit. Sed do eiusmod tempor incididunt ut labore </t>
        </is>
      </c>
    </row>
    <row r="6331">
      <c r="A6331" t="n">
        <v>6330</v>
      </c>
      <c r="B6331" t="inlineStr">
        <is>
          <t>Employee 6330</t>
        </is>
      </c>
      <c r="C6331" t="inlineStr">
        <is>
          <t>emp6330@company.com</t>
        </is>
      </c>
      <c r="D6331" t="inlineStr">
        <is>
          <t>HR</t>
        </is>
      </c>
      <c r="E6331" t="n">
        <v>129582</v>
      </c>
      <c r="F6331" t="inlineStr">
        <is>
          <t>2024-11-22</t>
        </is>
      </c>
      <c r="G6331" t="inlineStr">
        <is>
          <t xml:space="preserve">Lorem ipsum dolor sit amet, consectetur adipiscing elit. Sed do eiusmod tempor incididunt ut labore </t>
        </is>
      </c>
    </row>
    <row r="6332">
      <c r="A6332" t="n">
        <v>6331</v>
      </c>
      <c r="B6332" t="inlineStr">
        <is>
          <t>Employee 6331</t>
        </is>
      </c>
      <c r="C6332" t="inlineStr">
        <is>
          <t>emp6331@company.com</t>
        </is>
      </c>
      <c r="D6332" t="inlineStr">
        <is>
          <t>Marketing</t>
        </is>
      </c>
      <c r="E6332" t="n">
        <v>90685</v>
      </c>
      <c r="F6332" t="inlineStr">
        <is>
          <t>2024-11-24</t>
        </is>
      </c>
      <c r="G6332" t="inlineStr">
        <is>
          <t xml:space="preserve">Lorem ipsum dolor sit amet, consectetur adipiscing elit. Sed do eiusmod tempor incididunt ut labore </t>
        </is>
      </c>
    </row>
    <row r="6333">
      <c r="A6333" t="n">
        <v>6332</v>
      </c>
      <c r="B6333" t="inlineStr">
        <is>
          <t>Employee 6332</t>
        </is>
      </c>
      <c r="C6333" t="inlineStr">
        <is>
          <t>emp6332@company.com</t>
        </is>
      </c>
      <c r="D6333" t="inlineStr">
        <is>
          <t>Marketing</t>
        </is>
      </c>
      <c r="E6333" t="n">
        <v>105240</v>
      </c>
      <c r="F6333" t="inlineStr">
        <is>
          <t>2024-09-07</t>
        </is>
      </c>
      <c r="G6333" t="inlineStr">
        <is>
          <t xml:space="preserve">Lorem ipsum dolor sit amet, consectetur adipiscing elit. Sed do eiusmod tempor incididunt ut labore </t>
        </is>
      </c>
    </row>
    <row r="6334">
      <c r="A6334" t="n">
        <v>6333</v>
      </c>
      <c r="B6334" t="inlineStr">
        <is>
          <t>Employee 6333</t>
        </is>
      </c>
      <c r="C6334" t="inlineStr">
        <is>
          <t>emp6333@company.com</t>
        </is>
      </c>
      <c r="D6334" t="inlineStr">
        <is>
          <t>Engineering</t>
        </is>
      </c>
      <c r="E6334" t="n">
        <v>119394</v>
      </c>
      <c r="F6334" t="inlineStr">
        <is>
          <t>2024-06-27</t>
        </is>
      </c>
      <c r="G6334" t="inlineStr">
        <is>
          <t xml:space="preserve">Lorem ipsum dolor sit amet, consectetur adipiscing elit. Sed do eiusmod tempor incididunt ut labore </t>
        </is>
      </c>
    </row>
    <row r="6335">
      <c r="A6335" t="n">
        <v>6334</v>
      </c>
      <c r="B6335" t="inlineStr">
        <is>
          <t>Employee 6334</t>
        </is>
      </c>
      <c r="C6335" t="inlineStr">
        <is>
          <t>emp6334@company.com</t>
        </is>
      </c>
      <c r="D6335" t="inlineStr">
        <is>
          <t>Engineering</t>
        </is>
      </c>
      <c r="E6335" t="n">
        <v>68342</v>
      </c>
      <c r="F6335" t="inlineStr">
        <is>
          <t>2024-08-18</t>
        </is>
      </c>
      <c r="G6335" t="inlineStr">
        <is>
          <t xml:space="preserve">Lorem ipsum dolor sit amet, consectetur adipiscing elit. Sed do eiusmod tempor incididunt ut labore </t>
        </is>
      </c>
    </row>
    <row r="6336">
      <c r="A6336" t="n">
        <v>6335</v>
      </c>
      <c r="B6336" t="inlineStr">
        <is>
          <t>Employee 6335</t>
        </is>
      </c>
      <c r="C6336" t="inlineStr">
        <is>
          <t>emp6335@company.com</t>
        </is>
      </c>
      <c r="D6336" t="inlineStr">
        <is>
          <t>Finance</t>
        </is>
      </c>
      <c r="E6336" t="n">
        <v>79547</v>
      </c>
      <c r="F6336" t="inlineStr">
        <is>
          <t>2024-11-26</t>
        </is>
      </c>
      <c r="G6336" t="inlineStr">
        <is>
          <t xml:space="preserve">Lorem ipsum dolor sit amet, consectetur adipiscing elit. Sed do eiusmod tempor incididunt ut labore </t>
        </is>
      </c>
    </row>
    <row r="6337">
      <c r="A6337" t="n">
        <v>6336</v>
      </c>
      <c r="B6337" t="inlineStr">
        <is>
          <t>Employee 6336</t>
        </is>
      </c>
      <c r="C6337" t="inlineStr">
        <is>
          <t>emp6336@company.com</t>
        </is>
      </c>
      <c r="D6337" t="inlineStr">
        <is>
          <t>Finance</t>
        </is>
      </c>
      <c r="E6337" t="n">
        <v>130582</v>
      </c>
      <c r="F6337" t="inlineStr">
        <is>
          <t>2024-08-23</t>
        </is>
      </c>
      <c r="G6337" t="inlineStr">
        <is>
          <t xml:space="preserve">Lorem ipsum dolor sit amet, consectetur adipiscing elit. Sed do eiusmod tempor incididunt ut labore </t>
        </is>
      </c>
    </row>
    <row r="6338">
      <c r="A6338" t="n">
        <v>6337</v>
      </c>
      <c r="B6338" t="inlineStr">
        <is>
          <t>Employee 6337</t>
        </is>
      </c>
      <c r="C6338" t="inlineStr">
        <is>
          <t>emp6337@company.com</t>
        </is>
      </c>
      <c r="D6338" t="inlineStr">
        <is>
          <t>Finance</t>
        </is>
      </c>
      <c r="E6338" t="n">
        <v>97063</v>
      </c>
      <c r="F6338" t="inlineStr">
        <is>
          <t>2024-08-27</t>
        </is>
      </c>
      <c r="G6338" t="inlineStr">
        <is>
          <t xml:space="preserve">Lorem ipsum dolor sit amet, consectetur adipiscing elit. Sed do eiusmod tempor incididunt ut labore </t>
        </is>
      </c>
    </row>
    <row r="6339">
      <c r="A6339" t="n">
        <v>6338</v>
      </c>
      <c r="B6339" t="inlineStr">
        <is>
          <t>Employee 6338</t>
        </is>
      </c>
      <c r="C6339" t="inlineStr">
        <is>
          <t>emp6338@company.com</t>
        </is>
      </c>
      <c r="D6339" t="inlineStr">
        <is>
          <t>HR</t>
        </is>
      </c>
      <c r="E6339" t="n">
        <v>64151</v>
      </c>
      <c r="F6339" t="inlineStr">
        <is>
          <t>2024-04-07</t>
        </is>
      </c>
      <c r="G6339" t="inlineStr">
        <is>
          <t xml:space="preserve">Lorem ipsum dolor sit amet, consectetur adipiscing elit. Sed do eiusmod tempor incididunt ut labore </t>
        </is>
      </c>
    </row>
    <row r="6340">
      <c r="A6340" t="n">
        <v>6339</v>
      </c>
      <c r="B6340" t="inlineStr">
        <is>
          <t>Employee 6339</t>
        </is>
      </c>
      <c r="C6340" t="inlineStr">
        <is>
          <t>emp6339@company.com</t>
        </is>
      </c>
      <c r="D6340" t="inlineStr">
        <is>
          <t>HR</t>
        </is>
      </c>
      <c r="E6340" t="n">
        <v>70332</v>
      </c>
      <c r="F6340" t="inlineStr">
        <is>
          <t>2024-05-25</t>
        </is>
      </c>
      <c r="G6340" t="inlineStr">
        <is>
          <t xml:space="preserve">Lorem ipsum dolor sit amet, consectetur adipiscing elit. Sed do eiusmod tempor incididunt ut labore </t>
        </is>
      </c>
    </row>
    <row r="6341">
      <c r="A6341" t="n">
        <v>6340</v>
      </c>
      <c r="B6341" t="inlineStr">
        <is>
          <t>Employee 6340</t>
        </is>
      </c>
      <c r="C6341" t="inlineStr">
        <is>
          <t>emp6340@company.com</t>
        </is>
      </c>
      <c r="D6341" t="inlineStr">
        <is>
          <t>Engineering</t>
        </is>
      </c>
      <c r="E6341" t="n">
        <v>50127</v>
      </c>
      <c r="F6341" t="inlineStr">
        <is>
          <t>2024-09-01</t>
        </is>
      </c>
      <c r="G6341" t="inlineStr">
        <is>
          <t xml:space="preserve">Lorem ipsum dolor sit amet, consectetur adipiscing elit. Sed do eiusmod tempor incididunt ut labore </t>
        </is>
      </c>
    </row>
    <row r="6342">
      <c r="A6342" t="n">
        <v>6341</v>
      </c>
      <c r="B6342" t="inlineStr">
        <is>
          <t>Employee 6341</t>
        </is>
      </c>
      <c r="C6342" t="inlineStr">
        <is>
          <t>emp6341@company.com</t>
        </is>
      </c>
      <c r="D6342" t="inlineStr">
        <is>
          <t>Finance</t>
        </is>
      </c>
      <c r="E6342" t="n">
        <v>55800</v>
      </c>
      <c r="F6342" t="inlineStr">
        <is>
          <t>2024-09-09</t>
        </is>
      </c>
      <c r="G6342" t="inlineStr">
        <is>
          <t xml:space="preserve">Lorem ipsum dolor sit amet, consectetur adipiscing elit. Sed do eiusmod tempor incididunt ut labore </t>
        </is>
      </c>
    </row>
    <row r="6343">
      <c r="A6343" t="n">
        <v>6342</v>
      </c>
      <c r="B6343" t="inlineStr">
        <is>
          <t>Employee 6342</t>
        </is>
      </c>
      <c r="C6343" t="inlineStr">
        <is>
          <t>emp6342@company.com</t>
        </is>
      </c>
      <c r="D6343" t="inlineStr">
        <is>
          <t>Marketing</t>
        </is>
      </c>
      <c r="E6343" t="n">
        <v>112715</v>
      </c>
      <c r="F6343" t="inlineStr">
        <is>
          <t>2024-05-09</t>
        </is>
      </c>
      <c r="G6343" t="inlineStr">
        <is>
          <t xml:space="preserve">Lorem ipsum dolor sit amet, consectetur adipiscing elit. Sed do eiusmod tempor incididunt ut labore </t>
        </is>
      </c>
    </row>
    <row r="6344">
      <c r="A6344" t="n">
        <v>6343</v>
      </c>
      <c r="B6344" t="inlineStr">
        <is>
          <t>Employee 6343</t>
        </is>
      </c>
      <c r="C6344" t="inlineStr">
        <is>
          <t>emp6343@company.com</t>
        </is>
      </c>
      <c r="D6344" t="inlineStr">
        <is>
          <t>Marketing</t>
        </is>
      </c>
      <c r="E6344" t="n">
        <v>118174</v>
      </c>
      <c r="F6344" t="inlineStr">
        <is>
          <t>2024-12-23</t>
        </is>
      </c>
      <c r="G6344" t="inlineStr">
        <is>
          <t xml:space="preserve">Lorem ipsum dolor sit amet, consectetur adipiscing elit. Sed do eiusmod tempor incididunt ut labore </t>
        </is>
      </c>
    </row>
    <row r="6345">
      <c r="A6345" t="n">
        <v>6344</v>
      </c>
      <c r="B6345" t="inlineStr">
        <is>
          <t>Employee 6344</t>
        </is>
      </c>
      <c r="C6345" t="inlineStr">
        <is>
          <t>emp6344@company.com</t>
        </is>
      </c>
      <c r="D6345" t="inlineStr">
        <is>
          <t>Marketing</t>
        </is>
      </c>
      <c r="E6345" t="n">
        <v>148249</v>
      </c>
      <c r="F6345" t="inlineStr">
        <is>
          <t>2024-01-21</t>
        </is>
      </c>
      <c r="G6345" t="inlineStr">
        <is>
          <t xml:space="preserve">Lorem ipsum dolor sit amet, consectetur adipiscing elit. Sed do eiusmod tempor incididunt ut labore </t>
        </is>
      </c>
    </row>
    <row r="6346">
      <c r="A6346" t="n">
        <v>6345</v>
      </c>
      <c r="B6346" t="inlineStr">
        <is>
          <t>Employee 6345</t>
        </is>
      </c>
      <c r="C6346" t="inlineStr">
        <is>
          <t>emp6345@company.com</t>
        </is>
      </c>
      <c r="D6346" t="inlineStr">
        <is>
          <t>Finance</t>
        </is>
      </c>
      <c r="E6346" t="n">
        <v>124429</v>
      </c>
      <c r="F6346" t="inlineStr">
        <is>
          <t>2024-12-06</t>
        </is>
      </c>
      <c r="G6346" t="inlineStr">
        <is>
          <t xml:space="preserve">Lorem ipsum dolor sit amet, consectetur adipiscing elit. Sed do eiusmod tempor incididunt ut labore </t>
        </is>
      </c>
    </row>
    <row r="6347">
      <c r="A6347" t="n">
        <v>6346</v>
      </c>
      <c r="B6347" t="inlineStr">
        <is>
          <t>Employee 6346</t>
        </is>
      </c>
      <c r="C6347" t="inlineStr">
        <is>
          <t>emp6346@company.com</t>
        </is>
      </c>
      <c r="D6347" t="inlineStr">
        <is>
          <t>Engineering</t>
        </is>
      </c>
      <c r="E6347" t="n">
        <v>82394</v>
      </c>
      <c r="F6347" t="inlineStr">
        <is>
          <t>2024-12-04</t>
        </is>
      </c>
      <c r="G6347" t="inlineStr">
        <is>
          <t xml:space="preserve">Lorem ipsum dolor sit amet, consectetur adipiscing elit. Sed do eiusmod tempor incididunt ut labore </t>
        </is>
      </c>
    </row>
    <row r="6348">
      <c r="A6348" t="n">
        <v>6347</v>
      </c>
      <c r="B6348" t="inlineStr">
        <is>
          <t>Employee 6347</t>
        </is>
      </c>
      <c r="C6348" t="inlineStr">
        <is>
          <t>emp6347@company.com</t>
        </is>
      </c>
      <c r="D6348" t="inlineStr">
        <is>
          <t>Sales</t>
        </is>
      </c>
      <c r="E6348" t="n">
        <v>79664</v>
      </c>
      <c r="F6348" t="inlineStr">
        <is>
          <t>2024-09-01</t>
        </is>
      </c>
      <c r="G6348" t="inlineStr">
        <is>
          <t xml:space="preserve">Lorem ipsum dolor sit amet, consectetur adipiscing elit. Sed do eiusmod tempor incididunt ut labore </t>
        </is>
      </c>
    </row>
    <row r="6349">
      <c r="A6349" t="n">
        <v>6348</v>
      </c>
      <c r="B6349" t="inlineStr">
        <is>
          <t>Employee 6348</t>
        </is>
      </c>
      <c r="C6349" t="inlineStr">
        <is>
          <t>emp6348@company.com</t>
        </is>
      </c>
      <c r="D6349" t="inlineStr">
        <is>
          <t>Finance</t>
        </is>
      </c>
      <c r="E6349" t="n">
        <v>53209</v>
      </c>
      <c r="F6349" t="inlineStr">
        <is>
          <t>2024-04-17</t>
        </is>
      </c>
      <c r="G6349" t="inlineStr">
        <is>
          <t xml:space="preserve">Lorem ipsum dolor sit amet, consectetur adipiscing elit. Sed do eiusmod tempor incididunt ut labore </t>
        </is>
      </c>
    </row>
    <row r="6350">
      <c r="A6350" t="n">
        <v>6349</v>
      </c>
      <c r="B6350" t="inlineStr">
        <is>
          <t>Employee 6349</t>
        </is>
      </c>
      <c r="C6350" t="inlineStr">
        <is>
          <t>emp6349@company.com</t>
        </is>
      </c>
      <c r="D6350" t="inlineStr">
        <is>
          <t>HR</t>
        </is>
      </c>
      <c r="E6350" t="n">
        <v>90294</v>
      </c>
      <c r="F6350" t="inlineStr">
        <is>
          <t>2024-02-11</t>
        </is>
      </c>
      <c r="G6350" t="inlineStr">
        <is>
          <t xml:space="preserve">Lorem ipsum dolor sit amet, consectetur adipiscing elit. Sed do eiusmod tempor incididunt ut labore </t>
        </is>
      </c>
    </row>
    <row r="6351">
      <c r="A6351" t="n">
        <v>6350</v>
      </c>
      <c r="B6351" t="inlineStr">
        <is>
          <t>Employee 6350</t>
        </is>
      </c>
      <c r="C6351" t="inlineStr">
        <is>
          <t>emp6350@company.com</t>
        </is>
      </c>
      <c r="D6351" t="inlineStr">
        <is>
          <t>HR</t>
        </is>
      </c>
      <c r="E6351" t="n">
        <v>117903</v>
      </c>
      <c r="F6351" t="inlineStr">
        <is>
          <t>2024-08-23</t>
        </is>
      </c>
      <c r="G6351" t="inlineStr">
        <is>
          <t xml:space="preserve">Lorem ipsum dolor sit amet, consectetur adipiscing elit. Sed do eiusmod tempor incididunt ut labore </t>
        </is>
      </c>
    </row>
    <row r="6352">
      <c r="A6352" t="n">
        <v>6351</v>
      </c>
      <c r="B6352" t="inlineStr">
        <is>
          <t>Employee 6351</t>
        </is>
      </c>
      <c r="C6352" t="inlineStr">
        <is>
          <t>emp6351@company.com</t>
        </is>
      </c>
      <c r="D6352" t="inlineStr">
        <is>
          <t>Engineering</t>
        </is>
      </c>
      <c r="E6352" t="n">
        <v>64184</v>
      </c>
      <c r="F6352" t="inlineStr">
        <is>
          <t>2024-07-10</t>
        </is>
      </c>
      <c r="G6352" t="inlineStr">
        <is>
          <t xml:space="preserve">Lorem ipsum dolor sit amet, consectetur adipiscing elit. Sed do eiusmod tempor incididunt ut labore </t>
        </is>
      </c>
    </row>
    <row r="6353">
      <c r="A6353" t="n">
        <v>6352</v>
      </c>
      <c r="B6353" t="inlineStr">
        <is>
          <t>Employee 6352</t>
        </is>
      </c>
      <c r="C6353" t="inlineStr">
        <is>
          <t>emp6352@company.com</t>
        </is>
      </c>
      <c r="D6353" t="inlineStr">
        <is>
          <t>Marketing</t>
        </is>
      </c>
      <c r="E6353" t="n">
        <v>106192</v>
      </c>
      <c r="F6353" t="inlineStr">
        <is>
          <t>2024-11-25</t>
        </is>
      </c>
      <c r="G6353" t="inlineStr">
        <is>
          <t xml:space="preserve">Lorem ipsum dolor sit amet, consectetur adipiscing elit. Sed do eiusmod tempor incididunt ut labore </t>
        </is>
      </c>
    </row>
    <row r="6354">
      <c r="A6354" t="n">
        <v>6353</v>
      </c>
      <c r="B6354" t="inlineStr">
        <is>
          <t>Employee 6353</t>
        </is>
      </c>
      <c r="C6354" t="inlineStr">
        <is>
          <t>emp6353@company.com</t>
        </is>
      </c>
      <c r="D6354" t="inlineStr">
        <is>
          <t>HR</t>
        </is>
      </c>
      <c r="E6354" t="n">
        <v>144175</v>
      </c>
      <c r="F6354" t="inlineStr">
        <is>
          <t>2024-07-12</t>
        </is>
      </c>
      <c r="G6354" t="inlineStr">
        <is>
          <t xml:space="preserve">Lorem ipsum dolor sit amet, consectetur adipiscing elit. Sed do eiusmod tempor incididunt ut labore </t>
        </is>
      </c>
    </row>
    <row r="6355">
      <c r="A6355" t="n">
        <v>6354</v>
      </c>
      <c r="B6355" t="inlineStr">
        <is>
          <t>Employee 6354</t>
        </is>
      </c>
      <c r="C6355" t="inlineStr">
        <is>
          <t>emp6354@company.com</t>
        </is>
      </c>
      <c r="D6355" t="inlineStr">
        <is>
          <t>Marketing</t>
        </is>
      </c>
      <c r="E6355" t="n">
        <v>86219</v>
      </c>
      <c r="F6355" t="inlineStr">
        <is>
          <t>2024-01-13</t>
        </is>
      </c>
      <c r="G6355" t="inlineStr">
        <is>
          <t xml:space="preserve">Lorem ipsum dolor sit amet, consectetur adipiscing elit. Sed do eiusmod tempor incididunt ut labore </t>
        </is>
      </c>
    </row>
    <row r="6356">
      <c r="A6356" t="n">
        <v>6355</v>
      </c>
      <c r="B6356" t="inlineStr">
        <is>
          <t>Employee 6355</t>
        </is>
      </c>
      <c r="C6356" t="inlineStr">
        <is>
          <t>emp6355@company.com</t>
        </is>
      </c>
      <c r="D6356" t="inlineStr">
        <is>
          <t>Engineering</t>
        </is>
      </c>
      <c r="E6356" t="n">
        <v>52989</v>
      </c>
      <c r="F6356" t="inlineStr">
        <is>
          <t>2024-08-14</t>
        </is>
      </c>
      <c r="G6356" t="inlineStr">
        <is>
          <t xml:space="preserve">Lorem ipsum dolor sit amet, consectetur adipiscing elit. Sed do eiusmod tempor incididunt ut labore </t>
        </is>
      </c>
    </row>
    <row r="6357">
      <c r="A6357" t="n">
        <v>6356</v>
      </c>
      <c r="B6357" t="inlineStr">
        <is>
          <t>Employee 6356</t>
        </is>
      </c>
      <c r="C6357" t="inlineStr">
        <is>
          <t>emp6356@company.com</t>
        </is>
      </c>
      <c r="D6357" t="inlineStr">
        <is>
          <t>HR</t>
        </is>
      </c>
      <c r="E6357" t="n">
        <v>118948</v>
      </c>
      <c r="F6357" t="inlineStr">
        <is>
          <t>2024-12-22</t>
        </is>
      </c>
      <c r="G6357" t="inlineStr">
        <is>
          <t xml:space="preserve">Lorem ipsum dolor sit amet, consectetur adipiscing elit. Sed do eiusmod tempor incididunt ut labore </t>
        </is>
      </c>
    </row>
    <row r="6358">
      <c r="A6358" t="n">
        <v>6357</v>
      </c>
      <c r="B6358" t="inlineStr">
        <is>
          <t>Employee 6357</t>
        </is>
      </c>
      <c r="C6358" t="inlineStr">
        <is>
          <t>emp6357@company.com</t>
        </is>
      </c>
      <c r="D6358" t="inlineStr">
        <is>
          <t>Sales</t>
        </is>
      </c>
      <c r="E6358" t="n">
        <v>53052</v>
      </c>
      <c r="F6358" t="inlineStr">
        <is>
          <t>2024-12-09</t>
        </is>
      </c>
      <c r="G6358" t="inlineStr">
        <is>
          <t xml:space="preserve">Lorem ipsum dolor sit amet, consectetur adipiscing elit. Sed do eiusmod tempor incididunt ut labore </t>
        </is>
      </c>
    </row>
    <row r="6359">
      <c r="A6359" t="n">
        <v>6358</v>
      </c>
      <c r="B6359" t="inlineStr">
        <is>
          <t>Employee 6358</t>
        </is>
      </c>
      <c r="C6359" t="inlineStr">
        <is>
          <t>emp6358@company.com</t>
        </is>
      </c>
      <c r="D6359" t="inlineStr">
        <is>
          <t>Marketing</t>
        </is>
      </c>
      <c r="E6359" t="n">
        <v>64906</v>
      </c>
      <c r="F6359" t="inlineStr">
        <is>
          <t>2024-03-02</t>
        </is>
      </c>
      <c r="G6359" t="inlineStr">
        <is>
          <t xml:space="preserve">Lorem ipsum dolor sit amet, consectetur adipiscing elit. Sed do eiusmod tempor incididunt ut labore </t>
        </is>
      </c>
    </row>
    <row r="6360">
      <c r="A6360" t="n">
        <v>6359</v>
      </c>
      <c r="B6360" t="inlineStr">
        <is>
          <t>Employee 6359</t>
        </is>
      </c>
      <c r="C6360" t="inlineStr">
        <is>
          <t>emp6359@company.com</t>
        </is>
      </c>
      <c r="D6360" t="inlineStr">
        <is>
          <t>Sales</t>
        </is>
      </c>
      <c r="E6360" t="n">
        <v>129787</v>
      </c>
      <c r="F6360" t="inlineStr">
        <is>
          <t>2024-01-10</t>
        </is>
      </c>
      <c r="G6360" t="inlineStr">
        <is>
          <t xml:space="preserve">Lorem ipsum dolor sit amet, consectetur adipiscing elit. Sed do eiusmod tempor incididunt ut labore </t>
        </is>
      </c>
    </row>
    <row r="6361">
      <c r="A6361" t="n">
        <v>6360</v>
      </c>
      <c r="B6361" t="inlineStr">
        <is>
          <t>Employee 6360</t>
        </is>
      </c>
      <c r="C6361" t="inlineStr">
        <is>
          <t>emp6360@company.com</t>
        </is>
      </c>
      <c r="D6361" t="inlineStr">
        <is>
          <t>Finance</t>
        </is>
      </c>
      <c r="E6361" t="n">
        <v>121509</v>
      </c>
      <c r="F6361" t="inlineStr">
        <is>
          <t>2024-09-06</t>
        </is>
      </c>
      <c r="G6361" t="inlineStr">
        <is>
          <t xml:space="preserve">Lorem ipsum dolor sit amet, consectetur adipiscing elit. Sed do eiusmod tempor incididunt ut labore </t>
        </is>
      </c>
    </row>
    <row r="6362">
      <c r="A6362" t="n">
        <v>6361</v>
      </c>
      <c r="B6362" t="inlineStr">
        <is>
          <t>Employee 6361</t>
        </is>
      </c>
      <c r="C6362" t="inlineStr">
        <is>
          <t>emp6361@company.com</t>
        </is>
      </c>
      <c r="D6362" t="inlineStr">
        <is>
          <t>Marketing</t>
        </is>
      </c>
      <c r="E6362" t="n">
        <v>95224</v>
      </c>
      <c r="F6362" t="inlineStr">
        <is>
          <t>2024-04-11</t>
        </is>
      </c>
      <c r="G6362" t="inlineStr">
        <is>
          <t xml:space="preserve">Lorem ipsum dolor sit amet, consectetur adipiscing elit. Sed do eiusmod tempor incididunt ut labore </t>
        </is>
      </c>
    </row>
    <row r="6363">
      <c r="A6363" t="n">
        <v>6362</v>
      </c>
      <c r="B6363" t="inlineStr">
        <is>
          <t>Employee 6362</t>
        </is>
      </c>
      <c r="C6363" t="inlineStr">
        <is>
          <t>emp6362@company.com</t>
        </is>
      </c>
      <c r="D6363" t="inlineStr">
        <is>
          <t>Marketing</t>
        </is>
      </c>
      <c r="E6363" t="n">
        <v>63379</v>
      </c>
      <c r="F6363" t="inlineStr">
        <is>
          <t>2024-12-28</t>
        </is>
      </c>
      <c r="G6363" t="inlineStr">
        <is>
          <t xml:space="preserve">Lorem ipsum dolor sit amet, consectetur adipiscing elit. Sed do eiusmod tempor incididunt ut labore </t>
        </is>
      </c>
    </row>
    <row r="6364">
      <c r="A6364" t="n">
        <v>6363</v>
      </c>
      <c r="B6364" t="inlineStr">
        <is>
          <t>Employee 6363</t>
        </is>
      </c>
      <c r="C6364" t="inlineStr">
        <is>
          <t>emp6363@company.com</t>
        </is>
      </c>
      <c r="D6364" t="inlineStr">
        <is>
          <t>Sales</t>
        </is>
      </c>
      <c r="E6364" t="n">
        <v>92447</v>
      </c>
      <c r="F6364" t="inlineStr">
        <is>
          <t>2024-02-09</t>
        </is>
      </c>
      <c r="G6364" t="inlineStr">
        <is>
          <t xml:space="preserve">Lorem ipsum dolor sit amet, consectetur adipiscing elit. Sed do eiusmod tempor incididunt ut labore </t>
        </is>
      </c>
    </row>
    <row r="6365">
      <c r="A6365" t="n">
        <v>6364</v>
      </c>
      <c r="B6365" t="inlineStr">
        <is>
          <t>Employee 6364</t>
        </is>
      </c>
      <c r="C6365" t="inlineStr">
        <is>
          <t>emp6364@company.com</t>
        </is>
      </c>
      <c r="D6365" t="inlineStr">
        <is>
          <t>HR</t>
        </is>
      </c>
      <c r="E6365" t="n">
        <v>112175</v>
      </c>
      <c r="F6365" t="inlineStr">
        <is>
          <t>2024-06-22</t>
        </is>
      </c>
      <c r="G6365" t="inlineStr">
        <is>
          <t xml:space="preserve">Lorem ipsum dolor sit amet, consectetur adipiscing elit. Sed do eiusmod tempor incididunt ut labore </t>
        </is>
      </c>
    </row>
    <row r="6366">
      <c r="A6366" t="n">
        <v>6365</v>
      </c>
      <c r="B6366" t="inlineStr">
        <is>
          <t>Employee 6365</t>
        </is>
      </c>
      <c r="C6366" t="inlineStr">
        <is>
          <t>emp6365@company.com</t>
        </is>
      </c>
      <c r="D6366" t="inlineStr">
        <is>
          <t>Marketing</t>
        </is>
      </c>
      <c r="E6366" t="n">
        <v>80761</v>
      </c>
      <c r="F6366" t="inlineStr">
        <is>
          <t>2024-03-09</t>
        </is>
      </c>
      <c r="G6366" t="inlineStr">
        <is>
          <t xml:space="preserve">Lorem ipsum dolor sit amet, consectetur adipiscing elit. Sed do eiusmod tempor incididunt ut labore </t>
        </is>
      </c>
    </row>
    <row r="6367">
      <c r="A6367" t="n">
        <v>6366</v>
      </c>
      <c r="B6367" t="inlineStr">
        <is>
          <t>Employee 6366</t>
        </is>
      </c>
      <c r="C6367" t="inlineStr">
        <is>
          <t>emp6366@company.com</t>
        </is>
      </c>
      <c r="D6367" t="inlineStr">
        <is>
          <t>Finance</t>
        </is>
      </c>
      <c r="E6367" t="n">
        <v>71907</v>
      </c>
      <c r="F6367" t="inlineStr">
        <is>
          <t>2024-07-15</t>
        </is>
      </c>
      <c r="G6367" t="inlineStr">
        <is>
          <t xml:space="preserve">Lorem ipsum dolor sit amet, consectetur adipiscing elit. Sed do eiusmod tempor incididunt ut labore </t>
        </is>
      </c>
    </row>
    <row r="6368">
      <c r="A6368" t="n">
        <v>6367</v>
      </c>
      <c r="B6368" t="inlineStr">
        <is>
          <t>Employee 6367</t>
        </is>
      </c>
      <c r="C6368" t="inlineStr">
        <is>
          <t>emp6367@company.com</t>
        </is>
      </c>
      <c r="D6368" t="inlineStr">
        <is>
          <t>Marketing</t>
        </is>
      </c>
      <c r="E6368" t="n">
        <v>94031</v>
      </c>
      <c r="F6368" t="inlineStr">
        <is>
          <t>2024-02-23</t>
        </is>
      </c>
      <c r="G6368" t="inlineStr">
        <is>
          <t xml:space="preserve">Lorem ipsum dolor sit amet, consectetur adipiscing elit. Sed do eiusmod tempor incididunt ut labore </t>
        </is>
      </c>
    </row>
    <row r="6369">
      <c r="A6369" t="n">
        <v>6368</v>
      </c>
      <c r="B6369" t="inlineStr">
        <is>
          <t>Employee 6368</t>
        </is>
      </c>
      <c r="C6369" t="inlineStr">
        <is>
          <t>emp6368@company.com</t>
        </is>
      </c>
      <c r="D6369" t="inlineStr">
        <is>
          <t>Finance</t>
        </is>
      </c>
      <c r="E6369" t="n">
        <v>101957</v>
      </c>
      <c r="F6369" t="inlineStr">
        <is>
          <t>2024-10-21</t>
        </is>
      </c>
      <c r="G6369" t="inlineStr">
        <is>
          <t xml:space="preserve">Lorem ipsum dolor sit amet, consectetur adipiscing elit. Sed do eiusmod tempor incididunt ut labore </t>
        </is>
      </c>
    </row>
    <row r="6370">
      <c r="A6370" t="n">
        <v>6369</v>
      </c>
      <c r="B6370" t="inlineStr">
        <is>
          <t>Employee 6369</t>
        </is>
      </c>
      <c r="C6370" t="inlineStr">
        <is>
          <t>emp6369@company.com</t>
        </is>
      </c>
      <c r="D6370" t="inlineStr">
        <is>
          <t>HR</t>
        </is>
      </c>
      <c r="E6370" t="n">
        <v>85742</v>
      </c>
      <c r="F6370" t="inlineStr">
        <is>
          <t>2024-06-18</t>
        </is>
      </c>
      <c r="G6370" t="inlineStr">
        <is>
          <t xml:space="preserve">Lorem ipsum dolor sit amet, consectetur adipiscing elit. Sed do eiusmod tempor incididunt ut labore </t>
        </is>
      </c>
    </row>
    <row r="6371">
      <c r="A6371" t="n">
        <v>6370</v>
      </c>
      <c r="B6371" t="inlineStr">
        <is>
          <t>Employee 6370</t>
        </is>
      </c>
      <c r="C6371" t="inlineStr">
        <is>
          <t>emp6370@company.com</t>
        </is>
      </c>
      <c r="D6371" t="inlineStr">
        <is>
          <t>Marketing</t>
        </is>
      </c>
      <c r="E6371" t="n">
        <v>75722</v>
      </c>
      <c r="F6371" t="inlineStr">
        <is>
          <t>2024-06-08</t>
        </is>
      </c>
      <c r="G6371" t="inlineStr">
        <is>
          <t xml:space="preserve">Lorem ipsum dolor sit amet, consectetur adipiscing elit. Sed do eiusmod tempor incididunt ut labore </t>
        </is>
      </c>
    </row>
    <row r="6372">
      <c r="A6372" t="n">
        <v>6371</v>
      </c>
      <c r="B6372" t="inlineStr">
        <is>
          <t>Employee 6371</t>
        </is>
      </c>
      <c r="C6372" t="inlineStr">
        <is>
          <t>emp6371@company.com</t>
        </is>
      </c>
      <c r="D6372" t="inlineStr">
        <is>
          <t>Marketing</t>
        </is>
      </c>
      <c r="E6372" t="n">
        <v>95313</v>
      </c>
      <c r="F6372" t="inlineStr">
        <is>
          <t>2024-06-21</t>
        </is>
      </c>
      <c r="G6372" t="inlineStr">
        <is>
          <t xml:space="preserve">Lorem ipsum dolor sit amet, consectetur adipiscing elit. Sed do eiusmod tempor incididunt ut labore </t>
        </is>
      </c>
    </row>
    <row r="6373">
      <c r="A6373" t="n">
        <v>6372</v>
      </c>
      <c r="B6373" t="inlineStr">
        <is>
          <t>Employee 6372</t>
        </is>
      </c>
      <c r="C6373" t="inlineStr">
        <is>
          <t>emp6372@company.com</t>
        </is>
      </c>
      <c r="D6373" t="inlineStr">
        <is>
          <t>Sales</t>
        </is>
      </c>
      <c r="E6373" t="n">
        <v>100908</v>
      </c>
      <c r="F6373" t="inlineStr">
        <is>
          <t>2024-09-06</t>
        </is>
      </c>
      <c r="G6373" t="inlineStr">
        <is>
          <t xml:space="preserve">Lorem ipsum dolor sit amet, consectetur adipiscing elit. Sed do eiusmod tempor incididunt ut labore </t>
        </is>
      </c>
    </row>
    <row r="6374">
      <c r="A6374" t="n">
        <v>6373</v>
      </c>
      <c r="B6374" t="inlineStr">
        <is>
          <t>Employee 6373</t>
        </is>
      </c>
      <c r="C6374" t="inlineStr">
        <is>
          <t>emp6373@company.com</t>
        </is>
      </c>
      <c r="D6374" t="inlineStr">
        <is>
          <t>HR</t>
        </is>
      </c>
      <c r="E6374" t="n">
        <v>112071</v>
      </c>
      <c r="F6374" t="inlineStr">
        <is>
          <t>2024-11-04</t>
        </is>
      </c>
      <c r="G6374" t="inlineStr">
        <is>
          <t xml:space="preserve">Lorem ipsum dolor sit amet, consectetur adipiscing elit. Sed do eiusmod tempor incididunt ut labore </t>
        </is>
      </c>
    </row>
    <row r="6375">
      <c r="A6375" t="n">
        <v>6374</v>
      </c>
      <c r="B6375" t="inlineStr">
        <is>
          <t>Employee 6374</t>
        </is>
      </c>
      <c r="C6375" t="inlineStr">
        <is>
          <t>emp6374@company.com</t>
        </is>
      </c>
      <c r="D6375" t="inlineStr">
        <is>
          <t>Sales</t>
        </is>
      </c>
      <c r="E6375" t="n">
        <v>70539</v>
      </c>
      <c r="F6375" t="inlineStr">
        <is>
          <t>2024-05-01</t>
        </is>
      </c>
      <c r="G6375" t="inlineStr">
        <is>
          <t xml:space="preserve">Lorem ipsum dolor sit amet, consectetur adipiscing elit. Sed do eiusmod tempor incididunt ut labore </t>
        </is>
      </c>
    </row>
    <row r="6376">
      <c r="A6376" t="n">
        <v>6375</v>
      </c>
      <c r="B6376" t="inlineStr">
        <is>
          <t>Employee 6375</t>
        </is>
      </c>
      <c r="C6376" t="inlineStr">
        <is>
          <t>emp6375@company.com</t>
        </is>
      </c>
      <c r="D6376" t="inlineStr">
        <is>
          <t>HR</t>
        </is>
      </c>
      <c r="E6376" t="n">
        <v>147107</v>
      </c>
      <c r="F6376" t="inlineStr">
        <is>
          <t>2024-03-11</t>
        </is>
      </c>
      <c r="G6376" t="inlineStr">
        <is>
          <t xml:space="preserve">Lorem ipsum dolor sit amet, consectetur adipiscing elit. Sed do eiusmod tempor incididunt ut labore </t>
        </is>
      </c>
    </row>
    <row r="6377">
      <c r="A6377" t="n">
        <v>6376</v>
      </c>
      <c r="B6377" t="inlineStr">
        <is>
          <t>Employee 6376</t>
        </is>
      </c>
      <c r="C6377" t="inlineStr">
        <is>
          <t>emp6376@company.com</t>
        </is>
      </c>
      <c r="D6377" t="inlineStr">
        <is>
          <t>Marketing</t>
        </is>
      </c>
      <c r="E6377" t="n">
        <v>99739</v>
      </c>
      <c r="F6377" t="inlineStr">
        <is>
          <t>2024-07-22</t>
        </is>
      </c>
      <c r="G6377" t="inlineStr">
        <is>
          <t xml:space="preserve">Lorem ipsum dolor sit amet, consectetur adipiscing elit. Sed do eiusmod tempor incididunt ut labore </t>
        </is>
      </c>
    </row>
    <row r="6378">
      <c r="A6378" t="n">
        <v>6377</v>
      </c>
      <c r="B6378" t="inlineStr">
        <is>
          <t>Employee 6377</t>
        </is>
      </c>
      <c r="C6378" t="inlineStr">
        <is>
          <t>emp6377@company.com</t>
        </is>
      </c>
      <c r="D6378" t="inlineStr">
        <is>
          <t>HR</t>
        </is>
      </c>
      <c r="E6378" t="n">
        <v>145038</v>
      </c>
      <c r="F6378" t="inlineStr">
        <is>
          <t>2024-04-17</t>
        </is>
      </c>
      <c r="G6378" t="inlineStr">
        <is>
          <t xml:space="preserve">Lorem ipsum dolor sit amet, consectetur adipiscing elit. Sed do eiusmod tempor incididunt ut labore </t>
        </is>
      </c>
    </row>
    <row r="6379">
      <c r="A6379" t="n">
        <v>6378</v>
      </c>
      <c r="B6379" t="inlineStr">
        <is>
          <t>Employee 6378</t>
        </is>
      </c>
      <c r="C6379" t="inlineStr">
        <is>
          <t>emp6378@company.com</t>
        </is>
      </c>
      <c r="D6379" t="inlineStr">
        <is>
          <t>Sales</t>
        </is>
      </c>
      <c r="E6379" t="n">
        <v>112379</v>
      </c>
      <c r="F6379" t="inlineStr">
        <is>
          <t>2024-05-08</t>
        </is>
      </c>
      <c r="G6379" t="inlineStr">
        <is>
          <t xml:space="preserve">Lorem ipsum dolor sit amet, consectetur adipiscing elit. Sed do eiusmod tempor incididunt ut labore </t>
        </is>
      </c>
    </row>
    <row r="6380">
      <c r="A6380" t="n">
        <v>6379</v>
      </c>
      <c r="B6380" t="inlineStr">
        <is>
          <t>Employee 6379</t>
        </is>
      </c>
      <c r="C6380" t="inlineStr">
        <is>
          <t>emp6379@company.com</t>
        </is>
      </c>
      <c r="D6380" t="inlineStr">
        <is>
          <t>Engineering</t>
        </is>
      </c>
      <c r="E6380" t="n">
        <v>147172</v>
      </c>
      <c r="F6380" t="inlineStr">
        <is>
          <t>2024-02-09</t>
        </is>
      </c>
      <c r="G6380" t="inlineStr">
        <is>
          <t xml:space="preserve">Lorem ipsum dolor sit amet, consectetur adipiscing elit. Sed do eiusmod tempor incididunt ut labore </t>
        </is>
      </c>
    </row>
    <row r="6381">
      <c r="A6381" t="n">
        <v>6380</v>
      </c>
      <c r="B6381" t="inlineStr">
        <is>
          <t>Employee 6380</t>
        </is>
      </c>
      <c r="C6381" t="inlineStr">
        <is>
          <t>emp6380@company.com</t>
        </is>
      </c>
      <c r="D6381" t="inlineStr">
        <is>
          <t>Marketing</t>
        </is>
      </c>
      <c r="E6381" t="n">
        <v>72631</v>
      </c>
      <c r="F6381" t="inlineStr">
        <is>
          <t>2024-02-26</t>
        </is>
      </c>
      <c r="G6381" t="inlineStr">
        <is>
          <t xml:space="preserve">Lorem ipsum dolor sit amet, consectetur adipiscing elit. Sed do eiusmod tempor incididunt ut labore </t>
        </is>
      </c>
    </row>
    <row r="6382">
      <c r="A6382" t="n">
        <v>6381</v>
      </c>
      <c r="B6382" t="inlineStr">
        <is>
          <t>Employee 6381</t>
        </is>
      </c>
      <c r="C6382" t="inlineStr">
        <is>
          <t>emp6381@company.com</t>
        </is>
      </c>
      <c r="D6382" t="inlineStr">
        <is>
          <t>Sales</t>
        </is>
      </c>
      <c r="E6382" t="n">
        <v>126509</v>
      </c>
      <c r="F6382" t="inlineStr">
        <is>
          <t>2024-06-28</t>
        </is>
      </c>
      <c r="G6382" t="inlineStr">
        <is>
          <t xml:space="preserve">Lorem ipsum dolor sit amet, consectetur adipiscing elit. Sed do eiusmod tempor incididunt ut labore </t>
        </is>
      </c>
    </row>
    <row r="6383">
      <c r="A6383" t="n">
        <v>6382</v>
      </c>
      <c r="B6383" t="inlineStr">
        <is>
          <t>Employee 6382</t>
        </is>
      </c>
      <c r="C6383" t="inlineStr">
        <is>
          <t>emp6382@company.com</t>
        </is>
      </c>
      <c r="D6383" t="inlineStr">
        <is>
          <t>Sales</t>
        </is>
      </c>
      <c r="E6383" t="n">
        <v>53007</v>
      </c>
      <c r="F6383" t="inlineStr">
        <is>
          <t>2024-08-19</t>
        </is>
      </c>
      <c r="G6383" t="inlineStr">
        <is>
          <t xml:space="preserve">Lorem ipsum dolor sit amet, consectetur adipiscing elit. Sed do eiusmod tempor incididunt ut labore </t>
        </is>
      </c>
    </row>
    <row r="6384">
      <c r="A6384" t="n">
        <v>6383</v>
      </c>
      <c r="B6384" t="inlineStr">
        <is>
          <t>Employee 6383</t>
        </is>
      </c>
      <c r="C6384" t="inlineStr">
        <is>
          <t>emp6383@company.com</t>
        </is>
      </c>
      <c r="D6384" t="inlineStr">
        <is>
          <t>Marketing</t>
        </is>
      </c>
      <c r="E6384" t="n">
        <v>71027</v>
      </c>
      <c r="F6384" t="inlineStr">
        <is>
          <t>2024-10-13</t>
        </is>
      </c>
      <c r="G6384" t="inlineStr">
        <is>
          <t xml:space="preserve">Lorem ipsum dolor sit amet, consectetur adipiscing elit. Sed do eiusmod tempor incididunt ut labore </t>
        </is>
      </c>
    </row>
    <row r="6385">
      <c r="A6385" t="n">
        <v>6384</v>
      </c>
      <c r="B6385" t="inlineStr">
        <is>
          <t>Employee 6384</t>
        </is>
      </c>
      <c r="C6385" t="inlineStr">
        <is>
          <t>emp6384@company.com</t>
        </is>
      </c>
      <c r="D6385" t="inlineStr">
        <is>
          <t>Sales</t>
        </is>
      </c>
      <c r="E6385" t="n">
        <v>113434</v>
      </c>
      <c r="F6385" t="inlineStr">
        <is>
          <t>2024-08-11</t>
        </is>
      </c>
      <c r="G6385" t="inlineStr">
        <is>
          <t xml:space="preserve">Lorem ipsum dolor sit amet, consectetur adipiscing elit. Sed do eiusmod tempor incididunt ut labore </t>
        </is>
      </c>
    </row>
    <row r="6386">
      <c r="A6386" t="n">
        <v>6385</v>
      </c>
      <c r="B6386" t="inlineStr">
        <is>
          <t>Employee 6385</t>
        </is>
      </c>
      <c r="C6386" t="inlineStr">
        <is>
          <t>emp6385@company.com</t>
        </is>
      </c>
      <c r="D6386" t="inlineStr">
        <is>
          <t>Sales</t>
        </is>
      </c>
      <c r="E6386" t="n">
        <v>147583</v>
      </c>
      <c r="F6386" t="inlineStr">
        <is>
          <t>2024-08-26</t>
        </is>
      </c>
      <c r="G6386" t="inlineStr">
        <is>
          <t xml:space="preserve">Lorem ipsum dolor sit amet, consectetur adipiscing elit. Sed do eiusmod tempor incididunt ut labore </t>
        </is>
      </c>
    </row>
    <row r="6387">
      <c r="A6387" t="n">
        <v>6386</v>
      </c>
      <c r="B6387" t="inlineStr">
        <is>
          <t>Employee 6386</t>
        </is>
      </c>
      <c r="C6387" t="inlineStr">
        <is>
          <t>emp6386@company.com</t>
        </is>
      </c>
      <c r="D6387" t="inlineStr">
        <is>
          <t>Marketing</t>
        </is>
      </c>
      <c r="E6387" t="n">
        <v>71311</v>
      </c>
      <c r="F6387" t="inlineStr">
        <is>
          <t>2024-02-14</t>
        </is>
      </c>
      <c r="G6387" t="inlineStr">
        <is>
          <t xml:space="preserve">Lorem ipsum dolor sit amet, consectetur adipiscing elit. Sed do eiusmod tempor incididunt ut labore </t>
        </is>
      </c>
    </row>
    <row r="6388">
      <c r="A6388" t="n">
        <v>6387</v>
      </c>
      <c r="B6388" t="inlineStr">
        <is>
          <t>Employee 6387</t>
        </is>
      </c>
      <c r="C6388" t="inlineStr">
        <is>
          <t>emp6387@company.com</t>
        </is>
      </c>
      <c r="D6388" t="inlineStr">
        <is>
          <t>HR</t>
        </is>
      </c>
      <c r="E6388" t="n">
        <v>115873</v>
      </c>
      <c r="F6388" t="inlineStr">
        <is>
          <t>2024-08-27</t>
        </is>
      </c>
      <c r="G6388" t="inlineStr">
        <is>
          <t xml:space="preserve">Lorem ipsum dolor sit amet, consectetur adipiscing elit. Sed do eiusmod tempor incididunt ut labore </t>
        </is>
      </c>
    </row>
    <row r="6389">
      <c r="A6389" t="n">
        <v>6388</v>
      </c>
      <c r="B6389" t="inlineStr">
        <is>
          <t>Employee 6388</t>
        </is>
      </c>
      <c r="C6389" t="inlineStr">
        <is>
          <t>emp6388@company.com</t>
        </is>
      </c>
      <c r="D6389" t="inlineStr">
        <is>
          <t>HR</t>
        </is>
      </c>
      <c r="E6389" t="n">
        <v>64212</v>
      </c>
      <c r="F6389" t="inlineStr">
        <is>
          <t>2024-11-09</t>
        </is>
      </c>
      <c r="G6389" t="inlineStr">
        <is>
          <t xml:space="preserve">Lorem ipsum dolor sit amet, consectetur adipiscing elit. Sed do eiusmod tempor incididunt ut labore </t>
        </is>
      </c>
    </row>
    <row r="6390">
      <c r="A6390" t="n">
        <v>6389</v>
      </c>
      <c r="B6390" t="inlineStr">
        <is>
          <t>Employee 6389</t>
        </is>
      </c>
      <c r="C6390" t="inlineStr">
        <is>
          <t>emp6389@company.com</t>
        </is>
      </c>
      <c r="D6390" t="inlineStr">
        <is>
          <t>Marketing</t>
        </is>
      </c>
      <c r="E6390" t="n">
        <v>55699</v>
      </c>
      <c r="F6390" t="inlineStr">
        <is>
          <t>2024-01-10</t>
        </is>
      </c>
      <c r="G6390" t="inlineStr">
        <is>
          <t xml:space="preserve">Lorem ipsum dolor sit amet, consectetur adipiscing elit. Sed do eiusmod tempor incididunt ut labore </t>
        </is>
      </c>
    </row>
    <row r="6391">
      <c r="A6391" t="n">
        <v>6390</v>
      </c>
      <c r="B6391" t="inlineStr">
        <is>
          <t>Employee 6390</t>
        </is>
      </c>
      <c r="C6391" t="inlineStr">
        <is>
          <t>emp6390@company.com</t>
        </is>
      </c>
      <c r="D6391" t="inlineStr">
        <is>
          <t>Marketing</t>
        </is>
      </c>
      <c r="E6391" t="n">
        <v>88294</v>
      </c>
      <c r="F6391" t="inlineStr">
        <is>
          <t>2024-05-21</t>
        </is>
      </c>
      <c r="G6391" t="inlineStr">
        <is>
          <t xml:space="preserve">Lorem ipsum dolor sit amet, consectetur adipiscing elit. Sed do eiusmod tempor incididunt ut labore </t>
        </is>
      </c>
    </row>
    <row r="6392">
      <c r="A6392" t="n">
        <v>6391</v>
      </c>
      <c r="B6392" t="inlineStr">
        <is>
          <t>Employee 6391</t>
        </is>
      </c>
      <c r="C6392" t="inlineStr">
        <is>
          <t>emp6391@company.com</t>
        </is>
      </c>
      <c r="D6392" t="inlineStr">
        <is>
          <t>HR</t>
        </is>
      </c>
      <c r="E6392" t="n">
        <v>127923</v>
      </c>
      <c r="F6392" t="inlineStr">
        <is>
          <t>2024-09-16</t>
        </is>
      </c>
      <c r="G6392" t="inlineStr">
        <is>
          <t xml:space="preserve">Lorem ipsum dolor sit amet, consectetur adipiscing elit. Sed do eiusmod tempor incididunt ut labore </t>
        </is>
      </c>
    </row>
    <row r="6393">
      <c r="A6393" t="n">
        <v>6392</v>
      </c>
      <c r="B6393" t="inlineStr">
        <is>
          <t>Employee 6392</t>
        </is>
      </c>
      <c r="C6393" t="inlineStr">
        <is>
          <t>emp6392@company.com</t>
        </is>
      </c>
      <c r="D6393" t="inlineStr">
        <is>
          <t>Marketing</t>
        </is>
      </c>
      <c r="E6393" t="n">
        <v>90597</v>
      </c>
      <c r="F6393" t="inlineStr">
        <is>
          <t>2024-01-10</t>
        </is>
      </c>
      <c r="G6393" t="inlineStr">
        <is>
          <t xml:space="preserve">Lorem ipsum dolor sit amet, consectetur adipiscing elit. Sed do eiusmod tempor incididunt ut labore </t>
        </is>
      </c>
    </row>
    <row r="6394">
      <c r="A6394" t="n">
        <v>6393</v>
      </c>
      <c r="B6394" t="inlineStr">
        <is>
          <t>Employee 6393</t>
        </is>
      </c>
      <c r="C6394" t="inlineStr">
        <is>
          <t>emp6393@company.com</t>
        </is>
      </c>
      <c r="D6394" t="inlineStr">
        <is>
          <t>Marketing</t>
        </is>
      </c>
      <c r="E6394" t="n">
        <v>95043</v>
      </c>
      <c r="F6394" t="inlineStr">
        <is>
          <t>2024-09-24</t>
        </is>
      </c>
      <c r="G6394" t="inlineStr">
        <is>
          <t xml:space="preserve">Lorem ipsum dolor sit amet, consectetur adipiscing elit. Sed do eiusmod tempor incididunt ut labore </t>
        </is>
      </c>
    </row>
    <row r="6395">
      <c r="A6395" t="n">
        <v>6394</v>
      </c>
      <c r="B6395" t="inlineStr">
        <is>
          <t>Employee 6394</t>
        </is>
      </c>
      <c r="C6395" t="inlineStr">
        <is>
          <t>emp6394@company.com</t>
        </is>
      </c>
      <c r="D6395" t="inlineStr">
        <is>
          <t>HR</t>
        </is>
      </c>
      <c r="E6395" t="n">
        <v>114608</v>
      </c>
      <c r="F6395" t="inlineStr">
        <is>
          <t>2024-11-17</t>
        </is>
      </c>
      <c r="G6395" t="inlineStr">
        <is>
          <t xml:space="preserve">Lorem ipsum dolor sit amet, consectetur adipiscing elit. Sed do eiusmod tempor incididunt ut labore </t>
        </is>
      </c>
    </row>
    <row r="6396">
      <c r="A6396" t="n">
        <v>6395</v>
      </c>
      <c r="B6396" t="inlineStr">
        <is>
          <t>Employee 6395</t>
        </is>
      </c>
      <c r="C6396" t="inlineStr">
        <is>
          <t>emp6395@company.com</t>
        </is>
      </c>
      <c r="D6396" t="inlineStr">
        <is>
          <t>Engineering</t>
        </is>
      </c>
      <c r="E6396" t="n">
        <v>50280</v>
      </c>
      <c r="F6396" t="inlineStr">
        <is>
          <t>2024-05-19</t>
        </is>
      </c>
      <c r="G6396" t="inlineStr">
        <is>
          <t xml:space="preserve">Lorem ipsum dolor sit amet, consectetur adipiscing elit. Sed do eiusmod tempor incididunt ut labore </t>
        </is>
      </c>
    </row>
    <row r="6397">
      <c r="A6397" t="n">
        <v>6396</v>
      </c>
      <c r="B6397" t="inlineStr">
        <is>
          <t>Employee 6396</t>
        </is>
      </c>
      <c r="C6397" t="inlineStr">
        <is>
          <t>emp6396@company.com</t>
        </is>
      </c>
      <c r="D6397" t="inlineStr">
        <is>
          <t>Engineering</t>
        </is>
      </c>
      <c r="E6397" t="n">
        <v>58535</v>
      </c>
      <c r="F6397" t="inlineStr">
        <is>
          <t>2024-05-07</t>
        </is>
      </c>
      <c r="G6397" t="inlineStr">
        <is>
          <t xml:space="preserve">Lorem ipsum dolor sit amet, consectetur adipiscing elit. Sed do eiusmod tempor incididunt ut labore </t>
        </is>
      </c>
    </row>
    <row r="6398">
      <c r="A6398" t="n">
        <v>6397</v>
      </c>
      <c r="B6398" t="inlineStr">
        <is>
          <t>Employee 6397</t>
        </is>
      </c>
      <c r="C6398" t="inlineStr">
        <is>
          <t>emp6397@company.com</t>
        </is>
      </c>
      <c r="D6398" t="inlineStr">
        <is>
          <t>Engineering</t>
        </is>
      </c>
      <c r="E6398" t="n">
        <v>67127</v>
      </c>
      <c r="F6398" t="inlineStr">
        <is>
          <t>2024-08-12</t>
        </is>
      </c>
      <c r="G6398" t="inlineStr">
        <is>
          <t xml:space="preserve">Lorem ipsum dolor sit amet, consectetur adipiscing elit. Sed do eiusmod tempor incididunt ut labore </t>
        </is>
      </c>
    </row>
    <row r="6399">
      <c r="A6399" t="n">
        <v>6398</v>
      </c>
      <c r="B6399" t="inlineStr">
        <is>
          <t>Employee 6398</t>
        </is>
      </c>
      <c r="C6399" t="inlineStr">
        <is>
          <t>emp6398@company.com</t>
        </is>
      </c>
      <c r="D6399" t="inlineStr">
        <is>
          <t>Engineering</t>
        </is>
      </c>
      <c r="E6399" t="n">
        <v>98436</v>
      </c>
      <c r="F6399" t="inlineStr">
        <is>
          <t>2024-08-16</t>
        </is>
      </c>
      <c r="G6399" t="inlineStr">
        <is>
          <t xml:space="preserve">Lorem ipsum dolor sit amet, consectetur adipiscing elit. Sed do eiusmod tempor incididunt ut labore </t>
        </is>
      </c>
    </row>
    <row r="6400">
      <c r="A6400" t="n">
        <v>6399</v>
      </c>
      <c r="B6400" t="inlineStr">
        <is>
          <t>Employee 6399</t>
        </is>
      </c>
      <c r="C6400" t="inlineStr">
        <is>
          <t>emp6399@company.com</t>
        </is>
      </c>
      <c r="D6400" t="inlineStr">
        <is>
          <t>Finance</t>
        </is>
      </c>
      <c r="E6400" t="n">
        <v>61632</v>
      </c>
      <c r="F6400" t="inlineStr">
        <is>
          <t>2024-04-12</t>
        </is>
      </c>
      <c r="G6400" t="inlineStr">
        <is>
          <t xml:space="preserve">Lorem ipsum dolor sit amet, consectetur adipiscing elit. Sed do eiusmod tempor incididunt ut labore </t>
        </is>
      </c>
    </row>
    <row r="6401">
      <c r="A6401" t="n">
        <v>6400</v>
      </c>
      <c r="B6401" t="inlineStr">
        <is>
          <t>Employee 6400</t>
        </is>
      </c>
      <c r="C6401" t="inlineStr">
        <is>
          <t>emp6400@company.com</t>
        </is>
      </c>
      <c r="D6401" t="inlineStr">
        <is>
          <t>Marketing</t>
        </is>
      </c>
      <c r="E6401" t="n">
        <v>63049</v>
      </c>
      <c r="F6401" t="inlineStr">
        <is>
          <t>2024-06-26</t>
        </is>
      </c>
      <c r="G6401" t="inlineStr">
        <is>
          <t xml:space="preserve">Lorem ipsum dolor sit amet, consectetur adipiscing elit. Sed do eiusmod tempor incididunt ut labore </t>
        </is>
      </c>
    </row>
    <row r="6402">
      <c r="A6402" t="n">
        <v>6401</v>
      </c>
      <c r="B6402" t="inlineStr">
        <is>
          <t>Employee 6401</t>
        </is>
      </c>
      <c r="C6402" t="inlineStr">
        <is>
          <t>emp6401@company.com</t>
        </is>
      </c>
      <c r="D6402" t="inlineStr">
        <is>
          <t>Engineering</t>
        </is>
      </c>
      <c r="E6402" t="n">
        <v>87225</v>
      </c>
      <c r="F6402" t="inlineStr">
        <is>
          <t>2024-02-22</t>
        </is>
      </c>
      <c r="G6402" t="inlineStr">
        <is>
          <t xml:space="preserve">Lorem ipsum dolor sit amet, consectetur adipiscing elit. Sed do eiusmod tempor incididunt ut labore </t>
        </is>
      </c>
    </row>
    <row r="6403">
      <c r="A6403" t="n">
        <v>6402</v>
      </c>
      <c r="B6403" t="inlineStr">
        <is>
          <t>Employee 6402</t>
        </is>
      </c>
      <c r="C6403" t="inlineStr">
        <is>
          <t>emp6402@company.com</t>
        </is>
      </c>
      <c r="D6403" t="inlineStr">
        <is>
          <t>Sales</t>
        </is>
      </c>
      <c r="E6403" t="n">
        <v>124876</v>
      </c>
      <c r="F6403" t="inlineStr">
        <is>
          <t>2024-03-18</t>
        </is>
      </c>
      <c r="G6403" t="inlineStr">
        <is>
          <t xml:space="preserve">Lorem ipsum dolor sit amet, consectetur adipiscing elit. Sed do eiusmod tempor incididunt ut labore </t>
        </is>
      </c>
    </row>
    <row r="6404">
      <c r="A6404" t="n">
        <v>6403</v>
      </c>
      <c r="B6404" t="inlineStr">
        <is>
          <t>Employee 6403</t>
        </is>
      </c>
      <c r="C6404" t="inlineStr">
        <is>
          <t>emp6403@company.com</t>
        </is>
      </c>
      <c r="D6404" t="inlineStr">
        <is>
          <t>Engineering</t>
        </is>
      </c>
      <c r="E6404" t="n">
        <v>77433</v>
      </c>
      <c r="F6404" t="inlineStr">
        <is>
          <t>2024-01-15</t>
        </is>
      </c>
      <c r="G6404" t="inlineStr">
        <is>
          <t xml:space="preserve">Lorem ipsum dolor sit amet, consectetur adipiscing elit. Sed do eiusmod tempor incididunt ut labore </t>
        </is>
      </c>
    </row>
    <row r="6405">
      <c r="A6405" t="n">
        <v>6404</v>
      </c>
      <c r="B6405" t="inlineStr">
        <is>
          <t>Employee 6404</t>
        </is>
      </c>
      <c r="C6405" t="inlineStr">
        <is>
          <t>emp6404@company.com</t>
        </is>
      </c>
      <c r="D6405" t="inlineStr">
        <is>
          <t>Engineering</t>
        </is>
      </c>
      <c r="E6405" t="n">
        <v>65624</v>
      </c>
      <c r="F6405" t="inlineStr">
        <is>
          <t>2024-08-23</t>
        </is>
      </c>
      <c r="G6405" t="inlineStr">
        <is>
          <t xml:space="preserve">Lorem ipsum dolor sit amet, consectetur adipiscing elit. Sed do eiusmod tempor incididunt ut labore </t>
        </is>
      </c>
    </row>
    <row r="6406">
      <c r="A6406" t="n">
        <v>6405</v>
      </c>
      <c r="B6406" t="inlineStr">
        <is>
          <t>Employee 6405</t>
        </is>
      </c>
      <c r="C6406" t="inlineStr">
        <is>
          <t>emp6405@company.com</t>
        </is>
      </c>
      <c r="D6406" t="inlineStr">
        <is>
          <t>Engineering</t>
        </is>
      </c>
      <c r="E6406" t="n">
        <v>73601</v>
      </c>
      <c r="F6406" t="inlineStr">
        <is>
          <t>2024-02-03</t>
        </is>
      </c>
      <c r="G6406" t="inlineStr">
        <is>
          <t xml:space="preserve">Lorem ipsum dolor sit amet, consectetur adipiscing elit. Sed do eiusmod tempor incididunt ut labore </t>
        </is>
      </c>
    </row>
    <row r="6407">
      <c r="A6407" t="n">
        <v>6406</v>
      </c>
      <c r="B6407" t="inlineStr">
        <is>
          <t>Employee 6406</t>
        </is>
      </c>
      <c r="C6407" t="inlineStr">
        <is>
          <t>emp6406@company.com</t>
        </is>
      </c>
      <c r="D6407" t="inlineStr">
        <is>
          <t>Sales</t>
        </is>
      </c>
      <c r="E6407" t="n">
        <v>62770</v>
      </c>
      <c r="F6407" t="inlineStr">
        <is>
          <t>2024-09-19</t>
        </is>
      </c>
      <c r="G6407" t="inlineStr">
        <is>
          <t xml:space="preserve">Lorem ipsum dolor sit amet, consectetur adipiscing elit. Sed do eiusmod tempor incididunt ut labore </t>
        </is>
      </c>
    </row>
    <row r="6408">
      <c r="A6408" t="n">
        <v>6407</v>
      </c>
      <c r="B6408" t="inlineStr">
        <is>
          <t>Employee 6407</t>
        </is>
      </c>
      <c r="C6408" t="inlineStr">
        <is>
          <t>emp6407@company.com</t>
        </is>
      </c>
      <c r="D6408" t="inlineStr">
        <is>
          <t>Marketing</t>
        </is>
      </c>
      <c r="E6408" t="n">
        <v>143794</v>
      </c>
      <c r="F6408" t="inlineStr">
        <is>
          <t>2024-01-14</t>
        </is>
      </c>
      <c r="G6408" t="inlineStr">
        <is>
          <t xml:space="preserve">Lorem ipsum dolor sit amet, consectetur adipiscing elit. Sed do eiusmod tempor incididunt ut labore </t>
        </is>
      </c>
    </row>
    <row r="6409">
      <c r="A6409" t="n">
        <v>6408</v>
      </c>
      <c r="B6409" t="inlineStr">
        <is>
          <t>Employee 6408</t>
        </is>
      </c>
      <c r="C6409" t="inlineStr">
        <is>
          <t>emp6408@company.com</t>
        </is>
      </c>
      <c r="D6409" t="inlineStr">
        <is>
          <t>HR</t>
        </is>
      </c>
      <c r="E6409" t="n">
        <v>105055</v>
      </c>
      <c r="F6409" t="inlineStr">
        <is>
          <t>2024-03-24</t>
        </is>
      </c>
      <c r="G6409" t="inlineStr">
        <is>
          <t xml:space="preserve">Lorem ipsum dolor sit amet, consectetur adipiscing elit. Sed do eiusmod tempor incididunt ut labore </t>
        </is>
      </c>
    </row>
    <row r="6410">
      <c r="A6410" t="n">
        <v>6409</v>
      </c>
      <c r="B6410" t="inlineStr">
        <is>
          <t>Employee 6409</t>
        </is>
      </c>
      <c r="C6410" t="inlineStr">
        <is>
          <t>emp6409@company.com</t>
        </is>
      </c>
      <c r="D6410" t="inlineStr">
        <is>
          <t>Sales</t>
        </is>
      </c>
      <c r="E6410" t="n">
        <v>133551</v>
      </c>
      <c r="F6410" t="inlineStr">
        <is>
          <t>2024-06-11</t>
        </is>
      </c>
      <c r="G6410" t="inlineStr">
        <is>
          <t xml:space="preserve">Lorem ipsum dolor sit amet, consectetur adipiscing elit. Sed do eiusmod tempor incididunt ut labore </t>
        </is>
      </c>
    </row>
    <row r="6411">
      <c r="A6411" t="n">
        <v>6410</v>
      </c>
      <c r="B6411" t="inlineStr">
        <is>
          <t>Employee 6410</t>
        </is>
      </c>
      <c r="C6411" t="inlineStr">
        <is>
          <t>emp6410@company.com</t>
        </is>
      </c>
      <c r="D6411" t="inlineStr">
        <is>
          <t>Finance</t>
        </is>
      </c>
      <c r="E6411" t="n">
        <v>51944</v>
      </c>
      <c r="F6411" t="inlineStr">
        <is>
          <t>2024-08-15</t>
        </is>
      </c>
      <c r="G6411" t="inlineStr">
        <is>
          <t xml:space="preserve">Lorem ipsum dolor sit amet, consectetur adipiscing elit. Sed do eiusmod tempor incididunt ut labore </t>
        </is>
      </c>
    </row>
    <row r="6412">
      <c r="A6412" t="n">
        <v>6411</v>
      </c>
      <c r="B6412" t="inlineStr">
        <is>
          <t>Employee 6411</t>
        </is>
      </c>
      <c r="C6412" t="inlineStr">
        <is>
          <t>emp6411@company.com</t>
        </is>
      </c>
      <c r="D6412" t="inlineStr">
        <is>
          <t>Marketing</t>
        </is>
      </c>
      <c r="E6412" t="n">
        <v>73894</v>
      </c>
      <c r="F6412" t="inlineStr">
        <is>
          <t>2024-06-12</t>
        </is>
      </c>
      <c r="G6412" t="inlineStr">
        <is>
          <t xml:space="preserve">Lorem ipsum dolor sit amet, consectetur adipiscing elit. Sed do eiusmod tempor incididunt ut labore </t>
        </is>
      </c>
    </row>
    <row r="6413">
      <c r="A6413" t="n">
        <v>6412</v>
      </c>
      <c r="B6413" t="inlineStr">
        <is>
          <t>Employee 6412</t>
        </is>
      </c>
      <c r="C6413" t="inlineStr">
        <is>
          <t>emp6412@company.com</t>
        </is>
      </c>
      <c r="D6413" t="inlineStr">
        <is>
          <t>Sales</t>
        </is>
      </c>
      <c r="E6413" t="n">
        <v>59172</v>
      </c>
      <c r="F6413" t="inlineStr">
        <is>
          <t>2024-05-07</t>
        </is>
      </c>
      <c r="G6413" t="inlineStr">
        <is>
          <t xml:space="preserve">Lorem ipsum dolor sit amet, consectetur adipiscing elit. Sed do eiusmod tempor incididunt ut labore </t>
        </is>
      </c>
    </row>
    <row r="6414">
      <c r="A6414" t="n">
        <v>6413</v>
      </c>
      <c r="B6414" t="inlineStr">
        <is>
          <t>Employee 6413</t>
        </is>
      </c>
      <c r="C6414" t="inlineStr">
        <is>
          <t>emp6413@company.com</t>
        </is>
      </c>
      <c r="D6414" t="inlineStr">
        <is>
          <t>Sales</t>
        </is>
      </c>
      <c r="E6414" t="n">
        <v>96279</v>
      </c>
      <c r="F6414" t="inlineStr">
        <is>
          <t>2024-05-08</t>
        </is>
      </c>
      <c r="G6414" t="inlineStr">
        <is>
          <t xml:space="preserve">Lorem ipsum dolor sit amet, consectetur adipiscing elit. Sed do eiusmod tempor incididunt ut labore </t>
        </is>
      </c>
    </row>
    <row r="6415">
      <c r="A6415" t="n">
        <v>6414</v>
      </c>
      <c r="B6415" t="inlineStr">
        <is>
          <t>Employee 6414</t>
        </is>
      </c>
      <c r="C6415" t="inlineStr">
        <is>
          <t>emp6414@company.com</t>
        </is>
      </c>
      <c r="D6415" t="inlineStr">
        <is>
          <t>Sales</t>
        </is>
      </c>
      <c r="E6415" t="n">
        <v>137982</v>
      </c>
      <c r="F6415" t="inlineStr">
        <is>
          <t>2024-12-27</t>
        </is>
      </c>
      <c r="G6415" t="inlineStr">
        <is>
          <t xml:space="preserve">Lorem ipsum dolor sit amet, consectetur adipiscing elit. Sed do eiusmod tempor incididunt ut labore </t>
        </is>
      </c>
    </row>
    <row r="6416">
      <c r="A6416" t="n">
        <v>6415</v>
      </c>
      <c r="B6416" t="inlineStr">
        <is>
          <t>Employee 6415</t>
        </is>
      </c>
      <c r="C6416" t="inlineStr">
        <is>
          <t>emp6415@company.com</t>
        </is>
      </c>
      <c r="D6416" t="inlineStr">
        <is>
          <t>Marketing</t>
        </is>
      </c>
      <c r="E6416" t="n">
        <v>79891</v>
      </c>
      <c r="F6416" t="inlineStr">
        <is>
          <t>2024-07-10</t>
        </is>
      </c>
      <c r="G6416" t="inlineStr">
        <is>
          <t xml:space="preserve">Lorem ipsum dolor sit amet, consectetur adipiscing elit. Sed do eiusmod tempor incididunt ut labore </t>
        </is>
      </c>
    </row>
    <row r="6417">
      <c r="A6417" t="n">
        <v>6416</v>
      </c>
      <c r="B6417" t="inlineStr">
        <is>
          <t>Employee 6416</t>
        </is>
      </c>
      <c r="C6417" t="inlineStr">
        <is>
          <t>emp6416@company.com</t>
        </is>
      </c>
      <c r="D6417" t="inlineStr">
        <is>
          <t>Finance</t>
        </is>
      </c>
      <c r="E6417" t="n">
        <v>79434</v>
      </c>
      <c r="F6417" t="inlineStr">
        <is>
          <t>2024-05-16</t>
        </is>
      </c>
      <c r="G6417" t="inlineStr">
        <is>
          <t xml:space="preserve">Lorem ipsum dolor sit amet, consectetur adipiscing elit. Sed do eiusmod tempor incididunt ut labore </t>
        </is>
      </c>
    </row>
    <row r="6418">
      <c r="A6418" t="n">
        <v>6417</v>
      </c>
      <c r="B6418" t="inlineStr">
        <is>
          <t>Employee 6417</t>
        </is>
      </c>
      <c r="C6418" t="inlineStr">
        <is>
          <t>emp6417@company.com</t>
        </is>
      </c>
      <c r="D6418" t="inlineStr">
        <is>
          <t>Marketing</t>
        </is>
      </c>
      <c r="E6418" t="n">
        <v>135570</v>
      </c>
      <c r="F6418" t="inlineStr">
        <is>
          <t>2024-12-25</t>
        </is>
      </c>
      <c r="G6418" t="inlineStr">
        <is>
          <t xml:space="preserve">Lorem ipsum dolor sit amet, consectetur adipiscing elit. Sed do eiusmod tempor incididunt ut labore </t>
        </is>
      </c>
    </row>
    <row r="6419">
      <c r="A6419" t="n">
        <v>6418</v>
      </c>
      <c r="B6419" t="inlineStr">
        <is>
          <t>Employee 6418</t>
        </is>
      </c>
      <c r="C6419" t="inlineStr">
        <is>
          <t>emp6418@company.com</t>
        </is>
      </c>
      <c r="D6419" t="inlineStr">
        <is>
          <t>Marketing</t>
        </is>
      </c>
      <c r="E6419" t="n">
        <v>123306</v>
      </c>
      <c r="F6419" t="inlineStr">
        <is>
          <t>2024-01-01</t>
        </is>
      </c>
      <c r="G6419" t="inlineStr">
        <is>
          <t xml:space="preserve">Lorem ipsum dolor sit amet, consectetur adipiscing elit. Sed do eiusmod tempor incididunt ut labore </t>
        </is>
      </c>
    </row>
    <row r="6420">
      <c r="A6420" t="n">
        <v>6419</v>
      </c>
      <c r="B6420" t="inlineStr">
        <is>
          <t>Employee 6419</t>
        </is>
      </c>
      <c r="C6420" t="inlineStr">
        <is>
          <t>emp6419@company.com</t>
        </is>
      </c>
      <c r="D6420" t="inlineStr">
        <is>
          <t>HR</t>
        </is>
      </c>
      <c r="E6420" t="n">
        <v>85341</v>
      </c>
      <c r="F6420" t="inlineStr">
        <is>
          <t>2024-09-12</t>
        </is>
      </c>
      <c r="G6420" t="inlineStr">
        <is>
          <t xml:space="preserve">Lorem ipsum dolor sit amet, consectetur adipiscing elit. Sed do eiusmod tempor incididunt ut labore </t>
        </is>
      </c>
    </row>
    <row r="6421">
      <c r="A6421" t="n">
        <v>6420</v>
      </c>
      <c r="B6421" t="inlineStr">
        <is>
          <t>Employee 6420</t>
        </is>
      </c>
      <c r="C6421" t="inlineStr">
        <is>
          <t>emp6420@company.com</t>
        </is>
      </c>
      <c r="D6421" t="inlineStr">
        <is>
          <t>HR</t>
        </is>
      </c>
      <c r="E6421" t="n">
        <v>145820</v>
      </c>
      <c r="F6421" t="inlineStr">
        <is>
          <t>2024-08-10</t>
        </is>
      </c>
      <c r="G6421" t="inlineStr">
        <is>
          <t xml:space="preserve">Lorem ipsum dolor sit amet, consectetur adipiscing elit. Sed do eiusmod tempor incididunt ut labore </t>
        </is>
      </c>
    </row>
    <row r="6422">
      <c r="A6422" t="n">
        <v>6421</v>
      </c>
      <c r="B6422" t="inlineStr">
        <is>
          <t>Employee 6421</t>
        </is>
      </c>
      <c r="C6422" t="inlineStr">
        <is>
          <t>emp6421@company.com</t>
        </is>
      </c>
      <c r="D6422" t="inlineStr">
        <is>
          <t>Marketing</t>
        </is>
      </c>
      <c r="E6422" t="n">
        <v>140081</v>
      </c>
      <c r="F6422" t="inlineStr">
        <is>
          <t>2024-02-05</t>
        </is>
      </c>
      <c r="G6422" t="inlineStr">
        <is>
          <t xml:space="preserve">Lorem ipsum dolor sit amet, consectetur adipiscing elit. Sed do eiusmod tempor incididunt ut labore </t>
        </is>
      </c>
    </row>
    <row r="6423">
      <c r="A6423" t="n">
        <v>6422</v>
      </c>
      <c r="B6423" t="inlineStr">
        <is>
          <t>Employee 6422</t>
        </is>
      </c>
      <c r="C6423" t="inlineStr">
        <is>
          <t>emp6422@company.com</t>
        </is>
      </c>
      <c r="D6423" t="inlineStr">
        <is>
          <t>Sales</t>
        </is>
      </c>
      <c r="E6423" t="n">
        <v>127222</v>
      </c>
      <c r="F6423" t="inlineStr">
        <is>
          <t>2024-01-15</t>
        </is>
      </c>
      <c r="G6423" t="inlineStr">
        <is>
          <t xml:space="preserve">Lorem ipsum dolor sit amet, consectetur adipiscing elit. Sed do eiusmod tempor incididunt ut labore </t>
        </is>
      </c>
    </row>
    <row r="6424">
      <c r="A6424" t="n">
        <v>6423</v>
      </c>
      <c r="B6424" t="inlineStr">
        <is>
          <t>Employee 6423</t>
        </is>
      </c>
      <c r="C6424" t="inlineStr">
        <is>
          <t>emp6423@company.com</t>
        </is>
      </c>
      <c r="D6424" t="inlineStr">
        <is>
          <t>HR</t>
        </is>
      </c>
      <c r="E6424" t="n">
        <v>83801</v>
      </c>
      <c r="F6424" t="inlineStr">
        <is>
          <t>2024-11-03</t>
        </is>
      </c>
      <c r="G6424" t="inlineStr">
        <is>
          <t xml:space="preserve">Lorem ipsum dolor sit amet, consectetur adipiscing elit. Sed do eiusmod tempor incididunt ut labore </t>
        </is>
      </c>
    </row>
    <row r="6425">
      <c r="A6425" t="n">
        <v>6424</v>
      </c>
      <c r="B6425" t="inlineStr">
        <is>
          <t>Employee 6424</t>
        </is>
      </c>
      <c r="C6425" t="inlineStr">
        <is>
          <t>emp6424@company.com</t>
        </is>
      </c>
      <c r="D6425" t="inlineStr">
        <is>
          <t>Marketing</t>
        </is>
      </c>
      <c r="E6425" t="n">
        <v>58100</v>
      </c>
      <c r="F6425" t="inlineStr">
        <is>
          <t>2024-05-03</t>
        </is>
      </c>
      <c r="G6425" t="inlineStr">
        <is>
          <t xml:space="preserve">Lorem ipsum dolor sit amet, consectetur adipiscing elit. Sed do eiusmod tempor incididunt ut labore </t>
        </is>
      </c>
    </row>
    <row r="6426">
      <c r="A6426" t="n">
        <v>6425</v>
      </c>
      <c r="B6426" t="inlineStr">
        <is>
          <t>Employee 6425</t>
        </is>
      </c>
      <c r="C6426" t="inlineStr">
        <is>
          <t>emp6425@company.com</t>
        </is>
      </c>
      <c r="D6426" t="inlineStr">
        <is>
          <t>Sales</t>
        </is>
      </c>
      <c r="E6426" t="n">
        <v>92762</v>
      </c>
      <c r="F6426" t="inlineStr">
        <is>
          <t>2024-10-09</t>
        </is>
      </c>
      <c r="G6426" t="inlineStr">
        <is>
          <t xml:space="preserve">Lorem ipsum dolor sit amet, consectetur adipiscing elit. Sed do eiusmod tempor incididunt ut labore </t>
        </is>
      </c>
    </row>
    <row r="6427">
      <c r="A6427" t="n">
        <v>6426</v>
      </c>
      <c r="B6427" t="inlineStr">
        <is>
          <t>Employee 6426</t>
        </is>
      </c>
      <c r="C6427" t="inlineStr">
        <is>
          <t>emp6426@company.com</t>
        </is>
      </c>
      <c r="D6427" t="inlineStr">
        <is>
          <t>Sales</t>
        </is>
      </c>
      <c r="E6427" t="n">
        <v>98206</v>
      </c>
      <c r="F6427" t="inlineStr">
        <is>
          <t>2024-02-07</t>
        </is>
      </c>
      <c r="G6427" t="inlineStr">
        <is>
          <t xml:space="preserve">Lorem ipsum dolor sit amet, consectetur adipiscing elit. Sed do eiusmod tempor incididunt ut labore </t>
        </is>
      </c>
    </row>
    <row r="6428">
      <c r="A6428" t="n">
        <v>6427</v>
      </c>
      <c r="B6428" t="inlineStr">
        <is>
          <t>Employee 6427</t>
        </is>
      </c>
      <c r="C6428" t="inlineStr">
        <is>
          <t>emp6427@company.com</t>
        </is>
      </c>
      <c r="D6428" t="inlineStr">
        <is>
          <t>HR</t>
        </is>
      </c>
      <c r="E6428" t="n">
        <v>149464</v>
      </c>
      <c r="F6428" t="inlineStr">
        <is>
          <t>2024-10-15</t>
        </is>
      </c>
      <c r="G6428" t="inlineStr">
        <is>
          <t xml:space="preserve">Lorem ipsum dolor sit amet, consectetur adipiscing elit. Sed do eiusmod tempor incididunt ut labore </t>
        </is>
      </c>
    </row>
    <row r="6429">
      <c r="A6429" t="n">
        <v>6428</v>
      </c>
      <c r="B6429" t="inlineStr">
        <is>
          <t>Employee 6428</t>
        </is>
      </c>
      <c r="C6429" t="inlineStr">
        <is>
          <t>emp6428@company.com</t>
        </is>
      </c>
      <c r="D6429" t="inlineStr">
        <is>
          <t>Finance</t>
        </is>
      </c>
      <c r="E6429" t="n">
        <v>54974</v>
      </c>
      <c r="F6429" t="inlineStr">
        <is>
          <t>2024-05-23</t>
        </is>
      </c>
      <c r="G6429" t="inlineStr">
        <is>
          <t xml:space="preserve">Lorem ipsum dolor sit amet, consectetur adipiscing elit. Sed do eiusmod tempor incididunt ut labore </t>
        </is>
      </c>
    </row>
    <row r="6430">
      <c r="A6430" t="n">
        <v>6429</v>
      </c>
      <c r="B6430" t="inlineStr">
        <is>
          <t>Employee 6429</t>
        </is>
      </c>
      <c r="C6430" t="inlineStr">
        <is>
          <t>emp6429@company.com</t>
        </is>
      </c>
      <c r="D6430" t="inlineStr">
        <is>
          <t>Marketing</t>
        </is>
      </c>
      <c r="E6430" t="n">
        <v>78285</v>
      </c>
      <c r="F6430" t="inlineStr">
        <is>
          <t>2024-03-12</t>
        </is>
      </c>
      <c r="G6430" t="inlineStr">
        <is>
          <t xml:space="preserve">Lorem ipsum dolor sit amet, consectetur adipiscing elit. Sed do eiusmod tempor incididunt ut labore </t>
        </is>
      </c>
    </row>
    <row r="6431">
      <c r="A6431" t="n">
        <v>6430</v>
      </c>
      <c r="B6431" t="inlineStr">
        <is>
          <t>Employee 6430</t>
        </is>
      </c>
      <c r="C6431" t="inlineStr">
        <is>
          <t>emp6430@company.com</t>
        </is>
      </c>
      <c r="D6431" t="inlineStr">
        <is>
          <t>Sales</t>
        </is>
      </c>
      <c r="E6431" t="n">
        <v>115576</v>
      </c>
      <c r="F6431" t="inlineStr">
        <is>
          <t>2024-04-21</t>
        </is>
      </c>
      <c r="G6431" t="inlineStr">
        <is>
          <t xml:space="preserve">Lorem ipsum dolor sit amet, consectetur adipiscing elit. Sed do eiusmod tempor incididunt ut labore </t>
        </is>
      </c>
    </row>
    <row r="6432">
      <c r="A6432" t="n">
        <v>6431</v>
      </c>
      <c r="B6432" t="inlineStr">
        <is>
          <t>Employee 6431</t>
        </is>
      </c>
      <c r="C6432" t="inlineStr">
        <is>
          <t>emp6431@company.com</t>
        </is>
      </c>
      <c r="D6432" t="inlineStr">
        <is>
          <t>Engineering</t>
        </is>
      </c>
      <c r="E6432" t="n">
        <v>60412</v>
      </c>
      <c r="F6432" t="inlineStr">
        <is>
          <t>2024-04-11</t>
        </is>
      </c>
      <c r="G6432" t="inlineStr">
        <is>
          <t xml:space="preserve">Lorem ipsum dolor sit amet, consectetur adipiscing elit. Sed do eiusmod tempor incididunt ut labore </t>
        </is>
      </c>
    </row>
    <row r="6433">
      <c r="A6433" t="n">
        <v>6432</v>
      </c>
      <c r="B6433" t="inlineStr">
        <is>
          <t>Employee 6432</t>
        </is>
      </c>
      <c r="C6433" t="inlineStr">
        <is>
          <t>emp6432@company.com</t>
        </is>
      </c>
      <c r="D6433" t="inlineStr">
        <is>
          <t>Finance</t>
        </is>
      </c>
      <c r="E6433" t="n">
        <v>124327</v>
      </c>
      <c r="F6433" t="inlineStr">
        <is>
          <t>2024-09-01</t>
        </is>
      </c>
      <c r="G6433" t="inlineStr">
        <is>
          <t xml:space="preserve">Lorem ipsum dolor sit amet, consectetur adipiscing elit. Sed do eiusmod tempor incididunt ut labore </t>
        </is>
      </c>
    </row>
    <row r="6434">
      <c r="A6434" t="n">
        <v>6433</v>
      </c>
      <c r="B6434" t="inlineStr">
        <is>
          <t>Employee 6433</t>
        </is>
      </c>
      <c r="C6434" t="inlineStr">
        <is>
          <t>emp6433@company.com</t>
        </is>
      </c>
      <c r="D6434" t="inlineStr">
        <is>
          <t>Engineering</t>
        </is>
      </c>
      <c r="E6434" t="n">
        <v>149884</v>
      </c>
      <c r="F6434" t="inlineStr">
        <is>
          <t>2024-01-08</t>
        </is>
      </c>
      <c r="G6434" t="inlineStr">
        <is>
          <t xml:space="preserve">Lorem ipsum dolor sit amet, consectetur adipiscing elit. Sed do eiusmod tempor incididunt ut labore </t>
        </is>
      </c>
    </row>
    <row r="6435">
      <c r="A6435" t="n">
        <v>6434</v>
      </c>
      <c r="B6435" t="inlineStr">
        <is>
          <t>Employee 6434</t>
        </is>
      </c>
      <c r="C6435" t="inlineStr">
        <is>
          <t>emp6434@company.com</t>
        </is>
      </c>
      <c r="D6435" t="inlineStr">
        <is>
          <t>HR</t>
        </is>
      </c>
      <c r="E6435" t="n">
        <v>123261</v>
      </c>
      <c r="F6435" t="inlineStr">
        <is>
          <t>2024-04-02</t>
        </is>
      </c>
      <c r="G6435" t="inlineStr">
        <is>
          <t xml:space="preserve">Lorem ipsum dolor sit amet, consectetur adipiscing elit. Sed do eiusmod tempor incididunt ut labore </t>
        </is>
      </c>
    </row>
    <row r="6436">
      <c r="A6436" t="n">
        <v>6435</v>
      </c>
      <c r="B6436" t="inlineStr">
        <is>
          <t>Employee 6435</t>
        </is>
      </c>
      <c r="C6436" t="inlineStr">
        <is>
          <t>emp6435@company.com</t>
        </is>
      </c>
      <c r="D6436" t="inlineStr">
        <is>
          <t>Engineering</t>
        </is>
      </c>
      <c r="E6436" t="n">
        <v>119478</v>
      </c>
      <c r="F6436" t="inlineStr">
        <is>
          <t>2024-11-05</t>
        </is>
      </c>
      <c r="G6436" t="inlineStr">
        <is>
          <t xml:space="preserve">Lorem ipsum dolor sit amet, consectetur adipiscing elit. Sed do eiusmod tempor incididunt ut labore </t>
        </is>
      </c>
    </row>
    <row r="6437">
      <c r="A6437" t="n">
        <v>6436</v>
      </c>
      <c r="B6437" t="inlineStr">
        <is>
          <t>Employee 6436</t>
        </is>
      </c>
      <c r="C6437" t="inlineStr">
        <is>
          <t>emp6436@company.com</t>
        </is>
      </c>
      <c r="D6437" t="inlineStr">
        <is>
          <t>Engineering</t>
        </is>
      </c>
      <c r="E6437" t="n">
        <v>54596</v>
      </c>
      <c r="F6437" t="inlineStr">
        <is>
          <t>2024-09-25</t>
        </is>
      </c>
      <c r="G6437" t="inlineStr">
        <is>
          <t xml:space="preserve">Lorem ipsum dolor sit amet, consectetur adipiscing elit. Sed do eiusmod tempor incididunt ut labore </t>
        </is>
      </c>
    </row>
    <row r="6438">
      <c r="A6438" t="n">
        <v>6437</v>
      </c>
      <c r="B6438" t="inlineStr">
        <is>
          <t>Employee 6437</t>
        </is>
      </c>
      <c r="C6438" t="inlineStr">
        <is>
          <t>emp6437@company.com</t>
        </is>
      </c>
      <c r="D6438" t="inlineStr">
        <is>
          <t>Finance</t>
        </is>
      </c>
      <c r="E6438" t="n">
        <v>88825</v>
      </c>
      <c r="F6438" t="inlineStr">
        <is>
          <t>2024-12-04</t>
        </is>
      </c>
      <c r="G6438" t="inlineStr">
        <is>
          <t xml:space="preserve">Lorem ipsum dolor sit amet, consectetur adipiscing elit. Sed do eiusmod tempor incididunt ut labore </t>
        </is>
      </c>
    </row>
    <row r="6439">
      <c r="A6439" t="n">
        <v>6438</v>
      </c>
      <c r="B6439" t="inlineStr">
        <is>
          <t>Employee 6438</t>
        </is>
      </c>
      <c r="C6439" t="inlineStr">
        <is>
          <t>emp6438@company.com</t>
        </is>
      </c>
      <c r="D6439" t="inlineStr">
        <is>
          <t>HR</t>
        </is>
      </c>
      <c r="E6439" t="n">
        <v>81815</v>
      </c>
      <c r="F6439" t="inlineStr">
        <is>
          <t>2024-05-10</t>
        </is>
      </c>
      <c r="G6439" t="inlineStr">
        <is>
          <t xml:space="preserve">Lorem ipsum dolor sit amet, consectetur adipiscing elit. Sed do eiusmod tempor incididunt ut labore </t>
        </is>
      </c>
    </row>
    <row r="6440">
      <c r="A6440" t="n">
        <v>6439</v>
      </c>
      <c r="B6440" t="inlineStr">
        <is>
          <t>Employee 6439</t>
        </is>
      </c>
      <c r="C6440" t="inlineStr">
        <is>
          <t>emp6439@company.com</t>
        </is>
      </c>
      <c r="D6440" t="inlineStr">
        <is>
          <t>Finance</t>
        </is>
      </c>
      <c r="E6440" t="n">
        <v>67159</v>
      </c>
      <c r="F6440" t="inlineStr">
        <is>
          <t>2024-03-17</t>
        </is>
      </c>
      <c r="G6440" t="inlineStr">
        <is>
          <t xml:space="preserve">Lorem ipsum dolor sit amet, consectetur adipiscing elit. Sed do eiusmod tempor incididunt ut labore </t>
        </is>
      </c>
    </row>
    <row r="6441">
      <c r="A6441" t="n">
        <v>6440</v>
      </c>
      <c r="B6441" t="inlineStr">
        <is>
          <t>Employee 6440</t>
        </is>
      </c>
      <c r="C6441" t="inlineStr">
        <is>
          <t>emp6440@company.com</t>
        </is>
      </c>
      <c r="D6441" t="inlineStr">
        <is>
          <t>Marketing</t>
        </is>
      </c>
      <c r="E6441" t="n">
        <v>101288</v>
      </c>
      <c r="F6441" t="inlineStr">
        <is>
          <t>2024-08-23</t>
        </is>
      </c>
      <c r="G6441" t="inlineStr">
        <is>
          <t xml:space="preserve">Lorem ipsum dolor sit amet, consectetur adipiscing elit. Sed do eiusmod tempor incididunt ut labore </t>
        </is>
      </c>
    </row>
    <row r="6442">
      <c r="A6442" t="n">
        <v>6441</v>
      </c>
      <c r="B6442" t="inlineStr">
        <is>
          <t>Employee 6441</t>
        </is>
      </c>
      <c r="C6442" t="inlineStr">
        <is>
          <t>emp6441@company.com</t>
        </is>
      </c>
      <c r="D6442" t="inlineStr">
        <is>
          <t>Marketing</t>
        </is>
      </c>
      <c r="E6442" t="n">
        <v>87231</v>
      </c>
      <c r="F6442" t="inlineStr">
        <is>
          <t>2024-07-05</t>
        </is>
      </c>
      <c r="G6442" t="inlineStr">
        <is>
          <t xml:space="preserve">Lorem ipsum dolor sit amet, consectetur adipiscing elit. Sed do eiusmod tempor incididunt ut labore </t>
        </is>
      </c>
    </row>
    <row r="6443">
      <c r="A6443" t="n">
        <v>6442</v>
      </c>
      <c r="B6443" t="inlineStr">
        <is>
          <t>Employee 6442</t>
        </is>
      </c>
      <c r="C6443" t="inlineStr">
        <is>
          <t>emp6442@company.com</t>
        </is>
      </c>
      <c r="D6443" t="inlineStr">
        <is>
          <t>HR</t>
        </is>
      </c>
      <c r="E6443" t="n">
        <v>105273</v>
      </c>
      <c r="F6443" t="inlineStr">
        <is>
          <t>2024-05-03</t>
        </is>
      </c>
      <c r="G6443" t="inlineStr">
        <is>
          <t xml:space="preserve">Lorem ipsum dolor sit amet, consectetur adipiscing elit. Sed do eiusmod tempor incididunt ut labore </t>
        </is>
      </c>
    </row>
    <row r="6444">
      <c r="A6444" t="n">
        <v>6443</v>
      </c>
      <c r="B6444" t="inlineStr">
        <is>
          <t>Employee 6443</t>
        </is>
      </c>
      <c r="C6444" t="inlineStr">
        <is>
          <t>emp6443@company.com</t>
        </is>
      </c>
      <c r="D6444" t="inlineStr">
        <is>
          <t>Engineering</t>
        </is>
      </c>
      <c r="E6444" t="n">
        <v>148860</v>
      </c>
      <c r="F6444" t="inlineStr">
        <is>
          <t>2024-12-10</t>
        </is>
      </c>
      <c r="G6444" t="inlineStr">
        <is>
          <t xml:space="preserve">Lorem ipsum dolor sit amet, consectetur adipiscing elit. Sed do eiusmod tempor incididunt ut labore </t>
        </is>
      </c>
    </row>
    <row r="6445">
      <c r="A6445" t="n">
        <v>6444</v>
      </c>
      <c r="B6445" t="inlineStr">
        <is>
          <t>Employee 6444</t>
        </is>
      </c>
      <c r="C6445" t="inlineStr">
        <is>
          <t>emp6444@company.com</t>
        </is>
      </c>
      <c r="D6445" t="inlineStr">
        <is>
          <t>HR</t>
        </is>
      </c>
      <c r="E6445" t="n">
        <v>124425</v>
      </c>
      <c r="F6445" t="inlineStr">
        <is>
          <t>2024-08-14</t>
        </is>
      </c>
      <c r="G6445" t="inlineStr">
        <is>
          <t xml:space="preserve">Lorem ipsum dolor sit amet, consectetur adipiscing elit. Sed do eiusmod tempor incididunt ut labore </t>
        </is>
      </c>
    </row>
    <row r="6446">
      <c r="A6446" t="n">
        <v>6445</v>
      </c>
      <c r="B6446" t="inlineStr">
        <is>
          <t>Employee 6445</t>
        </is>
      </c>
      <c r="C6446" t="inlineStr">
        <is>
          <t>emp6445@company.com</t>
        </is>
      </c>
      <c r="D6446" t="inlineStr">
        <is>
          <t>Marketing</t>
        </is>
      </c>
      <c r="E6446" t="n">
        <v>55547</v>
      </c>
      <c r="F6446" t="inlineStr">
        <is>
          <t>2024-11-24</t>
        </is>
      </c>
      <c r="G6446" t="inlineStr">
        <is>
          <t xml:space="preserve">Lorem ipsum dolor sit amet, consectetur adipiscing elit. Sed do eiusmod tempor incididunt ut labore </t>
        </is>
      </c>
    </row>
    <row r="6447">
      <c r="A6447" t="n">
        <v>6446</v>
      </c>
      <c r="B6447" t="inlineStr">
        <is>
          <t>Employee 6446</t>
        </is>
      </c>
      <c r="C6447" t="inlineStr">
        <is>
          <t>emp6446@company.com</t>
        </is>
      </c>
      <c r="D6447" t="inlineStr">
        <is>
          <t>Marketing</t>
        </is>
      </c>
      <c r="E6447" t="n">
        <v>117526</v>
      </c>
      <c r="F6447" t="inlineStr">
        <is>
          <t>2024-01-16</t>
        </is>
      </c>
      <c r="G6447" t="inlineStr">
        <is>
          <t xml:space="preserve">Lorem ipsum dolor sit amet, consectetur adipiscing elit. Sed do eiusmod tempor incididunt ut labore </t>
        </is>
      </c>
    </row>
    <row r="6448">
      <c r="A6448" t="n">
        <v>6447</v>
      </c>
      <c r="B6448" t="inlineStr">
        <is>
          <t>Employee 6447</t>
        </is>
      </c>
      <c r="C6448" t="inlineStr">
        <is>
          <t>emp6447@company.com</t>
        </is>
      </c>
      <c r="D6448" t="inlineStr">
        <is>
          <t>Finance</t>
        </is>
      </c>
      <c r="E6448" t="n">
        <v>114795</v>
      </c>
      <c r="F6448" t="inlineStr">
        <is>
          <t>2024-01-02</t>
        </is>
      </c>
      <c r="G6448" t="inlineStr">
        <is>
          <t xml:space="preserve">Lorem ipsum dolor sit amet, consectetur adipiscing elit. Sed do eiusmod tempor incididunt ut labore </t>
        </is>
      </c>
    </row>
    <row r="6449">
      <c r="A6449" t="n">
        <v>6448</v>
      </c>
      <c r="B6449" t="inlineStr">
        <is>
          <t>Employee 6448</t>
        </is>
      </c>
      <c r="C6449" t="inlineStr">
        <is>
          <t>emp6448@company.com</t>
        </is>
      </c>
      <c r="D6449" t="inlineStr">
        <is>
          <t>HR</t>
        </is>
      </c>
      <c r="E6449" t="n">
        <v>146613</v>
      </c>
      <c r="F6449" t="inlineStr">
        <is>
          <t>2024-04-23</t>
        </is>
      </c>
      <c r="G6449" t="inlineStr">
        <is>
          <t xml:space="preserve">Lorem ipsum dolor sit amet, consectetur adipiscing elit. Sed do eiusmod tempor incididunt ut labore </t>
        </is>
      </c>
    </row>
    <row r="6450">
      <c r="A6450" t="n">
        <v>6449</v>
      </c>
      <c r="B6450" t="inlineStr">
        <is>
          <t>Employee 6449</t>
        </is>
      </c>
      <c r="C6450" t="inlineStr">
        <is>
          <t>emp6449@company.com</t>
        </is>
      </c>
      <c r="D6450" t="inlineStr">
        <is>
          <t>Finance</t>
        </is>
      </c>
      <c r="E6450" t="n">
        <v>78888</v>
      </c>
      <c r="F6450" t="inlineStr">
        <is>
          <t>2024-02-01</t>
        </is>
      </c>
      <c r="G6450" t="inlineStr">
        <is>
          <t xml:space="preserve">Lorem ipsum dolor sit amet, consectetur adipiscing elit. Sed do eiusmod tempor incididunt ut labore </t>
        </is>
      </c>
    </row>
    <row r="6451">
      <c r="A6451" t="n">
        <v>6450</v>
      </c>
      <c r="B6451" t="inlineStr">
        <is>
          <t>Employee 6450</t>
        </is>
      </c>
      <c r="C6451" t="inlineStr">
        <is>
          <t>emp6450@company.com</t>
        </is>
      </c>
      <c r="D6451" t="inlineStr">
        <is>
          <t>Sales</t>
        </is>
      </c>
      <c r="E6451" t="n">
        <v>81675</v>
      </c>
      <c r="F6451" t="inlineStr">
        <is>
          <t>2024-05-22</t>
        </is>
      </c>
      <c r="G6451" t="inlineStr">
        <is>
          <t xml:space="preserve">Lorem ipsum dolor sit amet, consectetur adipiscing elit. Sed do eiusmod tempor incididunt ut labore </t>
        </is>
      </c>
    </row>
    <row r="6452">
      <c r="A6452" t="n">
        <v>6451</v>
      </c>
      <c r="B6452" t="inlineStr">
        <is>
          <t>Employee 6451</t>
        </is>
      </c>
      <c r="C6452" t="inlineStr">
        <is>
          <t>emp6451@company.com</t>
        </is>
      </c>
      <c r="D6452" t="inlineStr">
        <is>
          <t>Engineering</t>
        </is>
      </c>
      <c r="E6452" t="n">
        <v>54535</v>
      </c>
      <c r="F6452" t="inlineStr">
        <is>
          <t>2024-12-01</t>
        </is>
      </c>
      <c r="G6452" t="inlineStr">
        <is>
          <t xml:space="preserve">Lorem ipsum dolor sit amet, consectetur adipiscing elit. Sed do eiusmod tempor incididunt ut labore </t>
        </is>
      </c>
    </row>
    <row r="6453">
      <c r="A6453" t="n">
        <v>6452</v>
      </c>
      <c r="B6453" t="inlineStr">
        <is>
          <t>Employee 6452</t>
        </is>
      </c>
      <c r="C6453" t="inlineStr">
        <is>
          <t>emp6452@company.com</t>
        </is>
      </c>
      <c r="D6453" t="inlineStr">
        <is>
          <t>Marketing</t>
        </is>
      </c>
      <c r="E6453" t="n">
        <v>114524</v>
      </c>
      <c r="F6453" t="inlineStr">
        <is>
          <t>2024-02-24</t>
        </is>
      </c>
      <c r="G6453" t="inlineStr">
        <is>
          <t xml:space="preserve">Lorem ipsum dolor sit amet, consectetur adipiscing elit. Sed do eiusmod tempor incididunt ut labore </t>
        </is>
      </c>
    </row>
    <row r="6454">
      <c r="A6454" t="n">
        <v>6453</v>
      </c>
      <c r="B6454" t="inlineStr">
        <is>
          <t>Employee 6453</t>
        </is>
      </c>
      <c r="C6454" t="inlineStr">
        <is>
          <t>emp6453@company.com</t>
        </is>
      </c>
      <c r="D6454" t="inlineStr">
        <is>
          <t>Sales</t>
        </is>
      </c>
      <c r="E6454" t="n">
        <v>59921</v>
      </c>
      <c r="F6454" t="inlineStr">
        <is>
          <t>2024-11-24</t>
        </is>
      </c>
      <c r="G6454" t="inlineStr">
        <is>
          <t xml:space="preserve">Lorem ipsum dolor sit amet, consectetur adipiscing elit. Sed do eiusmod tempor incididunt ut labore </t>
        </is>
      </c>
    </row>
    <row r="6455">
      <c r="A6455" t="n">
        <v>6454</v>
      </c>
      <c r="B6455" t="inlineStr">
        <is>
          <t>Employee 6454</t>
        </is>
      </c>
      <c r="C6455" t="inlineStr">
        <is>
          <t>emp6454@company.com</t>
        </is>
      </c>
      <c r="D6455" t="inlineStr">
        <is>
          <t>Sales</t>
        </is>
      </c>
      <c r="E6455" t="n">
        <v>55503</v>
      </c>
      <c r="F6455" t="inlineStr">
        <is>
          <t>2024-03-07</t>
        </is>
      </c>
      <c r="G6455" t="inlineStr">
        <is>
          <t xml:space="preserve">Lorem ipsum dolor sit amet, consectetur adipiscing elit. Sed do eiusmod tempor incididunt ut labore </t>
        </is>
      </c>
    </row>
    <row r="6456">
      <c r="A6456" t="n">
        <v>6455</v>
      </c>
      <c r="B6456" t="inlineStr">
        <is>
          <t>Employee 6455</t>
        </is>
      </c>
      <c r="C6456" t="inlineStr">
        <is>
          <t>emp6455@company.com</t>
        </is>
      </c>
      <c r="D6456" t="inlineStr">
        <is>
          <t>Sales</t>
        </is>
      </c>
      <c r="E6456" t="n">
        <v>125698</v>
      </c>
      <c r="F6456" t="inlineStr">
        <is>
          <t>2024-02-02</t>
        </is>
      </c>
      <c r="G6456" t="inlineStr">
        <is>
          <t xml:space="preserve">Lorem ipsum dolor sit amet, consectetur adipiscing elit. Sed do eiusmod tempor incididunt ut labore </t>
        </is>
      </c>
    </row>
    <row r="6457">
      <c r="A6457" t="n">
        <v>6456</v>
      </c>
      <c r="B6457" t="inlineStr">
        <is>
          <t>Employee 6456</t>
        </is>
      </c>
      <c r="C6457" t="inlineStr">
        <is>
          <t>emp6456@company.com</t>
        </is>
      </c>
      <c r="D6457" t="inlineStr">
        <is>
          <t>Finance</t>
        </is>
      </c>
      <c r="E6457" t="n">
        <v>100756</v>
      </c>
      <c r="F6457" t="inlineStr">
        <is>
          <t>2024-02-06</t>
        </is>
      </c>
      <c r="G6457" t="inlineStr">
        <is>
          <t xml:space="preserve">Lorem ipsum dolor sit amet, consectetur adipiscing elit. Sed do eiusmod tempor incididunt ut labore </t>
        </is>
      </c>
    </row>
    <row r="6458">
      <c r="A6458" t="n">
        <v>6457</v>
      </c>
      <c r="B6458" t="inlineStr">
        <is>
          <t>Employee 6457</t>
        </is>
      </c>
      <c r="C6458" t="inlineStr">
        <is>
          <t>emp6457@company.com</t>
        </is>
      </c>
      <c r="D6458" t="inlineStr">
        <is>
          <t>Marketing</t>
        </is>
      </c>
      <c r="E6458" t="n">
        <v>80559</v>
      </c>
      <c r="F6458" t="inlineStr">
        <is>
          <t>2024-07-14</t>
        </is>
      </c>
      <c r="G6458" t="inlineStr">
        <is>
          <t xml:space="preserve">Lorem ipsum dolor sit amet, consectetur adipiscing elit. Sed do eiusmod tempor incididunt ut labore </t>
        </is>
      </c>
    </row>
    <row r="6459">
      <c r="A6459" t="n">
        <v>6458</v>
      </c>
      <c r="B6459" t="inlineStr">
        <is>
          <t>Employee 6458</t>
        </is>
      </c>
      <c r="C6459" t="inlineStr">
        <is>
          <t>emp6458@company.com</t>
        </is>
      </c>
      <c r="D6459" t="inlineStr">
        <is>
          <t>Marketing</t>
        </is>
      </c>
      <c r="E6459" t="n">
        <v>74599</v>
      </c>
      <c r="F6459" t="inlineStr">
        <is>
          <t>2024-05-27</t>
        </is>
      </c>
      <c r="G6459" t="inlineStr">
        <is>
          <t xml:space="preserve">Lorem ipsum dolor sit amet, consectetur adipiscing elit. Sed do eiusmod tempor incididunt ut labore </t>
        </is>
      </c>
    </row>
    <row r="6460">
      <c r="A6460" t="n">
        <v>6459</v>
      </c>
      <c r="B6460" t="inlineStr">
        <is>
          <t>Employee 6459</t>
        </is>
      </c>
      <c r="C6460" t="inlineStr">
        <is>
          <t>emp6459@company.com</t>
        </is>
      </c>
      <c r="D6460" t="inlineStr">
        <is>
          <t>Engineering</t>
        </is>
      </c>
      <c r="E6460" t="n">
        <v>119326</v>
      </c>
      <c r="F6460" t="inlineStr">
        <is>
          <t>2024-06-11</t>
        </is>
      </c>
      <c r="G6460" t="inlineStr">
        <is>
          <t xml:space="preserve">Lorem ipsum dolor sit amet, consectetur adipiscing elit. Sed do eiusmod tempor incididunt ut labore </t>
        </is>
      </c>
    </row>
    <row r="6461">
      <c r="A6461" t="n">
        <v>6460</v>
      </c>
      <c r="B6461" t="inlineStr">
        <is>
          <t>Employee 6460</t>
        </is>
      </c>
      <c r="C6461" t="inlineStr">
        <is>
          <t>emp6460@company.com</t>
        </is>
      </c>
      <c r="D6461" t="inlineStr">
        <is>
          <t>Finance</t>
        </is>
      </c>
      <c r="E6461" t="n">
        <v>90604</v>
      </c>
      <c r="F6461" t="inlineStr">
        <is>
          <t>2024-07-21</t>
        </is>
      </c>
      <c r="G6461" t="inlineStr">
        <is>
          <t xml:space="preserve">Lorem ipsum dolor sit amet, consectetur adipiscing elit. Sed do eiusmod tempor incididunt ut labore </t>
        </is>
      </c>
    </row>
    <row r="6462">
      <c r="A6462" t="n">
        <v>6461</v>
      </c>
      <c r="B6462" t="inlineStr">
        <is>
          <t>Employee 6461</t>
        </is>
      </c>
      <c r="C6462" t="inlineStr">
        <is>
          <t>emp6461@company.com</t>
        </is>
      </c>
      <c r="D6462" t="inlineStr">
        <is>
          <t>Engineering</t>
        </is>
      </c>
      <c r="E6462" t="n">
        <v>94477</v>
      </c>
      <c r="F6462" t="inlineStr">
        <is>
          <t>2024-08-06</t>
        </is>
      </c>
      <c r="G6462" t="inlineStr">
        <is>
          <t xml:space="preserve">Lorem ipsum dolor sit amet, consectetur adipiscing elit. Sed do eiusmod tempor incididunt ut labore </t>
        </is>
      </c>
    </row>
    <row r="6463">
      <c r="A6463" t="n">
        <v>6462</v>
      </c>
      <c r="B6463" t="inlineStr">
        <is>
          <t>Employee 6462</t>
        </is>
      </c>
      <c r="C6463" t="inlineStr">
        <is>
          <t>emp6462@company.com</t>
        </is>
      </c>
      <c r="D6463" t="inlineStr">
        <is>
          <t>Sales</t>
        </is>
      </c>
      <c r="E6463" t="n">
        <v>63463</v>
      </c>
      <c r="F6463" t="inlineStr">
        <is>
          <t>2024-05-04</t>
        </is>
      </c>
      <c r="G6463" t="inlineStr">
        <is>
          <t xml:space="preserve">Lorem ipsum dolor sit amet, consectetur adipiscing elit. Sed do eiusmod tempor incididunt ut labore </t>
        </is>
      </c>
    </row>
    <row r="6464">
      <c r="A6464" t="n">
        <v>6463</v>
      </c>
      <c r="B6464" t="inlineStr">
        <is>
          <t>Employee 6463</t>
        </is>
      </c>
      <c r="C6464" t="inlineStr">
        <is>
          <t>emp6463@company.com</t>
        </is>
      </c>
      <c r="D6464" t="inlineStr">
        <is>
          <t>HR</t>
        </is>
      </c>
      <c r="E6464" t="n">
        <v>92494</v>
      </c>
      <c r="F6464" t="inlineStr">
        <is>
          <t>2024-12-09</t>
        </is>
      </c>
      <c r="G6464" t="inlineStr">
        <is>
          <t xml:space="preserve">Lorem ipsum dolor sit amet, consectetur adipiscing elit. Sed do eiusmod tempor incididunt ut labore </t>
        </is>
      </c>
    </row>
    <row r="6465">
      <c r="A6465" t="n">
        <v>6464</v>
      </c>
      <c r="B6465" t="inlineStr">
        <is>
          <t>Employee 6464</t>
        </is>
      </c>
      <c r="C6465" t="inlineStr">
        <is>
          <t>emp6464@company.com</t>
        </is>
      </c>
      <c r="D6465" t="inlineStr">
        <is>
          <t>Engineering</t>
        </is>
      </c>
      <c r="E6465" t="n">
        <v>79632</v>
      </c>
      <c r="F6465" t="inlineStr">
        <is>
          <t>2024-04-08</t>
        </is>
      </c>
      <c r="G6465" t="inlineStr">
        <is>
          <t xml:space="preserve">Lorem ipsum dolor sit amet, consectetur adipiscing elit. Sed do eiusmod tempor incididunt ut labore </t>
        </is>
      </c>
    </row>
    <row r="6466">
      <c r="A6466" t="n">
        <v>6465</v>
      </c>
      <c r="B6466" t="inlineStr">
        <is>
          <t>Employee 6465</t>
        </is>
      </c>
      <c r="C6466" t="inlineStr">
        <is>
          <t>emp6465@company.com</t>
        </is>
      </c>
      <c r="D6466" t="inlineStr">
        <is>
          <t>Finance</t>
        </is>
      </c>
      <c r="E6466" t="n">
        <v>92593</v>
      </c>
      <c r="F6466" t="inlineStr">
        <is>
          <t>2024-12-21</t>
        </is>
      </c>
      <c r="G6466" t="inlineStr">
        <is>
          <t xml:space="preserve">Lorem ipsum dolor sit amet, consectetur adipiscing elit. Sed do eiusmod tempor incididunt ut labore </t>
        </is>
      </c>
    </row>
    <row r="6467">
      <c r="A6467" t="n">
        <v>6466</v>
      </c>
      <c r="B6467" t="inlineStr">
        <is>
          <t>Employee 6466</t>
        </is>
      </c>
      <c r="C6467" t="inlineStr">
        <is>
          <t>emp6466@company.com</t>
        </is>
      </c>
      <c r="D6467" t="inlineStr">
        <is>
          <t>Marketing</t>
        </is>
      </c>
      <c r="E6467" t="n">
        <v>62003</v>
      </c>
      <c r="F6467" t="inlineStr">
        <is>
          <t>2024-08-26</t>
        </is>
      </c>
      <c r="G6467" t="inlineStr">
        <is>
          <t xml:space="preserve">Lorem ipsum dolor sit amet, consectetur adipiscing elit. Sed do eiusmod tempor incididunt ut labore </t>
        </is>
      </c>
    </row>
    <row r="6468">
      <c r="A6468" t="n">
        <v>6467</v>
      </c>
      <c r="B6468" t="inlineStr">
        <is>
          <t>Employee 6467</t>
        </is>
      </c>
      <c r="C6468" t="inlineStr">
        <is>
          <t>emp6467@company.com</t>
        </is>
      </c>
      <c r="D6468" t="inlineStr">
        <is>
          <t>Marketing</t>
        </is>
      </c>
      <c r="E6468" t="n">
        <v>148931</v>
      </c>
      <c r="F6468" t="inlineStr">
        <is>
          <t>2024-12-08</t>
        </is>
      </c>
      <c r="G6468" t="inlineStr">
        <is>
          <t xml:space="preserve">Lorem ipsum dolor sit amet, consectetur adipiscing elit. Sed do eiusmod tempor incididunt ut labore </t>
        </is>
      </c>
    </row>
    <row r="6469">
      <c r="A6469" t="n">
        <v>6468</v>
      </c>
      <c r="B6469" t="inlineStr">
        <is>
          <t>Employee 6468</t>
        </is>
      </c>
      <c r="C6469" t="inlineStr">
        <is>
          <t>emp6468@company.com</t>
        </is>
      </c>
      <c r="D6469" t="inlineStr">
        <is>
          <t>Engineering</t>
        </is>
      </c>
      <c r="E6469" t="n">
        <v>57661</v>
      </c>
      <c r="F6469" t="inlineStr">
        <is>
          <t>2024-02-23</t>
        </is>
      </c>
      <c r="G6469" t="inlineStr">
        <is>
          <t xml:space="preserve">Lorem ipsum dolor sit amet, consectetur adipiscing elit. Sed do eiusmod tempor incididunt ut labore </t>
        </is>
      </c>
    </row>
    <row r="6470">
      <c r="A6470" t="n">
        <v>6469</v>
      </c>
      <c r="B6470" t="inlineStr">
        <is>
          <t>Employee 6469</t>
        </is>
      </c>
      <c r="C6470" t="inlineStr">
        <is>
          <t>emp6469@company.com</t>
        </is>
      </c>
      <c r="D6470" t="inlineStr">
        <is>
          <t>HR</t>
        </is>
      </c>
      <c r="E6470" t="n">
        <v>81362</v>
      </c>
      <c r="F6470" t="inlineStr">
        <is>
          <t>2024-12-08</t>
        </is>
      </c>
      <c r="G6470" t="inlineStr">
        <is>
          <t xml:space="preserve">Lorem ipsum dolor sit amet, consectetur adipiscing elit. Sed do eiusmod tempor incididunt ut labore </t>
        </is>
      </c>
    </row>
    <row r="6471">
      <c r="A6471" t="n">
        <v>6470</v>
      </c>
      <c r="B6471" t="inlineStr">
        <is>
          <t>Employee 6470</t>
        </is>
      </c>
      <c r="C6471" t="inlineStr">
        <is>
          <t>emp6470@company.com</t>
        </is>
      </c>
      <c r="D6471" t="inlineStr">
        <is>
          <t>Engineering</t>
        </is>
      </c>
      <c r="E6471" t="n">
        <v>134200</v>
      </c>
      <c r="F6471" t="inlineStr">
        <is>
          <t>2024-08-06</t>
        </is>
      </c>
      <c r="G6471" t="inlineStr">
        <is>
          <t xml:space="preserve">Lorem ipsum dolor sit amet, consectetur adipiscing elit. Sed do eiusmod tempor incididunt ut labore </t>
        </is>
      </c>
    </row>
    <row r="6472">
      <c r="A6472" t="n">
        <v>6471</v>
      </c>
      <c r="B6472" t="inlineStr">
        <is>
          <t>Employee 6471</t>
        </is>
      </c>
      <c r="C6472" t="inlineStr">
        <is>
          <t>emp6471@company.com</t>
        </is>
      </c>
      <c r="D6472" t="inlineStr">
        <is>
          <t>Engineering</t>
        </is>
      </c>
      <c r="E6472" t="n">
        <v>99030</v>
      </c>
      <c r="F6472" t="inlineStr">
        <is>
          <t>2024-11-22</t>
        </is>
      </c>
      <c r="G6472" t="inlineStr">
        <is>
          <t xml:space="preserve">Lorem ipsum dolor sit amet, consectetur adipiscing elit. Sed do eiusmod tempor incididunt ut labore </t>
        </is>
      </c>
    </row>
    <row r="6473">
      <c r="A6473" t="n">
        <v>6472</v>
      </c>
      <c r="B6473" t="inlineStr">
        <is>
          <t>Employee 6472</t>
        </is>
      </c>
      <c r="C6473" t="inlineStr">
        <is>
          <t>emp6472@company.com</t>
        </is>
      </c>
      <c r="D6473" t="inlineStr">
        <is>
          <t>Engineering</t>
        </is>
      </c>
      <c r="E6473" t="n">
        <v>146468</v>
      </c>
      <c r="F6473" t="inlineStr">
        <is>
          <t>2024-11-05</t>
        </is>
      </c>
      <c r="G6473" t="inlineStr">
        <is>
          <t xml:space="preserve">Lorem ipsum dolor sit amet, consectetur adipiscing elit. Sed do eiusmod tempor incididunt ut labore </t>
        </is>
      </c>
    </row>
    <row r="6474">
      <c r="A6474" t="n">
        <v>6473</v>
      </c>
      <c r="B6474" t="inlineStr">
        <is>
          <t>Employee 6473</t>
        </is>
      </c>
      <c r="C6474" t="inlineStr">
        <is>
          <t>emp6473@company.com</t>
        </is>
      </c>
      <c r="D6474" t="inlineStr">
        <is>
          <t>Sales</t>
        </is>
      </c>
      <c r="E6474" t="n">
        <v>106610</v>
      </c>
      <c r="F6474" t="inlineStr">
        <is>
          <t>2024-01-05</t>
        </is>
      </c>
      <c r="G6474" t="inlineStr">
        <is>
          <t xml:space="preserve">Lorem ipsum dolor sit amet, consectetur adipiscing elit. Sed do eiusmod tempor incididunt ut labore </t>
        </is>
      </c>
    </row>
    <row r="6475">
      <c r="A6475" t="n">
        <v>6474</v>
      </c>
      <c r="B6475" t="inlineStr">
        <is>
          <t>Employee 6474</t>
        </is>
      </c>
      <c r="C6475" t="inlineStr">
        <is>
          <t>emp6474@company.com</t>
        </is>
      </c>
      <c r="D6475" t="inlineStr">
        <is>
          <t>Marketing</t>
        </is>
      </c>
      <c r="E6475" t="n">
        <v>69435</v>
      </c>
      <c r="F6475" t="inlineStr">
        <is>
          <t>2024-12-25</t>
        </is>
      </c>
      <c r="G6475" t="inlineStr">
        <is>
          <t xml:space="preserve">Lorem ipsum dolor sit amet, consectetur adipiscing elit. Sed do eiusmod tempor incididunt ut labore </t>
        </is>
      </c>
    </row>
    <row r="6476">
      <c r="A6476" t="n">
        <v>6475</v>
      </c>
      <c r="B6476" t="inlineStr">
        <is>
          <t>Employee 6475</t>
        </is>
      </c>
      <c r="C6476" t="inlineStr">
        <is>
          <t>emp6475@company.com</t>
        </is>
      </c>
      <c r="D6476" t="inlineStr">
        <is>
          <t>HR</t>
        </is>
      </c>
      <c r="E6476" t="n">
        <v>149778</v>
      </c>
      <c r="F6476" t="inlineStr">
        <is>
          <t>2024-07-12</t>
        </is>
      </c>
      <c r="G6476" t="inlineStr">
        <is>
          <t xml:space="preserve">Lorem ipsum dolor sit amet, consectetur adipiscing elit. Sed do eiusmod tempor incididunt ut labore </t>
        </is>
      </c>
    </row>
    <row r="6477">
      <c r="A6477" t="n">
        <v>6476</v>
      </c>
      <c r="B6477" t="inlineStr">
        <is>
          <t>Employee 6476</t>
        </is>
      </c>
      <c r="C6477" t="inlineStr">
        <is>
          <t>emp6476@company.com</t>
        </is>
      </c>
      <c r="D6477" t="inlineStr">
        <is>
          <t>Engineering</t>
        </is>
      </c>
      <c r="E6477" t="n">
        <v>94333</v>
      </c>
      <c r="F6477" t="inlineStr">
        <is>
          <t>2024-05-27</t>
        </is>
      </c>
      <c r="G6477" t="inlineStr">
        <is>
          <t xml:space="preserve">Lorem ipsum dolor sit amet, consectetur adipiscing elit. Sed do eiusmod tempor incididunt ut labore </t>
        </is>
      </c>
    </row>
    <row r="6478">
      <c r="A6478" t="n">
        <v>6477</v>
      </c>
      <c r="B6478" t="inlineStr">
        <is>
          <t>Employee 6477</t>
        </is>
      </c>
      <c r="C6478" t="inlineStr">
        <is>
          <t>emp6477@company.com</t>
        </is>
      </c>
      <c r="D6478" t="inlineStr">
        <is>
          <t>Finance</t>
        </is>
      </c>
      <c r="E6478" t="n">
        <v>101454</v>
      </c>
      <c r="F6478" t="inlineStr">
        <is>
          <t>2024-07-17</t>
        </is>
      </c>
      <c r="G6478" t="inlineStr">
        <is>
          <t xml:space="preserve">Lorem ipsum dolor sit amet, consectetur adipiscing elit. Sed do eiusmod tempor incididunt ut labore </t>
        </is>
      </c>
    </row>
    <row r="6479">
      <c r="A6479" t="n">
        <v>6478</v>
      </c>
      <c r="B6479" t="inlineStr">
        <is>
          <t>Employee 6478</t>
        </is>
      </c>
      <c r="C6479" t="inlineStr">
        <is>
          <t>emp6478@company.com</t>
        </is>
      </c>
      <c r="D6479" t="inlineStr">
        <is>
          <t>Finance</t>
        </is>
      </c>
      <c r="E6479" t="n">
        <v>58187</v>
      </c>
      <c r="F6479" t="inlineStr">
        <is>
          <t>2024-11-11</t>
        </is>
      </c>
      <c r="G6479" t="inlineStr">
        <is>
          <t xml:space="preserve">Lorem ipsum dolor sit amet, consectetur adipiscing elit. Sed do eiusmod tempor incididunt ut labore </t>
        </is>
      </c>
    </row>
    <row r="6480">
      <c r="A6480" t="n">
        <v>6479</v>
      </c>
      <c r="B6480" t="inlineStr">
        <is>
          <t>Employee 6479</t>
        </is>
      </c>
      <c r="C6480" t="inlineStr">
        <is>
          <t>emp6479@company.com</t>
        </is>
      </c>
      <c r="D6480" t="inlineStr">
        <is>
          <t>Engineering</t>
        </is>
      </c>
      <c r="E6480" t="n">
        <v>144329</v>
      </c>
      <c r="F6480" t="inlineStr">
        <is>
          <t>2024-10-07</t>
        </is>
      </c>
      <c r="G6480" t="inlineStr">
        <is>
          <t xml:space="preserve">Lorem ipsum dolor sit amet, consectetur adipiscing elit. Sed do eiusmod tempor incididunt ut labore </t>
        </is>
      </c>
    </row>
    <row r="6481">
      <c r="A6481" t="n">
        <v>6480</v>
      </c>
      <c r="B6481" t="inlineStr">
        <is>
          <t>Employee 6480</t>
        </is>
      </c>
      <c r="C6481" t="inlineStr">
        <is>
          <t>emp6480@company.com</t>
        </is>
      </c>
      <c r="D6481" t="inlineStr">
        <is>
          <t>Marketing</t>
        </is>
      </c>
      <c r="E6481" t="n">
        <v>97329</v>
      </c>
      <c r="F6481" t="inlineStr">
        <is>
          <t>2024-11-18</t>
        </is>
      </c>
      <c r="G6481" t="inlineStr">
        <is>
          <t xml:space="preserve">Lorem ipsum dolor sit amet, consectetur adipiscing elit. Sed do eiusmod tempor incididunt ut labore </t>
        </is>
      </c>
    </row>
    <row r="6482">
      <c r="A6482" t="n">
        <v>6481</v>
      </c>
      <c r="B6482" t="inlineStr">
        <is>
          <t>Employee 6481</t>
        </is>
      </c>
      <c r="C6482" t="inlineStr">
        <is>
          <t>emp6481@company.com</t>
        </is>
      </c>
      <c r="D6482" t="inlineStr">
        <is>
          <t>HR</t>
        </is>
      </c>
      <c r="E6482" t="n">
        <v>52860</v>
      </c>
      <c r="F6482" t="inlineStr">
        <is>
          <t>2024-09-12</t>
        </is>
      </c>
      <c r="G6482" t="inlineStr">
        <is>
          <t xml:space="preserve">Lorem ipsum dolor sit amet, consectetur adipiscing elit. Sed do eiusmod tempor incididunt ut labore </t>
        </is>
      </c>
    </row>
    <row r="6483">
      <c r="A6483" t="n">
        <v>6482</v>
      </c>
      <c r="B6483" t="inlineStr">
        <is>
          <t>Employee 6482</t>
        </is>
      </c>
      <c r="C6483" t="inlineStr">
        <is>
          <t>emp6482@company.com</t>
        </is>
      </c>
      <c r="D6483" t="inlineStr">
        <is>
          <t>HR</t>
        </is>
      </c>
      <c r="E6483" t="n">
        <v>97497</v>
      </c>
      <c r="F6483" t="inlineStr">
        <is>
          <t>2024-05-02</t>
        </is>
      </c>
      <c r="G6483" t="inlineStr">
        <is>
          <t xml:space="preserve">Lorem ipsum dolor sit amet, consectetur adipiscing elit. Sed do eiusmod tempor incididunt ut labore </t>
        </is>
      </c>
    </row>
    <row r="6484">
      <c r="A6484" t="n">
        <v>6483</v>
      </c>
      <c r="B6484" t="inlineStr">
        <is>
          <t>Employee 6483</t>
        </is>
      </c>
      <c r="C6484" t="inlineStr">
        <is>
          <t>emp6483@company.com</t>
        </is>
      </c>
      <c r="D6484" t="inlineStr">
        <is>
          <t>HR</t>
        </is>
      </c>
      <c r="E6484" t="n">
        <v>146631</v>
      </c>
      <c r="F6484" t="inlineStr">
        <is>
          <t>2024-11-06</t>
        </is>
      </c>
      <c r="G6484" t="inlineStr">
        <is>
          <t xml:space="preserve">Lorem ipsum dolor sit amet, consectetur adipiscing elit. Sed do eiusmod tempor incididunt ut labore </t>
        </is>
      </c>
    </row>
    <row r="6485">
      <c r="A6485" t="n">
        <v>6484</v>
      </c>
      <c r="B6485" t="inlineStr">
        <is>
          <t>Employee 6484</t>
        </is>
      </c>
      <c r="C6485" t="inlineStr">
        <is>
          <t>emp6484@company.com</t>
        </is>
      </c>
      <c r="D6485" t="inlineStr">
        <is>
          <t>Finance</t>
        </is>
      </c>
      <c r="E6485" t="n">
        <v>65126</v>
      </c>
      <c r="F6485" t="inlineStr">
        <is>
          <t>2024-02-15</t>
        </is>
      </c>
      <c r="G6485" t="inlineStr">
        <is>
          <t xml:space="preserve">Lorem ipsum dolor sit amet, consectetur adipiscing elit. Sed do eiusmod tempor incididunt ut labore </t>
        </is>
      </c>
    </row>
    <row r="6486">
      <c r="A6486" t="n">
        <v>6485</v>
      </c>
      <c r="B6486" t="inlineStr">
        <is>
          <t>Employee 6485</t>
        </is>
      </c>
      <c r="C6486" t="inlineStr">
        <is>
          <t>emp6485@company.com</t>
        </is>
      </c>
      <c r="D6486" t="inlineStr">
        <is>
          <t>Engineering</t>
        </is>
      </c>
      <c r="E6486" t="n">
        <v>128215</v>
      </c>
      <c r="F6486" t="inlineStr">
        <is>
          <t>2024-10-18</t>
        </is>
      </c>
      <c r="G6486" t="inlineStr">
        <is>
          <t xml:space="preserve">Lorem ipsum dolor sit amet, consectetur adipiscing elit. Sed do eiusmod tempor incididunt ut labore </t>
        </is>
      </c>
    </row>
    <row r="6487">
      <c r="A6487" t="n">
        <v>6486</v>
      </c>
      <c r="B6487" t="inlineStr">
        <is>
          <t>Employee 6486</t>
        </is>
      </c>
      <c r="C6487" t="inlineStr">
        <is>
          <t>emp6486@company.com</t>
        </is>
      </c>
      <c r="D6487" t="inlineStr">
        <is>
          <t>Finance</t>
        </is>
      </c>
      <c r="E6487" t="n">
        <v>139418</v>
      </c>
      <c r="F6487" t="inlineStr">
        <is>
          <t>2024-08-12</t>
        </is>
      </c>
      <c r="G6487" t="inlineStr">
        <is>
          <t xml:space="preserve">Lorem ipsum dolor sit amet, consectetur adipiscing elit. Sed do eiusmod tempor incididunt ut labore </t>
        </is>
      </c>
    </row>
    <row r="6488">
      <c r="A6488" t="n">
        <v>6487</v>
      </c>
      <c r="B6488" t="inlineStr">
        <is>
          <t>Employee 6487</t>
        </is>
      </c>
      <c r="C6488" t="inlineStr">
        <is>
          <t>emp6487@company.com</t>
        </is>
      </c>
      <c r="D6488" t="inlineStr">
        <is>
          <t>Sales</t>
        </is>
      </c>
      <c r="E6488" t="n">
        <v>109212</v>
      </c>
      <c r="F6488" t="inlineStr">
        <is>
          <t>2024-09-24</t>
        </is>
      </c>
      <c r="G6488" t="inlineStr">
        <is>
          <t xml:space="preserve">Lorem ipsum dolor sit amet, consectetur adipiscing elit. Sed do eiusmod tempor incididunt ut labore </t>
        </is>
      </c>
    </row>
    <row r="6489">
      <c r="A6489" t="n">
        <v>6488</v>
      </c>
      <c r="B6489" t="inlineStr">
        <is>
          <t>Employee 6488</t>
        </is>
      </c>
      <c r="C6489" t="inlineStr">
        <is>
          <t>emp6488@company.com</t>
        </is>
      </c>
      <c r="D6489" t="inlineStr">
        <is>
          <t>Finance</t>
        </is>
      </c>
      <c r="E6489" t="n">
        <v>68811</v>
      </c>
      <c r="F6489" t="inlineStr">
        <is>
          <t>2024-09-26</t>
        </is>
      </c>
      <c r="G6489" t="inlineStr">
        <is>
          <t xml:space="preserve">Lorem ipsum dolor sit amet, consectetur adipiscing elit. Sed do eiusmod tempor incididunt ut labore </t>
        </is>
      </c>
    </row>
    <row r="6490">
      <c r="A6490" t="n">
        <v>6489</v>
      </c>
      <c r="B6490" t="inlineStr">
        <is>
          <t>Employee 6489</t>
        </is>
      </c>
      <c r="C6490" t="inlineStr">
        <is>
          <t>emp6489@company.com</t>
        </is>
      </c>
      <c r="D6490" t="inlineStr">
        <is>
          <t>HR</t>
        </is>
      </c>
      <c r="E6490" t="n">
        <v>141079</v>
      </c>
      <c r="F6490" t="inlineStr">
        <is>
          <t>2024-01-13</t>
        </is>
      </c>
      <c r="G6490" t="inlineStr">
        <is>
          <t xml:space="preserve">Lorem ipsum dolor sit amet, consectetur adipiscing elit. Sed do eiusmod tempor incididunt ut labore </t>
        </is>
      </c>
    </row>
    <row r="6491">
      <c r="A6491" t="n">
        <v>6490</v>
      </c>
      <c r="B6491" t="inlineStr">
        <is>
          <t>Employee 6490</t>
        </is>
      </c>
      <c r="C6491" t="inlineStr">
        <is>
          <t>emp6490@company.com</t>
        </is>
      </c>
      <c r="D6491" t="inlineStr">
        <is>
          <t>Engineering</t>
        </is>
      </c>
      <c r="E6491" t="n">
        <v>110496</v>
      </c>
      <c r="F6491" t="inlineStr">
        <is>
          <t>2024-02-18</t>
        </is>
      </c>
      <c r="G6491" t="inlineStr">
        <is>
          <t xml:space="preserve">Lorem ipsum dolor sit amet, consectetur adipiscing elit. Sed do eiusmod tempor incididunt ut labore </t>
        </is>
      </c>
    </row>
    <row r="6492">
      <c r="A6492" t="n">
        <v>6491</v>
      </c>
      <c r="B6492" t="inlineStr">
        <is>
          <t>Employee 6491</t>
        </is>
      </c>
      <c r="C6492" t="inlineStr">
        <is>
          <t>emp6491@company.com</t>
        </is>
      </c>
      <c r="D6492" t="inlineStr">
        <is>
          <t>Sales</t>
        </is>
      </c>
      <c r="E6492" t="n">
        <v>54383</v>
      </c>
      <c r="F6492" t="inlineStr">
        <is>
          <t>2024-10-02</t>
        </is>
      </c>
      <c r="G6492" t="inlineStr">
        <is>
          <t xml:space="preserve">Lorem ipsum dolor sit amet, consectetur adipiscing elit. Sed do eiusmod tempor incididunt ut labore </t>
        </is>
      </c>
    </row>
    <row r="6493">
      <c r="A6493" t="n">
        <v>6492</v>
      </c>
      <c r="B6493" t="inlineStr">
        <is>
          <t>Employee 6492</t>
        </is>
      </c>
      <c r="C6493" t="inlineStr">
        <is>
          <t>emp6492@company.com</t>
        </is>
      </c>
      <c r="D6493" t="inlineStr">
        <is>
          <t>HR</t>
        </is>
      </c>
      <c r="E6493" t="n">
        <v>71532</v>
      </c>
      <c r="F6493" t="inlineStr">
        <is>
          <t>2024-04-18</t>
        </is>
      </c>
      <c r="G6493" t="inlineStr">
        <is>
          <t xml:space="preserve">Lorem ipsum dolor sit amet, consectetur adipiscing elit. Sed do eiusmod tempor incididunt ut labore </t>
        </is>
      </c>
    </row>
    <row r="6494">
      <c r="A6494" t="n">
        <v>6493</v>
      </c>
      <c r="B6494" t="inlineStr">
        <is>
          <t>Employee 6493</t>
        </is>
      </c>
      <c r="C6494" t="inlineStr">
        <is>
          <t>emp6493@company.com</t>
        </is>
      </c>
      <c r="D6494" t="inlineStr">
        <is>
          <t>Marketing</t>
        </is>
      </c>
      <c r="E6494" t="n">
        <v>117565</v>
      </c>
      <c r="F6494" t="inlineStr">
        <is>
          <t>2024-10-17</t>
        </is>
      </c>
      <c r="G6494" t="inlineStr">
        <is>
          <t xml:space="preserve">Lorem ipsum dolor sit amet, consectetur adipiscing elit. Sed do eiusmod tempor incididunt ut labore </t>
        </is>
      </c>
    </row>
    <row r="6495">
      <c r="A6495" t="n">
        <v>6494</v>
      </c>
      <c r="B6495" t="inlineStr">
        <is>
          <t>Employee 6494</t>
        </is>
      </c>
      <c r="C6495" t="inlineStr">
        <is>
          <t>emp6494@company.com</t>
        </is>
      </c>
      <c r="D6495" t="inlineStr">
        <is>
          <t>Sales</t>
        </is>
      </c>
      <c r="E6495" t="n">
        <v>99222</v>
      </c>
      <c r="F6495" t="inlineStr">
        <is>
          <t>2024-01-09</t>
        </is>
      </c>
      <c r="G6495" t="inlineStr">
        <is>
          <t xml:space="preserve">Lorem ipsum dolor sit amet, consectetur adipiscing elit. Sed do eiusmod tempor incididunt ut labore </t>
        </is>
      </c>
    </row>
    <row r="6496">
      <c r="A6496" t="n">
        <v>6495</v>
      </c>
      <c r="B6496" t="inlineStr">
        <is>
          <t>Employee 6495</t>
        </is>
      </c>
      <c r="C6496" t="inlineStr">
        <is>
          <t>emp6495@company.com</t>
        </is>
      </c>
      <c r="D6496" t="inlineStr">
        <is>
          <t>HR</t>
        </is>
      </c>
      <c r="E6496" t="n">
        <v>88497</v>
      </c>
      <c r="F6496" t="inlineStr">
        <is>
          <t>2024-09-28</t>
        </is>
      </c>
      <c r="G6496" t="inlineStr">
        <is>
          <t xml:space="preserve">Lorem ipsum dolor sit amet, consectetur adipiscing elit. Sed do eiusmod tempor incididunt ut labore </t>
        </is>
      </c>
    </row>
    <row r="6497">
      <c r="A6497" t="n">
        <v>6496</v>
      </c>
      <c r="B6497" t="inlineStr">
        <is>
          <t>Employee 6496</t>
        </is>
      </c>
      <c r="C6497" t="inlineStr">
        <is>
          <t>emp6496@company.com</t>
        </is>
      </c>
      <c r="D6497" t="inlineStr">
        <is>
          <t>Finance</t>
        </is>
      </c>
      <c r="E6497" t="n">
        <v>82778</v>
      </c>
      <c r="F6497" t="inlineStr">
        <is>
          <t>2024-03-15</t>
        </is>
      </c>
      <c r="G6497" t="inlineStr">
        <is>
          <t xml:space="preserve">Lorem ipsum dolor sit amet, consectetur adipiscing elit. Sed do eiusmod tempor incididunt ut labore </t>
        </is>
      </c>
    </row>
    <row r="6498">
      <c r="A6498" t="n">
        <v>6497</v>
      </c>
      <c r="B6498" t="inlineStr">
        <is>
          <t>Employee 6497</t>
        </is>
      </c>
      <c r="C6498" t="inlineStr">
        <is>
          <t>emp6497@company.com</t>
        </is>
      </c>
      <c r="D6498" t="inlineStr">
        <is>
          <t>Marketing</t>
        </is>
      </c>
      <c r="E6498" t="n">
        <v>129207</v>
      </c>
      <c r="F6498" t="inlineStr">
        <is>
          <t>2024-01-18</t>
        </is>
      </c>
      <c r="G6498" t="inlineStr">
        <is>
          <t xml:space="preserve">Lorem ipsum dolor sit amet, consectetur adipiscing elit. Sed do eiusmod tempor incididunt ut labore </t>
        </is>
      </c>
    </row>
    <row r="6499">
      <c r="A6499" t="n">
        <v>6498</v>
      </c>
      <c r="B6499" t="inlineStr">
        <is>
          <t>Employee 6498</t>
        </is>
      </c>
      <c r="C6499" t="inlineStr">
        <is>
          <t>emp6498@company.com</t>
        </is>
      </c>
      <c r="D6499" t="inlineStr">
        <is>
          <t>Sales</t>
        </is>
      </c>
      <c r="E6499" t="n">
        <v>54652</v>
      </c>
      <c r="F6499" t="inlineStr">
        <is>
          <t>2024-01-13</t>
        </is>
      </c>
      <c r="G6499" t="inlineStr">
        <is>
          <t xml:space="preserve">Lorem ipsum dolor sit amet, consectetur adipiscing elit. Sed do eiusmod tempor incididunt ut labore </t>
        </is>
      </c>
    </row>
    <row r="6500">
      <c r="A6500" t="n">
        <v>6499</v>
      </c>
      <c r="B6500" t="inlineStr">
        <is>
          <t>Employee 6499</t>
        </is>
      </c>
      <c r="C6500" t="inlineStr">
        <is>
          <t>emp6499@company.com</t>
        </is>
      </c>
      <c r="D6500" t="inlineStr">
        <is>
          <t>Finance</t>
        </is>
      </c>
      <c r="E6500" t="n">
        <v>112364</v>
      </c>
      <c r="F6500" t="inlineStr">
        <is>
          <t>2024-12-24</t>
        </is>
      </c>
      <c r="G6500" t="inlineStr">
        <is>
          <t xml:space="preserve">Lorem ipsum dolor sit amet, consectetur adipiscing elit. Sed do eiusmod tempor incididunt ut labore </t>
        </is>
      </c>
    </row>
    <row r="6501">
      <c r="A6501" t="n">
        <v>6500</v>
      </c>
      <c r="B6501" t="inlineStr">
        <is>
          <t>Employee 6500</t>
        </is>
      </c>
      <c r="C6501" t="inlineStr">
        <is>
          <t>emp6500@company.com</t>
        </is>
      </c>
      <c r="D6501" t="inlineStr">
        <is>
          <t>Finance</t>
        </is>
      </c>
      <c r="E6501" t="n">
        <v>131220</v>
      </c>
      <c r="F6501" t="inlineStr">
        <is>
          <t>2024-02-06</t>
        </is>
      </c>
      <c r="G6501" t="inlineStr">
        <is>
          <t xml:space="preserve">Lorem ipsum dolor sit amet, consectetur adipiscing elit. Sed do eiusmod tempor incididunt ut labore </t>
        </is>
      </c>
    </row>
    <row r="6502">
      <c r="A6502" t="n">
        <v>6501</v>
      </c>
      <c r="B6502" t="inlineStr">
        <is>
          <t>Employee 6501</t>
        </is>
      </c>
      <c r="C6502" t="inlineStr">
        <is>
          <t>emp6501@company.com</t>
        </is>
      </c>
      <c r="D6502" t="inlineStr">
        <is>
          <t>Engineering</t>
        </is>
      </c>
      <c r="E6502" t="n">
        <v>71458</v>
      </c>
      <c r="F6502" t="inlineStr">
        <is>
          <t>2024-04-11</t>
        </is>
      </c>
      <c r="G6502" t="inlineStr">
        <is>
          <t xml:space="preserve">Lorem ipsum dolor sit amet, consectetur adipiscing elit. Sed do eiusmod tempor incididunt ut labore </t>
        </is>
      </c>
    </row>
    <row r="6503">
      <c r="A6503" t="n">
        <v>6502</v>
      </c>
      <c r="B6503" t="inlineStr">
        <is>
          <t>Employee 6502</t>
        </is>
      </c>
      <c r="C6503" t="inlineStr">
        <is>
          <t>emp6502@company.com</t>
        </is>
      </c>
      <c r="D6503" t="inlineStr">
        <is>
          <t>Engineering</t>
        </is>
      </c>
      <c r="E6503" t="n">
        <v>113050</v>
      </c>
      <c r="F6503" t="inlineStr">
        <is>
          <t>2024-01-23</t>
        </is>
      </c>
      <c r="G6503" t="inlineStr">
        <is>
          <t xml:space="preserve">Lorem ipsum dolor sit amet, consectetur adipiscing elit. Sed do eiusmod tempor incididunt ut labore </t>
        </is>
      </c>
    </row>
    <row r="6504">
      <c r="A6504" t="n">
        <v>6503</v>
      </c>
      <c r="B6504" t="inlineStr">
        <is>
          <t>Employee 6503</t>
        </is>
      </c>
      <c r="C6504" t="inlineStr">
        <is>
          <t>emp6503@company.com</t>
        </is>
      </c>
      <c r="D6504" t="inlineStr">
        <is>
          <t>HR</t>
        </is>
      </c>
      <c r="E6504" t="n">
        <v>107354</v>
      </c>
      <c r="F6504" t="inlineStr">
        <is>
          <t>2024-11-14</t>
        </is>
      </c>
      <c r="G6504" t="inlineStr">
        <is>
          <t xml:space="preserve">Lorem ipsum dolor sit amet, consectetur adipiscing elit. Sed do eiusmod tempor incididunt ut labore </t>
        </is>
      </c>
    </row>
    <row r="6505">
      <c r="A6505" t="n">
        <v>6504</v>
      </c>
      <c r="B6505" t="inlineStr">
        <is>
          <t>Employee 6504</t>
        </is>
      </c>
      <c r="C6505" t="inlineStr">
        <is>
          <t>emp6504@company.com</t>
        </is>
      </c>
      <c r="D6505" t="inlineStr">
        <is>
          <t>Sales</t>
        </is>
      </c>
      <c r="E6505" t="n">
        <v>138518</v>
      </c>
      <c r="F6505" t="inlineStr">
        <is>
          <t>2024-09-25</t>
        </is>
      </c>
      <c r="G6505" t="inlineStr">
        <is>
          <t xml:space="preserve">Lorem ipsum dolor sit amet, consectetur adipiscing elit. Sed do eiusmod tempor incididunt ut labore </t>
        </is>
      </c>
    </row>
    <row r="6506">
      <c r="A6506" t="n">
        <v>6505</v>
      </c>
      <c r="B6506" t="inlineStr">
        <is>
          <t>Employee 6505</t>
        </is>
      </c>
      <c r="C6506" t="inlineStr">
        <is>
          <t>emp6505@company.com</t>
        </is>
      </c>
      <c r="D6506" t="inlineStr">
        <is>
          <t>Engineering</t>
        </is>
      </c>
      <c r="E6506" t="n">
        <v>93535</v>
      </c>
      <c r="F6506" t="inlineStr">
        <is>
          <t>2024-02-23</t>
        </is>
      </c>
      <c r="G6506" t="inlineStr">
        <is>
          <t xml:space="preserve">Lorem ipsum dolor sit amet, consectetur adipiscing elit. Sed do eiusmod tempor incididunt ut labore </t>
        </is>
      </c>
    </row>
    <row r="6507">
      <c r="A6507" t="n">
        <v>6506</v>
      </c>
      <c r="B6507" t="inlineStr">
        <is>
          <t>Employee 6506</t>
        </is>
      </c>
      <c r="C6507" t="inlineStr">
        <is>
          <t>emp6506@company.com</t>
        </is>
      </c>
      <c r="D6507" t="inlineStr">
        <is>
          <t>Engineering</t>
        </is>
      </c>
      <c r="E6507" t="n">
        <v>106503</v>
      </c>
      <c r="F6507" t="inlineStr">
        <is>
          <t>2024-06-27</t>
        </is>
      </c>
      <c r="G6507" t="inlineStr">
        <is>
          <t xml:space="preserve">Lorem ipsum dolor sit amet, consectetur adipiscing elit. Sed do eiusmod tempor incididunt ut labore </t>
        </is>
      </c>
    </row>
    <row r="6508">
      <c r="A6508" t="n">
        <v>6507</v>
      </c>
      <c r="B6508" t="inlineStr">
        <is>
          <t>Employee 6507</t>
        </is>
      </c>
      <c r="C6508" t="inlineStr">
        <is>
          <t>emp6507@company.com</t>
        </is>
      </c>
      <c r="D6508" t="inlineStr">
        <is>
          <t>Engineering</t>
        </is>
      </c>
      <c r="E6508" t="n">
        <v>70211</v>
      </c>
      <c r="F6508" t="inlineStr">
        <is>
          <t>2024-07-27</t>
        </is>
      </c>
      <c r="G6508" t="inlineStr">
        <is>
          <t xml:space="preserve">Lorem ipsum dolor sit amet, consectetur adipiscing elit. Sed do eiusmod tempor incididunt ut labore </t>
        </is>
      </c>
    </row>
    <row r="6509">
      <c r="A6509" t="n">
        <v>6508</v>
      </c>
      <c r="B6509" t="inlineStr">
        <is>
          <t>Employee 6508</t>
        </is>
      </c>
      <c r="C6509" t="inlineStr">
        <is>
          <t>emp6508@company.com</t>
        </is>
      </c>
      <c r="D6509" t="inlineStr">
        <is>
          <t>Sales</t>
        </is>
      </c>
      <c r="E6509" t="n">
        <v>109583</v>
      </c>
      <c r="F6509" t="inlineStr">
        <is>
          <t>2024-10-01</t>
        </is>
      </c>
      <c r="G6509" t="inlineStr">
        <is>
          <t xml:space="preserve">Lorem ipsum dolor sit amet, consectetur adipiscing elit. Sed do eiusmod tempor incididunt ut labore </t>
        </is>
      </c>
    </row>
    <row r="6510">
      <c r="A6510" t="n">
        <v>6509</v>
      </c>
      <c r="B6510" t="inlineStr">
        <is>
          <t>Employee 6509</t>
        </is>
      </c>
      <c r="C6510" t="inlineStr">
        <is>
          <t>emp6509@company.com</t>
        </is>
      </c>
      <c r="D6510" t="inlineStr">
        <is>
          <t>Finance</t>
        </is>
      </c>
      <c r="E6510" t="n">
        <v>126676</v>
      </c>
      <c r="F6510" t="inlineStr">
        <is>
          <t>2024-10-24</t>
        </is>
      </c>
      <c r="G6510" t="inlineStr">
        <is>
          <t xml:space="preserve">Lorem ipsum dolor sit amet, consectetur adipiscing elit. Sed do eiusmod tempor incididunt ut labore </t>
        </is>
      </c>
    </row>
    <row r="6511">
      <c r="A6511" t="n">
        <v>6510</v>
      </c>
      <c r="B6511" t="inlineStr">
        <is>
          <t>Employee 6510</t>
        </is>
      </c>
      <c r="C6511" t="inlineStr">
        <is>
          <t>emp6510@company.com</t>
        </is>
      </c>
      <c r="D6511" t="inlineStr">
        <is>
          <t>Sales</t>
        </is>
      </c>
      <c r="E6511" t="n">
        <v>115029</v>
      </c>
      <c r="F6511" t="inlineStr">
        <is>
          <t>2024-04-19</t>
        </is>
      </c>
      <c r="G6511" t="inlineStr">
        <is>
          <t xml:space="preserve">Lorem ipsum dolor sit amet, consectetur adipiscing elit. Sed do eiusmod tempor incididunt ut labore </t>
        </is>
      </c>
    </row>
    <row r="6512">
      <c r="A6512" t="n">
        <v>6511</v>
      </c>
      <c r="B6512" t="inlineStr">
        <is>
          <t>Employee 6511</t>
        </is>
      </c>
      <c r="C6512" t="inlineStr">
        <is>
          <t>emp6511@company.com</t>
        </is>
      </c>
      <c r="D6512" t="inlineStr">
        <is>
          <t>Engineering</t>
        </is>
      </c>
      <c r="E6512" t="n">
        <v>131339</v>
      </c>
      <c r="F6512" t="inlineStr">
        <is>
          <t>2024-02-07</t>
        </is>
      </c>
      <c r="G6512" t="inlineStr">
        <is>
          <t xml:space="preserve">Lorem ipsum dolor sit amet, consectetur adipiscing elit. Sed do eiusmod tempor incididunt ut labore </t>
        </is>
      </c>
    </row>
    <row r="6513">
      <c r="A6513" t="n">
        <v>6512</v>
      </c>
      <c r="B6513" t="inlineStr">
        <is>
          <t>Employee 6512</t>
        </is>
      </c>
      <c r="C6513" t="inlineStr">
        <is>
          <t>emp6512@company.com</t>
        </is>
      </c>
      <c r="D6513" t="inlineStr">
        <is>
          <t>Engineering</t>
        </is>
      </c>
      <c r="E6513" t="n">
        <v>57022</v>
      </c>
      <c r="F6513" t="inlineStr">
        <is>
          <t>2024-02-07</t>
        </is>
      </c>
      <c r="G6513" t="inlineStr">
        <is>
          <t xml:space="preserve">Lorem ipsum dolor sit amet, consectetur adipiscing elit. Sed do eiusmod tempor incididunt ut labore </t>
        </is>
      </c>
    </row>
    <row r="6514">
      <c r="A6514" t="n">
        <v>6513</v>
      </c>
      <c r="B6514" t="inlineStr">
        <is>
          <t>Employee 6513</t>
        </is>
      </c>
      <c r="C6514" t="inlineStr">
        <is>
          <t>emp6513@company.com</t>
        </is>
      </c>
      <c r="D6514" t="inlineStr">
        <is>
          <t>Finance</t>
        </is>
      </c>
      <c r="E6514" t="n">
        <v>85051</v>
      </c>
      <c r="F6514" t="inlineStr">
        <is>
          <t>2024-01-17</t>
        </is>
      </c>
      <c r="G6514" t="inlineStr">
        <is>
          <t xml:space="preserve">Lorem ipsum dolor sit amet, consectetur adipiscing elit. Sed do eiusmod tempor incididunt ut labore </t>
        </is>
      </c>
    </row>
    <row r="6515">
      <c r="A6515" t="n">
        <v>6514</v>
      </c>
      <c r="B6515" t="inlineStr">
        <is>
          <t>Employee 6514</t>
        </is>
      </c>
      <c r="C6515" t="inlineStr">
        <is>
          <t>emp6514@company.com</t>
        </is>
      </c>
      <c r="D6515" t="inlineStr">
        <is>
          <t>Marketing</t>
        </is>
      </c>
      <c r="E6515" t="n">
        <v>71672</v>
      </c>
      <c r="F6515" t="inlineStr">
        <is>
          <t>2024-01-19</t>
        </is>
      </c>
      <c r="G6515" t="inlineStr">
        <is>
          <t xml:space="preserve">Lorem ipsum dolor sit amet, consectetur adipiscing elit. Sed do eiusmod tempor incididunt ut labore </t>
        </is>
      </c>
    </row>
    <row r="6516">
      <c r="A6516" t="n">
        <v>6515</v>
      </c>
      <c r="B6516" t="inlineStr">
        <is>
          <t>Employee 6515</t>
        </is>
      </c>
      <c r="C6516" t="inlineStr">
        <is>
          <t>emp6515@company.com</t>
        </is>
      </c>
      <c r="D6516" t="inlineStr">
        <is>
          <t>HR</t>
        </is>
      </c>
      <c r="E6516" t="n">
        <v>83402</v>
      </c>
      <c r="F6516" t="inlineStr">
        <is>
          <t>2024-08-18</t>
        </is>
      </c>
      <c r="G6516" t="inlineStr">
        <is>
          <t xml:space="preserve">Lorem ipsum dolor sit amet, consectetur adipiscing elit. Sed do eiusmod tempor incididunt ut labore </t>
        </is>
      </c>
    </row>
    <row r="6517">
      <c r="A6517" t="n">
        <v>6516</v>
      </c>
      <c r="B6517" t="inlineStr">
        <is>
          <t>Employee 6516</t>
        </is>
      </c>
      <c r="C6517" t="inlineStr">
        <is>
          <t>emp6516@company.com</t>
        </is>
      </c>
      <c r="D6517" t="inlineStr">
        <is>
          <t>Marketing</t>
        </is>
      </c>
      <c r="E6517" t="n">
        <v>65522</v>
      </c>
      <c r="F6517" t="inlineStr">
        <is>
          <t>2024-09-22</t>
        </is>
      </c>
      <c r="G6517" t="inlineStr">
        <is>
          <t xml:space="preserve">Lorem ipsum dolor sit amet, consectetur adipiscing elit. Sed do eiusmod tempor incididunt ut labore </t>
        </is>
      </c>
    </row>
    <row r="6518">
      <c r="A6518" t="n">
        <v>6517</v>
      </c>
      <c r="B6518" t="inlineStr">
        <is>
          <t>Employee 6517</t>
        </is>
      </c>
      <c r="C6518" t="inlineStr">
        <is>
          <t>emp6517@company.com</t>
        </is>
      </c>
      <c r="D6518" t="inlineStr">
        <is>
          <t>Engineering</t>
        </is>
      </c>
      <c r="E6518" t="n">
        <v>94083</v>
      </c>
      <c r="F6518" t="inlineStr">
        <is>
          <t>2024-10-11</t>
        </is>
      </c>
      <c r="G6518" t="inlineStr">
        <is>
          <t xml:space="preserve">Lorem ipsum dolor sit amet, consectetur adipiscing elit. Sed do eiusmod tempor incididunt ut labore </t>
        </is>
      </c>
    </row>
    <row r="6519">
      <c r="A6519" t="n">
        <v>6518</v>
      </c>
      <c r="B6519" t="inlineStr">
        <is>
          <t>Employee 6518</t>
        </is>
      </c>
      <c r="C6519" t="inlineStr">
        <is>
          <t>emp6518@company.com</t>
        </is>
      </c>
      <c r="D6519" t="inlineStr">
        <is>
          <t>Engineering</t>
        </is>
      </c>
      <c r="E6519" t="n">
        <v>103237</v>
      </c>
      <c r="F6519" t="inlineStr">
        <is>
          <t>2024-01-09</t>
        </is>
      </c>
      <c r="G6519" t="inlineStr">
        <is>
          <t xml:space="preserve">Lorem ipsum dolor sit amet, consectetur adipiscing elit. Sed do eiusmod tempor incididunt ut labore </t>
        </is>
      </c>
    </row>
    <row r="6520">
      <c r="A6520" t="n">
        <v>6519</v>
      </c>
      <c r="B6520" t="inlineStr">
        <is>
          <t>Employee 6519</t>
        </is>
      </c>
      <c r="C6520" t="inlineStr">
        <is>
          <t>emp6519@company.com</t>
        </is>
      </c>
      <c r="D6520" t="inlineStr">
        <is>
          <t>Engineering</t>
        </is>
      </c>
      <c r="E6520" t="n">
        <v>146971</v>
      </c>
      <c r="F6520" t="inlineStr">
        <is>
          <t>2024-11-26</t>
        </is>
      </c>
      <c r="G6520" t="inlineStr">
        <is>
          <t xml:space="preserve">Lorem ipsum dolor sit amet, consectetur adipiscing elit. Sed do eiusmod tempor incididunt ut labore </t>
        </is>
      </c>
    </row>
    <row r="6521">
      <c r="A6521" t="n">
        <v>6520</v>
      </c>
      <c r="B6521" t="inlineStr">
        <is>
          <t>Employee 6520</t>
        </is>
      </c>
      <c r="C6521" t="inlineStr">
        <is>
          <t>emp6520@company.com</t>
        </is>
      </c>
      <c r="D6521" t="inlineStr">
        <is>
          <t>Engineering</t>
        </is>
      </c>
      <c r="E6521" t="n">
        <v>75076</v>
      </c>
      <c r="F6521" t="inlineStr">
        <is>
          <t>2024-05-28</t>
        </is>
      </c>
      <c r="G6521" t="inlineStr">
        <is>
          <t xml:space="preserve">Lorem ipsum dolor sit amet, consectetur adipiscing elit. Sed do eiusmod tempor incididunt ut labore </t>
        </is>
      </c>
    </row>
    <row r="6522">
      <c r="A6522" t="n">
        <v>6521</v>
      </c>
      <c r="B6522" t="inlineStr">
        <is>
          <t>Employee 6521</t>
        </is>
      </c>
      <c r="C6522" t="inlineStr">
        <is>
          <t>emp6521@company.com</t>
        </is>
      </c>
      <c r="D6522" t="inlineStr">
        <is>
          <t>Marketing</t>
        </is>
      </c>
      <c r="E6522" t="n">
        <v>51735</v>
      </c>
      <c r="F6522" t="inlineStr">
        <is>
          <t>2024-12-17</t>
        </is>
      </c>
      <c r="G6522" t="inlineStr">
        <is>
          <t xml:space="preserve">Lorem ipsum dolor sit amet, consectetur adipiscing elit. Sed do eiusmod tempor incididunt ut labore </t>
        </is>
      </c>
    </row>
    <row r="6523">
      <c r="A6523" t="n">
        <v>6522</v>
      </c>
      <c r="B6523" t="inlineStr">
        <is>
          <t>Employee 6522</t>
        </is>
      </c>
      <c r="C6523" t="inlineStr">
        <is>
          <t>emp6522@company.com</t>
        </is>
      </c>
      <c r="D6523" t="inlineStr">
        <is>
          <t>HR</t>
        </is>
      </c>
      <c r="E6523" t="n">
        <v>134050</v>
      </c>
      <c r="F6523" t="inlineStr">
        <is>
          <t>2024-08-09</t>
        </is>
      </c>
      <c r="G6523" t="inlineStr">
        <is>
          <t xml:space="preserve">Lorem ipsum dolor sit amet, consectetur adipiscing elit. Sed do eiusmod tempor incididunt ut labore </t>
        </is>
      </c>
    </row>
    <row r="6524">
      <c r="A6524" t="n">
        <v>6523</v>
      </c>
      <c r="B6524" t="inlineStr">
        <is>
          <t>Employee 6523</t>
        </is>
      </c>
      <c r="C6524" t="inlineStr">
        <is>
          <t>emp6523@company.com</t>
        </is>
      </c>
      <c r="D6524" t="inlineStr">
        <is>
          <t>Marketing</t>
        </is>
      </c>
      <c r="E6524" t="n">
        <v>100025</v>
      </c>
      <c r="F6524" t="inlineStr">
        <is>
          <t>2024-09-06</t>
        </is>
      </c>
      <c r="G6524" t="inlineStr">
        <is>
          <t xml:space="preserve">Lorem ipsum dolor sit amet, consectetur adipiscing elit. Sed do eiusmod tempor incididunt ut labore </t>
        </is>
      </c>
    </row>
    <row r="6525">
      <c r="A6525" t="n">
        <v>6524</v>
      </c>
      <c r="B6525" t="inlineStr">
        <is>
          <t>Employee 6524</t>
        </is>
      </c>
      <c r="C6525" t="inlineStr">
        <is>
          <t>emp6524@company.com</t>
        </is>
      </c>
      <c r="D6525" t="inlineStr">
        <is>
          <t>Finance</t>
        </is>
      </c>
      <c r="E6525" t="n">
        <v>64315</v>
      </c>
      <c r="F6525" t="inlineStr">
        <is>
          <t>2024-05-12</t>
        </is>
      </c>
      <c r="G6525" t="inlineStr">
        <is>
          <t xml:space="preserve">Lorem ipsum dolor sit amet, consectetur adipiscing elit. Sed do eiusmod tempor incididunt ut labore </t>
        </is>
      </c>
    </row>
    <row r="6526">
      <c r="A6526" t="n">
        <v>6525</v>
      </c>
      <c r="B6526" t="inlineStr">
        <is>
          <t>Employee 6525</t>
        </is>
      </c>
      <c r="C6526" t="inlineStr">
        <is>
          <t>emp6525@company.com</t>
        </is>
      </c>
      <c r="D6526" t="inlineStr">
        <is>
          <t>Finance</t>
        </is>
      </c>
      <c r="E6526" t="n">
        <v>91584</v>
      </c>
      <c r="F6526" t="inlineStr">
        <is>
          <t>2024-10-06</t>
        </is>
      </c>
      <c r="G6526" t="inlineStr">
        <is>
          <t xml:space="preserve">Lorem ipsum dolor sit amet, consectetur adipiscing elit. Sed do eiusmod tempor incididunt ut labore </t>
        </is>
      </c>
    </row>
    <row r="6527">
      <c r="A6527" t="n">
        <v>6526</v>
      </c>
      <c r="B6527" t="inlineStr">
        <is>
          <t>Employee 6526</t>
        </is>
      </c>
      <c r="C6527" t="inlineStr">
        <is>
          <t>emp6526@company.com</t>
        </is>
      </c>
      <c r="D6527" t="inlineStr">
        <is>
          <t>Marketing</t>
        </is>
      </c>
      <c r="E6527" t="n">
        <v>87151</v>
      </c>
      <c r="F6527" t="inlineStr">
        <is>
          <t>2024-08-08</t>
        </is>
      </c>
      <c r="G6527" t="inlineStr">
        <is>
          <t xml:space="preserve">Lorem ipsum dolor sit amet, consectetur adipiscing elit. Sed do eiusmod tempor incididunt ut labore </t>
        </is>
      </c>
    </row>
    <row r="6528">
      <c r="A6528" t="n">
        <v>6527</v>
      </c>
      <c r="B6528" t="inlineStr">
        <is>
          <t>Employee 6527</t>
        </is>
      </c>
      <c r="C6528" t="inlineStr">
        <is>
          <t>emp6527@company.com</t>
        </is>
      </c>
      <c r="D6528" t="inlineStr">
        <is>
          <t>Marketing</t>
        </is>
      </c>
      <c r="E6528" t="n">
        <v>123494</v>
      </c>
      <c r="F6528" t="inlineStr">
        <is>
          <t>2024-04-28</t>
        </is>
      </c>
      <c r="G6528" t="inlineStr">
        <is>
          <t xml:space="preserve">Lorem ipsum dolor sit amet, consectetur adipiscing elit. Sed do eiusmod tempor incididunt ut labore </t>
        </is>
      </c>
    </row>
    <row r="6529">
      <c r="A6529" t="n">
        <v>6528</v>
      </c>
      <c r="B6529" t="inlineStr">
        <is>
          <t>Employee 6528</t>
        </is>
      </c>
      <c r="C6529" t="inlineStr">
        <is>
          <t>emp6528@company.com</t>
        </is>
      </c>
      <c r="D6529" t="inlineStr">
        <is>
          <t>Marketing</t>
        </is>
      </c>
      <c r="E6529" t="n">
        <v>92360</v>
      </c>
      <c r="F6529" t="inlineStr">
        <is>
          <t>2024-10-21</t>
        </is>
      </c>
      <c r="G6529" t="inlineStr">
        <is>
          <t xml:space="preserve">Lorem ipsum dolor sit amet, consectetur adipiscing elit. Sed do eiusmod tempor incididunt ut labore </t>
        </is>
      </c>
    </row>
    <row r="6530">
      <c r="A6530" t="n">
        <v>6529</v>
      </c>
      <c r="B6530" t="inlineStr">
        <is>
          <t>Employee 6529</t>
        </is>
      </c>
      <c r="C6530" t="inlineStr">
        <is>
          <t>emp6529@company.com</t>
        </is>
      </c>
      <c r="D6530" t="inlineStr">
        <is>
          <t>Finance</t>
        </is>
      </c>
      <c r="E6530" t="n">
        <v>81408</v>
      </c>
      <c r="F6530" t="inlineStr">
        <is>
          <t>2024-11-05</t>
        </is>
      </c>
      <c r="G6530" t="inlineStr">
        <is>
          <t xml:space="preserve">Lorem ipsum dolor sit amet, consectetur adipiscing elit. Sed do eiusmod tempor incididunt ut labore </t>
        </is>
      </c>
    </row>
    <row r="6531">
      <c r="A6531" t="n">
        <v>6530</v>
      </c>
      <c r="B6531" t="inlineStr">
        <is>
          <t>Employee 6530</t>
        </is>
      </c>
      <c r="C6531" t="inlineStr">
        <is>
          <t>emp6530@company.com</t>
        </is>
      </c>
      <c r="D6531" t="inlineStr">
        <is>
          <t>Marketing</t>
        </is>
      </c>
      <c r="E6531" t="n">
        <v>69353</v>
      </c>
      <c r="F6531" t="inlineStr">
        <is>
          <t>2024-11-19</t>
        </is>
      </c>
      <c r="G6531" t="inlineStr">
        <is>
          <t xml:space="preserve">Lorem ipsum dolor sit amet, consectetur adipiscing elit. Sed do eiusmod tempor incididunt ut labore </t>
        </is>
      </c>
    </row>
    <row r="6532">
      <c r="A6532" t="n">
        <v>6531</v>
      </c>
      <c r="B6532" t="inlineStr">
        <is>
          <t>Employee 6531</t>
        </is>
      </c>
      <c r="C6532" t="inlineStr">
        <is>
          <t>emp6531@company.com</t>
        </is>
      </c>
      <c r="D6532" t="inlineStr">
        <is>
          <t>Marketing</t>
        </is>
      </c>
      <c r="E6532" t="n">
        <v>55423</v>
      </c>
      <c r="F6532" t="inlineStr">
        <is>
          <t>2024-06-16</t>
        </is>
      </c>
      <c r="G6532" t="inlineStr">
        <is>
          <t xml:space="preserve">Lorem ipsum dolor sit amet, consectetur adipiscing elit. Sed do eiusmod tempor incididunt ut labore </t>
        </is>
      </c>
    </row>
    <row r="6533">
      <c r="A6533" t="n">
        <v>6532</v>
      </c>
      <c r="B6533" t="inlineStr">
        <is>
          <t>Employee 6532</t>
        </is>
      </c>
      <c r="C6533" t="inlineStr">
        <is>
          <t>emp6532@company.com</t>
        </is>
      </c>
      <c r="D6533" t="inlineStr">
        <is>
          <t>Sales</t>
        </is>
      </c>
      <c r="E6533" t="n">
        <v>94971</v>
      </c>
      <c r="F6533" t="inlineStr">
        <is>
          <t>2024-08-16</t>
        </is>
      </c>
      <c r="G6533" t="inlineStr">
        <is>
          <t xml:space="preserve">Lorem ipsum dolor sit amet, consectetur adipiscing elit. Sed do eiusmod tempor incididunt ut labore </t>
        </is>
      </c>
    </row>
    <row r="6534">
      <c r="A6534" t="n">
        <v>6533</v>
      </c>
      <c r="B6534" t="inlineStr">
        <is>
          <t>Employee 6533</t>
        </is>
      </c>
      <c r="C6534" t="inlineStr">
        <is>
          <t>emp6533@company.com</t>
        </is>
      </c>
      <c r="D6534" t="inlineStr">
        <is>
          <t>Sales</t>
        </is>
      </c>
      <c r="E6534" t="n">
        <v>105349</v>
      </c>
      <c r="F6534" t="inlineStr">
        <is>
          <t>2024-10-24</t>
        </is>
      </c>
      <c r="G6534" t="inlineStr">
        <is>
          <t xml:space="preserve">Lorem ipsum dolor sit amet, consectetur adipiscing elit. Sed do eiusmod tempor incididunt ut labore </t>
        </is>
      </c>
    </row>
    <row r="6535">
      <c r="A6535" t="n">
        <v>6534</v>
      </c>
      <c r="B6535" t="inlineStr">
        <is>
          <t>Employee 6534</t>
        </is>
      </c>
      <c r="C6535" t="inlineStr">
        <is>
          <t>emp6534@company.com</t>
        </is>
      </c>
      <c r="D6535" t="inlineStr">
        <is>
          <t>Engineering</t>
        </is>
      </c>
      <c r="E6535" t="n">
        <v>87189</v>
      </c>
      <c r="F6535" t="inlineStr">
        <is>
          <t>2024-11-15</t>
        </is>
      </c>
      <c r="G6535" t="inlineStr">
        <is>
          <t xml:space="preserve">Lorem ipsum dolor sit amet, consectetur adipiscing elit. Sed do eiusmod tempor incididunt ut labore </t>
        </is>
      </c>
    </row>
    <row r="6536">
      <c r="A6536" t="n">
        <v>6535</v>
      </c>
      <c r="B6536" t="inlineStr">
        <is>
          <t>Employee 6535</t>
        </is>
      </c>
      <c r="C6536" t="inlineStr">
        <is>
          <t>emp6535@company.com</t>
        </is>
      </c>
      <c r="D6536" t="inlineStr">
        <is>
          <t>HR</t>
        </is>
      </c>
      <c r="E6536" t="n">
        <v>122584</v>
      </c>
      <c r="F6536" t="inlineStr">
        <is>
          <t>2024-01-03</t>
        </is>
      </c>
      <c r="G6536" t="inlineStr">
        <is>
          <t xml:space="preserve">Lorem ipsum dolor sit amet, consectetur adipiscing elit. Sed do eiusmod tempor incididunt ut labore </t>
        </is>
      </c>
    </row>
    <row r="6537">
      <c r="A6537" t="n">
        <v>6536</v>
      </c>
      <c r="B6537" t="inlineStr">
        <is>
          <t>Employee 6536</t>
        </is>
      </c>
      <c r="C6537" t="inlineStr">
        <is>
          <t>emp6536@company.com</t>
        </is>
      </c>
      <c r="D6537" t="inlineStr">
        <is>
          <t>Marketing</t>
        </is>
      </c>
      <c r="E6537" t="n">
        <v>148552</v>
      </c>
      <c r="F6537" t="inlineStr">
        <is>
          <t>2024-03-02</t>
        </is>
      </c>
      <c r="G6537" t="inlineStr">
        <is>
          <t xml:space="preserve">Lorem ipsum dolor sit amet, consectetur adipiscing elit. Sed do eiusmod tempor incididunt ut labore </t>
        </is>
      </c>
    </row>
    <row r="6538">
      <c r="A6538" t="n">
        <v>6537</v>
      </c>
      <c r="B6538" t="inlineStr">
        <is>
          <t>Employee 6537</t>
        </is>
      </c>
      <c r="C6538" t="inlineStr">
        <is>
          <t>emp6537@company.com</t>
        </is>
      </c>
      <c r="D6538" t="inlineStr">
        <is>
          <t>Sales</t>
        </is>
      </c>
      <c r="E6538" t="n">
        <v>60564</v>
      </c>
      <c r="F6538" t="inlineStr">
        <is>
          <t>2024-09-19</t>
        </is>
      </c>
      <c r="G6538" t="inlineStr">
        <is>
          <t xml:space="preserve">Lorem ipsum dolor sit amet, consectetur adipiscing elit. Sed do eiusmod tempor incididunt ut labore </t>
        </is>
      </c>
    </row>
    <row r="6539">
      <c r="A6539" t="n">
        <v>6538</v>
      </c>
      <c r="B6539" t="inlineStr">
        <is>
          <t>Employee 6538</t>
        </is>
      </c>
      <c r="C6539" t="inlineStr">
        <is>
          <t>emp6538@company.com</t>
        </is>
      </c>
      <c r="D6539" t="inlineStr">
        <is>
          <t>Marketing</t>
        </is>
      </c>
      <c r="E6539" t="n">
        <v>129292</v>
      </c>
      <c r="F6539" t="inlineStr">
        <is>
          <t>2024-08-14</t>
        </is>
      </c>
      <c r="G6539" t="inlineStr">
        <is>
          <t xml:space="preserve">Lorem ipsum dolor sit amet, consectetur adipiscing elit. Sed do eiusmod tempor incididunt ut labore </t>
        </is>
      </c>
    </row>
    <row r="6540">
      <c r="A6540" t="n">
        <v>6539</v>
      </c>
      <c r="B6540" t="inlineStr">
        <is>
          <t>Employee 6539</t>
        </is>
      </c>
      <c r="C6540" t="inlineStr">
        <is>
          <t>emp6539@company.com</t>
        </is>
      </c>
      <c r="D6540" t="inlineStr">
        <is>
          <t>Finance</t>
        </is>
      </c>
      <c r="E6540" t="n">
        <v>112838</v>
      </c>
      <c r="F6540" t="inlineStr">
        <is>
          <t>2024-02-01</t>
        </is>
      </c>
      <c r="G6540" t="inlineStr">
        <is>
          <t xml:space="preserve">Lorem ipsum dolor sit amet, consectetur adipiscing elit. Sed do eiusmod tempor incididunt ut labore </t>
        </is>
      </c>
    </row>
    <row r="6541">
      <c r="A6541" t="n">
        <v>6540</v>
      </c>
      <c r="B6541" t="inlineStr">
        <is>
          <t>Employee 6540</t>
        </is>
      </c>
      <c r="C6541" t="inlineStr">
        <is>
          <t>emp6540@company.com</t>
        </is>
      </c>
      <c r="D6541" t="inlineStr">
        <is>
          <t>HR</t>
        </is>
      </c>
      <c r="E6541" t="n">
        <v>136666</v>
      </c>
      <c r="F6541" t="inlineStr">
        <is>
          <t>2024-07-16</t>
        </is>
      </c>
      <c r="G6541" t="inlineStr">
        <is>
          <t xml:space="preserve">Lorem ipsum dolor sit amet, consectetur adipiscing elit. Sed do eiusmod tempor incididunt ut labore </t>
        </is>
      </c>
    </row>
    <row r="6542">
      <c r="A6542" t="n">
        <v>6541</v>
      </c>
      <c r="B6542" t="inlineStr">
        <is>
          <t>Employee 6541</t>
        </is>
      </c>
      <c r="C6542" t="inlineStr">
        <is>
          <t>emp6541@company.com</t>
        </is>
      </c>
      <c r="D6542" t="inlineStr">
        <is>
          <t>Marketing</t>
        </is>
      </c>
      <c r="E6542" t="n">
        <v>99416</v>
      </c>
      <c r="F6542" t="inlineStr">
        <is>
          <t>2024-02-17</t>
        </is>
      </c>
      <c r="G6542" t="inlineStr">
        <is>
          <t xml:space="preserve">Lorem ipsum dolor sit amet, consectetur adipiscing elit. Sed do eiusmod tempor incididunt ut labore </t>
        </is>
      </c>
    </row>
    <row r="6543">
      <c r="A6543" t="n">
        <v>6542</v>
      </c>
      <c r="B6543" t="inlineStr">
        <is>
          <t>Employee 6542</t>
        </is>
      </c>
      <c r="C6543" t="inlineStr">
        <is>
          <t>emp6542@company.com</t>
        </is>
      </c>
      <c r="D6543" t="inlineStr">
        <is>
          <t>Sales</t>
        </is>
      </c>
      <c r="E6543" t="n">
        <v>68284</v>
      </c>
      <c r="F6543" t="inlineStr">
        <is>
          <t>2024-06-18</t>
        </is>
      </c>
      <c r="G6543" t="inlineStr">
        <is>
          <t xml:space="preserve">Lorem ipsum dolor sit amet, consectetur adipiscing elit. Sed do eiusmod tempor incididunt ut labore </t>
        </is>
      </c>
    </row>
    <row r="6544">
      <c r="A6544" t="n">
        <v>6543</v>
      </c>
      <c r="B6544" t="inlineStr">
        <is>
          <t>Employee 6543</t>
        </is>
      </c>
      <c r="C6544" t="inlineStr">
        <is>
          <t>emp6543@company.com</t>
        </is>
      </c>
      <c r="D6544" t="inlineStr">
        <is>
          <t>Marketing</t>
        </is>
      </c>
      <c r="E6544" t="n">
        <v>119159</v>
      </c>
      <c r="F6544" t="inlineStr">
        <is>
          <t>2024-08-19</t>
        </is>
      </c>
      <c r="G6544" t="inlineStr">
        <is>
          <t xml:space="preserve">Lorem ipsum dolor sit amet, consectetur adipiscing elit. Sed do eiusmod tempor incididunt ut labore </t>
        </is>
      </c>
    </row>
    <row r="6545">
      <c r="A6545" t="n">
        <v>6544</v>
      </c>
      <c r="B6545" t="inlineStr">
        <is>
          <t>Employee 6544</t>
        </is>
      </c>
      <c r="C6545" t="inlineStr">
        <is>
          <t>emp6544@company.com</t>
        </is>
      </c>
      <c r="D6545" t="inlineStr">
        <is>
          <t>Engineering</t>
        </is>
      </c>
      <c r="E6545" t="n">
        <v>107717</v>
      </c>
      <c r="F6545" t="inlineStr">
        <is>
          <t>2024-12-20</t>
        </is>
      </c>
      <c r="G6545" t="inlineStr">
        <is>
          <t xml:space="preserve">Lorem ipsum dolor sit amet, consectetur adipiscing elit. Sed do eiusmod tempor incididunt ut labore </t>
        </is>
      </c>
    </row>
    <row r="6546">
      <c r="A6546" t="n">
        <v>6545</v>
      </c>
      <c r="B6546" t="inlineStr">
        <is>
          <t>Employee 6545</t>
        </is>
      </c>
      <c r="C6546" t="inlineStr">
        <is>
          <t>emp6545@company.com</t>
        </is>
      </c>
      <c r="D6546" t="inlineStr">
        <is>
          <t>Sales</t>
        </is>
      </c>
      <c r="E6546" t="n">
        <v>59529</v>
      </c>
      <c r="F6546" t="inlineStr">
        <is>
          <t>2024-10-12</t>
        </is>
      </c>
      <c r="G6546" t="inlineStr">
        <is>
          <t xml:space="preserve">Lorem ipsum dolor sit amet, consectetur adipiscing elit. Sed do eiusmod tempor incididunt ut labore </t>
        </is>
      </c>
    </row>
    <row r="6547">
      <c r="A6547" t="n">
        <v>6546</v>
      </c>
      <c r="B6547" t="inlineStr">
        <is>
          <t>Employee 6546</t>
        </is>
      </c>
      <c r="C6547" t="inlineStr">
        <is>
          <t>emp6546@company.com</t>
        </is>
      </c>
      <c r="D6547" t="inlineStr">
        <is>
          <t>Engineering</t>
        </is>
      </c>
      <c r="E6547" t="n">
        <v>129129</v>
      </c>
      <c r="F6547" t="inlineStr">
        <is>
          <t>2024-08-19</t>
        </is>
      </c>
      <c r="G6547" t="inlineStr">
        <is>
          <t xml:space="preserve">Lorem ipsum dolor sit amet, consectetur adipiscing elit. Sed do eiusmod tempor incididunt ut labore </t>
        </is>
      </c>
    </row>
    <row r="6548">
      <c r="A6548" t="n">
        <v>6547</v>
      </c>
      <c r="B6548" t="inlineStr">
        <is>
          <t>Employee 6547</t>
        </is>
      </c>
      <c r="C6548" t="inlineStr">
        <is>
          <t>emp6547@company.com</t>
        </is>
      </c>
      <c r="D6548" t="inlineStr">
        <is>
          <t>Engineering</t>
        </is>
      </c>
      <c r="E6548" t="n">
        <v>109381</v>
      </c>
      <c r="F6548" t="inlineStr">
        <is>
          <t>2024-05-12</t>
        </is>
      </c>
      <c r="G6548" t="inlineStr">
        <is>
          <t xml:space="preserve">Lorem ipsum dolor sit amet, consectetur adipiscing elit. Sed do eiusmod tempor incididunt ut labore </t>
        </is>
      </c>
    </row>
    <row r="6549">
      <c r="A6549" t="n">
        <v>6548</v>
      </c>
      <c r="B6549" t="inlineStr">
        <is>
          <t>Employee 6548</t>
        </is>
      </c>
      <c r="C6549" t="inlineStr">
        <is>
          <t>emp6548@company.com</t>
        </is>
      </c>
      <c r="D6549" t="inlineStr">
        <is>
          <t>Marketing</t>
        </is>
      </c>
      <c r="E6549" t="n">
        <v>130277</v>
      </c>
      <c r="F6549" t="inlineStr">
        <is>
          <t>2024-08-13</t>
        </is>
      </c>
      <c r="G6549" t="inlineStr">
        <is>
          <t xml:space="preserve">Lorem ipsum dolor sit amet, consectetur adipiscing elit. Sed do eiusmod tempor incididunt ut labore </t>
        </is>
      </c>
    </row>
    <row r="6550">
      <c r="A6550" t="n">
        <v>6549</v>
      </c>
      <c r="B6550" t="inlineStr">
        <is>
          <t>Employee 6549</t>
        </is>
      </c>
      <c r="C6550" t="inlineStr">
        <is>
          <t>emp6549@company.com</t>
        </is>
      </c>
      <c r="D6550" t="inlineStr">
        <is>
          <t>Engineering</t>
        </is>
      </c>
      <c r="E6550" t="n">
        <v>123186</v>
      </c>
      <c r="F6550" t="inlineStr">
        <is>
          <t>2024-11-03</t>
        </is>
      </c>
      <c r="G6550" t="inlineStr">
        <is>
          <t xml:space="preserve">Lorem ipsum dolor sit amet, consectetur adipiscing elit. Sed do eiusmod tempor incididunt ut labore </t>
        </is>
      </c>
    </row>
    <row r="6551">
      <c r="A6551" t="n">
        <v>6550</v>
      </c>
      <c r="B6551" t="inlineStr">
        <is>
          <t>Employee 6550</t>
        </is>
      </c>
      <c r="C6551" t="inlineStr">
        <is>
          <t>emp6550@company.com</t>
        </is>
      </c>
      <c r="D6551" t="inlineStr">
        <is>
          <t>Marketing</t>
        </is>
      </c>
      <c r="E6551" t="n">
        <v>63622</v>
      </c>
      <c r="F6551" t="inlineStr">
        <is>
          <t>2024-02-01</t>
        </is>
      </c>
      <c r="G6551" t="inlineStr">
        <is>
          <t xml:space="preserve">Lorem ipsum dolor sit amet, consectetur adipiscing elit. Sed do eiusmod tempor incididunt ut labore </t>
        </is>
      </c>
    </row>
    <row r="6552">
      <c r="A6552" t="n">
        <v>6551</v>
      </c>
      <c r="B6552" t="inlineStr">
        <is>
          <t>Employee 6551</t>
        </is>
      </c>
      <c r="C6552" t="inlineStr">
        <is>
          <t>emp6551@company.com</t>
        </is>
      </c>
      <c r="D6552" t="inlineStr">
        <is>
          <t>HR</t>
        </is>
      </c>
      <c r="E6552" t="n">
        <v>137174</v>
      </c>
      <c r="F6552" t="inlineStr">
        <is>
          <t>2024-09-10</t>
        </is>
      </c>
      <c r="G6552" t="inlineStr">
        <is>
          <t xml:space="preserve">Lorem ipsum dolor sit amet, consectetur adipiscing elit. Sed do eiusmod tempor incididunt ut labore </t>
        </is>
      </c>
    </row>
    <row r="6553">
      <c r="A6553" t="n">
        <v>6552</v>
      </c>
      <c r="B6553" t="inlineStr">
        <is>
          <t>Employee 6552</t>
        </is>
      </c>
      <c r="C6553" t="inlineStr">
        <is>
          <t>emp6552@company.com</t>
        </is>
      </c>
      <c r="D6553" t="inlineStr">
        <is>
          <t>Engineering</t>
        </is>
      </c>
      <c r="E6553" t="n">
        <v>73672</v>
      </c>
      <c r="F6553" t="inlineStr">
        <is>
          <t>2024-07-23</t>
        </is>
      </c>
      <c r="G6553" t="inlineStr">
        <is>
          <t xml:space="preserve">Lorem ipsum dolor sit amet, consectetur adipiscing elit. Sed do eiusmod tempor incididunt ut labore </t>
        </is>
      </c>
    </row>
    <row r="6554">
      <c r="A6554" t="n">
        <v>6553</v>
      </c>
      <c r="B6554" t="inlineStr">
        <is>
          <t>Employee 6553</t>
        </is>
      </c>
      <c r="C6554" t="inlineStr">
        <is>
          <t>emp6553@company.com</t>
        </is>
      </c>
      <c r="D6554" t="inlineStr">
        <is>
          <t>Finance</t>
        </is>
      </c>
      <c r="E6554" t="n">
        <v>85230</v>
      </c>
      <c r="F6554" t="inlineStr">
        <is>
          <t>2024-03-16</t>
        </is>
      </c>
      <c r="G6554" t="inlineStr">
        <is>
          <t xml:space="preserve">Lorem ipsum dolor sit amet, consectetur adipiscing elit. Sed do eiusmod tempor incididunt ut labore </t>
        </is>
      </c>
    </row>
    <row r="6555">
      <c r="A6555" t="n">
        <v>6554</v>
      </c>
      <c r="B6555" t="inlineStr">
        <is>
          <t>Employee 6554</t>
        </is>
      </c>
      <c r="C6555" t="inlineStr">
        <is>
          <t>emp6554@company.com</t>
        </is>
      </c>
      <c r="D6555" t="inlineStr">
        <is>
          <t>Marketing</t>
        </is>
      </c>
      <c r="E6555" t="n">
        <v>97236</v>
      </c>
      <c r="F6555" t="inlineStr">
        <is>
          <t>2024-03-20</t>
        </is>
      </c>
      <c r="G6555" t="inlineStr">
        <is>
          <t xml:space="preserve">Lorem ipsum dolor sit amet, consectetur adipiscing elit. Sed do eiusmod tempor incididunt ut labore </t>
        </is>
      </c>
    </row>
    <row r="6556">
      <c r="A6556" t="n">
        <v>6555</v>
      </c>
      <c r="B6556" t="inlineStr">
        <is>
          <t>Employee 6555</t>
        </is>
      </c>
      <c r="C6556" t="inlineStr">
        <is>
          <t>emp6555@company.com</t>
        </is>
      </c>
      <c r="D6556" t="inlineStr">
        <is>
          <t>HR</t>
        </is>
      </c>
      <c r="E6556" t="n">
        <v>103907</v>
      </c>
      <c r="F6556" t="inlineStr">
        <is>
          <t>2024-05-17</t>
        </is>
      </c>
      <c r="G6556" t="inlineStr">
        <is>
          <t xml:space="preserve">Lorem ipsum dolor sit amet, consectetur adipiscing elit. Sed do eiusmod tempor incididunt ut labore </t>
        </is>
      </c>
    </row>
    <row r="6557">
      <c r="A6557" t="n">
        <v>6556</v>
      </c>
      <c r="B6557" t="inlineStr">
        <is>
          <t>Employee 6556</t>
        </is>
      </c>
      <c r="C6557" t="inlineStr">
        <is>
          <t>emp6556@company.com</t>
        </is>
      </c>
      <c r="D6557" t="inlineStr">
        <is>
          <t>Sales</t>
        </is>
      </c>
      <c r="E6557" t="n">
        <v>147342</v>
      </c>
      <c r="F6557" t="inlineStr">
        <is>
          <t>2024-09-25</t>
        </is>
      </c>
      <c r="G6557" t="inlineStr">
        <is>
          <t xml:space="preserve">Lorem ipsum dolor sit amet, consectetur adipiscing elit. Sed do eiusmod tempor incididunt ut labore </t>
        </is>
      </c>
    </row>
    <row r="6558">
      <c r="A6558" t="n">
        <v>6557</v>
      </c>
      <c r="B6558" t="inlineStr">
        <is>
          <t>Employee 6557</t>
        </is>
      </c>
      <c r="C6558" t="inlineStr">
        <is>
          <t>emp6557@company.com</t>
        </is>
      </c>
      <c r="D6558" t="inlineStr">
        <is>
          <t>Marketing</t>
        </is>
      </c>
      <c r="E6558" t="n">
        <v>58917</v>
      </c>
      <c r="F6558" t="inlineStr">
        <is>
          <t>2024-02-06</t>
        </is>
      </c>
      <c r="G6558" t="inlineStr">
        <is>
          <t xml:space="preserve">Lorem ipsum dolor sit amet, consectetur adipiscing elit. Sed do eiusmod tempor incididunt ut labore </t>
        </is>
      </c>
    </row>
    <row r="6559">
      <c r="A6559" t="n">
        <v>6558</v>
      </c>
      <c r="B6559" t="inlineStr">
        <is>
          <t>Employee 6558</t>
        </is>
      </c>
      <c r="C6559" t="inlineStr">
        <is>
          <t>emp6558@company.com</t>
        </is>
      </c>
      <c r="D6559" t="inlineStr">
        <is>
          <t>Marketing</t>
        </is>
      </c>
      <c r="E6559" t="n">
        <v>91913</v>
      </c>
      <c r="F6559" t="inlineStr">
        <is>
          <t>2024-04-18</t>
        </is>
      </c>
      <c r="G6559" t="inlineStr">
        <is>
          <t xml:space="preserve">Lorem ipsum dolor sit amet, consectetur adipiscing elit. Sed do eiusmod tempor incididunt ut labore </t>
        </is>
      </c>
    </row>
    <row r="6560">
      <c r="A6560" t="n">
        <v>6559</v>
      </c>
      <c r="B6560" t="inlineStr">
        <is>
          <t>Employee 6559</t>
        </is>
      </c>
      <c r="C6560" t="inlineStr">
        <is>
          <t>emp6559@company.com</t>
        </is>
      </c>
      <c r="D6560" t="inlineStr">
        <is>
          <t>Sales</t>
        </is>
      </c>
      <c r="E6560" t="n">
        <v>114154</v>
      </c>
      <c r="F6560" t="inlineStr">
        <is>
          <t>2024-07-20</t>
        </is>
      </c>
      <c r="G6560" t="inlineStr">
        <is>
          <t xml:space="preserve">Lorem ipsum dolor sit amet, consectetur adipiscing elit. Sed do eiusmod tempor incididunt ut labore </t>
        </is>
      </c>
    </row>
    <row r="6561">
      <c r="A6561" t="n">
        <v>6560</v>
      </c>
      <c r="B6561" t="inlineStr">
        <is>
          <t>Employee 6560</t>
        </is>
      </c>
      <c r="C6561" t="inlineStr">
        <is>
          <t>emp6560@company.com</t>
        </is>
      </c>
      <c r="D6561" t="inlineStr">
        <is>
          <t>HR</t>
        </is>
      </c>
      <c r="E6561" t="n">
        <v>130666</v>
      </c>
      <c r="F6561" t="inlineStr">
        <is>
          <t>2024-04-18</t>
        </is>
      </c>
      <c r="G6561" t="inlineStr">
        <is>
          <t xml:space="preserve">Lorem ipsum dolor sit amet, consectetur adipiscing elit. Sed do eiusmod tempor incididunt ut labore </t>
        </is>
      </c>
    </row>
    <row r="6562">
      <c r="A6562" t="n">
        <v>6561</v>
      </c>
      <c r="B6562" t="inlineStr">
        <is>
          <t>Employee 6561</t>
        </is>
      </c>
      <c r="C6562" t="inlineStr">
        <is>
          <t>emp6561@company.com</t>
        </is>
      </c>
      <c r="D6562" t="inlineStr">
        <is>
          <t>Sales</t>
        </is>
      </c>
      <c r="E6562" t="n">
        <v>71949</v>
      </c>
      <c r="F6562" t="inlineStr">
        <is>
          <t>2024-11-01</t>
        </is>
      </c>
      <c r="G6562" t="inlineStr">
        <is>
          <t xml:space="preserve">Lorem ipsum dolor sit amet, consectetur adipiscing elit. Sed do eiusmod tempor incididunt ut labore </t>
        </is>
      </c>
    </row>
    <row r="6563">
      <c r="A6563" t="n">
        <v>6562</v>
      </c>
      <c r="B6563" t="inlineStr">
        <is>
          <t>Employee 6562</t>
        </is>
      </c>
      <c r="C6563" t="inlineStr">
        <is>
          <t>emp6562@company.com</t>
        </is>
      </c>
      <c r="D6563" t="inlineStr">
        <is>
          <t>HR</t>
        </is>
      </c>
      <c r="E6563" t="n">
        <v>120889</v>
      </c>
      <c r="F6563" t="inlineStr">
        <is>
          <t>2024-01-02</t>
        </is>
      </c>
      <c r="G6563" t="inlineStr">
        <is>
          <t xml:space="preserve">Lorem ipsum dolor sit amet, consectetur adipiscing elit. Sed do eiusmod tempor incididunt ut labore </t>
        </is>
      </c>
    </row>
    <row r="6564">
      <c r="A6564" t="n">
        <v>6563</v>
      </c>
      <c r="B6564" t="inlineStr">
        <is>
          <t>Employee 6563</t>
        </is>
      </c>
      <c r="C6564" t="inlineStr">
        <is>
          <t>emp6563@company.com</t>
        </is>
      </c>
      <c r="D6564" t="inlineStr">
        <is>
          <t>Finance</t>
        </is>
      </c>
      <c r="E6564" t="n">
        <v>138387</v>
      </c>
      <c r="F6564" t="inlineStr">
        <is>
          <t>2024-09-12</t>
        </is>
      </c>
      <c r="G6564" t="inlineStr">
        <is>
          <t xml:space="preserve">Lorem ipsum dolor sit amet, consectetur adipiscing elit. Sed do eiusmod tempor incididunt ut labore </t>
        </is>
      </c>
    </row>
    <row r="6565">
      <c r="A6565" t="n">
        <v>6564</v>
      </c>
      <c r="B6565" t="inlineStr">
        <is>
          <t>Employee 6564</t>
        </is>
      </c>
      <c r="C6565" t="inlineStr">
        <is>
          <t>emp6564@company.com</t>
        </is>
      </c>
      <c r="D6565" t="inlineStr">
        <is>
          <t>Sales</t>
        </is>
      </c>
      <c r="E6565" t="n">
        <v>78936</v>
      </c>
      <c r="F6565" t="inlineStr">
        <is>
          <t>2024-09-11</t>
        </is>
      </c>
      <c r="G6565" t="inlineStr">
        <is>
          <t xml:space="preserve">Lorem ipsum dolor sit amet, consectetur adipiscing elit. Sed do eiusmod tempor incididunt ut labore </t>
        </is>
      </c>
    </row>
    <row r="6566">
      <c r="A6566" t="n">
        <v>6565</v>
      </c>
      <c r="B6566" t="inlineStr">
        <is>
          <t>Employee 6565</t>
        </is>
      </c>
      <c r="C6566" t="inlineStr">
        <is>
          <t>emp6565@company.com</t>
        </is>
      </c>
      <c r="D6566" t="inlineStr">
        <is>
          <t>Sales</t>
        </is>
      </c>
      <c r="E6566" t="n">
        <v>82450</v>
      </c>
      <c r="F6566" t="inlineStr">
        <is>
          <t>2024-03-09</t>
        </is>
      </c>
      <c r="G6566" t="inlineStr">
        <is>
          <t xml:space="preserve">Lorem ipsum dolor sit amet, consectetur adipiscing elit. Sed do eiusmod tempor incididunt ut labore </t>
        </is>
      </c>
    </row>
    <row r="6567">
      <c r="A6567" t="n">
        <v>6566</v>
      </c>
      <c r="B6567" t="inlineStr">
        <is>
          <t>Employee 6566</t>
        </is>
      </c>
      <c r="C6567" t="inlineStr">
        <is>
          <t>emp6566@company.com</t>
        </is>
      </c>
      <c r="D6567" t="inlineStr">
        <is>
          <t>Marketing</t>
        </is>
      </c>
      <c r="E6567" t="n">
        <v>61326</v>
      </c>
      <c r="F6567" t="inlineStr">
        <is>
          <t>2024-03-18</t>
        </is>
      </c>
      <c r="G6567" t="inlineStr">
        <is>
          <t xml:space="preserve">Lorem ipsum dolor sit amet, consectetur adipiscing elit. Sed do eiusmod tempor incididunt ut labore </t>
        </is>
      </c>
    </row>
    <row r="6568">
      <c r="A6568" t="n">
        <v>6567</v>
      </c>
      <c r="B6568" t="inlineStr">
        <is>
          <t>Employee 6567</t>
        </is>
      </c>
      <c r="C6568" t="inlineStr">
        <is>
          <t>emp6567@company.com</t>
        </is>
      </c>
      <c r="D6568" t="inlineStr">
        <is>
          <t>Engineering</t>
        </is>
      </c>
      <c r="E6568" t="n">
        <v>99567</v>
      </c>
      <c r="F6568" t="inlineStr">
        <is>
          <t>2024-11-23</t>
        </is>
      </c>
      <c r="G6568" t="inlineStr">
        <is>
          <t xml:space="preserve">Lorem ipsum dolor sit amet, consectetur adipiscing elit. Sed do eiusmod tempor incididunt ut labore </t>
        </is>
      </c>
    </row>
    <row r="6569">
      <c r="A6569" t="n">
        <v>6568</v>
      </c>
      <c r="B6569" t="inlineStr">
        <is>
          <t>Employee 6568</t>
        </is>
      </c>
      <c r="C6569" t="inlineStr">
        <is>
          <t>emp6568@company.com</t>
        </is>
      </c>
      <c r="D6569" t="inlineStr">
        <is>
          <t>Engineering</t>
        </is>
      </c>
      <c r="E6569" t="n">
        <v>140971</v>
      </c>
      <c r="F6569" t="inlineStr">
        <is>
          <t>2024-05-26</t>
        </is>
      </c>
      <c r="G6569" t="inlineStr">
        <is>
          <t xml:space="preserve">Lorem ipsum dolor sit amet, consectetur adipiscing elit. Sed do eiusmod tempor incididunt ut labore </t>
        </is>
      </c>
    </row>
    <row r="6570">
      <c r="A6570" t="n">
        <v>6569</v>
      </c>
      <c r="B6570" t="inlineStr">
        <is>
          <t>Employee 6569</t>
        </is>
      </c>
      <c r="C6570" t="inlineStr">
        <is>
          <t>emp6569@company.com</t>
        </is>
      </c>
      <c r="D6570" t="inlineStr">
        <is>
          <t>HR</t>
        </is>
      </c>
      <c r="E6570" t="n">
        <v>137955</v>
      </c>
      <c r="F6570" t="inlineStr">
        <is>
          <t>2024-10-15</t>
        </is>
      </c>
      <c r="G6570" t="inlineStr">
        <is>
          <t xml:space="preserve">Lorem ipsum dolor sit amet, consectetur adipiscing elit. Sed do eiusmod tempor incididunt ut labore </t>
        </is>
      </c>
    </row>
    <row r="6571">
      <c r="A6571" t="n">
        <v>6570</v>
      </c>
      <c r="B6571" t="inlineStr">
        <is>
          <t>Employee 6570</t>
        </is>
      </c>
      <c r="C6571" t="inlineStr">
        <is>
          <t>emp6570@company.com</t>
        </is>
      </c>
      <c r="D6571" t="inlineStr">
        <is>
          <t>HR</t>
        </is>
      </c>
      <c r="E6571" t="n">
        <v>71510</v>
      </c>
      <c r="F6571" t="inlineStr">
        <is>
          <t>2024-07-04</t>
        </is>
      </c>
      <c r="G6571" t="inlineStr">
        <is>
          <t xml:space="preserve">Lorem ipsum dolor sit amet, consectetur adipiscing elit. Sed do eiusmod tempor incididunt ut labore </t>
        </is>
      </c>
    </row>
    <row r="6572">
      <c r="A6572" t="n">
        <v>6571</v>
      </c>
      <c r="B6572" t="inlineStr">
        <is>
          <t>Employee 6571</t>
        </is>
      </c>
      <c r="C6572" t="inlineStr">
        <is>
          <t>emp6571@company.com</t>
        </is>
      </c>
      <c r="D6572" t="inlineStr">
        <is>
          <t>Marketing</t>
        </is>
      </c>
      <c r="E6572" t="n">
        <v>94223</v>
      </c>
      <c r="F6572" t="inlineStr">
        <is>
          <t>2024-11-10</t>
        </is>
      </c>
      <c r="G6572" t="inlineStr">
        <is>
          <t xml:space="preserve">Lorem ipsum dolor sit amet, consectetur adipiscing elit. Sed do eiusmod tempor incididunt ut labore </t>
        </is>
      </c>
    </row>
    <row r="6573">
      <c r="A6573" t="n">
        <v>6572</v>
      </c>
      <c r="B6573" t="inlineStr">
        <is>
          <t>Employee 6572</t>
        </is>
      </c>
      <c r="C6573" t="inlineStr">
        <is>
          <t>emp6572@company.com</t>
        </is>
      </c>
      <c r="D6573" t="inlineStr">
        <is>
          <t>Marketing</t>
        </is>
      </c>
      <c r="E6573" t="n">
        <v>136517</v>
      </c>
      <c r="F6573" t="inlineStr">
        <is>
          <t>2024-05-10</t>
        </is>
      </c>
      <c r="G6573" t="inlineStr">
        <is>
          <t xml:space="preserve">Lorem ipsum dolor sit amet, consectetur adipiscing elit. Sed do eiusmod tempor incididunt ut labore </t>
        </is>
      </c>
    </row>
    <row r="6574">
      <c r="A6574" t="n">
        <v>6573</v>
      </c>
      <c r="B6574" t="inlineStr">
        <is>
          <t>Employee 6573</t>
        </is>
      </c>
      <c r="C6574" t="inlineStr">
        <is>
          <t>emp6573@company.com</t>
        </is>
      </c>
      <c r="D6574" t="inlineStr">
        <is>
          <t>Engineering</t>
        </is>
      </c>
      <c r="E6574" t="n">
        <v>64143</v>
      </c>
      <c r="F6574" t="inlineStr">
        <is>
          <t>2024-10-22</t>
        </is>
      </c>
      <c r="G6574" t="inlineStr">
        <is>
          <t xml:space="preserve">Lorem ipsum dolor sit amet, consectetur adipiscing elit. Sed do eiusmod tempor incididunt ut labore </t>
        </is>
      </c>
    </row>
    <row r="6575">
      <c r="A6575" t="n">
        <v>6574</v>
      </c>
      <c r="B6575" t="inlineStr">
        <is>
          <t>Employee 6574</t>
        </is>
      </c>
      <c r="C6575" t="inlineStr">
        <is>
          <t>emp6574@company.com</t>
        </is>
      </c>
      <c r="D6575" t="inlineStr">
        <is>
          <t>Finance</t>
        </is>
      </c>
      <c r="E6575" t="n">
        <v>103736</v>
      </c>
      <c r="F6575" t="inlineStr">
        <is>
          <t>2024-02-20</t>
        </is>
      </c>
      <c r="G6575" t="inlineStr">
        <is>
          <t xml:space="preserve">Lorem ipsum dolor sit amet, consectetur adipiscing elit. Sed do eiusmod tempor incididunt ut labore </t>
        </is>
      </c>
    </row>
    <row r="6576">
      <c r="A6576" t="n">
        <v>6575</v>
      </c>
      <c r="B6576" t="inlineStr">
        <is>
          <t>Employee 6575</t>
        </is>
      </c>
      <c r="C6576" t="inlineStr">
        <is>
          <t>emp6575@company.com</t>
        </is>
      </c>
      <c r="D6576" t="inlineStr">
        <is>
          <t>Engineering</t>
        </is>
      </c>
      <c r="E6576" t="n">
        <v>56019</v>
      </c>
      <c r="F6576" t="inlineStr">
        <is>
          <t>2024-02-25</t>
        </is>
      </c>
      <c r="G6576" t="inlineStr">
        <is>
          <t xml:space="preserve">Lorem ipsum dolor sit amet, consectetur adipiscing elit. Sed do eiusmod tempor incididunt ut labore </t>
        </is>
      </c>
    </row>
    <row r="6577">
      <c r="A6577" t="n">
        <v>6576</v>
      </c>
      <c r="B6577" t="inlineStr">
        <is>
          <t>Employee 6576</t>
        </is>
      </c>
      <c r="C6577" t="inlineStr">
        <is>
          <t>emp6576@company.com</t>
        </is>
      </c>
      <c r="D6577" t="inlineStr">
        <is>
          <t>HR</t>
        </is>
      </c>
      <c r="E6577" t="n">
        <v>100503</v>
      </c>
      <c r="F6577" t="inlineStr">
        <is>
          <t>2024-09-28</t>
        </is>
      </c>
      <c r="G6577" t="inlineStr">
        <is>
          <t xml:space="preserve">Lorem ipsum dolor sit amet, consectetur adipiscing elit. Sed do eiusmod tempor incididunt ut labore </t>
        </is>
      </c>
    </row>
    <row r="6578">
      <c r="A6578" t="n">
        <v>6577</v>
      </c>
      <c r="B6578" t="inlineStr">
        <is>
          <t>Employee 6577</t>
        </is>
      </c>
      <c r="C6578" t="inlineStr">
        <is>
          <t>emp6577@company.com</t>
        </is>
      </c>
      <c r="D6578" t="inlineStr">
        <is>
          <t>Engineering</t>
        </is>
      </c>
      <c r="E6578" t="n">
        <v>144868</v>
      </c>
      <c r="F6578" t="inlineStr">
        <is>
          <t>2024-08-12</t>
        </is>
      </c>
      <c r="G6578" t="inlineStr">
        <is>
          <t xml:space="preserve">Lorem ipsum dolor sit amet, consectetur adipiscing elit. Sed do eiusmod tempor incididunt ut labore </t>
        </is>
      </c>
    </row>
    <row r="6579">
      <c r="A6579" t="n">
        <v>6578</v>
      </c>
      <c r="B6579" t="inlineStr">
        <is>
          <t>Employee 6578</t>
        </is>
      </c>
      <c r="C6579" t="inlineStr">
        <is>
          <t>emp6578@company.com</t>
        </is>
      </c>
      <c r="D6579" t="inlineStr">
        <is>
          <t>Finance</t>
        </is>
      </c>
      <c r="E6579" t="n">
        <v>97669</v>
      </c>
      <c r="F6579" t="inlineStr">
        <is>
          <t>2024-01-13</t>
        </is>
      </c>
      <c r="G6579" t="inlineStr">
        <is>
          <t xml:space="preserve">Lorem ipsum dolor sit amet, consectetur adipiscing elit. Sed do eiusmod tempor incididunt ut labore </t>
        </is>
      </c>
    </row>
    <row r="6580">
      <c r="A6580" t="n">
        <v>6579</v>
      </c>
      <c r="B6580" t="inlineStr">
        <is>
          <t>Employee 6579</t>
        </is>
      </c>
      <c r="C6580" t="inlineStr">
        <is>
          <t>emp6579@company.com</t>
        </is>
      </c>
      <c r="D6580" t="inlineStr">
        <is>
          <t>Sales</t>
        </is>
      </c>
      <c r="E6580" t="n">
        <v>124076</v>
      </c>
      <c r="F6580" t="inlineStr">
        <is>
          <t>2024-12-25</t>
        </is>
      </c>
      <c r="G6580" t="inlineStr">
        <is>
          <t xml:space="preserve">Lorem ipsum dolor sit amet, consectetur adipiscing elit. Sed do eiusmod tempor incididunt ut labore </t>
        </is>
      </c>
    </row>
    <row r="6581">
      <c r="A6581" t="n">
        <v>6580</v>
      </c>
      <c r="B6581" t="inlineStr">
        <is>
          <t>Employee 6580</t>
        </is>
      </c>
      <c r="C6581" t="inlineStr">
        <is>
          <t>emp6580@company.com</t>
        </is>
      </c>
      <c r="D6581" t="inlineStr">
        <is>
          <t>HR</t>
        </is>
      </c>
      <c r="E6581" t="n">
        <v>145208</v>
      </c>
      <c r="F6581" t="inlineStr">
        <is>
          <t>2024-04-04</t>
        </is>
      </c>
      <c r="G6581" t="inlineStr">
        <is>
          <t xml:space="preserve">Lorem ipsum dolor sit amet, consectetur adipiscing elit. Sed do eiusmod tempor incididunt ut labore </t>
        </is>
      </c>
    </row>
    <row r="6582">
      <c r="A6582" t="n">
        <v>6581</v>
      </c>
      <c r="B6582" t="inlineStr">
        <is>
          <t>Employee 6581</t>
        </is>
      </c>
      <c r="C6582" t="inlineStr">
        <is>
          <t>emp6581@company.com</t>
        </is>
      </c>
      <c r="D6582" t="inlineStr">
        <is>
          <t>HR</t>
        </is>
      </c>
      <c r="E6582" t="n">
        <v>121732</v>
      </c>
      <c r="F6582" t="inlineStr">
        <is>
          <t>2024-07-19</t>
        </is>
      </c>
      <c r="G6582" t="inlineStr">
        <is>
          <t xml:space="preserve">Lorem ipsum dolor sit amet, consectetur adipiscing elit. Sed do eiusmod tempor incididunt ut labore </t>
        </is>
      </c>
    </row>
    <row r="6583">
      <c r="A6583" t="n">
        <v>6582</v>
      </c>
      <c r="B6583" t="inlineStr">
        <is>
          <t>Employee 6582</t>
        </is>
      </c>
      <c r="C6583" t="inlineStr">
        <is>
          <t>emp6582@company.com</t>
        </is>
      </c>
      <c r="D6583" t="inlineStr">
        <is>
          <t>Engineering</t>
        </is>
      </c>
      <c r="E6583" t="n">
        <v>145007</v>
      </c>
      <c r="F6583" t="inlineStr">
        <is>
          <t>2024-06-26</t>
        </is>
      </c>
      <c r="G6583" t="inlineStr">
        <is>
          <t xml:space="preserve">Lorem ipsum dolor sit amet, consectetur adipiscing elit. Sed do eiusmod tempor incididunt ut labore </t>
        </is>
      </c>
    </row>
    <row r="6584">
      <c r="A6584" t="n">
        <v>6583</v>
      </c>
      <c r="B6584" t="inlineStr">
        <is>
          <t>Employee 6583</t>
        </is>
      </c>
      <c r="C6584" t="inlineStr">
        <is>
          <t>emp6583@company.com</t>
        </is>
      </c>
      <c r="D6584" t="inlineStr">
        <is>
          <t>Marketing</t>
        </is>
      </c>
      <c r="E6584" t="n">
        <v>140965</v>
      </c>
      <c r="F6584" t="inlineStr">
        <is>
          <t>2024-10-14</t>
        </is>
      </c>
      <c r="G6584" t="inlineStr">
        <is>
          <t xml:space="preserve">Lorem ipsum dolor sit amet, consectetur adipiscing elit. Sed do eiusmod tempor incididunt ut labore </t>
        </is>
      </c>
    </row>
    <row r="6585">
      <c r="A6585" t="n">
        <v>6584</v>
      </c>
      <c r="B6585" t="inlineStr">
        <is>
          <t>Employee 6584</t>
        </is>
      </c>
      <c r="C6585" t="inlineStr">
        <is>
          <t>emp6584@company.com</t>
        </is>
      </c>
      <c r="D6585" t="inlineStr">
        <is>
          <t>Finance</t>
        </is>
      </c>
      <c r="E6585" t="n">
        <v>117458</v>
      </c>
      <c r="F6585" t="inlineStr">
        <is>
          <t>2024-01-27</t>
        </is>
      </c>
      <c r="G6585" t="inlineStr">
        <is>
          <t xml:space="preserve">Lorem ipsum dolor sit amet, consectetur adipiscing elit. Sed do eiusmod tempor incididunt ut labore </t>
        </is>
      </c>
    </row>
    <row r="6586">
      <c r="A6586" t="n">
        <v>6585</v>
      </c>
      <c r="B6586" t="inlineStr">
        <is>
          <t>Employee 6585</t>
        </is>
      </c>
      <c r="C6586" t="inlineStr">
        <is>
          <t>emp6585@company.com</t>
        </is>
      </c>
      <c r="D6586" t="inlineStr">
        <is>
          <t>Finance</t>
        </is>
      </c>
      <c r="E6586" t="n">
        <v>141251</v>
      </c>
      <c r="F6586" t="inlineStr">
        <is>
          <t>2024-04-02</t>
        </is>
      </c>
      <c r="G6586" t="inlineStr">
        <is>
          <t xml:space="preserve">Lorem ipsum dolor sit amet, consectetur adipiscing elit. Sed do eiusmod tempor incididunt ut labore </t>
        </is>
      </c>
    </row>
    <row r="6587">
      <c r="A6587" t="n">
        <v>6586</v>
      </c>
      <c r="B6587" t="inlineStr">
        <is>
          <t>Employee 6586</t>
        </is>
      </c>
      <c r="C6587" t="inlineStr">
        <is>
          <t>emp6586@company.com</t>
        </is>
      </c>
      <c r="D6587" t="inlineStr">
        <is>
          <t>Finance</t>
        </is>
      </c>
      <c r="E6587" t="n">
        <v>83298</v>
      </c>
      <c r="F6587" t="inlineStr">
        <is>
          <t>2024-03-07</t>
        </is>
      </c>
      <c r="G6587" t="inlineStr">
        <is>
          <t xml:space="preserve">Lorem ipsum dolor sit amet, consectetur adipiscing elit. Sed do eiusmod tempor incididunt ut labore </t>
        </is>
      </c>
    </row>
    <row r="6588">
      <c r="A6588" t="n">
        <v>6587</v>
      </c>
      <c r="B6588" t="inlineStr">
        <is>
          <t>Employee 6587</t>
        </is>
      </c>
      <c r="C6588" t="inlineStr">
        <is>
          <t>emp6587@company.com</t>
        </is>
      </c>
      <c r="D6588" t="inlineStr">
        <is>
          <t>Engineering</t>
        </is>
      </c>
      <c r="E6588" t="n">
        <v>65880</v>
      </c>
      <c r="F6588" t="inlineStr">
        <is>
          <t>2024-02-05</t>
        </is>
      </c>
      <c r="G6588" t="inlineStr">
        <is>
          <t xml:space="preserve">Lorem ipsum dolor sit amet, consectetur adipiscing elit. Sed do eiusmod tempor incididunt ut labore </t>
        </is>
      </c>
    </row>
    <row r="6589">
      <c r="A6589" t="n">
        <v>6588</v>
      </c>
      <c r="B6589" t="inlineStr">
        <is>
          <t>Employee 6588</t>
        </is>
      </c>
      <c r="C6589" t="inlineStr">
        <is>
          <t>emp6588@company.com</t>
        </is>
      </c>
      <c r="D6589" t="inlineStr">
        <is>
          <t>Sales</t>
        </is>
      </c>
      <c r="E6589" t="n">
        <v>52090</v>
      </c>
      <c r="F6589" t="inlineStr">
        <is>
          <t>2024-01-26</t>
        </is>
      </c>
      <c r="G6589" t="inlineStr">
        <is>
          <t xml:space="preserve">Lorem ipsum dolor sit amet, consectetur adipiscing elit. Sed do eiusmod tempor incididunt ut labore </t>
        </is>
      </c>
    </row>
    <row r="6590">
      <c r="A6590" t="n">
        <v>6589</v>
      </c>
      <c r="B6590" t="inlineStr">
        <is>
          <t>Employee 6589</t>
        </is>
      </c>
      <c r="C6590" t="inlineStr">
        <is>
          <t>emp6589@company.com</t>
        </is>
      </c>
      <c r="D6590" t="inlineStr">
        <is>
          <t>Engineering</t>
        </is>
      </c>
      <c r="E6590" t="n">
        <v>127325</v>
      </c>
      <c r="F6590" t="inlineStr">
        <is>
          <t>2024-10-26</t>
        </is>
      </c>
      <c r="G6590" t="inlineStr">
        <is>
          <t xml:space="preserve">Lorem ipsum dolor sit amet, consectetur adipiscing elit. Sed do eiusmod tempor incididunt ut labore </t>
        </is>
      </c>
    </row>
    <row r="6591">
      <c r="A6591" t="n">
        <v>6590</v>
      </c>
      <c r="B6591" t="inlineStr">
        <is>
          <t>Employee 6590</t>
        </is>
      </c>
      <c r="C6591" t="inlineStr">
        <is>
          <t>emp6590@company.com</t>
        </is>
      </c>
      <c r="D6591" t="inlineStr">
        <is>
          <t>HR</t>
        </is>
      </c>
      <c r="E6591" t="n">
        <v>104745</v>
      </c>
      <c r="F6591" t="inlineStr">
        <is>
          <t>2024-11-03</t>
        </is>
      </c>
      <c r="G6591" t="inlineStr">
        <is>
          <t xml:space="preserve">Lorem ipsum dolor sit amet, consectetur adipiscing elit. Sed do eiusmod tempor incididunt ut labore </t>
        </is>
      </c>
    </row>
    <row r="6592">
      <c r="A6592" t="n">
        <v>6591</v>
      </c>
      <c r="B6592" t="inlineStr">
        <is>
          <t>Employee 6591</t>
        </is>
      </c>
      <c r="C6592" t="inlineStr">
        <is>
          <t>emp6591@company.com</t>
        </is>
      </c>
      <c r="D6592" t="inlineStr">
        <is>
          <t>HR</t>
        </is>
      </c>
      <c r="E6592" t="n">
        <v>68902</v>
      </c>
      <c r="F6592" t="inlineStr">
        <is>
          <t>2024-03-03</t>
        </is>
      </c>
      <c r="G6592" t="inlineStr">
        <is>
          <t xml:space="preserve">Lorem ipsum dolor sit amet, consectetur adipiscing elit. Sed do eiusmod tempor incididunt ut labore </t>
        </is>
      </c>
    </row>
    <row r="6593">
      <c r="A6593" t="n">
        <v>6592</v>
      </c>
      <c r="B6593" t="inlineStr">
        <is>
          <t>Employee 6592</t>
        </is>
      </c>
      <c r="C6593" t="inlineStr">
        <is>
          <t>emp6592@company.com</t>
        </is>
      </c>
      <c r="D6593" t="inlineStr">
        <is>
          <t>Sales</t>
        </is>
      </c>
      <c r="E6593" t="n">
        <v>81503</v>
      </c>
      <c r="F6593" t="inlineStr">
        <is>
          <t>2024-05-18</t>
        </is>
      </c>
      <c r="G6593" t="inlineStr">
        <is>
          <t xml:space="preserve">Lorem ipsum dolor sit amet, consectetur adipiscing elit. Sed do eiusmod tempor incididunt ut labore </t>
        </is>
      </c>
    </row>
    <row r="6594">
      <c r="A6594" t="n">
        <v>6593</v>
      </c>
      <c r="B6594" t="inlineStr">
        <is>
          <t>Employee 6593</t>
        </is>
      </c>
      <c r="C6594" t="inlineStr">
        <is>
          <t>emp6593@company.com</t>
        </is>
      </c>
      <c r="D6594" t="inlineStr">
        <is>
          <t>Engineering</t>
        </is>
      </c>
      <c r="E6594" t="n">
        <v>114389</v>
      </c>
      <c r="F6594" t="inlineStr">
        <is>
          <t>2024-02-12</t>
        </is>
      </c>
      <c r="G6594" t="inlineStr">
        <is>
          <t xml:space="preserve">Lorem ipsum dolor sit amet, consectetur adipiscing elit. Sed do eiusmod tempor incididunt ut labore </t>
        </is>
      </c>
    </row>
    <row r="6595">
      <c r="A6595" t="n">
        <v>6594</v>
      </c>
      <c r="B6595" t="inlineStr">
        <is>
          <t>Employee 6594</t>
        </is>
      </c>
      <c r="C6595" t="inlineStr">
        <is>
          <t>emp6594@company.com</t>
        </is>
      </c>
      <c r="D6595" t="inlineStr">
        <is>
          <t>Sales</t>
        </is>
      </c>
      <c r="E6595" t="n">
        <v>132470</v>
      </c>
      <c r="F6595" t="inlineStr">
        <is>
          <t>2024-02-01</t>
        </is>
      </c>
      <c r="G6595" t="inlineStr">
        <is>
          <t xml:space="preserve">Lorem ipsum dolor sit amet, consectetur adipiscing elit. Sed do eiusmod tempor incididunt ut labore </t>
        </is>
      </c>
    </row>
    <row r="6596">
      <c r="A6596" t="n">
        <v>6595</v>
      </c>
      <c r="B6596" t="inlineStr">
        <is>
          <t>Employee 6595</t>
        </is>
      </c>
      <c r="C6596" t="inlineStr">
        <is>
          <t>emp6595@company.com</t>
        </is>
      </c>
      <c r="D6596" t="inlineStr">
        <is>
          <t>Sales</t>
        </is>
      </c>
      <c r="E6596" t="n">
        <v>110999</v>
      </c>
      <c r="F6596" t="inlineStr">
        <is>
          <t>2024-08-05</t>
        </is>
      </c>
      <c r="G6596" t="inlineStr">
        <is>
          <t xml:space="preserve">Lorem ipsum dolor sit amet, consectetur adipiscing elit. Sed do eiusmod tempor incididunt ut labore </t>
        </is>
      </c>
    </row>
    <row r="6597">
      <c r="A6597" t="n">
        <v>6596</v>
      </c>
      <c r="B6597" t="inlineStr">
        <is>
          <t>Employee 6596</t>
        </is>
      </c>
      <c r="C6597" t="inlineStr">
        <is>
          <t>emp6596@company.com</t>
        </is>
      </c>
      <c r="D6597" t="inlineStr">
        <is>
          <t>Engineering</t>
        </is>
      </c>
      <c r="E6597" t="n">
        <v>128201</v>
      </c>
      <c r="F6597" t="inlineStr">
        <is>
          <t>2024-02-23</t>
        </is>
      </c>
      <c r="G6597" t="inlineStr">
        <is>
          <t xml:space="preserve">Lorem ipsum dolor sit amet, consectetur adipiscing elit. Sed do eiusmod tempor incididunt ut labore </t>
        </is>
      </c>
    </row>
    <row r="6598">
      <c r="A6598" t="n">
        <v>6597</v>
      </c>
      <c r="B6598" t="inlineStr">
        <is>
          <t>Employee 6597</t>
        </is>
      </c>
      <c r="C6598" t="inlineStr">
        <is>
          <t>emp6597@company.com</t>
        </is>
      </c>
      <c r="D6598" t="inlineStr">
        <is>
          <t>Engineering</t>
        </is>
      </c>
      <c r="E6598" t="n">
        <v>54443</v>
      </c>
      <c r="F6598" t="inlineStr">
        <is>
          <t>2024-02-25</t>
        </is>
      </c>
      <c r="G6598" t="inlineStr">
        <is>
          <t xml:space="preserve">Lorem ipsum dolor sit amet, consectetur adipiscing elit. Sed do eiusmod tempor incididunt ut labore </t>
        </is>
      </c>
    </row>
    <row r="6599">
      <c r="A6599" t="n">
        <v>6598</v>
      </c>
      <c r="B6599" t="inlineStr">
        <is>
          <t>Employee 6598</t>
        </is>
      </c>
      <c r="C6599" t="inlineStr">
        <is>
          <t>emp6598@company.com</t>
        </is>
      </c>
      <c r="D6599" t="inlineStr">
        <is>
          <t>Finance</t>
        </is>
      </c>
      <c r="E6599" t="n">
        <v>78482</v>
      </c>
      <c r="F6599" t="inlineStr">
        <is>
          <t>2024-02-07</t>
        </is>
      </c>
      <c r="G6599" t="inlineStr">
        <is>
          <t xml:space="preserve">Lorem ipsum dolor sit amet, consectetur adipiscing elit. Sed do eiusmod tempor incididunt ut labore </t>
        </is>
      </c>
    </row>
    <row r="6600">
      <c r="A6600" t="n">
        <v>6599</v>
      </c>
      <c r="B6600" t="inlineStr">
        <is>
          <t>Employee 6599</t>
        </is>
      </c>
      <c r="C6600" t="inlineStr">
        <is>
          <t>emp6599@company.com</t>
        </is>
      </c>
      <c r="D6600" t="inlineStr">
        <is>
          <t>Finance</t>
        </is>
      </c>
      <c r="E6600" t="n">
        <v>142974</v>
      </c>
      <c r="F6600" t="inlineStr">
        <is>
          <t>2024-12-27</t>
        </is>
      </c>
      <c r="G6600" t="inlineStr">
        <is>
          <t xml:space="preserve">Lorem ipsum dolor sit amet, consectetur adipiscing elit. Sed do eiusmod tempor incididunt ut labore </t>
        </is>
      </c>
    </row>
    <row r="6601">
      <c r="A6601" t="n">
        <v>6600</v>
      </c>
      <c r="B6601" t="inlineStr">
        <is>
          <t>Employee 6600</t>
        </is>
      </c>
      <c r="C6601" t="inlineStr">
        <is>
          <t>emp6600@company.com</t>
        </is>
      </c>
      <c r="D6601" t="inlineStr">
        <is>
          <t>HR</t>
        </is>
      </c>
      <c r="E6601" t="n">
        <v>140937</v>
      </c>
      <c r="F6601" t="inlineStr">
        <is>
          <t>2024-09-18</t>
        </is>
      </c>
      <c r="G6601" t="inlineStr">
        <is>
          <t xml:space="preserve">Lorem ipsum dolor sit amet, consectetur adipiscing elit. Sed do eiusmod tempor incididunt ut labore </t>
        </is>
      </c>
    </row>
    <row r="6602">
      <c r="A6602" t="n">
        <v>6601</v>
      </c>
      <c r="B6602" t="inlineStr">
        <is>
          <t>Employee 6601</t>
        </is>
      </c>
      <c r="C6602" t="inlineStr">
        <is>
          <t>emp6601@company.com</t>
        </is>
      </c>
      <c r="D6602" t="inlineStr">
        <is>
          <t>Marketing</t>
        </is>
      </c>
      <c r="E6602" t="n">
        <v>106756</v>
      </c>
      <c r="F6602" t="inlineStr">
        <is>
          <t>2024-11-09</t>
        </is>
      </c>
      <c r="G6602" t="inlineStr">
        <is>
          <t xml:space="preserve">Lorem ipsum dolor sit amet, consectetur adipiscing elit. Sed do eiusmod tempor incididunt ut labore </t>
        </is>
      </c>
    </row>
    <row r="6603">
      <c r="A6603" t="n">
        <v>6602</v>
      </c>
      <c r="B6603" t="inlineStr">
        <is>
          <t>Employee 6602</t>
        </is>
      </c>
      <c r="C6603" t="inlineStr">
        <is>
          <t>emp6602@company.com</t>
        </is>
      </c>
      <c r="D6603" t="inlineStr">
        <is>
          <t>Finance</t>
        </is>
      </c>
      <c r="E6603" t="n">
        <v>134827</v>
      </c>
      <c r="F6603" t="inlineStr">
        <is>
          <t>2024-03-03</t>
        </is>
      </c>
      <c r="G6603" t="inlineStr">
        <is>
          <t xml:space="preserve">Lorem ipsum dolor sit amet, consectetur adipiscing elit. Sed do eiusmod tempor incididunt ut labore </t>
        </is>
      </c>
    </row>
    <row r="6604">
      <c r="A6604" t="n">
        <v>6603</v>
      </c>
      <c r="B6604" t="inlineStr">
        <is>
          <t>Employee 6603</t>
        </is>
      </c>
      <c r="C6604" t="inlineStr">
        <is>
          <t>emp6603@company.com</t>
        </is>
      </c>
      <c r="D6604" t="inlineStr">
        <is>
          <t>Engineering</t>
        </is>
      </c>
      <c r="E6604" t="n">
        <v>50462</v>
      </c>
      <c r="F6604" t="inlineStr">
        <is>
          <t>2024-08-04</t>
        </is>
      </c>
      <c r="G6604" t="inlineStr">
        <is>
          <t xml:space="preserve">Lorem ipsum dolor sit amet, consectetur adipiscing elit. Sed do eiusmod tempor incididunt ut labore </t>
        </is>
      </c>
    </row>
    <row r="6605">
      <c r="A6605" t="n">
        <v>6604</v>
      </c>
      <c r="B6605" t="inlineStr">
        <is>
          <t>Employee 6604</t>
        </is>
      </c>
      <c r="C6605" t="inlineStr">
        <is>
          <t>emp6604@company.com</t>
        </is>
      </c>
      <c r="D6605" t="inlineStr">
        <is>
          <t>Finance</t>
        </is>
      </c>
      <c r="E6605" t="n">
        <v>124211</v>
      </c>
      <c r="F6605" t="inlineStr">
        <is>
          <t>2024-04-12</t>
        </is>
      </c>
      <c r="G6605" t="inlineStr">
        <is>
          <t xml:space="preserve">Lorem ipsum dolor sit amet, consectetur adipiscing elit. Sed do eiusmod tempor incididunt ut labore </t>
        </is>
      </c>
    </row>
    <row r="6606">
      <c r="A6606" t="n">
        <v>6605</v>
      </c>
      <c r="B6606" t="inlineStr">
        <is>
          <t>Employee 6605</t>
        </is>
      </c>
      <c r="C6606" t="inlineStr">
        <is>
          <t>emp6605@company.com</t>
        </is>
      </c>
      <c r="D6606" t="inlineStr">
        <is>
          <t>Finance</t>
        </is>
      </c>
      <c r="E6606" t="n">
        <v>67313</v>
      </c>
      <c r="F6606" t="inlineStr">
        <is>
          <t>2024-09-24</t>
        </is>
      </c>
      <c r="G6606" t="inlineStr">
        <is>
          <t xml:space="preserve">Lorem ipsum dolor sit amet, consectetur adipiscing elit. Sed do eiusmod tempor incididunt ut labore </t>
        </is>
      </c>
    </row>
    <row r="6607">
      <c r="A6607" t="n">
        <v>6606</v>
      </c>
      <c r="B6607" t="inlineStr">
        <is>
          <t>Employee 6606</t>
        </is>
      </c>
      <c r="C6607" t="inlineStr">
        <is>
          <t>emp6606@company.com</t>
        </is>
      </c>
      <c r="D6607" t="inlineStr">
        <is>
          <t>Marketing</t>
        </is>
      </c>
      <c r="E6607" t="n">
        <v>62715</v>
      </c>
      <c r="F6607" t="inlineStr">
        <is>
          <t>2024-07-09</t>
        </is>
      </c>
      <c r="G6607" t="inlineStr">
        <is>
          <t xml:space="preserve">Lorem ipsum dolor sit amet, consectetur adipiscing elit. Sed do eiusmod tempor incididunt ut labore </t>
        </is>
      </c>
    </row>
    <row r="6608">
      <c r="A6608" t="n">
        <v>6607</v>
      </c>
      <c r="B6608" t="inlineStr">
        <is>
          <t>Employee 6607</t>
        </is>
      </c>
      <c r="C6608" t="inlineStr">
        <is>
          <t>emp6607@company.com</t>
        </is>
      </c>
      <c r="D6608" t="inlineStr">
        <is>
          <t>HR</t>
        </is>
      </c>
      <c r="E6608" t="n">
        <v>79032</v>
      </c>
      <c r="F6608" t="inlineStr">
        <is>
          <t>2024-11-02</t>
        </is>
      </c>
      <c r="G6608" t="inlineStr">
        <is>
          <t xml:space="preserve">Lorem ipsum dolor sit amet, consectetur adipiscing elit. Sed do eiusmod tempor incididunt ut labore </t>
        </is>
      </c>
    </row>
    <row r="6609">
      <c r="A6609" t="n">
        <v>6608</v>
      </c>
      <c r="B6609" t="inlineStr">
        <is>
          <t>Employee 6608</t>
        </is>
      </c>
      <c r="C6609" t="inlineStr">
        <is>
          <t>emp6608@company.com</t>
        </is>
      </c>
      <c r="D6609" t="inlineStr">
        <is>
          <t>Marketing</t>
        </is>
      </c>
      <c r="E6609" t="n">
        <v>67397</v>
      </c>
      <c r="F6609" t="inlineStr">
        <is>
          <t>2024-02-20</t>
        </is>
      </c>
      <c r="G6609" t="inlineStr">
        <is>
          <t xml:space="preserve">Lorem ipsum dolor sit amet, consectetur adipiscing elit. Sed do eiusmod tempor incididunt ut labore </t>
        </is>
      </c>
    </row>
    <row r="6610">
      <c r="A6610" t="n">
        <v>6609</v>
      </c>
      <c r="B6610" t="inlineStr">
        <is>
          <t>Employee 6609</t>
        </is>
      </c>
      <c r="C6610" t="inlineStr">
        <is>
          <t>emp6609@company.com</t>
        </is>
      </c>
      <c r="D6610" t="inlineStr">
        <is>
          <t>Sales</t>
        </is>
      </c>
      <c r="E6610" t="n">
        <v>132719</v>
      </c>
      <c r="F6610" t="inlineStr">
        <is>
          <t>2024-03-15</t>
        </is>
      </c>
      <c r="G6610" t="inlineStr">
        <is>
          <t xml:space="preserve">Lorem ipsum dolor sit amet, consectetur adipiscing elit. Sed do eiusmod tempor incididunt ut labore </t>
        </is>
      </c>
    </row>
    <row r="6611">
      <c r="A6611" t="n">
        <v>6610</v>
      </c>
      <c r="B6611" t="inlineStr">
        <is>
          <t>Employee 6610</t>
        </is>
      </c>
      <c r="C6611" t="inlineStr">
        <is>
          <t>emp6610@company.com</t>
        </is>
      </c>
      <c r="D6611" t="inlineStr">
        <is>
          <t>Finance</t>
        </is>
      </c>
      <c r="E6611" t="n">
        <v>97644</v>
      </c>
      <c r="F6611" t="inlineStr">
        <is>
          <t>2024-10-13</t>
        </is>
      </c>
      <c r="G6611" t="inlineStr">
        <is>
          <t xml:space="preserve">Lorem ipsum dolor sit amet, consectetur adipiscing elit. Sed do eiusmod tempor incididunt ut labore </t>
        </is>
      </c>
    </row>
    <row r="6612">
      <c r="A6612" t="n">
        <v>6611</v>
      </c>
      <c r="B6612" t="inlineStr">
        <is>
          <t>Employee 6611</t>
        </is>
      </c>
      <c r="C6612" t="inlineStr">
        <is>
          <t>emp6611@company.com</t>
        </is>
      </c>
      <c r="D6612" t="inlineStr">
        <is>
          <t>Sales</t>
        </is>
      </c>
      <c r="E6612" t="n">
        <v>119539</v>
      </c>
      <c r="F6612" t="inlineStr">
        <is>
          <t>2024-09-24</t>
        </is>
      </c>
      <c r="G6612" t="inlineStr">
        <is>
          <t xml:space="preserve">Lorem ipsum dolor sit amet, consectetur adipiscing elit. Sed do eiusmod tempor incididunt ut labore </t>
        </is>
      </c>
    </row>
    <row r="6613">
      <c r="A6613" t="n">
        <v>6612</v>
      </c>
      <c r="B6613" t="inlineStr">
        <is>
          <t>Employee 6612</t>
        </is>
      </c>
      <c r="C6613" t="inlineStr">
        <is>
          <t>emp6612@company.com</t>
        </is>
      </c>
      <c r="D6613" t="inlineStr">
        <is>
          <t>Finance</t>
        </is>
      </c>
      <c r="E6613" t="n">
        <v>82407</v>
      </c>
      <c r="F6613" t="inlineStr">
        <is>
          <t>2024-03-25</t>
        </is>
      </c>
      <c r="G6613" t="inlineStr">
        <is>
          <t xml:space="preserve">Lorem ipsum dolor sit amet, consectetur adipiscing elit. Sed do eiusmod tempor incididunt ut labore </t>
        </is>
      </c>
    </row>
    <row r="6614">
      <c r="A6614" t="n">
        <v>6613</v>
      </c>
      <c r="B6614" t="inlineStr">
        <is>
          <t>Employee 6613</t>
        </is>
      </c>
      <c r="C6614" t="inlineStr">
        <is>
          <t>emp6613@company.com</t>
        </is>
      </c>
      <c r="D6614" t="inlineStr">
        <is>
          <t>Marketing</t>
        </is>
      </c>
      <c r="E6614" t="n">
        <v>93531</v>
      </c>
      <c r="F6614" t="inlineStr">
        <is>
          <t>2024-02-11</t>
        </is>
      </c>
      <c r="G6614" t="inlineStr">
        <is>
          <t xml:space="preserve">Lorem ipsum dolor sit amet, consectetur adipiscing elit. Sed do eiusmod tempor incididunt ut labore </t>
        </is>
      </c>
    </row>
    <row r="6615">
      <c r="A6615" t="n">
        <v>6614</v>
      </c>
      <c r="B6615" t="inlineStr">
        <is>
          <t>Employee 6614</t>
        </is>
      </c>
      <c r="C6615" t="inlineStr">
        <is>
          <t>emp6614@company.com</t>
        </is>
      </c>
      <c r="D6615" t="inlineStr">
        <is>
          <t>HR</t>
        </is>
      </c>
      <c r="E6615" t="n">
        <v>105432</v>
      </c>
      <c r="F6615" t="inlineStr">
        <is>
          <t>2024-10-24</t>
        </is>
      </c>
      <c r="G6615" t="inlineStr">
        <is>
          <t xml:space="preserve">Lorem ipsum dolor sit amet, consectetur adipiscing elit. Sed do eiusmod tempor incididunt ut labore </t>
        </is>
      </c>
    </row>
    <row r="6616">
      <c r="A6616" t="n">
        <v>6615</v>
      </c>
      <c r="B6616" t="inlineStr">
        <is>
          <t>Employee 6615</t>
        </is>
      </c>
      <c r="C6616" t="inlineStr">
        <is>
          <t>emp6615@company.com</t>
        </is>
      </c>
      <c r="D6616" t="inlineStr">
        <is>
          <t>Marketing</t>
        </is>
      </c>
      <c r="E6616" t="n">
        <v>88278</v>
      </c>
      <c r="F6616" t="inlineStr">
        <is>
          <t>2024-12-04</t>
        </is>
      </c>
      <c r="G6616" t="inlineStr">
        <is>
          <t xml:space="preserve">Lorem ipsum dolor sit amet, consectetur adipiscing elit. Sed do eiusmod tempor incididunt ut labore </t>
        </is>
      </c>
    </row>
    <row r="6617">
      <c r="A6617" t="n">
        <v>6616</v>
      </c>
      <c r="B6617" t="inlineStr">
        <is>
          <t>Employee 6616</t>
        </is>
      </c>
      <c r="C6617" t="inlineStr">
        <is>
          <t>emp6616@company.com</t>
        </is>
      </c>
      <c r="D6617" t="inlineStr">
        <is>
          <t>Sales</t>
        </is>
      </c>
      <c r="E6617" t="n">
        <v>102637</v>
      </c>
      <c r="F6617" t="inlineStr">
        <is>
          <t>2024-07-17</t>
        </is>
      </c>
      <c r="G6617" t="inlineStr">
        <is>
          <t xml:space="preserve">Lorem ipsum dolor sit amet, consectetur adipiscing elit. Sed do eiusmod tempor incididunt ut labore </t>
        </is>
      </c>
    </row>
    <row r="6618">
      <c r="A6618" t="n">
        <v>6617</v>
      </c>
      <c r="B6618" t="inlineStr">
        <is>
          <t>Employee 6617</t>
        </is>
      </c>
      <c r="C6618" t="inlineStr">
        <is>
          <t>emp6617@company.com</t>
        </is>
      </c>
      <c r="D6618" t="inlineStr">
        <is>
          <t>Sales</t>
        </is>
      </c>
      <c r="E6618" t="n">
        <v>130989</v>
      </c>
      <c r="F6618" t="inlineStr">
        <is>
          <t>2024-06-23</t>
        </is>
      </c>
      <c r="G6618" t="inlineStr">
        <is>
          <t xml:space="preserve">Lorem ipsum dolor sit amet, consectetur adipiscing elit. Sed do eiusmod tempor incididunt ut labore </t>
        </is>
      </c>
    </row>
    <row r="6619">
      <c r="A6619" t="n">
        <v>6618</v>
      </c>
      <c r="B6619" t="inlineStr">
        <is>
          <t>Employee 6618</t>
        </is>
      </c>
      <c r="C6619" t="inlineStr">
        <is>
          <t>emp6618@company.com</t>
        </is>
      </c>
      <c r="D6619" t="inlineStr">
        <is>
          <t>Engineering</t>
        </is>
      </c>
      <c r="E6619" t="n">
        <v>129567</v>
      </c>
      <c r="F6619" t="inlineStr">
        <is>
          <t>2024-09-02</t>
        </is>
      </c>
      <c r="G6619" t="inlineStr">
        <is>
          <t xml:space="preserve">Lorem ipsum dolor sit amet, consectetur adipiscing elit. Sed do eiusmod tempor incididunt ut labore </t>
        </is>
      </c>
    </row>
    <row r="6620">
      <c r="A6620" t="n">
        <v>6619</v>
      </c>
      <c r="B6620" t="inlineStr">
        <is>
          <t>Employee 6619</t>
        </is>
      </c>
      <c r="C6620" t="inlineStr">
        <is>
          <t>emp6619@company.com</t>
        </is>
      </c>
      <c r="D6620" t="inlineStr">
        <is>
          <t>Engineering</t>
        </is>
      </c>
      <c r="E6620" t="n">
        <v>84583</v>
      </c>
      <c r="F6620" t="inlineStr">
        <is>
          <t>2024-03-22</t>
        </is>
      </c>
      <c r="G6620" t="inlineStr">
        <is>
          <t xml:space="preserve">Lorem ipsum dolor sit amet, consectetur adipiscing elit. Sed do eiusmod tempor incididunt ut labore </t>
        </is>
      </c>
    </row>
    <row r="6621">
      <c r="A6621" t="n">
        <v>6620</v>
      </c>
      <c r="B6621" t="inlineStr">
        <is>
          <t>Employee 6620</t>
        </is>
      </c>
      <c r="C6621" t="inlineStr">
        <is>
          <t>emp6620@company.com</t>
        </is>
      </c>
      <c r="D6621" t="inlineStr">
        <is>
          <t>HR</t>
        </is>
      </c>
      <c r="E6621" t="n">
        <v>97179</v>
      </c>
      <c r="F6621" t="inlineStr">
        <is>
          <t>2024-01-19</t>
        </is>
      </c>
      <c r="G6621" t="inlineStr">
        <is>
          <t xml:space="preserve">Lorem ipsum dolor sit amet, consectetur adipiscing elit. Sed do eiusmod tempor incididunt ut labore </t>
        </is>
      </c>
    </row>
    <row r="6622">
      <c r="A6622" t="n">
        <v>6621</v>
      </c>
      <c r="B6622" t="inlineStr">
        <is>
          <t>Employee 6621</t>
        </is>
      </c>
      <c r="C6622" t="inlineStr">
        <is>
          <t>emp6621@company.com</t>
        </is>
      </c>
      <c r="D6622" t="inlineStr">
        <is>
          <t>Finance</t>
        </is>
      </c>
      <c r="E6622" t="n">
        <v>57132</v>
      </c>
      <c r="F6622" t="inlineStr">
        <is>
          <t>2024-10-07</t>
        </is>
      </c>
      <c r="G6622" t="inlineStr">
        <is>
          <t xml:space="preserve">Lorem ipsum dolor sit amet, consectetur adipiscing elit. Sed do eiusmod tempor incididunt ut labore </t>
        </is>
      </c>
    </row>
    <row r="6623">
      <c r="A6623" t="n">
        <v>6622</v>
      </c>
      <c r="B6623" t="inlineStr">
        <is>
          <t>Employee 6622</t>
        </is>
      </c>
      <c r="C6623" t="inlineStr">
        <is>
          <t>emp6622@company.com</t>
        </is>
      </c>
      <c r="D6623" t="inlineStr">
        <is>
          <t>Engineering</t>
        </is>
      </c>
      <c r="E6623" t="n">
        <v>80133</v>
      </c>
      <c r="F6623" t="inlineStr">
        <is>
          <t>2024-04-14</t>
        </is>
      </c>
      <c r="G6623" t="inlineStr">
        <is>
          <t xml:space="preserve">Lorem ipsum dolor sit amet, consectetur adipiscing elit. Sed do eiusmod tempor incididunt ut labore </t>
        </is>
      </c>
    </row>
    <row r="6624">
      <c r="A6624" t="n">
        <v>6623</v>
      </c>
      <c r="B6624" t="inlineStr">
        <is>
          <t>Employee 6623</t>
        </is>
      </c>
      <c r="C6624" t="inlineStr">
        <is>
          <t>emp6623@company.com</t>
        </is>
      </c>
      <c r="D6624" t="inlineStr">
        <is>
          <t>Finance</t>
        </is>
      </c>
      <c r="E6624" t="n">
        <v>133068</v>
      </c>
      <c r="F6624" t="inlineStr">
        <is>
          <t>2024-11-22</t>
        </is>
      </c>
      <c r="G6624" t="inlineStr">
        <is>
          <t xml:space="preserve">Lorem ipsum dolor sit amet, consectetur adipiscing elit. Sed do eiusmod tempor incididunt ut labore </t>
        </is>
      </c>
    </row>
    <row r="6625">
      <c r="A6625" t="n">
        <v>6624</v>
      </c>
      <c r="B6625" t="inlineStr">
        <is>
          <t>Employee 6624</t>
        </is>
      </c>
      <c r="C6625" t="inlineStr">
        <is>
          <t>emp6624@company.com</t>
        </is>
      </c>
      <c r="D6625" t="inlineStr">
        <is>
          <t>HR</t>
        </is>
      </c>
      <c r="E6625" t="n">
        <v>87791</v>
      </c>
      <c r="F6625" t="inlineStr">
        <is>
          <t>2024-04-10</t>
        </is>
      </c>
      <c r="G6625" t="inlineStr">
        <is>
          <t xml:space="preserve">Lorem ipsum dolor sit amet, consectetur adipiscing elit. Sed do eiusmod tempor incididunt ut labore </t>
        </is>
      </c>
    </row>
    <row r="6626">
      <c r="A6626" t="n">
        <v>6625</v>
      </c>
      <c r="B6626" t="inlineStr">
        <is>
          <t>Employee 6625</t>
        </is>
      </c>
      <c r="C6626" t="inlineStr">
        <is>
          <t>emp6625@company.com</t>
        </is>
      </c>
      <c r="D6626" t="inlineStr">
        <is>
          <t>Marketing</t>
        </is>
      </c>
      <c r="E6626" t="n">
        <v>84392</v>
      </c>
      <c r="F6626" t="inlineStr">
        <is>
          <t>2024-01-06</t>
        </is>
      </c>
      <c r="G6626" t="inlineStr">
        <is>
          <t xml:space="preserve">Lorem ipsum dolor sit amet, consectetur adipiscing elit. Sed do eiusmod tempor incididunt ut labore </t>
        </is>
      </c>
    </row>
    <row r="6627">
      <c r="A6627" t="n">
        <v>6626</v>
      </c>
      <c r="B6627" t="inlineStr">
        <is>
          <t>Employee 6626</t>
        </is>
      </c>
      <c r="C6627" t="inlineStr">
        <is>
          <t>emp6626@company.com</t>
        </is>
      </c>
      <c r="D6627" t="inlineStr">
        <is>
          <t>Sales</t>
        </is>
      </c>
      <c r="E6627" t="n">
        <v>54486</v>
      </c>
      <c r="F6627" t="inlineStr">
        <is>
          <t>2024-05-25</t>
        </is>
      </c>
      <c r="G6627" t="inlineStr">
        <is>
          <t xml:space="preserve">Lorem ipsum dolor sit amet, consectetur adipiscing elit. Sed do eiusmod tempor incididunt ut labore </t>
        </is>
      </c>
    </row>
    <row r="6628">
      <c r="A6628" t="n">
        <v>6627</v>
      </c>
      <c r="B6628" t="inlineStr">
        <is>
          <t>Employee 6627</t>
        </is>
      </c>
      <c r="C6628" t="inlineStr">
        <is>
          <t>emp6627@company.com</t>
        </is>
      </c>
      <c r="D6628" t="inlineStr">
        <is>
          <t>Finance</t>
        </is>
      </c>
      <c r="E6628" t="n">
        <v>67689</v>
      </c>
      <c r="F6628" t="inlineStr">
        <is>
          <t>2024-09-17</t>
        </is>
      </c>
      <c r="G6628" t="inlineStr">
        <is>
          <t xml:space="preserve">Lorem ipsum dolor sit amet, consectetur adipiscing elit. Sed do eiusmod tempor incididunt ut labore </t>
        </is>
      </c>
    </row>
    <row r="6629">
      <c r="A6629" t="n">
        <v>6628</v>
      </c>
      <c r="B6629" t="inlineStr">
        <is>
          <t>Employee 6628</t>
        </is>
      </c>
      <c r="C6629" t="inlineStr">
        <is>
          <t>emp6628@company.com</t>
        </is>
      </c>
      <c r="D6629" t="inlineStr">
        <is>
          <t>Finance</t>
        </is>
      </c>
      <c r="E6629" t="n">
        <v>113534</v>
      </c>
      <c r="F6629" t="inlineStr">
        <is>
          <t>2024-01-17</t>
        </is>
      </c>
      <c r="G6629" t="inlineStr">
        <is>
          <t xml:space="preserve">Lorem ipsum dolor sit amet, consectetur adipiscing elit. Sed do eiusmod tempor incididunt ut labore </t>
        </is>
      </c>
    </row>
    <row r="6630">
      <c r="A6630" t="n">
        <v>6629</v>
      </c>
      <c r="B6630" t="inlineStr">
        <is>
          <t>Employee 6629</t>
        </is>
      </c>
      <c r="C6630" t="inlineStr">
        <is>
          <t>emp6629@company.com</t>
        </is>
      </c>
      <c r="D6630" t="inlineStr">
        <is>
          <t>Sales</t>
        </is>
      </c>
      <c r="E6630" t="n">
        <v>130552</v>
      </c>
      <c r="F6630" t="inlineStr">
        <is>
          <t>2024-10-05</t>
        </is>
      </c>
      <c r="G6630" t="inlineStr">
        <is>
          <t xml:space="preserve">Lorem ipsum dolor sit amet, consectetur adipiscing elit. Sed do eiusmod tempor incididunt ut labore </t>
        </is>
      </c>
    </row>
    <row r="6631">
      <c r="A6631" t="n">
        <v>6630</v>
      </c>
      <c r="B6631" t="inlineStr">
        <is>
          <t>Employee 6630</t>
        </is>
      </c>
      <c r="C6631" t="inlineStr">
        <is>
          <t>emp6630@company.com</t>
        </is>
      </c>
      <c r="D6631" t="inlineStr">
        <is>
          <t>HR</t>
        </is>
      </c>
      <c r="E6631" t="n">
        <v>61407</v>
      </c>
      <c r="F6631" t="inlineStr">
        <is>
          <t>2024-10-23</t>
        </is>
      </c>
      <c r="G6631" t="inlineStr">
        <is>
          <t xml:space="preserve">Lorem ipsum dolor sit amet, consectetur adipiscing elit. Sed do eiusmod tempor incididunt ut labore </t>
        </is>
      </c>
    </row>
    <row r="6632">
      <c r="A6632" t="n">
        <v>6631</v>
      </c>
      <c r="B6632" t="inlineStr">
        <is>
          <t>Employee 6631</t>
        </is>
      </c>
      <c r="C6632" t="inlineStr">
        <is>
          <t>emp6631@company.com</t>
        </is>
      </c>
      <c r="D6632" t="inlineStr">
        <is>
          <t>HR</t>
        </is>
      </c>
      <c r="E6632" t="n">
        <v>59914</v>
      </c>
      <c r="F6632" t="inlineStr">
        <is>
          <t>2024-09-07</t>
        </is>
      </c>
      <c r="G6632" t="inlineStr">
        <is>
          <t xml:space="preserve">Lorem ipsum dolor sit amet, consectetur adipiscing elit. Sed do eiusmod tempor incididunt ut labore </t>
        </is>
      </c>
    </row>
    <row r="6633">
      <c r="A6633" t="n">
        <v>6632</v>
      </c>
      <c r="B6633" t="inlineStr">
        <is>
          <t>Employee 6632</t>
        </is>
      </c>
      <c r="C6633" t="inlineStr">
        <is>
          <t>emp6632@company.com</t>
        </is>
      </c>
      <c r="D6633" t="inlineStr">
        <is>
          <t>Finance</t>
        </is>
      </c>
      <c r="E6633" t="n">
        <v>140049</v>
      </c>
      <c r="F6633" t="inlineStr">
        <is>
          <t>2024-04-19</t>
        </is>
      </c>
      <c r="G6633" t="inlineStr">
        <is>
          <t xml:space="preserve">Lorem ipsum dolor sit amet, consectetur adipiscing elit. Sed do eiusmod tempor incididunt ut labore </t>
        </is>
      </c>
    </row>
    <row r="6634">
      <c r="A6634" t="n">
        <v>6633</v>
      </c>
      <c r="B6634" t="inlineStr">
        <is>
          <t>Employee 6633</t>
        </is>
      </c>
      <c r="C6634" t="inlineStr">
        <is>
          <t>emp6633@company.com</t>
        </is>
      </c>
      <c r="D6634" t="inlineStr">
        <is>
          <t>Finance</t>
        </is>
      </c>
      <c r="E6634" t="n">
        <v>118301</v>
      </c>
      <c r="F6634" t="inlineStr">
        <is>
          <t>2024-09-19</t>
        </is>
      </c>
      <c r="G6634" t="inlineStr">
        <is>
          <t xml:space="preserve">Lorem ipsum dolor sit amet, consectetur adipiscing elit. Sed do eiusmod tempor incididunt ut labore </t>
        </is>
      </c>
    </row>
    <row r="6635">
      <c r="A6635" t="n">
        <v>6634</v>
      </c>
      <c r="B6635" t="inlineStr">
        <is>
          <t>Employee 6634</t>
        </is>
      </c>
      <c r="C6635" t="inlineStr">
        <is>
          <t>emp6634@company.com</t>
        </is>
      </c>
      <c r="D6635" t="inlineStr">
        <is>
          <t>Marketing</t>
        </is>
      </c>
      <c r="E6635" t="n">
        <v>103516</v>
      </c>
      <c r="F6635" t="inlineStr">
        <is>
          <t>2024-02-04</t>
        </is>
      </c>
      <c r="G6635" t="inlineStr">
        <is>
          <t xml:space="preserve">Lorem ipsum dolor sit amet, consectetur adipiscing elit. Sed do eiusmod tempor incididunt ut labore </t>
        </is>
      </c>
    </row>
    <row r="6636">
      <c r="A6636" t="n">
        <v>6635</v>
      </c>
      <c r="B6636" t="inlineStr">
        <is>
          <t>Employee 6635</t>
        </is>
      </c>
      <c r="C6636" t="inlineStr">
        <is>
          <t>emp6635@company.com</t>
        </is>
      </c>
      <c r="D6636" t="inlineStr">
        <is>
          <t>Marketing</t>
        </is>
      </c>
      <c r="E6636" t="n">
        <v>148323</v>
      </c>
      <c r="F6636" t="inlineStr">
        <is>
          <t>2024-12-11</t>
        </is>
      </c>
      <c r="G6636" t="inlineStr">
        <is>
          <t xml:space="preserve">Lorem ipsum dolor sit amet, consectetur adipiscing elit. Sed do eiusmod tempor incididunt ut labore </t>
        </is>
      </c>
    </row>
    <row r="6637">
      <c r="A6637" t="n">
        <v>6636</v>
      </c>
      <c r="B6637" t="inlineStr">
        <is>
          <t>Employee 6636</t>
        </is>
      </c>
      <c r="C6637" t="inlineStr">
        <is>
          <t>emp6636@company.com</t>
        </is>
      </c>
      <c r="D6637" t="inlineStr">
        <is>
          <t>Engineering</t>
        </is>
      </c>
      <c r="E6637" t="n">
        <v>100688</v>
      </c>
      <c r="F6637" t="inlineStr">
        <is>
          <t>2024-05-11</t>
        </is>
      </c>
      <c r="G6637" t="inlineStr">
        <is>
          <t xml:space="preserve">Lorem ipsum dolor sit amet, consectetur adipiscing elit. Sed do eiusmod tempor incididunt ut labore </t>
        </is>
      </c>
    </row>
    <row r="6638">
      <c r="A6638" t="n">
        <v>6637</v>
      </c>
      <c r="B6638" t="inlineStr">
        <is>
          <t>Employee 6637</t>
        </is>
      </c>
      <c r="C6638" t="inlineStr">
        <is>
          <t>emp6637@company.com</t>
        </is>
      </c>
      <c r="D6638" t="inlineStr">
        <is>
          <t>Engineering</t>
        </is>
      </c>
      <c r="E6638" t="n">
        <v>141590</v>
      </c>
      <c r="F6638" t="inlineStr">
        <is>
          <t>2024-05-25</t>
        </is>
      </c>
      <c r="G6638" t="inlineStr">
        <is>
          <t xml:space="preserve">Lorem ipsum dolor sit amet, consectetur adipiscing elit. Sed do eiusmod tempor incididunt ut labore </t>
        </is>
      </c>
    </row>
    <row r="6639">
      <c r="A6639" t="n">
        <v>6638</v>
      </c>
      <c r="B6639" t="inlineStr">
        <is>
          <t>Employee 6638</t>
        </is>
      </c>
      <c r="C6639" t="inlineStr">
        <is>
          <t>emp6638@company.com</t>
        </is>
      </c>
      <c r="D6639" t="inlineStr">
        <is>
          <t>Marketing</t>
        </is>
      </c>
      <c r="E6639" t="n">
        <v>135819</v>
      </c>
      <c r="F6639" t="inlineStr">
        <is>
          <t>2024-02-06</t>
        </is>
      </c>
      <c r="G6639" t="inlineStr">
        <is>
          <t xml:space="preserve">Lorem ipsum dolor sit amet, consectetur adipiscing elit. Sed do eiusmod tempor incididunt ut labore </t>
        </is>
      </c>
    </row>
    <row r="6640">
      <c r="A6640" t="n">
        <v>6639</v>
      </c>
      <c r="B6640" t="inlineStr">
        <is>
          <t>Employee 6639</t>
        </is>
      </c>
      <c r="C6640" t="inlineStr">
        <is>
          <t>emp6639@company.com</t>
        </is>
      </c>
      <c r="D6640" t="inlineStr">
        <is>
          <t>HR</t>
        </is>
      </c>
      <c r="E6640" t="n">
        <v>56735</v>
      </c>
      <c r="F6640" t="inlineStr">
        <is>
          <t>2024-02-10</t>
        </is>
      </c>
      <c r="G6640" t="inlineStr">
        <is>
          <t xml:space="preserve">Lorem ipsum dolor sit amet, consectetur adipiscing elit. Sed do eiusmod tempor incididunt ut labore </t>
        </is>
      </c>
    </row>
    <row r="6641">
      <c r="A6641" t="n">
        <v>6640</v>
      </c>
      <c r="B6641" t="inlineStr">
        <is>
          <t>Employee 6640</t>
        </is>
      </c>
      <c r="C6641" t="inlineStr">
        <is>
          <t>emp6640@company.com</t>
        </is>
      </c>
      <c r="D6641" t="inlineStr">
        <is>
          <t>Finance</t>
        </is>
      </c>
      <c r="E6641" t="n">
        <v>139313</v>
      </c>
      <c r="F6641" t="inlineStr">
        <is>
          <t>2024-11-15</t>
        </is>
      </c>
      <c r="G6641" t="inlineStr">
        <is>
          <t xml:space="preserve">Lorem ipsum dolor sit amet, consectetur adipiscing elit. Sed do eiusmod tempor incididunt ut labore </t>
        </is>
      </c>
    </row>
    <row r="6642">
      <c r="A6642" t="n">
        <v>6641</v>
      </c>
      <c r="B6642" t="inlineStr">
        <is>
          <t>Employee 6641</t>
        </is>
      </c>
      <c r="C6642" t="inlineStr">
        <is>
          <t>emp6641@company.com</t>
        </is>
      </c>
      <c r="D6642" t="inlineStr">
        <is>
          <t>Sales</t>
        </is>
      </c>
      <c r="E6642" t="n">
        <v>90662</v>
      </c>
      <c r="F6642" t="inlineStr">
        <is>
          <t>2024-02-10</t>
        </is>
      </c>
      <c r="G6642" t="inlineStr">
        <is>
          <t xml:space="preserve">Lorem ipsum dolor sit amet, consectetur adipiscing elit. Sed do eiusmod tempor incididunt ut labore </t>
        </is>
      </c>
    </row>
    <row r="6643">
      <c r="A6643" t="n">
        <v>6642</v>
      </c>
      <c r="B6643" t="inlineStr">
        <is>
          <t>Employee 6642</t>
        </is>
      </c>
      <c r="C6643" t="inlineStr">
        <is>
          <t>emp6642@company.com</t>
        </is>
      </c>
      <c r="D6643" t="inlineStr">
        <is>
          <t>HR</t>
        </is>
      </c>
      <c r="E6643" t="n">
        <v>106730</v>
      </c>
      <c r="F6643" t="inlineStr">
        <is>
          <t>2024-03-19</t>
        </is>
      </c>
      <c r="G6643" t="inlineStr">
        <is>
          <t xml:space="preserve">Lorem ipsum dolor sit amet, consectetur adipiscing elit. Sed do eiusmod tempor incididunt ut labore </t>
        </is>
      </c>
    </row>
    <row r="6644">
      <c r="A6644" t="n">
        <v>6643</v>
      </c>
      <c r="B6644" t="inlineStr">
        <is>
          <t>Employee 6643</t>
        </is>
      </c>
      <c r="C6644" t="inlineStr">
        <is>
          <t>emp6643@company.com</t>
        </is>
      </c>
      <c r="D6644" t="inlineStr">
        <is>
          <t>Finance</t>
        </is>
      </c>
      <c r="E6644" t="n">
        <v>53626</v>
      </c>
      <c r="F6644" t="inlineStr">
        <is>
          <t>2024-06-17</t>
        </is>
      </c>
      <c r="G6644" t="inlineStr">
        <is>
          <t xml:space="preserve">Lorem ipsum dolor sit amet, consectetur adipiscing elit. Sed do eiusmod tempor incididunt ut labore </t>
        </is>
      </c>
    </row>
    <row r="6645">
      <c r="A6645" t="n">
        <v>6644</v>
      </c>
      <c r="B6645" t="inlineStr">
        <is>
          <t>Employee 6644</t>
        </is>
      </c>
      <c r="C6645" t="inlineStr">
        <is>
          <t>emp6644@company.com</t>
        </is>
      </c>
      <c r="D6645" t="inlineStr">
        <is>
          <t>Marketing</t>
        </is>
      </c>
      <c r="E6645" t="n">
        <v>80008</v>
      </c>
      <c r="F6645" t="inlineStr">
        <is>
          <t>2024-11-15</t>
        </is>
      </c>
      <c r="G6645" t="inlineStr">
        <is>
          <t xml:space="preserve">Lorem ipsum dolor sit amet, consectetur adipiscing elit. Sed do eiusmod tempor incididunt ut labore </t>
        </is>
      </c>
    </row>
    <row r="6646">
      <c r="A6646" t="n">
        <v>6645</v>
      </c>
      <c r="B6646" t="inlineStr">
        <is>
          <t>Employee 6645</t>
        </is>
      </c>
      <c r="C6646" t="inlineStr">
        <is>
          <t>emp6645@company.com</t>
        </is>
      </c>
      <c r="D6646" t="inlineStr">
        <is>
          <t>HR</t>
        </is>
      </c>
      <c r="E6646" t="n">
        <v>129499</v>
      </c>
      <c r="F6646" t="inlineStr">
        <is>
          <t>2024-07-05</t>
        </is>
      </c>
      <c r="G6646" t="inlineStr">
        <is>
          <t xml:space="preserve">Lorem ipsum dolor sit amet, consectetur adipiscing elit. Sed do eiusmod tempor incididunt ut labore </t>
        </is>
      </c>
    </row>
    <row r="6647">
      <c r="A6647" t="n">
        <v>6646</v>
      </c>
      <c r="B6647" t="inlineStr">
        <is>
          <t>Employee 6646</t>
        </is>
      </c>
      <c r="C6647" t="inlineStr">
        <is>
          <t>emp6646@company.com</t>
        </is>
      </c>
      <c r="D6647" t="inlineStr">
        <is>
          <t>Finance</t>
        </is>
      </c>
      <c r="E6647" t="n">
        <v>148700</v>
      </c>
      <c r="F6647" t="inlineStr">
        <is>
          <t>2024-05-24</t>
        </is>
      </c>
      <c r="G6647" t="inlineStr">
        <is>
          <t xml:space="preserve">Lorem ipsum dolor sit amet, consectetur adipiscing elit. Sed do eiusmod tempor incididunt ut labore </t>
        </is>
      </c>
    </row>
    <row r="6648">
      <c r="A6648" t="n">
        <v>6647</v>
      </c>
      <c r="B6648" t="inlineStr">
        <is>
          <t>Employee 6647</t>
        </is>
      </c>
      <c r="C6648" t="inlineStr">
        <is>
          <t>emp6647@company.com</t>
        </is>
      </c>
      <c r="D6648" t="inlineStr">
        <is>
          <t>Sales</t>
        </is>
      </c>
      <c r="E6648" t="n">
        <v>69252</v>
      </c>
      <c r="F6648" t="inlineStr">
        <is>
          <t>2024-03-19</t>
        </is>
      </c>
      <c r="G6648" t="inlineStr">
        <is>
          <t xml:space="preserve">Lorem ipsum dolor sit amet, consectetur adipiscing elit. Sed do eiusmod tempor incididunt ut labore </t>
        </is>
      </c>
    </row>
    <row r="6649">
      <c r="A6649" t="n">
        <v>6648</v>
      </c>
      <c r="B6649" t="inlineStr">
        <is>
          <t>Employee 6648</t>
        </is>
      </c>
      <c r="C6649" t="inlineStr">
        <is>
          <t>emp6648@company.com</t>
        </is>
      </c>
      <c r="D6649" t="inlineStr">
        <is>
          <t>HR</t>
        </is>
      </c>
      <c r="E6649" t="n">
        <v>138672</v>
      </c>
      <c r="F6649" t="inlineStr">
        <is>
          <t>2024-07-04</t>
        </is>
      </c>
      <c r="G6649" t="inlineStr">
        <is>
          <t xml:space="preserve">Lorem ipsum dolor sit amet, consectetur adipiscing elit. Sed do eiusmod tempor incididunt ut labore </t>
        </is>
      </c>
    </row>
    <row r="6650">
      <c r="A6650" t="n">
        <v>6649</v>
      </c>
      <c r="B6650" t="inlineStr">
        <is>
          <t>Employee 6649</t>
        </is>
      </c>
      <c r="C6650" t="inlineStr">
        <is>
          <t>emp6649@company.com</t>
        </is>
      </c>
      <c r="D6650" t="inlineStr">
        <is>
          <t>Engineering</t>
        </is>
      </c>
      <c r="E6650" t="n">
        <v>82350</v>
      </c>
      <c r="F6650" t="inlineStr">
        <is>
          <t>2024-06-26</t>
        </is>
      </c>
      <c r="G6650" t="inlineStr">
        <is>
          <t xml:space="preserve">Lorem ipsum dolor sit amet, consectetur adipiscing elit. Sed do eiusmod tempor incididunt ut labore </t>
        </is>
      </c>
    </row>
    <row r="6651">
      <c r="A6651" t="n">
        <v>6650</v>
      </c>
      <c r="B6651" t="inlineStr">
        <is>
          <t>Employee 6650</t>
        </is>
      </c>
      <c r="C6651" t="inlineStr">
        <is>
          <t>emp6650@company.com</t>
        </is>
      </c>
      <c r="D6651" t="inlineStr">
        <is>
          <t>HR</t>
        </is>
      </c>
      <c r="E6651" t="n">
        <v>99336</v>
      </c>
      <c r="F6651" t="inlineStr">
        <is>
          <t>2024-07-28</t>
        </is>
      </c>
      <c r="G6651" t="inlineStr">
        <is>
          <t xml:space="preserve">Lorem ipsum dolor sit amet, consectetur adipiscing elit. Sed do eiusmod tempor incididunt ut labore </t>
        </is>
      </c>
    </row>
    <row r="6652">
      <c r="A6652" t="n">
        <v>6651</v>
      </c>
      <c r="B6652" t="inlineStr">
        <is>
          <t>Employee 6651</t>
        </is>
      </c>
      <c r="C6652" t="inlineStr">
        <is>
          <t>emp6651@company.com</t>
        </is>
      </c>
      <c r="D6652" t="inlineStr">
        <is>
          <t>Sales</t>
        </is>
      </c>
      <c r="E6652" t="n">
        <v>115613</v>
      </c>
      <c r="F6652" t="inlineStr">
        <is>
          <t>2024-02-24</t>
        </is>
      </c>
      <c r="G6652" t="inlineStr">
        <is>
          <t xml:space="preserve">Lorem ipsum dolor sit amet, consectetur adipiscing elit. Sed do eiusmod tempor incididunt ut labore </t>
        </is>
      </c>
    </row>
    <row r="6653">
      <c r="A6653" t="n">
        <v>6652</v>
      </c>
      <c r="B6653" t="inlineStr">
        <is>
          <t>Employee 6652</t>
        </is>
      </c>
      <c r="C6653" t="inlineStr">
        <is>
          <t>emp6652@company.com</t>
        </is>
      </c>
      <c r="D6653" t="inlineStr">
        <is>
          <t>Sales</t>
        </is>
      </c>
      <c r="E6653" t="n">
        <v>84415</v>
      </c>
      <c r="F6653" t="inlineStr">
        <is>
          <t>2024-09-23</t>
        </is>
      </c>
      <c r="G6653" t="inlineStr">
        <is>
          <t xml:space="preserve">Lorem ipsum dolor sit amet, consectetur adipiscing elit. Sed do eiusmod tempor incididunt ut labore </t>
        </is>
      </c>
    </row>
    <row r="6654">
      <c r="A6654" t="n">
        <v>6653</v>
      </c>
      <c r="B6654" t="inlineStr">
        <is>
          <t>Employee 6653</t>
        </is>
      </c>
      <c r="C6654" t="inlineStr">
        <is>
          <t>emp6653@company.com</t>
        </is>
      </c>
      <c r="D6654" t="inlineStr">
        <is>
          <t>Finance</t>
        </is>
      </c>
      <c r="E6654" t="n">
        <v>134417</v>
      </c>
      <c r="F6654" t="inlineStr">
        <is>
          <t>2024-11-17</t>
        </is>
      </c>
      <c r="G6654" t="inlineStr">
        <is>
          <t xml:space="preserve">Lorem ipsum dolor sit amet, consectetur adipiscing elit. Sed do eiusmod tempor incididunt ut labore </t>
        </is>
      </c>
    </row>
    <row r="6655">
      <c r="A6655" t="n">
        <v>6654</v>
      </c>
      <c r="B6655" t="inlineStr">
        <is>
          <t>Employee 6654</t>
        </is>
      </c>
      <c r="C6655" t="inlineStr">
        <is>
          <t>emp6654@company.com</t>
        </is>
      </c>
      <c r="D6655" t="inlineStr">
        <is>
          <t>Finance</t>
        </is>
      </c>
      <c r="E6655" t="n">
        <v>98465</v>
      </c>
      <c r="F6655" t="inlineStr">
        <is>
          <t>2024-05-08</t>
        </is>
      </c>
      <c r="G6655" t="inlineStr">
        <is>
          <t xml:space="preserve">Lorem ipsum dolor sit amet, consectetur adipiscing elit. Sed do eiusmod tempor incididunt ut labore </t>
        </is>
      </c>
    </row>
    <row r="6656">
      <c r="A6656" t="n">
        <v>6655</v>
      </c>
      <c r="B6656" t="inlineStr">
        <is>
          <t>Employee 6655</t>
        </is>
      </c>
      <c r="C6656" t="inlineStr">
        <is>
          <t>emp6655@company.com</t>
        </is>
      </c>
      <c r="D6656" t="inlineStr">
        <is>
          <t>HR</t>
        </is>
      </c>
      <c r="E6656" t="n">
        <v>116645</v>
      </c>
      <c r="F6656" t="inlineStr">
        <is>
          <t>2024-10-23</t>
        </is>
      </c>
      <c r="G6656" t="inlineStr">
        <is>
          <t xml:space="preserve">Lorem ipsum dolor sit amet, consectetur adipiscing elit. Sed do eiusmod tempor incididunt ut labore </t>
        </is>
      </c>
    </row>
    <row r="6657">
      <c r="A6657" t="n">
        <v>6656</v>
      </c>
      <c r="B6657" t="inlineStr">
        <is>
          <t>Employee 6656</t>
        </is>
      </c>
      <c r="C6657" t="inlineStr">
        <is>
          <t>emp6656@company.com</t>
        </is>
      </c>
      <c r="D6657" t="inlineStr">
        <is>
          <t>Sales</t>
        </is>
      </c>
      <c r="E6657" t="n">
        <v>144990</v>
      </c>
      <c r="F6657" t="inlineStr">
        <is>
          <t>2024-05-13</t>
        </is>
      </c>
      <c r="G6657" t="inlineStr">
        <is>
          <t xml:space="preserve">Lorem ipsum dolor sit amet, consectetur adipiscing elit. Sed do eiusmod tempor incididunt ut labore </t>
        </is>
      </c>
    </row>
    <row r="6658">
      <c r="A6658" t="n">
        <v>6657</v>
      </c>
      <c r="B6658" t="inlineStr">
        <is>
          <t>Employee 6657</t>
        </is>
      </c>
      <c r="C6658" t="inlineStr">
        <is>
          <t>emp6657@company.com</t>
        </is>
      </c>
      <c r="D6658" t="inlineStr">
        <is>
          <t>Engineering</t>
        </is>
      </c>
      <c r="E6658" t="n">
        <v>79462</v>
      </c>
      <c r="F6658" t="inlineStr">
        <is>
          <t>2024-03-04</t>
        </is>
      </c>
      <c r="G6658" t="inlineStr">
        <is>
          <t xml:space="preserve">Lorem ipsum dolor sit amet, consectetur adipiscing elit. Sed do eiusmod tempor incididunt ut labore </t>
        </is>
      </c>
    </row>
    <row r="6659">
      <c r="A6659" t="n">
        <v>6658</v>
      </c>
      <c r="B6659" t="inlineStr">
        <is>
          <t>Employee 6658</t>
        </is>
      </c>
      <c r="C6659" t="inlineStr">
        <is>
          <t>emp6658@company.com</t>
        </is>
      </c>
      <c r="D6659" t="inlineStr">
        <is>
          <t>Marketing</t>
        </is>
      </c>
      <c r="E6659" t="n">
        <v>91154</v>
      </c>
      <c r="F6659" t="inlineStr">
        <is>
          <t>2024-11-19</t>
        </is>
      </c>
      <c r="G6659" t="inlineStr">
        <is>
          <t xml:space="preserve">Lorem ipsum dolor sit amet, consectetur adipiscing elit. Sed do eiusmod tempor incididunt ut labore </t>
        </is>
      </c>
    </row>
    <row r="6660">
      <c r="A6660" t="n">
        <v>6659</v>
      </c>
      <c r="B6660" t="inlineStr">
        <is>
          <t>Employee 6659</t>
        </is>
      </c>
      <c r="C6660" t="inlineStr">
        <is>
          <t>emp6659@company.com</t>
        </is>
      </c>
      <c r="D6660" t="inlineStr">
        <is>
          <t>Finance</t>
        </is>
      </c>
      <c r="E6660" t="n">
        <v>73902</v>
      </c>
      <c r="F6660" t="inlineStr">
        <is>
          <t>2024-08-24</t>
        </is>
      </c>
      <c r="G6660" t="inlineStr">
        <is>
          <t xml:space="preserve">Lorem ipsum dolor sit amet, consectetur adipiscing elit. Sed do eiusmod tempor incididunt ut labore </t>
        </is>
      </c>
    </row>
    <row r="6661">
      <c r="A6661" t="n">
        <v>6660</v>
      </c>
      <c r="B6661" t="inlineStr">
        <is>
          <t>Employee 6660</t>
        </is>
      </c>
      <c r="C6661" t="inlineStr">
        <is>
          <t>emp6660@company.com</t>
        </is>
      </c>
      <c r="D6661" t="inlineStr">
        <is>
          <t>Sales</t>
        </is>
      </c>
      <c r="E6661" t="n">
        <v>123833</v>
      </c>
      <c r="F6661" t="inlineStr">
        <is>
          <t>2024-04-09</t>
        </is>
      </c>
      <c r="G6661" t="inlineStr">
        <is>
          <t xml:space="preserve">Lorem ipsum dolor sit amet, consectetur adipiscing elit. Sed do eiusmod tempor incididunt ut labore </t>
        </is>
      </c>
    </row>
    <row r="6662">
      <c r="A6662" t="n">
        <v>6661</v>
      </c>
      <c r="B6662" t="inlineStr">
        <is>
          <t>Employee 6661</t>
        </is>
      </c>
      <c r="C6662" t="inlineStr">
        <is>
          <t>emp6661@company.com</t>
        </is>
      </c>
      <c r="D6662" t="inlineStr">
        <is>
          <t>Engineering</t>
        </is>
      </c>
      <c r="E6662" t="n">
        <v>66017</v>
      </c>
      <c r="F6662" t="inlineStr">
        <is>
          <t>2024-04-09</t>
        </is>
      </c>
      <c r="G6662" t="inlineStr">
        <is>
          <t xml:space="preserve">Lorem ipsum dolor sit amet, consectetur adipiscing elit. Sed do eiusmod tempor incididunt ut labore </t>
        </is>
      </c>
    </row>
    <row r="6663">
      <c r="A6663" t="n">
        <v>6662</v>
      </c>
      <c r="B6663" t="inlineStr">
        <is>
          <t>Employee 6662</t>
        </is>
      </c>
      <c r="C6663" t="inlineStr">
        <is>
          <t>emp6662@company.com</t>
        </is>
      </c>
      <c r="D6663" t="inlineStr">
        <is>
          <t>Engineering</t>
        </is>
      </c>
      <c r="E6663" t="n">
        <v>93898</v>
      </c>
      <c r="F6663" t="inlineStr">
        <is>
          <t>2024-08-14</t>
        </is>
      </c>
      <c r="G6663" t="inlineStr">
        <is>
          <t xml:space="preserve">Lorem ipsum dolor sit amet, consectetur adipiscing elit. Sed do eiusmod tempor incididunt ut labore </t>
        </is>
      </c>
    </row>
    <row r="6664">
      <c r="A6664" t="n">
        <v>6663</v>
      </c>
      <c r="B6664" t="inlineStr">
        <is>
          <t>Employee 6663</t>
        </is>
      </c>
      <c r="C6664" t="inlineStr">
        <is>
          <t>emp6663@company.com</t>
        </is>
      </c>
      <c r="D6664" t="inlineStr">
        <is>
          <t>Finance</t>
        </is>
      </c>
      <c r="E6664" t="n">
        <v>128580</v>
      </c>
      <c r="F6664" t="inlineStr">
        <is>
          <t>2024-07-06</t>
        </is>
      </c>
      <c r="G6664" t="inlineStr">
        <is>
          <t xml:space="preserve">Lorem ipsum dolor sit amet, consectetur adipiscing elit. Sed do eiusmod tempor incididunt ut labore </t>
        </is>
      </c>
    </row>
    <row r="6665">
      <c r="A6665" t="n">
        <v>6664</v>
      </c>
      <c r="B6665" t="inlineStr">
        <is>
          <t>Employee 6664</t>
        </is>
      </c>
      <c r="C6665" t="inlineStr">
        <is>
          <t>emp6664@company.com</t>
        </is>
      </c>
      <c r="D6665" t="inlineStr">
        <is>
          <t>Finance</t>
        </is>
      </c>
      <c r="E6665" t="n">
        <v>89092</v>
      </c>
      <c r="F6665" t="inlineStr">
        <is>
          <t>2024-12-12</t>
        </is>
      </c>
      <c r="G6665" t="inlineStr">
        <is>
          <t xml:space="preserve">Lorem ipsum dolor sit amet, consectetur adipiscing elit. Sed do eiusmod tempor incididunt ut labore </t>
        </is>
      </c>
    </row>
    <row r="6666">
      <c r="A6666" t="n">
        <v>6665</v>
      </c>
      <c r="B6666" t="inlineStr">
        <is>
          <t>Employee 6665</t>
        </is>
      </c>
      <c r="C6666" t="inlineStr">
        <is>
          <t>emp6665@company.com</t>
        </is>
      </c>
      <c r="D6666" t="inlineStr">
        <is>
          <t>Sales</t>
        </is>
      </c>
      <c r="E6666" t="n">
        <v>73948</v>
      </c>
      <c r="F6666" t="inlineStr">
        <is>
          <t>2024-07-14</t>
        </is>
      </c>
      <c r="G6666" t="inlineStr">
        <is>
          <t xml:space="preserve">Lorem ipsum dolor sit amet, consectetur adipiscing elit. Sed do eiusmod tempor incididunt ut labore </t>
        </is>
      </c>
    </row>
    <row r="6667">
      <c r="A6667" t="n">
        <v>6666</v>
      </c>
      <c r="B6667" t="inlineStr">
        <is>
          <t>Employee 6666</t>
        </is>
      </c>
      <c r="C6667" t="inlineStr">
        <is>
          <t>emp6666@company.com</t>
        </is>
      </c>
      <c r="D6667" t="inlineStr">
        <is>
          <t>Marketing</t>
        </is>
      </c>
      <c r="E6667" t="n">
        <v>143200</v>
      </c>
      <c r="F6667" t="inlineStr">
        <is>
          <t>2024-07-16</t>
        </is>
      </c>
      <c r="G6667" t="inlineStr">
        <is>
          <t xml:space="preserve">Lorem ipsum dolor sit amet, consectetur adipiscing elit. Sed do eiusmod tempor incididunt ut labore </t>
        </is>
      </c>
    </row>
    <row r="6668">
      <c r="A6668" t="n">
        <v>6667</v>
      </c>
      <c r="B6668" t="inlineStr">
        <is>
          <t>Employee 6667</t>
        </is>
      </c>
      <c r="C6668" t="inlineStr">
        <is>
          <t>emp6667@company.com</t>
        </is>
      </c>
      <c r="D6668" t="inlineStr">
        <is>
          <t>Marketing</t>
        </is>
      </c>
      <c r="E6668" t="n">
        <v>82795</v>
      </c>
      <c r="F6668" t="inlineStr">
        <is>
          <t>2024-06-20</t>
        </is>
      </c>
      <c r="G6668" t="inlineStr">
        <is>
          <t xml:space="preserve">Lorem ipsum dolor sit amet, consectetur adipiscing elit. Sed do eiusmod tempor incididunt ut labore </t>
        </is>
      </c>
    </row>
    <row r="6669">
      <c r="A6669" t="n">
        <v>6668</v>
      </c>
      <c r="B6669" t="inlineStr">
        <is>
          <t>Employee 6668</t>
        </is>
      </c>
      <c r="C6669" t="inlineStr">
        <is>
          <t>emp6668@company.com</t>
        </is>
      </c>
      <c r="D6669" t="inlineStr">
        <is>
          <t>HR</t>
        </is>
      </c>
      <c r="E6669" t="n">
        <v>135897</v>
      </c>
      <c r="F6669" t="inlineStr">
        <is>
          <t>2024-06-11</t>
        </is>
      </c>
      <c r="G6669" t="inlineStr">
        <is>
          <t xml:space="preserve">Lorem ipsum dolor sit amet, consectetur adipiscing elit. Sed do eiusmod tempor incididunt ut labore </t>
        </is>
      </c>
    </row>
    <row r="6670">
      <c r="A6670" t="n">
        <v>6669</v>
      </c>
      <c r="B6670" t="inlineStr">
        <is>
          <t>Employee 6669</t>
        </is>
      </c>
      <c r="C6670" t="inlineStr">
        <is>
          <t>emp6669@company.com</t>
        </is>
      </c>
      <c r="D6670" t="inlineStr">
        <is>
          <t>Engineering</t>
        </is>
      </c>
      <c r="E6670" t="n">
        <v>130582</v>
      </c>
      <c r="F6670" t="inlineStr">
        <is>
          <t>2024-11-28</t>
        </is>
      </c>
      <c r="G6670" t="inlineStr">
        <is>
          <t xml:space="preserve">Lorem ipsum dolor sit amet, consectetur adipiscing elit. Sed do eiusmod tempor incididunt ut labore </t>
        </is>
      </c>
    </row>
    <row r="6671">
      <c r="A6671" t="n">
        <v>6670</v>
      </c>
      <c r="B6671" t="inlineStr">
        <is>
          <t>Employee 6670</t>
        </is>
      </c>
      <c r="C6671" t="inlineStr">
        <is>
          <t>emp6670@company.com</t>
        </is>
      </c>
      <c r="D6671" t="inlineStr">
        <is>
          <t>Sales</t>
        </is>
      </c>
      <c r="E6671" t="n">
        <v>119038</v>
      </c>
      <c r="F6671" t="inlineStr">
        <is>
          <t>2024-10-08</t>
        </is>
      </c>
      <c r="G6671" t="inlineStr">
        <is>
          <t xml:space="preserve">Lorem ipsum dolor sit amet, consectetur adipiscing elit. Sed do eiusmod tempor incididunt ut labore </t>
        </is>
      </c>
    </row>
    <row r="6672">
      <c r="A6672" t="n">
        <v>6671</v>
      </c>
      <c r="B6672" t="inlineStr">
        <is>
          <t>Employee 6671</t>
        </is>
      </c>
      <c r="C6672" t="inlineStr">
        <is>
          <t>emp6671@company.com</t>
        </is>
      </c>
      <c r="D6672" t="inlineStr">
        <is>
          <t>Finance</t>
        </is>
      </c>
      <c r="E6672" t="n">
        <v>73225</v>
      </c>
      <c r="F6672" t="inlineStr">
        <is>
          <t>2024-12-09</t>
        </is>
      </c>
      <c r="G6672" t="inlineStr">
        <is>
          <t xml:space="preserve">Lorem ipsum dolor sit amet, consectetur adipiscing elit. Sed do eiusmod tempor incididunt ut labore </t>
        </is>
      </c>
    </row>
    <row r="6673">
      <c r="A6673" t="n">
        <v>6672</v>
      </c>
      <c r="B6673" t="inlineStr">
        <is>
          <t>Employee 6672</t>
        </is>
      </c>
      <c r="C6673" t="inlineStr">
        <is>
          <t>emp6672@company.com</t>
        </is>
      </c>
      <c r="D6673" t="inlineStr">
        <is>
          <t>Engineering</t>
        </is>
      </c>
      <c r="E6673" t="n">
        <v>137881</v>
      </c>
      <c r="F6673" t="inlineStr">
        <is>
          <t>2024-07-25</t>
        </is>
      </c>
      <c r="G6673" t="inlineStr">
        <is>
          <t xml:space="preserve">Lorem ipsum dolor sit amet, consectetur adipiscing elit. Sed do eiusmod tempor incididunt ut labore </t>
        </is>
      </c>
    </row>
    <row r="6674">
      <c r="A6674" t="n">
        <v>6673</v>
      </c>
      <c r="B6674" t="inlineStr">
        <is>
          <t>Employee 6673</t>
        </is>
      </c>
      <c r="C6674" t="inlineStr">
        <is>
          <t>emp6673@company.com</t>
        </is>
      </c>
      <c r="D6674" t="inlineStr">
        <is>
          <t>Finance</t>
        </is>
      </c>
      <c r="E6674" t="n">
        <v>99232</v>
      </c>
      <c r="F6674" t="inlineStr">
        <is>
          <t>2024-05-04</t>
        </is>
      </c>
      <c r="G6674" t="inlineStr">
        <is>
          <t xml:space="preserve">Lorem ipsum dolor sit amet, consectetur adipiscing elit. Sed do eiusmod tempor incididunt ut labore </t>
        </is>
      </c>
    </row>
    <row r="6675">
      <c r="A6675" t="n">
        <v>6674</v>
      </c>
      <c r="B6675" t="inlineStr">
        <is>
          <t>Employee 6674</t>
        </is>
      </c>
      <c r="C6675" t="inlineStr">
        <is>
          <t>emp6674@company.com</t>
        </is>
      </c>
      <c r="D6675" t="inlineStr">
        <is>
          <t>Engineering</t>
        </is>
      </c>
      <c r="E6675" t="n">
        <v>103685</v>
      </c>
      <c r="F6675" t="inlineStr">
        <is>
          <t>2024-09-10</t>
        </is>
      </c>
      <c r="G6675" t="inlineStr">
        <is>
          <t xml:space="preserve">Lorem ipsum dolor sit amet, consectetur adipiscing elit. Sed do eiusmod tempor incididunt ut labore </t>
        </is>
      </c>
    </row>
    <row r="6676">
      <c r="A6676" t="n">
        <v>6675</v>
      </c>
      <c r="B6676" t="inlineStr">
        <is>
          <t>Employee 6675</t>
        </is>
      </c>
      <c r="C6676" t="inlineStr">
        <is>
          <t>emp6675@company.com</t>
        </is>
      </c>
      <c r="D6676" t="inlineStr">
        <is>
          <t>Marketing</t>
        </is>
      </c>
      <c r="E6676" t="n">
        <v>60798</v>
      </c>
      <c r="F6676" t="inlineStr">
        <is>
          <t>2024-05-12</t>
        </is>
      </c>
      <c r="G6676" t="inlineStr">
        <is>
          <t xml:space="preserve">Lorem ipsum dolor sit amet, consectetur adipiscing elit. Sed do eiusmod tempor incididunt ut labore </t>
        </is>
      </c>
    </row>
    <row r="6677">
      <c r="A6677" t="n">
        <v>6676</v>
      </c>
      <c r="B6677" t="inlineStr">
        <is>
          <t>Employee 6676</t>
        </is>
      </c>
      <c r="C6677" t="inlineStr">
        <is>
          <t>emp6676@company.com</t>
        </is>
      </c>
      <c r="D6677" t="inlineStr">
        <is>
          <t>Engineering</t>
        </is>
      </c>
      <c r="E6677" t="n">
        <v>140505</v>
      </c>
      <c r="F6677" t="inlineStr">
        <is>
          <t>2024-02-15</t>
        </is>
      </c>
      <c r="G6677" t="inlineStr">
        <is>
          <t xml:space="preserve">Lorem ipsum dolor sit amet, consectetur adipiscing elit. Sed do eiusmod tempor incididunt ut labore </t>
        </is>
      </c>
    </row>
    <row r="6678">
      <c r="A6678" t="n">
        <v>6677</v>
      </c>
      <c r="B6678" t="inlineStr">
        <is>
          <t>Employee 6677</t>
        </is>
      </c>
      <c r="C6678" t="inlineStr">
        <is>
          <t>emp6677@company.com</t>
        </is>
      </c>
      <c r="D6678" t="inlineStr">
        <is>
          <t>Marketing</t>
        </is>
      </c>
      <c r="E6678" t="n">
        <v>102335</v>
      </c>
      <c r="F6678" t="inlineStr">
        <is>
          <t>2024-07-10</t>
        </is>
      </c>
      <c r="G6678" t="inlineStr">
        <is>
          <t xml:space="preserve">Lorem ipsum dolor sit amet, consectetur adipiscing elit. Sed do eiusmod tempor incididunt ut labore </t>
        </is>
      </c>
    </row>
    <row r="6679">
      <c r="A6679" t="n">
        <v>6678</v>
      </c>
      <c r="B6679" t="inlineStr">
        <is>
          <t>Employee 6678</t>
        </is>
      </c>
      <c r="C6679" t="inlineStr">
        <is>
          <t>emp6678@company.com</t>
        </is>
      </c>
      <c r="D6679" t="inlineStr">
        <is>
          <t>Marketing</t>
        </is>
      </c>
      <c r="E6679" t="n">
        <v>64940</v>
      </c>
      <c r="F6679" t="inlineStr">
        <is>
          <t>2024-04-22</t>
        </is>
      </c>
      <c r="G6679" t="inlineStr">
        <is>
          <t xml:space="preserve">Lorem ipsum dolor sit amet, consectetur adipiscing elit. Sed do eiusmod tempor incididunt ut labore </t>
        </is>
      </c>
    </row>
    <row r="6680">
      <c r="A6680" t="n">
        <v>6679</v>
      </c>
      <c r="B6680" t="inlineStr">
        <is>
          <t>Employee 6679</t>
        </is>
      </c>
      <c r="C6680" t="inlineStr">
        <is>
          <t>emp6679@company.com</t>
        </is>
      </c>
      <c r="D6680" t="inlineStr">
        <is>
          <t>Engineering</t>
        </is>
      </c>
      <c r="E6680" t="n">
        <v>133262</v>
      </c>
      <c r="F6680" t="inlineStr">
        <is>
          <t>2024-07-27</t>
        </is>
      </c>
      <c r="G6680" t="inlineStr">
        <is>
          <t xml:space="preserve">Lorem ipsum dolor sit amet, consectetur adipiscing elit. Sed do eiusmod tempor incididunt ut labore </t>
        </is>
      </c>
    </row>
    <row r="6681">
      <c r="A6681" t="n">
        <v>6680</v>
      </c>
      <c r="B6681" t="inlineStr">
        <is>
          <t>Employee 6680</t>
        </is>
      </c>
      <c r="C6681" t="inlineStr">
        <is>
          <t>emp6680@company.com</t>
        </is>
      </c>
      <c r="D6681" t="inlineStr">
        <is>
          <t>Marketing</t>
        </is>
      </c>
      <c r="E6681" t="n">
        <v>52575</v>
      </c>
      <c r="F6681" t="inlineStr">
        <is>
          <t>2024-09-09</t>
        </is>
      </c>
      <c r="G6681" t="inlineStr">
        <is>
          <t xml:space="preserve">Lorem ipsum dolor sit amet, consectetur adipiscing elit. Sed do eiusmod tempor incididunt ut labore </t>
        </is>
      </c>
    </row>
    <row r="6682">
      <c r="A6682" t="n">
        <v>6681</v>
      </c>
      <c r="B6682" t="inlineStr">
        <is>
          <t>Employee 6681</t>
        </is>
      </c>
      <c r="C6682" t="inlineStr">
        <is>
          <t>emp6681@company.com</t>
        </is>
      </c>
      <c r="D6682" t="inlineStr">
        <is>
          <t>Finance</t>
        </is>
      </c>
      <c r="E6682" t="n">
        <v>141935</v>
      </c>
      <c r="F6682" t="inlineStr">
        <is>
          <t>2024-01-14</t>
        </is>
      </c>
      <c r="G6682" t="inlineStr">
        <is>
          <t xml:space="preserve">Lorem ipsum dolor sit amet, consectetur adipiscing elit. Sed do eiusmod tempor incididunt ut labore </t>
        </is>
      </c>
    </row>
    <row r="6683">
      <c r="A6683" t="n">
        <v>6682</v>
      </c>
      <c r="B6683" t="inlineStr">
        <is>
          <t>Employee 6682</t>
        </is>
      </c>
      <c r="C6683" t="inlineStr">
        <is>
          <t>emp6682@company.com</t>
        </is>
      </c>
      <c r="D6683" t="inlineStr">
        <is>
          <t>HR</t>
        </is>
      </c>
      <c r="E6683" t="n">
        <v>64953</v>
      </c>
      <c r="F6683" t="inlineStr">
        <is>
          <t>2024-09-20</t>
        </is>
      </c>
      <c r="G6683" t="inlineStr">
        <is>
          <t xml:space="preserve">Lorem ipsum dolor sit amet, consectetur adipiscing elit. Sed do eiusmod tempor incididunt ut labore </t>
        </is>
      </c>
    </row>
    <row r="6684">
      <c r="A6684" t="n">
        <v>6683</v>
      </c>
      <c r="B6684" t="inlineStr">
        <is>
          <t>Employee 6683</t>
        </is>
      </c>
      <c r="C6684" t="inlineStr">
        <is>
          <t>emp6683@company.com</t>
        </is>
      </c>
      <c r="D6684" t="inlineStr">
        <is>
          <t>HR</t>
        </is>
      </c>
      <c r="E6684" t="n">
        <v>97023</v>
      </c>
      <c r="F6684" t="inlineStr">
        <is>
          <t>2024-02-16</t>
        </is>
      </c>
      <c r="G6684" t="inlineStr">
        <is>
          <t xml:space="preserve">Lorem ipsum dolor sit amet, consectetur adipiscing elit. Sed do eiusmod tempor incididunt ut labore </t>
        </is>
      </c>
    </row>
    <row r="6685">
      <c r="A6685" t="n">
        <v>6684</v>
      </c>
      <c r="B6685" t="inlineStr">
        <is>
          <t>Employee 6684</t>
        </is>
      </c>
      <c r="C6685" t="inlineStr">
        <is>
          <t>emp6684@company.com</t>
        </is>
      </c>
      <c r="D6685" t="inlineStr">
        <is>
          <t>Marketing</t>
        </is>
      </c>
      <c r="E6685" t="n">
        <v>138849</v>
      </c>
      <c r="F6685" t="inlineStr">
        <is>
          <t>2024-05-17</t>
        </is>
      </c>
      <c r="G6685" t="inlineStr">
        <is>
          <t xml:space="preserve">Lorem ipsum dolor sit amet, consectetur adipiscing elit. Sed do eiusmod tempor incididunt ut labore </t>
        </is>
      </c>
    </row>
    <row r="6686">
      <c r="A6686" t="n">
        <v>6685</v>
      </c>
      <c r="B6686" t="inlineStr">
        <is>
          <t>Employee 6685</t>
        </is>
      </c>
      <c r="C6686" t="inlineStr">
        <is>
          <t>emp6685@company.com</t>
        </is>
      </c>
      <c r="D6686" t="inlineStr">
        <is>
          <t>Finance</t>
        </is>
      </c>
      <c r="E6686" t="n">
        <v>55917</v>
      </c>
      <c r="F6686" t="inlineStr">
        <is>
          <t>2024-12-09</t>
        </is>
      </c>
      <c r="G6686" t="inlineStr">
        <is>
          <t xml:space="preserve">Lorem ipsum dolor sit amet, consectetur adipiscing elit. Sed do eiusmod tempor incididunt ut labore </t>
        </is>
      </c>
    </row>
    <row r="6687">
      <c r="A6687" t="n">
        <v>6686</v>
      </c>
      <c r="B6687" t="inlineStr">
        <is>
          <t>Employee 6686</t>
        </is>
      </c>
      <c r="C6687" t="inlineStr">
        <is>
          <t>emp6686@company.com</t>
        </is>
      </c>
      <c r="D6687" t="inlineStr">
        <is>
          <t>Finance</t>
        </is>
      </c>
      <c r="E6687" t="n">
        <v>84309</v>
      </c>
      <c r="F6687" t="inlineStr">
        <is>
          <t>2024-01-27</t>
        </is>
      </c>
      <c r="G6687" t="inlineStr">
        <is>
          <t xml:space="preserve">Lorem ipsum dolor sit amet, consectetur adipiscing elit. Sed do eiusmod tempor incididunt ut labore </t>
        </is>
      </c>
    </row>
    <row r="6688">
      <c r="A6688" t="n">
        <v>6687</v>
      </c>
      <c r="B6688" t="inlineStr">
        <is>
          <t>Employee 6687</t>
        </is>
      </c>
      <c r="C6688" t="inlineStr">
        <is>
          <t>emp6687@company.com</t>
        </is>
      </c>
      <c r="D6688" t="inlineStr">
        <is>
          <t>Marketing</t>
        </is>
      </c>
      <c r="E6688" t="n">
        <v>106691</v>
      </c>
      <c r="F6688" t="inlineStr">
        <is>
          <t>2024-01-11</t>
        </is>
      </c>
      <c r="G6688" t="inlineStr">
        <is>
          <t xml:space="preserve">Lorem ipsum dolor sit amet, consectetur adipiscing elit. Sed do eiusmod tempor incididunt ut labore </t>
        </is>
      </c>
    </row>
    <row r="6689">
      <c r="A6689" t="n">
        <v>6688</v>
      </c>
      <c r="B6689" t="inlineStr">
        <is>
          <t>Employee 6688</t>
        </is>
      </c>
      <c r="C6689" t="inlineStr">
        <is>
          <t>emp6688@company.com</t>
        </is>
      </c>
      <c r="D6689" t="inlineStr">
        <is>
          <t>HR</t>
        </is>
      </c>
      <c r="E6689" t="n">
        <v>137077</v>
      </c>
      <c r="F6689" t="inlineStr">
        <is>
          <t>2024-10-16</t>
        </is>
      </c>
      <c r="G6689" t="inlineStr">
        <is>
          <t xml:space="preserve">Lorem ipsum dolor sit amet, consectetur adipiscing elit. Sed do eiusmod tempor incididunt ut labore </t>
        </is>
      </c>
    </row>
    <row r="6690">
      <c r="A6690" t="n">
        <v>6689</v>
      </c>
      <c r="B6690" t="inlineStr">
        <is>
          <t>Employee 6689</t>
        </is>
      </c>
      <c r="C6690" t="inlineStr">
        <is>
          <t>emp6689@company.com</t>
        </is>
      </c>
      <c r="D6690" t="inlineStr">
        <is>
          <t>Engineering</t>
        </is>
      </c>
      <c r="E6690" t="n">
        <v>65258</v>
      </c>
      <c r="F6690" t="inlineStr">
        <is>
          <t>2024-06-02</t>
        </is>
      </c>
      <c r="G6690" t="inlineStr">
        <is>
          <t xml:space="preserve">Lorem ipsum dolor sit amet, consectetur adipiscing elit. Sed do eiusmod tempor incididunt ut labore </t>
        </is>
      </c>
    </row>
    <row r="6691">
      <c r="A6691" t="n">
        <v>6690</v>
      </c>
      <c r="B6691" t="inlineStr">
        <is>
          <t>Employee 6690</t>
        </is>
      </c>
      <c r="C6691" t="inlineStr">
        <is>
          <t>emp6690@company.com</t>
        </is>
      </c>
      <c r="D6691" t="inlineStr">
        <is>
          <t>HR</t>
        </is>
      </c>
      <c r="E6691" t="n">
        <v>86800</v>
      </c>
      <c r="F6691" t="inlineStr">
        <is>
          <t>2024-12-12</t>
        </is>
      </c>
      <c r="G6691" t="inlineStr">
        <is>
          <t xml:space="preserve">Lorem ipsum dolor sit amet, consectetur adipiscing elit. Sed do eiusmod tempor incididunt ut labore </t>
        </is>
      </c>
    </row>
    <row r="6692">
      <c r="A6692" t="n">
        <v>6691</v>
      </c>
      <c r="B6692" t="inlineStr">
        <is>
          <t>Employee 6691</t>
        </is>
      </c>
      <c r="C6692" t="inlineStr">
        <is>
          <t>emp6691@company.com</t>
        </is>
      </c>
      <c r="D6692" t="inlineStr">
        <is>
          <t>Sales</t>
        </is>
      </c>
      <c r="E6692" t="n">
        <v>68838</v>
      </c>
      <c r="F6692" t="inlineStr">
        <is>
          <t>2024-11-04</t>
        </is>
      </c>
      <c r="G6692" t="inlineStr">
        <is>
          <t xml:space="preserve">Lorem ipsum dolor sit amet, consectetur adipiscing elit. Sed do eiusmod tempor incididunt ut labore </t>
        </is>
      </c>
    </row>
    <row r="6693">
      <c r="A6693" t="n">
        <v>6692</v>
      </c>
      <c r="B6693" t="inlineStr">
        <is>
          <t>Employee 6692</t>
        </is>
      </c>
      <c r="C6693" t="inlineStr">
        <is>
          <t>emp6692@company.com</t>
        </is>
      </c>
      <c r="D6693" t="inlineStr">
        <is>
          <t>Finance</t>
        </is>
      </c>
      <c r="E6693" t="n">
        <v>66842</v>
      </c>
      <c r="F6693" t="inlineStr">
        <is>
          <t>2024-06-16</t>
        </is>
      </c>
      <c r="G6693" t="inlineStr">
        <is>
          <t xml:space="preserve">Lorem ipsum dolor sit amet, consectetur adipiscing elit. Sed do eiusmod tempor incididunt ut labore </t>
        </is>
      </c>
    </row>
    <row r="6694">
      <c r="A6694" t="n">
        <v>6693</v>
      </c>
      <c r="B6694" t="inlineStr">
        <is>
          <t>Employee 6693</t>
        </is>
      </c>
      <c r="C6694" t="inlineStr">
        <is>
          <t>emp6693@company.com</t>
        </is>
      </c>
      <c r="D6694" t="inlineStr">
        <is>
          <t>Sales</t>
        </is>
      </c>
      <c r="E6694" t="n">
        <v>85807</v>
      </c>
      <c r="F6694" t="inlineStr">
        <is>
          <t>2024-03-04</t>
        </is>
      </c>
      <c r="G6694" t="inlineStr">
        <is>
          <t xml:space="preserve">Lorem ipsum dolor sit amet, consectetur adipiscing elit. Sed do eiusmod tempor incididunt ut labore </t>
        </is>
      </c>
    </row>
    <row r="6695">
      <c r="A6695" t="n">
        <v>6694</v>
      </c>
      <c r="B6695" t="inlineStr">
        <is>
          <t>Employee 6694</t>
        </is>
      </c>
      <c r="C6695" t="inlineStr">
        <is>
          <t>emp6694@company.com</t>
        </is>
      </c>
      <c r="D6695" t="inlineStr">
        <is>
          <t>Marketing</t>
        </is>
      </c>
      <c r="E6695" t="n">
        <v>139856</v>
      </c>
      <c r="F6695" t="inlineStr">
        <is>
          <t>2024-09-18</t>
        </is>
      </c>
      <c r="G6695" t="inlineStr">
        <is>
          <t xml:space="preserve">Lorem ipsum dolor sit amet, consectetur adipiscing elit. Sed do eiusmod tempor incididunt ut labore </t>
        </is>
      </c>
    </row>
    <row r="6696">
      <c r="A6696" t="n">
        <v>6695</v>
      </c>
      <c r="B6696" t="inlineStr">
        <is>
          <t>Employee 6695</t>
        </is>
      </c>
      <c r="C6696" t="inlineStr">
        <is>
          <t>emp6695@company.com</t>
        </is>
      </c>
      <c r="D6696" t="inlineStr">
        <is>
          <t>Finance</t>
        </is>
      </c>
      <c r="E6696" t="n">
        <v>147432</v>
      </c>
      <c r="F6696" t="inlineStr">
        <is>
          <t>2024-04-12</t>
        </is>
      </c>
      <c r="G6696" t="inlineStr">
        <is>
          <t xml:space="preserve">Lorem ipsum dolor sit amet, consectetur adipiscing elit. Sed do eiusmod tempor incididunt ut labore </t>
        </is>
      </c>
    </row>
    <row r="6697">
      <c r="A6697" t="n">
        <v>6696</v>
      </c>
      <c r="B6697" t="inlineStr">
        <is>
          <t>Employee 6696</t>
        </is>
      </c>
      <c r="C6697" t="inlineStr">
        <is>
          <t>emp6696@company.com</t>
        </is>
      </c>
      <c r="D6697" t="inlineStr">
        <is>
          <t>Finance</t>
        </is>
      </c>
      <c r="E6697" t="n">
        <v>123732</v>
      </c>
      <c r="F6697" t="inlineStr">
        <is>
          <t>2024-07-16</t>
        </is>
      </c>
      <c r="G6697" t="inlineStr">
        <is>
          <t xml:space="preserve">Lorem ipsum dolor sit amet, consectetur adipiscing elit. Sed do eiusmod tempor incididunt ut labore </t>
        </is>
      </c>
    </row>
    <row r="6698">
      <c r="A6698" t="n">
        <v>6697</v>
      </c>
      <c r="B6698" t="inlineStr">
        <is>
          <t>Employee 6697</t>
        </is>
      </c>
      <c r="C6698" t="inlineStr">
        <is>
          <t>emp6697@company.com</t>
        </is>
      </c>
      <c r="D6698" t="inlineStr">
        <is>
          <t>Finance</t>
        </is>
      </c>
      <c r="E6698" t="n">
        <v>107783</v>
      </c>
      <c r="F6698" t="inlineStr">
        <is>
          <t>2024-05-12</t>
        </is>
      </c>
      <c r="G6698" t="inlineStr">
        <is>
          <t xml:space="preserve">Lorem ipsum dolor sit amet, consectetur adipiscing elit. Sed do eiusmod tempor incididunt ut labore </t>
        </is>
      </c>
    </row>
    <row r="6699">
      <c r="A6699" t="n">
        <v>6698</v>
      </c>
      <c r="B6699" t="inlineStr">
        <is>
          <t>Employee 6698</t>
        </is>
      </c>
      <c r="C6699" t="inlineStr">
        <is>
          <t>emp6698@company.com</t>
        </is>
      </c>
      <c r="D6699" t="inlineStr">
        <is>
          <t>Finance</t>
        </is>
      </c>
      <c r="E6699" t="n">
        <v>65436</v>
      </c>
      <c r="F6699" t="inlineStr">
        <is>
          <t>2024-10-27</t>
        </is>
      </c>
      <c r="G6699" t="inlineStr">
        <is>
          <t xml:space="preserve">Lorem ipsum dolor sit amet, consectetur adipiscing elit. Sed do eiusmod tempor incididunt ut labore </t>
        </is>
      </c>
    </row>
    <row r="6700">
      <c r="A6700" t="n">
        <v>6699</v>
      </c>
      <c r="B6700" t="inlineStr">
        <is>
          <t>Employee 6699</t>
        </is>
      </c>
      <c r="C6700" t="inlineStr">
        <is>
          <t>emp6699@company.com</t>
        </is>
      </c>
      <c r="D6700" t="inlineStr">
        <is>
          <t>Engineering</t>
        </is>
      </c>
      <c r="E6700" t="n">
        <v>71047</v>
      </c>
      <c r="F6700" t="inlineStr">
        <is>
          <t>2024-09-08</t>
        </is>
      </c>
      <c r="G6700" t="inlineStr">
        <is>
          <t xml:space="preserve">Lorem ipsum dolor sit amet, consectetur adipiscing elit. Sed do eiusmod tempor incididunt ut labore </t>
        </is>
      </c>
    </row>
    <row r="6701">
      <c r="A6701" t="n">
        <v>6700</v>
      </c>
      <c r="B6701" t="inlineStr">
        <is>
          <t>Employee 6700</t>
        </is>
      </c>
      <c r="C6701" t="inlineStr">
        <is>
          <t>emp6700@company.com</t>
        </is>
      </c>
      <c r="D6701" t="inlineStr">
        <is>
          <t>Sales</t>
        </is>
      </c>
      <c r="E6701" t="n">
        <v>52909</v>
      </c>
      <c r="F6701" t="inlineStr">
        <is>
          <t>2024-09-13</t>
        </is>
      </c>
      <c r="G6701" t="inlineStr">
        <is>
          <t xml:space="preserve">Lorem ipsum dolor sit amet, consectetur adipiscing elit. Sed do eiusmod tempor incididunt ut labore </t>
        </is>
      </c>
    </row>
    <row r="6702">
      <c r="A6702" t="n">
        <v>6701</v>
      </c>
      <c r="B6702" t="inlineStr">
        <is>
          <t>Employee 6701</t>
        </is>
      </c>
      <c r="C6702" t="inlineStr">
        <is>
          <t>emp6701@company.com</t>
        </is>
      </c>
      <c r="D6702" t="inlineStr">
        <is>
          <t>Engineering</t>
        </is>
      </c>
      <c r="E6702" t="n">
        <v>69300</v>
      </c>
      <c r="F6702" t="inlineStr">
        <is>
          <t>2024-12-01</t>
        </is>
      </c>
      <c r="G6702" t="inlineStr">
        <is>
          <t xml:space="preserve">Lorem ipsum dolor sit amet, consectetur adipiscing elit. Sed do eiusmod tempor incididunt ut labore </t>
        </is>
      </c>
    </row>
    <row r="6703">
      <c r="A6703" t="n">
        <v>6702</v>
      </c>
      <c r="B6703" t="inlineStr">
        <is>
          <t>Employee 6702</t>
        </is>
      </c>
      <c r="C6703" t="inlineStr">
        <is>
          <t>emp6702@company.com</t>
        </is>
      </c>
      <c r="D6703" t="inlineStr">
        <is>
          <t>HR</t>
        </is>
      </c>
      <c r="E6703" t="n">
        <v>67783</v>
      </c>
      <c r="F6703" t="inlineStr">
        <is>
          <t>2024-09-19</t>
        </is>
      </c>
      <c r="G6703" t="inlineStr">
        <is>
          <t xml:space="preserve">Lorem ipsum dolor sit amet, consectetur adipiscing elit. Sed do eiusmod tempor incididunt ut labore </t>
        </is>
      </c>
    </row>
    <row r="6704">
      <c r="A6704" t="n">
        <v>6703</v>
      </c>
      <c r="B6704" t="inlineStr">
        <is>
          <t>Employee 6703</t>
        </is>
      </c>
      <c r="C6704" t="inlineStr">
        <is>
          <t>emp6703@company.com</t>
        </is>
      </c>
      <c r="D6704" t="inlineStr">
        <is>
          <t>Engineering</t>
        </is>
      </c>
      <c r="E6704" t="n">
        <v>136268</v>
      </c>
      <c r="F6704" t="inlineStr">
        <is>
          <t>2024-12-11</t>
        </is>
      </c>
      <c r="G6704" t="inlineStr">
        <is>
          <t xml:space="preserve">Lorem ipsum dolor sit amet, consectetur adipiscing elit. Sed do eiusmod tempor incididunt ut labore </t>
        </is>
      </c>
    </row>
    <row r="6705">
      <c r="A6705" t="n">
        <v>6704</v>
      </c>
      <c r="B6705" t="inlineStr">
        <is>
          <t>Employee 6704</t>
        </is>
      </c>
      <c r="C6705" t="inlineStr">
        <is>
          <t>emp6704@company.com</t>
        </is>
      </c>
      <c r="D6705" t="inlineStr">
        <is>
          <t>Engineering</t>
        </is>
      </c>
      <c r="E6705" t="n">
        <v>83806</v>
      </c>
      <c r="F6705" t="inlineStr">
        <is>
          <t>2024-11-24</t>
        </is>
      </c>
      <c r="G6705" t="inlineStr">
        <is>
          <t xml:space="preserve">Lorem ipsum dolor sit amet, consectetur adipiscing elit. Sed do eiusmod tempor incididunt ut labore </t>
        </is>
      </c>
    </row>
    <row r="6706">
      <c r="A6706" t="n">
        <v>6705</v>
      </c>
      <c r="B6706" t="inlineStr">
        <is>
          <t>Employee 6705</t>
        </is>
      </c>
      <c r="C6706" t="inlineStr">
        <is>
          <t>emp6705@company.com</t>
        </is>
      </c>
      <c r="D6706" t="inlineStr">
        <is>
          <t>Sales</t>
        </is>
      </c>
      <c r="E6706" t="n">
        <v>88767</v>
      </c>
      <c r="F6706" t="inlineStr">
        <is>
          <t>2024-07-23</t>
        </is>
      </c>
      <c r="G6706" t="inlineStr">
        <is>
          <t xml:space="preserve">Lorem ipsum dolor sit amet, consectetur adipiscing elit. Sed do eiusmod tempor incididunt ut labore </t>
        </is>
      </c>
    </row>
    <row r="6707">
      <c r="A6707" t="n">
        <v>6706</v>
      </c>
      <c r="B6707" t="inlineStr">
        <is>
          <t>Employee 6706</t>
        </is>
      </c>
      <c r="C6707" t="inlineStr">
        <is>
          <t>emp6706@company.com</t>
        </is>
      </c>
      <c r="D6707" t="inlineStr">
        <is>
          <t>Finance</t>
        </is>
      </c>
      <c r="E6707" t="n">
        <v>67268</v>
      </c>
      <c r="F6707" t="inlineStr">
        <is>
          <t>2024-04-13</t>
        </is>
      </c>
      <c r="G6707" t="inlineStr">
        <is>
          <t xml:space="preserve">Lorem ipsum dolor sit amet, consectetur adipiscing elit. Sed do eiusmod tempor incididunt ut labore </t>
        </is>
      </c>
    </row>
    <row r="6708">
      <c r="A6708" t="n">
        <v>6707</v>
      </c>
      <c r="B6708" t="inlineStr">
        <is>
          <t>Employee 6707</t>
        </is>
      </c>
      <c r="C6708" t="inlineStr">
        <is>
          <t>emp6707@company.com</t>
        </is>
      </c>
      <c r="D6708" t="inlineStr">
        <is>
          <t>Marketing</t>
        </is>
      </c>
      <c r="E6708" t="n">
        <v>97423</v>
      </c>
      <c r="F6708" t="inlineStr">
        <is>
          <t>2024-08-23</t>
        </is>
      </c>
      <c r="G6708" t="inlineStr">
        <is>
          <t xml:space="preserve">Lorem ipsum dolor sit amet, consectetur adipiscing elit. Sed do eiusmod tempor incididunt ut labore </t>
        </is>
      </c>
    </row>
    <row r="6709">
      <c r="A6709" t="n">
        <v>6708</v>
      </c>
      <c r="B6709" t="inlineStr">
        <is>
          <t>Employee 6708</t>
        </is>
      </c>
      <c r="C6709" t="inlineStr">
        <is>
          <t>emp6708@company.com</t>
        </is>
      </c>
      <c r="D6709" t="inlineStr">
        <is>
          <t>Marketing</t>
        </is>
      </c>
      <c r="E6709" t="n">
        <v>71622</v>
      </c>
      <c r="F6709" t="inlineStr">
        <is>
          <t>2024-08-17</t>
        </is>
      </c>
      <c r="G6709" t="inlineStr">
        <is>
          <t xml:space="preserve">Lorem ipsum dolor sit amet, consectetur adipiscing elit. Sed do eiusmod tempor incididunt ut labore </t>
        </is>
      </c>
    </row>
    <row r="6710">
      <c r="A6710" t="n">
        <v>6709</v>
      </c>
      <c r="B6710" t="inlineStr">
        <is>
          <t>Employee 6709</t>
        </is>
      </c>
      <c r="C6710" t="inlineStr">
        <is>
          <t>emp6709@company.com</t>
        </is>
      </c>
      <c r="D6710" t="inlineStr">
        <is>
          <t>Marketing</t>
        </is>
      </c>
      <c r="E6710" t="n">
        <v>97938</v>
      </c>
      <c r="F6710" t="inlineStr">
        <is>
          <t>2024-06-08</t>
        </is>
      </c>
      <c r="G6710" t="inlineStr">
        <is>
          <t xml:space="preserve">Lorem ipsum dolor sit amet, consectetur adipiscing elit. Sed do eiusmod tempor incididunt ut labore </t>
        </is>
      </c>
    </row>
    <row r="6711">
      <c r="A6711" t="n">
        <v>6710</v>
      </c>
      <c r="B6711" t="inlineStr">
        <is>
          <t>Employee 6710</t>
        </is>
      </c>
      <c r="C6711" t="inlineStr">
        <is>
          <t>emp6710@company.com</t>
        </is>
      </c>
      <c r="D6711" t="inlineStr">
        <is>
          <t>HR</t>
        </is>
      </c>
      <c r="E6711" t="n">
        <v>50176</v>
      </c>
      <c r="F6711" t="inlineStr">
        <is>
          <t>2024-01-19</t>
        </is>
      </c>
      <c r="G6711" t="inlineStr">
        <is>
          <t xml:space="preserve">Lorem ipsum dolor sit amet, consectetur adipiscing elit. Sed do eiusmod tempor incididunt ut labore </t>
        </is>
      </c>
    </row>
    <row r="6712">
      <c r="A6712" t="n">
        <v>6711</v>
      </c>
      <c r="B6712" t="inlineStr">
        <is>
          <t>Employee 6711</t>
        </is>
      </c>
      <c r="C6712" t="inlineStr">
        <is>
          <t>emp6711@company.com</t>
        </is>
      </c>
      <c r="D6712" t="inlineStr">
        <is>
          <t>Marketing</t>
        </is>
      </c>
      <c r="E6712" t="n">
        <v>149598</v>
      </c>
      <c r="F6712" t="inlineStr">
        <is>
          <t>2024-09-21</t>
        </is>
      </c>
      <c r="G6712" t="inlineStr">
        <is>
          <t xml:space="preserve">Lorem ipsum dolor sit amet, consectetur adipiscing elit. Sed do eiusmod tempor incididunt ut labore </t>
        </is>
      </c>
    </row>
    <row r="6713">
      <c r="A6713" t="n">
        <v>6712</v>
      </c>
      <c r="B6713" t="inlineStr">
        <is>
          <t>Employee 6712</t>
        </is>
      </c>
      <c r="C6713" t="inlineStr">
        <is>
          <t>emp6712@company.com</t>
        </is>
      </c>
      <c r="D6713" t="inlineStr">
        <is>
          <t>HR</t>
        </is>
      </c>
      <c r="E6713" t="n">
        <v>57926</v>
      </c>
      <c r="F6713" t="inlineStr">
        <is>
          <t>2024-08-19</t>
        </is>
      </c>
      <c r="G6713" t="inlineStr">
        <is>
          <t xml:space="preserve">Lorem ipsum dolor sit amet, consectetur adipiscing elit. Sed do eiusmod tempor incididunt ut labore </t>
        </is>
      </c>
    </row>
    <row r="6714">
      <c r="A6714" t="n">
        <v>6713</v>
      </c>
      <c r="B6714" t="inlineStr">
        <is>
          <t>Employee 6713</t>
        </is>
      </c>
      <c r="C6714" t="inlineStr">
        <is>
          <t>emp6713@company.com</t>
        </is>
      </c>
      <c r="D6714" t="inlineStr">
        <is>
          <t>Finance</t>
        </is>
      </c>
      <c r="E6714" t="n">
        <v>89610</v>
      </c>
      <c r="F6714" t="inlineStr">
        <is>
          <t>2024-12-16</t>
        </is>
      </c>
      <c r="G6714" t="inlineStr">
        <is>
          <t xml:space="preserve">Lorem ipsum dolor sit amet, consectetur adipiscing elit. Sed do eiusmod tempor incididunt ut labore </t>
        </is>
      </c>
    </row>
    <row r="6715">
      <c r="A6715" t="n">
        <v>6714</v>
      </c>
      <c r="B6715" t="inlineStr">
        <is>
          <t>Employee 6714</t>
        </is>
      </c>
      <c r="C6715" t="inlineStr">
        <is>
          <t>emp6714@company.com</t>
        </is>
      </c>
      <c r="D6715" t="inlineStr">
        <is>
          <t>Sales</t>
        </is>
      </c>
      <c r="E6715" t="n">
        <v>145840</v>
      </c>
      <c r="F6715" t="inlineStr">
        <is>
          <t>2024-10-19</t>
        </is>
      </c>
      <c r="G6715" t="inlineStr">
        <is>
          <t xml:space="preserve">Lorem ipsum dolor sit amet, consectetur adipiscing elit. Sed do eiusmod tempor incididunt ut labore </t>
        </is>
      </c>
    </row>
    <row r="6716">
      <c r="A6716" t="n">
        <v>6715</v>
      </c>
      <c r="B6716" t="inlineStr">
        <is>
          <t>Employee 6715</t>
        </is>
      </c>
      <c r="C6716" t="inlineStr">
        <is>
          <t>emp6715@company.com</t>
        </is>
      </c>
      <c r="D6716" t="inlineStr">
        <is>
          <t>Engineering</t>
        </is>
      </c>
      <c r="E6716" t="n">
        <v>95620</v>
      </c>
      <c r="F6716" t="inlineStr">
        <is>
          <t>2024-03-15</t>
        </is>
      </c>
      <c r="G6716" t="inlineStr">
        <is>
          <t xml:space="preserve">Lorem ipsum dolor sit amet, consectetur adipiscing elit. Sed do eiusmod tempor incididunt ut labore </t>
        </is>
      </c>
    </row>
    <row r="6717">
      <c r="A6717" t="n">
        <v>6716</v>
      </c>
      <c r="B6717" t="inlineStr">
        <is>
          <t>Employee 6716</t>
        </is>
      </c>
      <c r="C6717" t="inlineStr">
        <is>
          <t>emp6716@company.com</t>
        </is>
      </c>
      <c r="D6717" t="inlineStr">
        <is>
          <t>Finance</t>
        </is>
      </c>
      <c r="E6717" t="n">
        <v>92936</v>
      </c>
      <c r="F6717" t="inlineStr">
        <is>
          <t>2024-10-17</t>
        </is>
      </c>
      <c r="G6717" t="inlineStr">
        <is>
          <t xml:space="preserve">Lorem ipsum dolor sit amet, consectetur adipiscing elit. Sed do eiusmod tempor incididunt ut labore </t>
        </is>
      </c>
    </row>
    <row r="6718">
      <c r="A6718" t="n">
        <v>6717</v>
      </c>
      <c r="B6718" t="inlineStr">
        <is>
          <t>Employee 6717</t>
        </is>
      </c>
      <c r="C6718" t="inlineStr">
        <is>
          <t>emp6717@company.com</t>
        </is>
      </c>
      <c r="D6718" t="inlineStr">
        <is>
          <t>Marketing</t>
        </is>
      </c>
      <c r="E6718" t="n">
        <v>132327</v>
      </c>
      <c r="F6718" t="inlineStr">
        <is>
          <t>2024-05-10</t>
        </is>
      </c>
      <c r="G6718" t="inlineStr">
        <is>
          <t xml:space="preserve">Lorem ipsum dolor sit amet, consectetur adipiscing elit. Sed do eiusmod tempor incididunt ut labore </t>
        </is>
      </c>
    </row>
    <row r="6719">
      <c r="A6719" t="n">
        <v>6718</v>
      </c>
      <c r="B6719" t="inlineStr">
        <is>
          <t>Employee 6718</t>
        </is>
      </c>
      <c r="C6719" t="inlineStr">
        <is>
          <t>emp6718@company.com</t>
        </is>
      </c>
      <c r="D6719" t="inlineStr">
        <is>
          <t>Marketing</t>
        </is>
      </c>
      <c r="E6719" t="n">
        <v>140818</v>
      </c>
      <c r="F6719" t="inlineStr">
        <is>
          <t>2024-03-08</t>
        </is>
      </c>
      <c r="G6719" t="inlineStr">
        <is>
          <t xml:space="preserve">Lorem ipsum dolor sit amet, consectetur adipiscing elit. Sed do eiusmod tempor incididunt ut labore </t>
        </is>
      </c>
    </row>
    <row r="6720">
      <c r="A6720" t="n">
        <v>6719</v>
      </c>
      <c r="B6720" t="inlineStr">
        <is>
          <t>Employee 6719</t>
        </is>
      </c>
      <c r="C6720" t="inlineStr">
        <is>
          <t>emp6719@company.com</t>
        </is>
      </c>
      <c r="D6720" t="inlineStr">
        <is>
          <t>Sales</t>
        </is>
      </c>
      <c r="E6720" t="n">
        <v>77655</v>
      </c>
      <c r="F6720" t="inlineStr">
        <is>
          <t>2024-08-07</t>
        </is>
      </c>
      <c r="G6720" t="inlineStr">
        <is>
          <t xml:space="preserve">Lorem ipsum dolor sit amet, consectetur adipiscing elit. Sed do eiusmod tempor incididunt ut labore </t>
        </is>
      </c>
    </row>
    <row r="6721">
      <c r="A6721" t="n">
        <v>6720</v>
      </c>
      <c r="B6721" t="inlineStr">
        <is>
          <t>Employee 6720</t>
        </is>
      </c>
      <c r="C6721" t="inlineStr">
        <is>
          <t>emp6720@company.com</t>
        </is>
      </c>
      <c r="D6721" t="inlineStr">
        <is>
          <t>Finance</t>
        </is>
      </c>
      <c r="E6721" t="n">
        <v>104657</v>
      </c>
      <c r="F6721" t="inlineStr">
        <is>
          <t>2024-02-26</t>
        </is>
      </c>
      <c r="G6721" t="inlineStr">
        <is>
          <t xml:space="preserve">Lorem ipsum dolor sit amet, consectetur adipiscing elit. Sed do eiusmod tempor incididunt ut labore </t>
        </is>
      </c>
    </row>
    <row r="6722">
      <c r="A6722" t="n">
        <v>6721</v>
      </c>
      <c r="B6722" t="inlineStr">
        <is>
          <t>Employee 6721</t>
        </is>
      </c>
      <c r="C6722" t="inlineStr">
        <is>
          <t>emp6721@company.com</t>
        </is>
      </c>
      <c r="D6722" t="inlineStr">
        <is>
          <t>Finance</t>
        </is>
      </c>
      <c r="E6722" t="n">
        <v>144036</v>
      </c>
      <c r="F6722" t="inlineStr">
        <is>
          <t>2024-11-25</t>
        </is>
      </c>
      <c r="G6722" t="inlineStr">
        <is>
          <t xml:space="preserve">Lorem ipsum dolor sit amet, consectetur adipiscing elit. Sed do eiusmod tempor incididunt ut labore </t>
        </is>
      </c>
    </row>
    <row r="6723">
      <c r="A6723" t="n">
        <v>6722</v>
      </c>
      <c r="B6723" t="inlineStr">
        <is>
          <t>Employee 6722</t>
        </is>
      </c>
      <c r="C6723" t="inlineStr">
        <is>
          <t>emp6722@company.com</t>
        </is>
      </c>
      <c r="D6723" t="inlineStr">
        <is>
          <t>Finance</t>
        </is>
      </c>
      <c r="E6723" t="n">
        <v>114743</v>
      </c>
      <c r="F6723" t="inlineStr">
        <is>
          <t>2024-05-05</t>
        </is>
      </c>
      <c r="G6723" t="inlineStr">
        <is>
          <t xml:space="preserve">Lorem ipsum dolor sit amet, consectetur adipiscing elit. Sed do eiusmod tempor incididunt ut labore </t>
        </is>
      </c>
    </row>
    <row r="6724">
      <c r="A6724" t="n">
        <v>6723</v>
      </c>
      <c r="B6724" t="inlineStr">
        <is>
          <t>Employee 6723</t>
        </is>
      </c>
      <c r="C6724" t="inlineStr">
        <is>
          <t>emp6723@company.com</t>
        </is>
      </c>
      <c r="D6724" t="inlineStr">
        <is>
          <t>Finance</t>
        </is>
      </c>
      <c r="E6724" t="n">
        <v>79930</v>
      </c>
      <c r="F6724" t="inlineStr">
        <is>
          <t>2024-08-04</t>
        </is>
      </c>
      <c r="G6724" t="inlineStr">
        <is>
          <t xml:space="preserve">Lorem ipsum dolor sit amet, consectetur adipiscing elit. Sed do eiusmod tempor incididunt ut labore </t>
        </is>
      </c>
    </row>
    <row r="6725">
      <c r="A6725" t="n">
        <v>6724</v>
      </c>
      <c r="B6725" t="inlineStr">
        <is>
          <t>Employee 6724</t>
        </is>
      </c>
      <c r="C6725" t="inlineStr">
        <is>
          <t>emp6724@company.com</t>
        </is>
      </c>
      <c r="D6725" t="inlineStr">
        <is>
          <t>Sales</t>
        </is>
      </c>
      <c r="E6725" t="n">
        <v>84369</v>
      </c>
      <c r="F6725" t="inlineStr">
        <is>
          <t>2024-06-28</t>
        </is>
      </c>
      <c r="G6725" t="inlineStr">
        <is>
          <t xml:space="preserve">Lorem ipsum dolor sit amet, consectetur adipiscing elit. Sed do eiusmod tempor incididunt ut labore </t>
        </is>
      </c>
    </row>
    <row r="6726">
      <c r="A6726" t="n">
        <v>6725</v>
      </c>
      <c r="B6726" t="inlineStr">
        <is>
          <t>Employee 6725</t>
        </is>
      </c>
      <c r="C6726" t="inlineStr">
        <is>
          <t>emp6725@company.com</t>
        </is>
      </c>
      <c r="D6726" t="inlineStr">
        <is>
          <t>Finance</t>
        </is>
      </c>
      <c r="E6726" t="n">
        <v>94304</v>
      </c>
      <c r="F6726" t="inlineStr">
        <is>
          <t>2024-02-04</t>
        </is>
      </c>
      <c r="G6726" t="inlineStr">
        <is>
          <t xml:space="preserve">Lorem ipsum dolor sit amet, consectetur adipiscing elit. Sed do eiusmod tempor incididunt ut labore </t>
        </is>
      </c>
    </row>
    <row r="6727">
      <c r="A6727" t="n">
        <v>6726</v>
      </c>
      <c r="B6727" t="inlineStr">
        <is>
          <t>Employee 6726</t>
        </is>
      </c>
      <c r="C6727" t="inlineStr">
        <is>
          <t>emp6726@company.com</t>
        </is>
      </c>
      <c r="D6727" t="inlineStr">
        <is>
          <t>Sales</t>
        </is>
      </c>
      <c r="E6727" t="n">
        <v>144904</v>
      </c>
      <c r="F6727" t="inlineStr">
        <is>
          <t>2024-02-02</t>
        </is>
      </c>
      <c r="G6727" t="inlineStr">
        <is>
          <t xml:space="preserve">Lorem ipsum dolor sit amet, consectetur adipiscing elit. Sed do eiusmod tempor incididunt ut labore </t>
        </is>
      </c>
    </row>
    <row r="6728">
      <c r="A6728" t="n">
        <v>6727</v>
      </c>
      <c r="B6728" t="inlineStr">
        <is>
          <t>Employee 6727</t>
        </is>
      </c>
      <c r="C6728" t="inlineStr">
        <is>
          <t>emp6727@company.com</t>
        </is>
      </c>
      <c r="D6728" t="inlineStr">
        <is>
          <t>HR</t>
        </is>
      </c>
      <c r="E6728" t="n">
        <v>135813</v>
      </c>
      <c r="F6728" t="inlineStr">
        <is>
          <t>2024-02-16</t>
        </is>
      </c>
      <c r="G6728" t="inlineStr">
        <is>
          <t xml:space="preserve">Lorem ipsum dolor sit amet, consectetur adipiscing elit. Sed do eiusmod tempor incididunt ut labore </t>
        </is>
      </c>
    </row>
    <row r="6729">
      <c r="A6729" t="n">
        <v>6728</v>
      </c>
      <c r="B6729" t="inlineStr">
        <is>
          <t>Employee 6728</t>
        </is>
      </c>
      <c r="C6729" t="inlineStr">
        <is>
          <t>emp6728@company.com</t>
        </is>
      </c>
      <c r="D6729" t="inlineStr">
        <is>
          <t>Engineering</t>
        </is>
      </c>
      <c r="E6729" t="n">
        <v>98799</v>
      </c>
      <c r="F6729" t="inlineStr">
        <is>
          <t>2024-04-22</t>
        </is>
      </c>
      <c r="G6729" t="inlineStr">
        <is>
          <t xml:space="preserve">Lorem ipsum dolor sit amet, consectetur adipiscing elit. Sed do eiusmod tempor incididunt ut labore </t>
        </is>
      </c>
    </row>
    <row r="6730">
      <c r="A6730" t="n">
        <v>6729</v>
      </c>
      <c r="B6730" t="inlineStr">
        <is>
          <t>Employee 6729</t>
        </is>
      </c>
      <c r="C6730" t="inlineStr">
        <is>
          <t>emp6729@company.com</t>
        </is>
      </c>
      <c r="D6730" t="inlineStr">
        <is>
          <t>Engineering</t>
        </is>
      </c>
      <c r="E6730" t="n">
        <v>56667</v>
      </c>
      <c r="F6730" t="inlineStr">
        <is>
          <t>2024-04-03</t>
        </is>
      </c>
      <c r="G6730" t="inlineStr">
        <is>
          <t xml:space="preserve">Lorem ipsum dolor sit amet, consectetur adipiscing elit. Sed do eiusmod tempor incididunt ut labore </t>
        </is>
      </c>
    </row>
    <row r="6731">
      <c r="A6731" t="n">
        <v>6730</v>
      </c>
      <c r="B6731" t="inlineStr">
        <is>
          <t>Employee 6730</t>
        </is>
      </c>
      <c r="C6731" t="inlineStr">
        <is>
          <t>emp6730@company.com</t>
        </is>
      </c>
      <c r="D6731" t="inlineStr">
        <is>
          <t>Engineering</t>
        </is>
      </c>
      <c r="E6731" t="n">
        <v>139963</v>
      </c>
      <c r="F6731" t="inlineStr">
        <is>
          <t>2024-11-22</t>
        </is>
      </c>
      <c r="G6731" t="inlineStr">
        <is>
          <t xml:space="preserve">Lorem ipsum dolor sit amet, consectetur adipiscing elit. Sed do eiusmod tempor incididunt ut labore </t>
        </is>
      </c>
    </row>
    <row r="6732">
      <c r="A6732" t="n">
        <v>6731</v>
      </c>
      <c r="B6732" t="inlineStr">
        <is>
          <t>Employee 6731</t>
        </is>
      </c>
      <c r="C6732" t="inlineStr">
        <is>
          <t>emp6731@company.com</t>
        </is>
      </c>
      <c r="D6732" t="inlineStr">
        <is>
          <t>Marketing</t>
        </is>
      </c>
      <c r="E6732" t="n">
        <v>118748</v>
      </c>
      <c r="F6732" t="inlineStr">
        <is>
          <t>2024-03-16</t>
        </is>
      </c>
      <c r="G6732" t="inlineStr">
        <is>
          <t xml:space="preserve">Lorem ipsum dolor sit amet, consectetur adipiscing elit. Sed do eiusmod tempor incididunt ut labore </t>
        </is>
      </c>
    </row>
    <row r="6733">
      <c r="A6733" t="n">
        <v>6732</v>
      </c>
      <c r="B6733" t="inlineStr">
        <is>
          <t>Employee 6732</t>
        </is>
      </c>
      <c r="C6733" t="inlineStr">
        <is>
          <t>emp6732@company.com</t>
        </is>
      </c>
      <c r="D6733" t="inlineStr">
        <is>
          <t>Sales</t>
        </is>
      </c>
      <c r="E6733" t="n">
        <v>83548</v>
      </c>
      <c r="F6733" t="inlineStr">
        <is>
          <t>2024-06-05</t>
        </is>
      </c>
      <c r="G6733" t="inlineStr">
        <is>
          <t xml:space="preserve">Lorem ipsum dolor sit amet, consectetur adipiscing elit. Sed do eiusmod tempor incididunt ut labore </t>
        </is>
      </c>
    </row>
    <row r="6734">
      <c r="A6734" t="n">
        <v>6733</v>
      </c>
      <c r="B6734" t="inlineStr">
        <is>
          <t>Employee 6733</t>
        </is>
      </c>
      <c r="C6734" t="inlineStr">
        <is>
          <t>emp6733@company.com</t>
        </is>
      </c>
      <c r="D6734" t="inlineStr">
        <is>
          <t>Sales</t>
        </is>
      </c>
      <c r="E6734" t="n">
        <v>108910</v>
      </c>
      <c r="F6734" t="inlineStr">
        <is>
          <t>2024-12-28</t>
        </is>
      </c>
      <c r="G6734" t="inlineStr">
        <is>
          <t xml:space="preserve">Lorem ipsum dolor sit amet, consectetur adipiscing elit. Sed do eiusmod tempor incididunt ut labore </t>
        </is>
      </c>
    </row>
    <row r="6735">
      <c r="A6735" t="n">
        <v>6734</v>
      </c>
      <c r="B6735" t="inlineStr">
        <is>
          <t>Employee 6734</t>
        </is>
      </c>
      <c r="C6735" t="inlineStr">
        <is>
          <t>emp6734@company.com</t>
        </is>
      </c>
      <c r="D6735" t="inlineStr">
        <is>
          <t>Finance</t>
        </is>
      </c>
      <c r="E6735" t="n">
        <v>134099</v>
      </c>
      <c r="F6735" t="inlineStr">
        <is>
          <t>2024-08-23</t>
        </is>
      </c>
      <c r="G6735" t="inlineStr">
        <is>
          <t xml:space="preserve">Lorem ipsum dolor sit amet, consectetur adipiscing elit. Sed do eiusmod tempor incididunt ut labore </t>
        </is>
      </c>
    </row>
    <row r="6736">
      <c r="A6736" t="n">
        <v>6735</v>
      </c>
      <c r="B6736" t="inlineStr">
        <is>
          <t>Employee 6735</t>
        </is>
      </c>
      <c r="C6736" t="inlineStr">
        <is>
          <t>emp6735@company.com</t>
        </is>
      </c>
      <c r="D6736" t="inlineStr">
        <is>
          <t>Sales</t>
        </is>
      </c>
      <c r="E6736" t="n">
        <v>89349</v>
      </c>
      <c r="F6736" t="inlineStr">
        <is>
          <t>2024-12-07</t>
        </is>
      </c>
      <c r="G6736" t="inlineStr">
        <is>
          <t xml:space="preserve">Lorem ipsum dolor sit amet, consectetur adipiscing elit. Sed do eiusmod tempor incididunt ut labore </t>
        </is>
      </c>
    </row>
    <row r="6737">
      <c r="A6737" t="n">
        <v>6736</v>
      </c>
      <c r="B6737" t="inlineStr">
        <is>
          <t>Employee 6736</t>
        </is>
      </c>
      <c r="C6737" t="inlineStr">
        <is>
          <t>emp6736@company.com</t>
        </is>
      </c>
      <c r="D6737" t="inlineStr">
        <is>
          <t>Engineering</t>
        </is>
      </c>
      <c r="E6737" t="n">
        <v>55313</v>
      </c>
      <c r="F6737" t="inlineStr">
        <is>
          <t>2024-04-06</t>
        </is>
      </c>
      <c r="G6737" t="inlineStr">
        <is>
          <t xml:space="preserve">Lorem ipsum dolor sit amet, consectetur adipiscing elit. Sed do eiusmod tempor incididunt ut labore </t>
        </is>
      </c>
    </row>
    <row r="6738">
      <c r="A6738" t="n">
        <v>6737</v>
      </c>
      <c r="B6738" t="inlineStr">
        <is>
          <t>Employee 6737</t>
        </is>
      </c>
      <c r="C6738" t="inlineStr">
        <is>
          <t>emp6737@company.com</t>
        </is>
      </c>
      <c r="D6738" t="inlineStr">
        <is>
          <t>Finance</t>
        </is>
      </c>
      <c r="E6738" t="n">
        <v>100708</v>
      </c>
      <c r="F6738" t="inlineStr">
        <is>
          <t>2024-02-27</t>
        </is>
      </c>
      <c r="G6738" t="inlineStr">
        <is>
          <t xml:space="preserve">Lorem ipsum dolor sit amet, consectetur adipiscing elit. Sed do eiusmod tempor incididunt ut labore </t>
        </is>
      </c>
    </row>
    <row r="6739">
      <c r="A6739" t="n">
        <v>6738</v>
      </c>
      <c r="B6739" t="inlineStr">
        <is>
          <t>Employee 6738</t>
        </is>
      </c>
      <c r="C6739" t="inlineStr">
        <is>
          <t>emp6738@company.com</t>
        </is>
      </c>
      <c r="D6739" t="inlineStr">
        <is>
          <t>Finance</t>
        </is>
      </c>
      <c r="E6739" t="n">
        <v>134618</v>
      </c>
      <c r="F6739" t="inlineStr">
        <is>
          <t>2024-09-26</t>
        </is>
      </c>
      <c r="G6739" t="inlineStr">
        <is>
          <t xml:space="preserve">Lorem ipsum dolor sit amet, consectetur adipiscing elit. Sed do eiusmod tempor incididunt ut labore </t>
        </is>
      </c>
    </row>
    <row r="6740">
      <c r="A6740" t="n">
        <v>6739</v>
      </c>
      <c r="B6740" t="inlineStr">
        <is>
          <t>Employee 6739</t>
        </is>
      </c>
      <c r="C6740" t="inlineStr">
        <is>
          <t>emp6739@company.com</t>
        </is>
      </c>
      <c r="D6740" t="inlineStr">
        <is>
          <t>Finance</t>
        </is>
      </c>
      <c r="E6740" t="n">
        <v>141886</v>
      </c>
      <c r="F6740" t="inlineStr">
        <is>
          <t>2024-10-19</t>
        </is>
      </c>
      <c r="G6740" t="inlineStr">
        <is>
          <t xml:space="preserve">Lorem ipsum dolor sit amet, consectetur adipiscing elit. Sed do eiusmod tempor incididunt ut labore </t>
        </is>
      </c>
    </row>
    <row r="6741">
      <c r="A6741" t="n">
        <v>6740</v>
      </c>
      <c r="B6741" t="inlineStr">
        <is>
          <t>Employee 6740</t>
        </is>
      </c>
      <c r="C6741" t="inlineStr">
        <is>
          <t>emp6740@company.com</t>
        </is>
      </c>
      <c r="D6741" t="inlineStr">
        <is>
          <t>HR</t>
        </is>
      </c>
      <c r="E6741" t="n">
        <v>93463</v>
      </c>
      <c r="F6741" t="inlineStr">
        <is>
          <t>2024-09-18</t>
        </is>
      </c>
      <c r="G6741" t="inlineStr">
        <is>
          <t xml:space="preserve">Lorem ipsum dolor sit amet, consectetur adipiscing elit. Sed do eiusmod tempor incididunt ut labore </t>
        </is>
      </c>
    </row>
    <row r="6742">
      <c r="A6742" t="n">
        <v>6741</v>
      </c>
      <c r="B6742" t="inlineStr">
        <is>
          <t>Employee 6741</t>
        </is>
      </c>
      <c r="C6742" t="inlineStr">
        <is>
          <t>emp6741@company.com</t>
        </is>
      </c>
      <c r="D6742" t="inlineStr">
        <is>
          <t>Sales</t>
        </is>
      </c>
      <c r="E6742" t="n">
        <v>104793</v>
      </c>
      <c r="F6742" t="inlineStr">
        <is>
          <t>2024-08-03</t>
        </is>
      </c>
      <c r="G6742" t="inlineStr">
        <is>
          <t xml:space="preserve">Lorem ipsum dolor sit amet, consectetur adipiscing elit. Sed do eiusmod tempor incididunt ut labore </t>
        </is>
      </c>
    </row>
    <row r="6743">
      <c r="A6743" t="n">
        <v>6742</v>
      </c>
      <c r="B6743" t="inlineStr">
        <is>
          <t>Employee 6742</t>
        </is>
      </c>
      <c r="C6743" t="inlineStr">
        <is>
          <t>emp6742@company.com</t>
        </is>
      </c>
      <c r="D6743" t="inlineStr">
        <is>
          <t>Finance</t>
        </is>
      </c>
      <c r="E6743" t="n">
        <v>54615</v>
      </c>
      <c r="F6743" t="inlineStr">
        <is>
          <t>2024-11-11</t>
        </is>
      </c>
      <c r="G6743" t="inlineStr">
        <is>
          <t xml:space="preserve">Lorem ipsum dolor sit amet, consectetur adipiscing elit. Sed do eiusmod tempor incididunt ut labore </t>
        </is>
      </c>
    </row>
    <row r="6744">
      <c r="A6744" t="n">
        <v>6743</v>
      </c>
      <c r="B6744" t="inlineStr">
        <is>
          <t>Employee 6743</t>
        </is>
      </c>
      <c r="C6744" t="inlineStr">
        <is>
          <t>emp6743@company.com</t>
        </is>
      </c>
      <c r="D6744" t="inlineStr">
        <is>
          <t>Sales</t>
        </is>
      </c>
      <c r="E6744" t="n">
        <v>89346</v>
      </c>
      <c r="F6744" t="inlineStr">
        <is>
          <t>2024-11-11</t>
        </is>
      </c>
      <c r="G6744" t="inlineStr">
        <is>
          <t xml:space="preserve">Lorem ipsum dolor sit amet, consectetur adipiscing elit. Sed do eiusmod tempor incididunt ut labore </t>
        </is>
      </c>
    </row>
    <row r="6745">
      <c r="A6745" t="n">
        <v>6744</v>
      </c>
      <c r="B6745" t="inlineStr">
        <is>
          <t>Employee 6744</t>
        </is>
      </c>
      <c r="C6745" t="inlineStr">
        <is>
          <t>emp6744@company.com</t>
        </is>
      </c>
      <c r="D6745" t="inlineStr">
        <is>
          <t>Finance</t>
        </is>
      </c>
      <c r="E6745" t="n">
        <v>62737</v>
      </c>
      <c r="F6745" t="inlineStr">
        <is>
          <t>2024-11-11</t>
        </is>
      </c>
      <c r="G6745" t="inlineStr">
        <is>
          <t xml:space="preserve">Lorem ipsum dolor sit amet, consectetur adipiscing elit. Sed do eiusmod tempor incididunt ut labore </t>
        </is>
      </c>
    </row>
    <row r="6746">
      <c r="A6746" t="n">
        <v>6745</v>
      </c>
      <c r="B6746" t="inlineStr">
        <is>
          <t>Employee 6745</t>
        </is>
      </c>
      <c r="C6746" t="inlineStr">
        <is>
          <t>emp6745@company.com</t>
        </is>
      </c>
      <c r="D6746" t="inlineStr">
        <is>
          <t>Engineering</t>
        </is>
      </c>
      <c r="E6746" t="n">
        <v>144898</v>
      </c>
      <c r="F6746" t="inlineStr">
        <is>
          <t>2024-07-08</t>
        </is>
      </c>
      <c r="G6746" t="inlineStr">
        <is>
          <t xml:space="preserve">Lorem ipsum dolor sit amet, consectetur adipiscing elit. Sed do eiusmod tempor incididunt ut labore </t>
        </is>
      </c>
    </row>
    <row r="6747">
      <c r="A6747" t="n">
        <v>6746</v>
      </c>
      <c r="B6747" t="inlineStr">
        <is>
          <t>Employee 6746</t>
        </is>
      </c>
      <c r="C6747" t="inlineStr">
        <is>
          <t>emp6746@company.com</t>
        </is>
      </c>
      <c r="D6747" t="inlineStr">
        <is>
          <t>HR</t>
        </is>
      </c>
      <c r="E6747" t="n">
        <v>125076</v>
      </c>
      <c r="F6747" t="inlineStr">
        <is>
          <t>2024-07-01</t>
        </is>
      </c>
      <c r="G6747" t="inlineStr">
        <is>
          <t xml:space="preserve">Lorem ipsum dolor sit amet, consectetur adipiscing elit. Sed do eiusmod tempor incididunt ut labore </t>
        </is>
      </c>
    </row>
    <row r="6748">
      <c r="A6748" t="n">
        <v>6747</v>
      </c>
      <c r="B6748" t="inlineStr">
        <is>
          <t>Employee 6747</t>
        </is>
      </c>
      <c r="C6748" t="inlineStr">
        <is>
          <t>emp6747@company.com</t>
        </is>
      </c>
      <c r="D6748" t="inlineStr">
        <is>
          <t>Marketing</t>
        </is>
      </c>
      <c r="E6748" t="n">
        <v>127703</v>
      </c>
      <c r="F6748" t="inlineStr">
        <is>
          <t>2024-07-15</t>
        </is>
      </c>
      <c r="G6748" t="inlineStr">
        <is>
          <t xml:space="preserve">Lorem ipsum dolor sit amet, consectetur adipiscing elit. Sed do eiusmod tempor incididunt ut labore </t>
        </is>
      </c>
    </row>
    <row r="6749">
      <c r="A6749" t="n">
        <v>6748</v>
      </c>
      <c r="B6749" t="inlineStr">
        <is>
          <t>Employee 6748</t>
        </is>
      </c>
      <c r="C6749" t="inlineStr">
        <is>
          <t>emp6748@company.com</t>
        </is>
      </c>
      <c r="D6749" t="inlineStr">
        <is>
          <t>Engineering</t>
        </is>
      </c>
      <c r="E6749" t="n">
        <v>91028</v>
      </c>
      <c r="F6749" t="inlineStr">
        <is>
          <t>2024-09-12</t>
        </is>
      </c>
      <c r="G6749" t="inlineStr">
        <is>
          <t xml:space="preserve">Lorem ipsum dolor sit amet, consectetur adipiscing elit. Sed do eiusmod tempor incididunt ut labore </t>
        </is>
      </c>
    </row>
    <row r="6750">
      <c r="A6750" t="n">
        <v>6749</v>
      </c>
      <c r="B6750" t="inlineStr">
        <is>
          <t>Employee 6749</t>
        </is>
      </c>
      <c r="C6750" t="inlineStr">
        <is>
          <t>emp6749@company.com</t>
        </is>
      </c>
      <c r="D6750" t="inlineStr">
        <is>
          <t>Sales</t>
        </is>
      </c>
      <c r="E6750" t="n">
        <v>90985</v>
      </c>
      <c r="F6750" t="inlineStr">
        <is>
          <t>2024-02-19</t>
        </is>
      </c>
      <c r="G6750" t="inlineStr">
        <is>
          <t xml:space="preserve">Lorem ipsum dolor sit amet, consectetur adipiscing elit. Sed do eiusmod tempor incididunt ut labore </t>
        </is>
      </c>
    </row>
    <row r="6751">
      <c r="A6751" t="n">
        <v>6750</v>
      </c>
      <c r="B6751" t="inlineStr">
        <is>
          <t>Employee 6750</t>
        </is>
      </c>
      <c r="C6751" t="inlineStr">
        <is>
          <t>emp6750@company.com</t>
        </is>
      </c>
      <c r="D6751" t="inlineStr">
        <is>
          <t>Engineering</t>
        </is>
      </c>
      <c r="E6751" t="n">
        <v>83266</v>
      </c>
      <c r="F6751" t="inlineStr">
        <is>
          <t>2024-05-03</t>
        </is>
      </c>
      <c r="G6751" t="inlineStr">
        <is>
          <t xml:space="preserve">Lorem ipsum dolor sit amet, consectetur adipiscing elit. Sed do eiusmod tempor incididunt ut labore </t>
        </is>
      </c>
    </row>
    <row r="6752">
      <c r="A6752" t="n">
        <v>6751</v>
      </c>
      <c r="B6752" t="inlineStr">
        <is>
          <t>Employee 6751</t>
        </is>
      </c>
      <c r="C6752" t="inlineStr">
        <is>
          <t>emp6751@company.com</t>
        </is>
      </c>
      <c r="D6752" t="inlineStr">
        <is>
          <t>Sales</t>
        </is>
      </c>
      <c r="E6752" t="n">
        <v>130895</v>
      </c>
      <c r="F6752" t="inlineStr">
        <is>
          <t>2024-02-08</t>
        </is>
      </c>
      <c r="G6752" t="inlineStr">
        <is>
          <t xml:space="preserve">Lorem ipsum dolor sit amet, consectetur adipiscing elit. Sed do eiusmod tempor incididunt ut labore </t>
        </is>
      </c>
    </row>
    <row r="6753">
      <c r="A6753" t="n">
        <v>6752</v>
      </c>
      <c r="B6753" t="inlineStr">
        <is>
          <t>Employee 6752</t>
        </is>
      </c>
      <c r="C6753" t="inlineStr">
        <is>
          <t>emp6752@company.com</t>
        </is>
      </c>
      <c r="D6753" t="inlineStr">
        <is>
          <t>Finance</t>
        </is>
      </c>
      <c r="E6753" t="n">
        <v>124183</v>
      </c>
      <c r="F6753" t="inlineStr">
        <is>
          <t>2024-04-02</t>
        </is>
      </c>
      <c r="G6753" t="inlineStr">
        <is>
          <t xml:space="preserve">Lorem ipsum dolor sit amet, consectetur adipiscing elit. Sed do eiusmod tempor incididunt ut labore </t>
        </is>
      </c>
    </row>
    <row r="6754">
      <c r="A6754" t="n">
        <v>6753</v>
      </c>
      <c r="B6754" t="inlineStr">
        <is>
          <t>Employee 6753</t>
        </is>
      </c>
      <c r="C6754" t="inlineStr">
        <is>
          <t>emp6753@company.com</t>
        </is>
      </c>
      <c r="D6754" t="inlineStr">
        <is>
          <t>Sales</t>
        </is>
      </c>
      <c r="E6754" t="n">
        <v>99826</v>
      </c>
      <c r="F6754" t="inlineStr">
        <is>
          <t>2024-02-21</t>
        </is>
      </c>
      <c r="G6754" t="inlineStr">
        <is>
          <t xml:space="preserve">Lorem ipsum dolor sit amet, consectetur adipiscing elit. Sed do eiusmod tempor incididunt ut labore </t>
        </is>
      </c>
    </row>
    <row r="6755">
      <c r="A6755" t="n">
        <v>6754</v>
      </c>
      <c r="B6755" t="inlineStr">
        <is>
          <t>Employee 6754</t>
        </is>
      </c>
      <c r="C6755" t="inlineStr">
        <is>
          <t>emp6754@company.com</t>
        </is>
      </c>
      <c r="D6755" t="inlineStr">
        <is>
          <t>Engineering</t>
        </is>
      </c>
      <c r="E6755" t="n">
        <v>90190</v>
      </c>
      <c r="F6755" t="inlineStr">
        <is>
          <t>2024-02-03</t>
        </is>
      </c>
      <c r="G6755" t="inlineStr">
        <is>
          <t xml:space="preserve">Lorem ipsum dolor sit amet, consectetur adipiscing elit. Sed do eiusmod tempor incididunt ut labore </t>
        </is>
      </c>
    </row>
    <row r="6756">
      <c r="A6756" t="n">
        <v>6755</v>
      </c>
      <c r="B6756" t="inlineStr">
        <is>
          <t>Employee 6755</t>
        </is>
      </c>
      <c r="C6756" t="inlineStr">
        <is>
          <t>emp6755@company.com</t>
        </is>
      </c>
      <c r="D6756" t="inlineStr">
        <is>
          <t>Sales</t>
        </is>
      </c>
      <c r="E6756" t="n">
        <v>111915</v>
      </c>
      <c r="F6756" t="inlineStr">
        <is>
          <t>2024-07-17</t>
        </is>
      </c>
      <c r="G6756" t="inlineStr">
        <is>
          <t xml:space="preserve">Lorem ipsum dolor sit amet, consectetur adipiscing elit. Sed do eiusmod tempor incididunt ut labore </t>
        </is>
      </c>
    </row>
    <row r="6757">
      <c r="A6757" t="n">
        <v>6756</v>
      </c>
      <c r="B6757" t="inlineStr">
        <is>
          <t>Employee 6756</t>
        </is>
      </c>
      <c r="C6757" t="inlineStr">
        <is>
          <t>emp6756@company.com</t>
        </is>
      </c>
      <c r="D6757" t="inlineStr">
        <is>
          <t>Sales</t>
        </is>
      </c>
      <c r="E6757" t="n">
        <v>96429</v>
      </c>
      <c r="F6757" t="inlineStr">
        <is>
          <t>2024-10-26</t>
        </is>
      </c>
      <c r="G6757" t="inlineStr">
        <is>
          <t xml:space="preserve">Lorem ipsum dolor sit amet, consectetur adipiscing elit. Sed do eiusmod tempor incididunt ut labore </t>
        </is>
      </c>
    </row>
    <row r="6758">
      <c r="A6758" t="n">
        <v>6757</v>
      </c>
      <c r="B6758" t="inlineStr">
        <is>
          <t>Employee 6757</t>
        </is>
      </c>
      <c r="C6758" t="inlineStr">
        <is>
          <t>emp6757@company.com</t>
        </is>
      </c>
      <c r="D6758" t="inlineStr">
        <is>
          <t>Engineering</t>
        </is>
      </c>
      <c r="E6758" t="n">
        <v>89464</v>
      </c>
      <c r="F6758" t="inlineStr">
        <is>
          <t>2024-01-10</t>
        </is>
      </c>
      <c r="G6758" t="inlineStr">
        <is>
          <t xml:space="preserve">Lorem ipsum dolor sit amet, consectetur adipiscing elit. Sed do eiusmod tempor incididunt ut labore </t>
        </is>
      </c>
    </row>
    <row r="6759">
      <c r="A6759" t="n">
        <v>6758</v>
      </c>
      <c r="B6759" t="inlineStr">
        <is>
          <t>Employee 6758</t>
        </is>
      </c>
      <c r="C6759" t="inlineStr">
        <is>
          <t>emp6758@company.com</t>
        </is>
      </c>
      <c r="D6759" t="inlineStr">
        <is>
          <t>Marketing</t>
        </is>
      </c>
      <c r="E6759" t="n">
        <v>119587</v>
      </c>
      <c r="F6759" t="inlineStr">
        <is>
          <t>2024-04-13</t>
        </is>
      </c>
      <c r="G6759" t="inlineStr">
        <is>
          <t xml:space="preserve">Lorem ipsum dolor sit amet, consectetur adipiscing elit. Sed do eiusmod tempor incididunt ut labore </t>
        </is>
      </c>
    </row>
    <row r="6760">
      <c r="A6760" t="n">
        <v>6759</v>
      </c>
      <c r="B6760" t="inlineStr">
        <is>
          <t>Employee 6759</t>
        </is>
      </c>
      <c r="C6760" t="inlineStr">
        <is>
          <t>emp6759@company.com</t>
        </is>
      </c>
      <c r="D6760" t="inlineStr">
        <is>
          <t>Sales</t>
        </is>
      </c>
      <c r="E6760" t="n">
        <v>142617</v>
      </c>
      <c r="F6760" t="inlineStr">
        <is>
          <t>2024-08-19</t>
        </is>
      </c>
      <c r="G6760" t="inlineStr">
        <is>
          <t xml:space="preserve">Lorem ipsum dolor sit amet, consectetur adipiscing elit. Sed do eiusmod tempor incididunt ut labore </t>
        </is>
      </c>
    </row>
    <row r="6761">
      <c r="A6761" t="n">
        <v>6760</v>
      </c>
      <c r="B6761" t="inlineStr">
        <is>
          <t>Employee 6760</t>
        </is>
      </c>
      <c r="C6761" t="inlineStr">
        <is>
          <t>emp6760@company.com</t>
        </is>
      </c>
      <c r="D6761" t="inlineStr">
        <is>
          <t>Sales</t>
        </is>
      </c>
      <c r="E6761" t="n">
        <v>138811</v>
      </c>
      <c r="F6761" t="inlineStr">
        <is>
          <t>2024-04-06</t>
        </is>
      </c>
      <c r="G6761" t="inlineStr">
        <is>
          <t xml:space="preserve">Lorem ipsum dolor sit amet, consectetur adipiscing elit. Sed do eiusmod tempor incididunt ut labore </t>
        </is>
      </c>
    </row>
    <row r="6762">
      <c r="A6762" t="n">
        <v>6761</v>
      </c>
      <c r="B6762" t="inlineStr">
        <is>
          <t>Employee 6761</t>
        </is>
      </c>
      <c r="C6762" t="inlineStr">
        <is>
          <t>emp6761@company.com</t>
        </is>
      </c>
      <c r="D6762" t="inlineStr">
        <is>
          <t>Finance</t>
        </is>
      </c>
      <c r="E6762" t="n">
        <v>134258</v>
      </c>
      <c r="F6762" t="inlineStr">
        <is>
          <t>2024-01-24</t>
        </is>
      </c>
      <c r="G6762" t="inlineStr">
        <is>
          <t xml:space="preserve">Lorem ipsum dolor sit amet, consectetur adipiscing elit. Sed do eiusmod tempor incididunt ut labore </t>
        </is>
      </c>
    </row>
    <row r="6763">
      <c r="A6763" t="n">
        <v>6762</v>
      </c>
      <c r="B6763" t="inlineStr">
        <is>
          <t>Employee 6762</t>
        </is>
      </c>
      <c r="C6763" t="inlineStr">
        <is>
          <t>emp6762@company.com</t>
        </is>
      </c>
      <c r="D6763" t="inlineStr">
        <is>
          <t>Finance</t>
        </is>
      </c>
      <c r="E6763" t="n">
        <v>98058</v>
      </c>
      <c r="F6763" t="inlineStr">
        <is>
          <t>2024-06-20</t>
        </is>
      </c>
      <c r="G6763" t="inlineStr">
        <is>
          <t xml:space="preserve">Lorem ipsum dolor sit amet, consectetur adipiscing elit. Sed do eiusmod tempor incididunt ut labore </t>
        </is>
      </c>
    </row>
    <row r="6764">
      <c r="A6764" t="n">
        <v>6763</v>
      </c>
      <c r="B6764" t="inlineStr">
        <is>
          <t>Employee 6763</t>
        </is>
      </c>
      <c r="C6764" t="inlineStr">
        <is>
          <t>emp6763@company.com</t>
        </is>
      </c>
      <c r="D6764" t="inlineStr">
        <is>
          <t>Marketing</t>
        </is>
      </c>
      <c r="E6764" t="n">
        <v>139132</v>
      </c>
      <c r="F6764" t="inlineStr">
        <is>
          <t>2024-03-09</t>
        </is>
      </c>
      <c r="G6764" t="inlineStr">
        <is>
          <t xml:space="preserve">Lorem ipsum dolor sit amet, consectetur adipiscing elit. Sed do eiusmod tempor incididunt ut labore </t>
        </is>
      </c>
    </row>
    <row r="6765">
      <c r="A6765" t="n">
        <v>6764</v>
      </c>
      <c r="B6765" t="inlineStr">
        <is>
          <t>Employee 6764</t>
        </is>
      </c>
      <c r="C6765" t="inlineStr">
        <is>
          <t>emp6764@company.com</t>
        </is>
      </c>
      <c r="D6765" t="inlineStr">
        <is>
          <t>HR</t>
        </is>
      </c>
      <c r="E6765" t="n">
        <v>118141</v>
      </c>
      <c r="F6765" t="inlineStr">
        <is>
          <t>2024-09-26</t>
        </is>
      </c>
      <c r="G6765" t="inlineStr">
        <is>
          <t xml:space="preserve">Lorem ipsum dolor sit amet, consectetur adipiscing elit. Sed do eiusmod tempor incididunt ut labore </t>
        </is>
      </c>
    </row>
    <row r="6766">
      <c r="A6766" t="n">
        <v>6765</v>
      </c>
      <c r="B6766" t="inlineStr">
        <is>
          <t>Employee 6765</t>
        </is>
      </c>
      <c r="C6766" t="inlineStr">
        <is>
          <t>emp6765@company.com</t>
        </is>
      </c>
      <c r="D6766" t="inlineStr">
        <is>
          <t>Engineering</t>
        </is>
      </c>
      <c r="E6766" t="n">
        <v>136751</v>
      </c>
      <c r="F6766" t="inlineStr">
        <is>
          <t>2024-12-16</t>
        </is>
      </c>
      <c r="G6766" t="inlineStr">
        <is>
          <t xml:space="preserve">Lorem ipsum dolor sit amet, consectetur adipiscing elit. Sed do eiusmod tempor incididunt ut labore </t>
        </is>
      </c>
    </row>
    <row r="6767">
      <c r="A6767" t="n">
        <v>6766</v>
      </c>
      <c r="B6767" t="inlineStr">
        <is>
          <t>Employee 6766</t>
        </is>
      </c>
      <c r="C6767" t="inlineStr">
        <is>
          <t>emp6766@company.com</t>
        </is>
      </c>
      <c r="D6767" t="inlineStr">
        <is>
          <t>Finance</t>
        </is>
      </c>
      <c r="E6767" t="n">
        <v>74455</v>
      </c>
      <c r="F6767" t="inlineStr">
        <is>
          <t>2024-02-04</t>
        </is>
      </c>
      <c r="G6767" t="inlineStr">
        <is>
          <t xml:space="preserve">Lorem ipsum dolor sit amet, consectetur adipiscing elit. Sed do eiusmod tempor incididunt ut labore </t>
        </is>
      </c>
    </row>
    <row r="6768">
      <c r="A6768" t="n">
        <v>6767</v>
      </c>
      <c r="B6768" t="inlineStr">
        <is>
          <t>Employee 6767</t>
        </is>
      </c>
      <c r="C6768" t="inlineStr">
        <is>
          <t>emp6767@company.com</t>
        </is>
      </c>
      <c r="D6768" t="inlineStr">
        <is>
          <t>HR</t>
        </is>
      </c>
      <c r="E6768" t="n">
        <v>88251</v>
      </c>
      <c r="F6768" t="inlineStr">
        <is>
          <t>2024-12-27</t>
        </is>
      </c>
      <c r="G6768" t="inlineStr">
        <is>
          <t xml:space="preserve">Lorem ipsum dolor sit amet, consectetur adipiscing elit. Sed do eiusmod tempor incididunt ut labore </t>
        </is>
      </c>
    </row>
    <row r="6769">
      <c r="A6769" t="n">
        <v>6768</v>
      </c>
      <c r="B6769" t="inlineStr">
        <is>
          <t>Employee 6768</t>
        </is>
      </c>
      <c r="C6769" t="inlineStr">
        <is>
          <t>emp6768@company.com</t>
        </is>
      </c>
      <c r="D6769" t="inlineStr">
        <is>
          <t>HR</t>
        </is>
      </c>
      <c r="E6769" t="n">
        <v>132316</v>
      </c>
      <c r="F6769" t="inlineStr">
        <is>
          <t>2024-09-27</t>
        </is>
      </c>
      <c r="G6769" t="inlineStr">
        <is>
          <t xml:space="preserve">Lorem ipsum dolor sit amet, consectetur adipiscing elit. Sed do eiusmod tempor incididunt ut labore </t>
        </is>
      </c>
    </row>
    <row r="6770">
      <c r="A6770" t="n">
        <v>6769</v>
      </c>
      <c r="B6770" t="inlineStr">
        <is>
          <t>Employee 6769</t>
        </is>
      </c>
      <c r="C6770" t="inlineStr">
        <is>
          <t>emp6769@company.com</t>
        </is>
      </c>
      <c r="D6770" t="inlineStr">
        <is>
          <t>Finance</t>
        </is>
      </c>
      <c r="E6770" t="n">
        <v>113933</v>
      </c>
      <c r="F6770" t="inlineStr">
        <is>
          <t>2024-03-19</t>
        </is>
      </c>
      <c r="G6770" t="inlineStr">
        <is>
          <t xml:space="preserve">Lorem ipsum dolor sit amet, consectetur adipiscing elit. Sed do eiusmod tempor incididunt ut labore </t>
        </is>
      </c>
    </row>
    <row r="6771">
      <c r="A6771" t="n">
        <v>6770</v>
      </c>
      <c r="B6771" t="inlineStr">
        <is>
          <t>Employee 6770</t>
        </is>
      </c>
      <c r="C6771" t="inlineStr">
        <is>
          <t>emp6770@company.com</t>
        </is>
      </c>
      <c r="D6771" t="inlineStr">
        <is>
          <t>HR</t>
        </is>
      </c>
      <c r="E6771" t="n">
        <v>102238</v>
      </c>
      <c r="F6771" t="inlineStr">
        <is>
          <t>2024-01-28</t>
        </is>
      </c>
      <c r="G6771" t="inlineStr">
        <is>
          <t xml:space="preserve">Lorem ipsum dolor sit amet, consectetur adipiscing elit. Sed do eiusmod tempor incididunt ut labore </t>
        </is>
      </c>
    </row>
    <row r="6772">
      <c r="A6772" t="n">
        <v>6771</v>
      </c>
      <c r="B6772" t="inlineStr">
        <is>
          <t>Employee 6771</t>
        </is>
      </c>
      <c r="C6772" t="inlineStr">
        <is>
          <t>emp6771@company.com</t>
        </is>
      </c>
      <c r="D6772" t="inlineStr">
        <is>
          <t>HR</t>
        </is>
      </c>
      <c r="E6772" t="n">
        <v>146363</v>
      </c>
      <c r="F6772" t="inlineStr">
        <is>
          <t>2024-02-19</t>
        </is>
      </c>
      <c r="G6772" t="inlineStr">
        <is>
          <t xml:space="preserve">Lorem ipsum dolor sit amet, consectetur adipiscing elit. Sed do eiusmod tempor incididunt ut labore </t>
        </is>
      </c>
    </row>
    <row r="6773">
      <c r="A6773" t="n">
        <v>6772</v>
      </c>
      <c r="B6773" t="inlineStr">
        <is>
          <t>Employee 6772</t>
        </is>
      </c>
      <c r="C6773" t="inlineStr">
        <is>
          <t>emp6772@company.com</t>
        </is>
      </c>
      <c r="D6773" t="inlineStr">
        <is>
          <t>Finance</t>
        </is>
      </c>
      <c r="E6773" t="n">
        <v>146409</v>
      </c>
      <c r="F6773" t="inlineStr">
        <is>
          <t>2024-10-28</t>
        </is>
      </c>
      <c r="G6773" t="inlineStr">
        <is>
          <t xml:space="preserve">Lorem ipsum dolor sit amet, consectetur adipiscing elit. Sed do eiusmod tempor incididunt ut labore </t>
        </is>
      </c>
    </row>
    <row r="6774">
      <c r="A6774" t="n">
        <v>6773</v>
      </c>
      <c r="B6774" t="inlineStr">
        <is>
          <t>Employee 6773</t>
        </is>
      </c>
      <c r="C6774" t="inlineStr">
        <is>
          <t>emp6773@company.com</t>
        </is>
      </c>
      <c r="D6774" t="inlineStr">
        <is>
          <t>HR</t>
        </is>
      </c>
      <c r="E6774" t="n">
        <v>90218</v>
      </c>
      <c r="F6774" t="inlineStr">
        <is>
          <t>2024-07-07</t>
        </is>
      </c>
      <c r="G6774" t="inlineStr">
        <is>
          <t xml:space="preserve">Lorem ipsum dolor sit amet, consectetur adipiscing elit. Sed do eiusmod tempor incididunt ut labore </t>
        </is>
      </c>
    </row>
    <row r="6775">
      <c r="A6775" t="n">
        <v>6774</v>
      </c>
      <c r="B6775" t="inlineStr">
        <is>
          <t>Employee 6774</t>
        </is>
      </c>
      <c r="C6775" t="inlineStr">
        <is>
          <t>emp6774@company.com</t>
        </is>
      </c>
      <c r="D6775" t="inlineStr">
        <is>
          <t>Engineering</t>
        </is>
      </c>
      <c r="E6775" t="n">
        <v>78537</v>
      </c>
      <c r="F6775" t="inlineStr">
        <is>
          <t>2024-12-07</t>
        </is>
      </c>
      <c r="G6775" t="inlineStr">
        <is>
          <t xml:space="preserve">Lorem ipsum dolor sit amet, consectetur adipiscing elit. Sed do eiusmod tempor incididunt ut labore </t>
        </is>
      </c>
    </row>
    <row r="6776">
      <c r="A6776" t="n">
        <v>6775</v>
      </c>
      <c r="B6776" t="inlineStr">
        <is>
          <t>Employee 6775</t>
        </is>
      </c>
      <c r="C6776" t="inlineStr">
        <is>
          <t>emp6775@company.com</t>
        </is>
      </c>
      <c r="D6776" t="inlineStr">
        <is>
          <t>Sales</t>
        </is>
      </c>
      <c r="E6776" t="n">
        <v>53081</v>
      </c>
      <c r="F6776" t="inlineStr">
        <is>
          <t>2024-02-22</t>
        </is>
      </c>
      <c r="G6776" t="inlineStr">
        <is>
          <t xml:space="preserve">Lorem ipsum dolor sit amet, consectetur adipiscing elit. Sed do eiusmod tempor incididunt ut labore </t>
        </is>
      </c>
    </row>
    <row r="6777">
      <c r="A6777" t="n">
        <v>6776</v>
      </c>
      <c r="B6777" t="inlineStr">
        <is>
          <t>Employee 6776</t>
        </is>
      </c>
      <c r="C6777" t="inlineStr">
        <is>
          <t>emp6776@company.com</t>
        </is>
      </c>
      <c r="D6777" t="inlineStr">
        <is>
          <t>Sales</t>
        </is>
      </c>
      <c r="E6777" t="n">
        <v>113198</v>
      </c>
      <c r="F6777" t="inlineStr">
        <is>
          <t>2024-03-02</t>
        </is>
      </c>
      <c r="G6777" t="inlineStr">
        <is>
          <t xml:space="preserve">Lorem ipsum dolor sit amet, consectetur adipiscing elit. Sed do eiusmod tempor incididunt ut labore </t>
        </is>
      </c>
    </row>
    <row r="6778">
      <c r="A6778" t="n">
        <v>6777</v>
      </c>
      <c r="B6778" t="inlineStr">
        <is>
          <t>Employee 6777</t>
        </is>
      </c>
      <c r="C6778" t="inlineStr">
        <is>
          <t>emp6777@company.com</t>
        </is>
      </c>
      <c r="D6778" t="inlineStr">
        <is>
          <t>Finance</t>
        </is>
      </c>
      <c r="E6778" t="n">
        <v>109829</v>
      </c>
      <c r="F6778" t="inlineStr">
        <is>
          <t>2024-04-14</t>
        </is>
      </c>
      <c r="G6778" t="inlineStr">
        <is>
          <t xml:space="preserve">Lorem ipsum dolor sit amet, consectetur adipiscing elit. Sed do eiusmod tempor incididunt ut labore </t>
        </is>
      </c>
    </row>
    <row r="6779">
      <c r="A6779" t="n">
        <v>6778</v>
      </c>
      <c r="B6779" t="inlineStr">
        <is>
          <t>Employee 6778</t>
        </is>
      </c>
      <c r="C6779" t="inlineStr">
        <is>
          <t>emp6778@company.com</t>
        </is>
      </c>
      <c r="D6779" t="inlineStr">
        <is>
          <t>Finance</t>
        </is>
      </c>
      <c r="E6779" t="n">
        <v>53342</v>
      </c>
      <c r="F6779" t="inlineStr">
        <is>
          <t>2024-02-27</t>
        </is>
      </c>
      <c r="G6779" t="inlineStr">
        <is>
          <t xml:space="preserve">Lorem ipsum dolor sit amet, consectetur adipiscing elit. Sed do eiusmod tempor incididunt ut labore </t>
        </is>
      </c>
    </row>
    <row r="6780">
      <c r="A6780" t="n">
        <v>6779</v>
      </c>
      <c r="B6780" t="inlineStr">
        <is>
          <t>Employee 6779</t>
        </is>
      </c>
      <c r="C6780" t="inlineStr">
        <is>
          <t>emp6779@company.com</t>
        </is>
      </c>
      <c r="D6780" t="inlineStr">
        <is>
          <t>HR</t>
        </is>
      </c>
      <c r="E6780" t="n">
        <v>113314</v>
      </c>
      <c r="F6780" t="inlineStr">
        <is>
          <t>2024-05-04</t>
        </is>
      </c>
      <c r="G6780" t="inlineStr">
        <is>
          <t xml:space="preserve">Lorem ipsum dolor sit amet, consectetur adipiscing elit. Sed do eiusmod tempor incididunt ut labore </t>
        </is>
      </c>
    </row>
    <row r="6781">
      <c r="A6781" t="n">
        <v>6780</v>
      </c>
      <c r="B6781" t="inlineStr">
        <is>
          <t>Employee 6780</t>
        </is>
      </c>
      <c r="C6781" t="inlineStr">
        <is>
          <t>emp6780@company.com</t>
        </is>
      </c>
      <c r="D6781" t="inlineStr">
        <is>
          <t>HR</t>
        </is>
      </c>
      <c r="E6781" t="n">
        <v>135399</v>
      </c>
      <c r="F6781" t="inlineStr">
        <is>
          <t>2024-07-26</t>
        </is>
      </c>
      <c r="G6781" t="inlineStr">
        <is>
          <t xml:space="preserve">Lorem ipsum dolor sit amet, consectetur adipiscing elit. Sed do eiusmod tempor incididunt ut labore </t>
        </is>
      </c>
    </row>
    <row r="6782">
      <c r="A6782" t="n">
        <v>6781</v>
      </c>
      <c r="B6782" t="inlineStr">
        <is>
          <t>Employee 6781</t>
        </is>
      </c>
      <c r="C6782" t="inlineStr">
        <is>
          <t>emp6781@company.com</t>
        </is>
      </c>
      <c r="D6782" t="inlineStr">
        <is>
          <t>HR</t>
        </is>
      </c>
      <c r="E6782" t="n">
        <v>55854</v>
      </c>
      <c r="F6782" t="inlineStr">
        <is>
          <t>2024-08-11</t>
        </is>
      </c>
      <c r="G6782" t="inlineStr">
        <is>
          <t xml:space="preserve">Lorem ipsum dolor sit amet, consectetur adipiscing elit. Sed do eiusmod tempor incididunt ut labore </t>
        </is>
      </c>
    </row>
    <row r="6783">
      <c r="A6783" t="n">
        <v>6782</v>
      </c>
      <c r="B6783" t="inlineStr">
        <is>
          <t>Employee 6782</t>
        </is>
      </c>
      <c r="C6783" t="inlineStr">
        <is>
          <t>emp6782@company.com</t>
        </is>
      </c>
      <c r="D6783" t="inlineStr">
        <is>
          <t>Finance</t>
        </is>
      </c>
      <c r="E6783" t="n">
        <v>111661</v>
      </c>
      <c r="F6783" t="inlineStr">
        <is>
          <t>2024-05-17</t>
        </is>
      </c>
      <c r="G6783" t="inlineStr">
        <is>
          <t xml:space="preserve">Lorem ipsum dolor sit amet, consectetur adipiscing elit. Sed do eiusmod tempor incididunt ut labore </t>
        </is>
      </c>
    </row>
    <row r="6784">
      <c r="A6784" t="n">
        <v>6783</v>
      </c>
      <c r="B6784" t="inlineStr">
        <is>
          <t>Employee 6783</t>
        </is>
      </c>
      <c r="C6784" t="inlineStr">
        <is>
          <t>emp6783@company.com</t>
        </is>
      </c>
      <c r="D6784" t="inlineStr">
        <is>
          <t>Finance</t>
        </is>
      </c>
      <c r="E6784" t="n">
        <v>128612</v>
      </c>
      <c r="F6784" t="inlineStr">
        <is>
          <t>2024-05-04</t>
        </is>
      </c>
      <c r="G6784" t="inlineStr">
        <is>
          <t xml:space="preserve">Lorem ipsum dolor sit amet, consectetur adipiscing elit. Sed do eiusmod tempor incididunt ut labore </t>
        </is>
      </c>
    </row>
    <row r="6785">
      <c r="A6785" t="n">
        <v>6784</v>
      </c>
      <c r="B6785" t="inlineStr">
        <is>
          <t>Employee 6784</t>
        </is>
      </c>
      <c r="C6785" t="inlineStr">
        <is>
          <t>emp6784@company.com</t>
        </is>
      </c>
      <c r="D6785" t="inlineStr">
        <is>
          <t>Engineering</t>
        </is>
      </c>
      <c r="E6785" t="n">
        <v>68605</v>
      </c>
      <c r="F6785" t="inlineStr">
        <is>
          <t>2024-01-03</t>
        </is>
      </c>
      <c r="G6785" t="inlineStr">
        <is>
          <t xml:space="preserve">Lorem ipsum dolor sit amet, consectetur adipiscing elit. Sed do eiusmod tempor incididunt ut labore </t>
        </is>
      </c>
    </row>
    <row r="6786">
      <c r="A6786" t="n">
        <v>6785</v>
      </c>
      <c r="B6786" t="inlineStr">
        <is>
          <t>Employee 6785</t>
        </is>
      </c>
      <c r="C6786" t="inlineStr">
        <is>
          <t>emp6785@company.com</t>
        </is>
      </c>
      <c r="D6786" t="inlineStr">
        <is>
          <t>Marketing</t>
        </is>
      </c>
      <c r="E6786" t="n">
        <v>73804</v>
      </c>
      <c r="F6786" t="inlineStr">
        <is>
          <t>2024-03-03</t>
        </is>
      </c>
      <c r="G6786" t="inlineStr">
        <is>
          <t xml:space="preserve">Lorem ipsum dolor sit amet, consectetur adipiscing elit. Sed do eiusmod tempor incididunt ut labore </t>
        </is>
      </c>
    </row>
    <row r="6787">
      <c r="A6787" t="n">
        <v>6786</v>
      </c>
      <c r="B6787" t="inlineStr">
        <is>
          <t>Employee 6786</t>
        </is>
      </c>
      <c r="C6787" t="inlineStr">
        <is>
          <t>emp6786@company.com</t>
        </is>
      </c>
      <c r="D6787" t="inlineStr">
        <is>
          <t>Sales</t>
        </is>
      </c>
      <c r="E6787" t="n">
        <v>149347</v>
      </c>
      <c r="F6787" t="inlineStr">
        <is>
          <t>2024-01-20</t>
        </is>
      </c>
      <c r="G6787" t="inlineStr">
        <is>
          <t xml:space="preserve">Lorem ipsum dolor sit amet, consectetur adipiscing elit. Sed do eiusmod tempor incididunt ut labore </t>
        </is>
      </c>
    </row>
    <row r="6788">
      <c r="A6788" t="n">
        <v>6787</v>
      </c>
      <c r="B6788" t="inlineStr">
        <is>
          <t>Employee 6787</t>
        </is>
      </c>
      <c r="C6788" t="inlineStr">
        <is>
          <t>emp6787@company.com</t>
        </is>
      </c>
      <c r="D6788" t="inlineStr">
        <is>
          <t>Finance</t>
        </is>
      </c>
      <c r="E6788" t="n">
        <v>52996</v>
      </c>
      <c r="F6788" t="inlineStr">
        <is>
          <t>2024-04-15</t>
        </is>
      </c>
      <c r="G6788" t="inlineStr">
        <is>
          <t xml:space="preserve">Lorem ipsum dolor sit amet, consectetur adipiscing elit. Sed do eiusmod tempor incididunt ut labore </t>
        </is>
      </c>
    </row>
    <row r="6789">
      <c r="A6789" t="n">
        <v>6788</v>
      </c>
      <c r="B6789" t="inlineStr">
        <is>
          <t>Employee 6788</t>
        </is>
      </c>
      <c r="C6789" t="inlineStr">
        <is>
          <t>emp6788@company.com</t>
        </is>
      </c>
      <c r="D6789" t="inlineStr">
        <is>
          <t>Engineering</t>
        </is>
      </c>
      <c r="E6789" t="n">
        <v>112539</v>
      </c>
      <c r="F6789" t="inlineStr">
        <is>
          <t>2024-09-04</t>
        </is>
      </c>
      <c r="G6789" t="inlineStr">
        <is>
          <t xml:space="preserve">Lorem ipsum dolor sit amet, consectetur adipiscing elit. Sed do eiusmod tempor incididunt ut labore </t>
        </is>
      </c>
    </row>
    <row r="6790">
      <c r="A6790" t="n">
        <v>6789</v>
      </c>
      <c r="B6790" t="inlineStr">
        <is>
          <t>Employee 6789</t>
        </is>
      </c>
      <c r="C6790" t="inlineStr">
        <is>
          <t>emp6789@company.com</t>
        </is>
      </c>
      <c r="D6790" t="inlineStr">
        <is>
          <t>Engineering</t>
        </is>
      </c>
      <c r="E6790" t="n">
        <v>100113</v>
      </c>
      <c r="F6790" t="inlineStr">
        <is>
          <t>2024-11-17</t>
        </is>
      </c>
      <c r="G6790" t="inlineStr">
        <is>
          <t xml:space="preserve">Lorem ipsum dolor sit amet, consectetur adipiscing elit. Sed do eiusmod tempor incididunt ut labore </t>
        </is>
      </c>
    </row>
    <row r="6791">
      <c r="A6791" t="n">
        <v>6790</v>
      </c>
      <c r="B6791" t="inlineStr">
        <is>
          <t>Employee 6790</t>
        </is>
      </c>
      <c r="C6791" t="inlineStr">
        <is>
          <t>emp6790@company.com</t>
        </is>
      </c>
      <c r="D6791" t="inlineStr">
        <is>
          <t>HR</t>
        </is>
      </c>
      <c r="E6791" t="n">
        <v>91213</v>
      </c>
      <c r="F6791" t="inlineStr">
        <is>
          <t>2024-07-21</t>
        </is>
      </c>
      <c r="G6791" t="inlineStr">
        <is>
          <t xml:space="preserve">Lorem ipsum dolor sit amet, consectetur adipiscing elit. Sed do eiusmod tempor incididunt ut labore </t>
        </is>
      </c>
    </row>
    <row r="6792">
      <c r="A6792" t="n">
        <v>6791</v>
      </c>
      <c r="B6792" t="inlineStr">
        <is>
          <t>Employee 6791</t>
        </is>
      </c>
      <c r="C6792" t="inlineStr">
        <is>
          <t>emp6791@company.com</t>
        </is>
      </c>
      <c r="D6792" t="inlineStr">
        <is>
          <t>Marketing</t>
        </is>
      </c>
      <c r="E6792" t="n">
        <v>102673</v>
      </c>
      <c r="F6792" t="inlineStr">
        <is>
          <t>2024-03-14</t>
        </is>
      </c>
      <c r="G6792" t="inlineStr">
        <is>
          <t xml:space="preserve">Lorem ipsum dolor sit amet, consectetur adipiscing elit. Sed do eiusmod tempor incididunt ut labore </t>
        </is>
      </c>
    </row>
    <row r="6793">
      <c r="A6793" t="n">
        <v>6792</v>
      </c>
      <c r="B6793" t="inlineStr">
        <is>
          <t>Employee 6792</t>
        </is>
      </c>
      <c r="C6793" t="inlineStr">
        <is>
          <t>emp6792@company.com</t>
        </is>
      </c>
      <c r="D6793" t="inlineStr">
        <is>
          <t>Sales</t>
        </is>
      </c>
      <c r="E6793" t="n">
        <v>85042</v>
      </c>
      <c r="F6793" t="inlineStr">
        <is>
          <t>2024-04-13</t>
        </is>
      </c>
      <c r="G6793" t="inlineStr">
        <is>
          <t xml:space="preserve">Lorem ipsum dolor sit amet, consectetur adipiscing elit. Sed do eiusmod tempor incididunt ut labore </t>
        </is>
      </c>
    </row>
    <row r="6794">
      <c r="A6794" t="n">
        <v>6793</v>
      </c>
      <c r="B6794" t="inlineStr">
        <is>
          <t>Employee 6793</t>
        </is>
      </c>
      <c r="C6794" t="inlineStr">
        <is>
          <t>emp6793@company.com</t>
        </is>
      </c>
      <c r="D6794" t="inlineStr">
        <is>
          <t>Engineering</t>
        </is>
      </c>
      <c r="E6794" t="n">
        <v>52942</v>
      </c>
      <c r="F6794" t="inlineStr">
        <is>
          <t>2024-07-03</t>
        </is>
      </c>
      <c r="G6794" t="inlineStr">
        <is>
          <t xml:space="preserve">Lorem ipsum dolor sit amet, consectetur adipiscing elit. Sed do eiusmod tempor incididunt ut labore </t>
        </is>
      </c>
    </row>
    <row r="6795">
      <c r="A6795" t="n">
        <v>6794</v>
      </c>
      <c r="B6795" t="inlineStr">
        <is>
          <t>Employee 6794</t>
        </is>
      </c>
      <c r="C6795" t="inlineStr">
        <is>
          <t>emp6794@company.com</t>
        </is>
      </c>
      <c r="D6795" t="inlineStr">
        <is>
          <t>Sales</t>
        </is>
      </c>
      <c r="E6795" t="n">
        <v>89445</v>
      </c>
      <c r="F6795" t="inlineStr">
        <is>
          <t>2024-01-03</t>
        </is>
      </c>
      <c r="G6795" t="inlineStr">
        <is>
          <t xml:space="preserve">Lorem ipsum dolor sit amet, consectetur adipiscing elit. Sed do eiusmod tempor incididunt ut labore </t>
        </is>
      </c>
    </row>
    <row r="6796">
      <c r="A6796" t="n">
        <v>6795</v>
      </c>
      <c r="B6796" t="inlineStr">
        <is>
          <t>Employee 6795</t>
        </is>
      </c>
      <c r="C6796" t="inlineStr">
        <is>
          <t>emp6795@company.com</t>
        </is>
      </c>
      <c r="D6796" t="inlineStr">
        <is>
          <t>Marketing</t>
        </is>
      </c>
      <c r="E6796" t="n">
        <v>92660</v>
      </c>
      <c r="F6796" t="inlineStr">
        <is>
          <t>2024-10-28</t>
        </is>
      </c>
      <c r="G6796" t="inlineStr">
        <is>
          <t xml:space="preserve">Lorem ipsum dolor sit amet, consectetur adipiscing elit. Sed do eiusmod tempor incididunt ut labore </t>
        </is>
      </c>
    </row>
    <row r="6797">
      <c r="A6797" t="n">
        <v>6796</v>
      </c>
      <c r="B6797" t="inlineStr">
        <is>
          <t>Employee 6796</t>
        </is>
      </c>
      <c r="C6797" t="inlineStr">
        <is>
          <t>emp6796@company.com</t>
        </is>
      </c>
      <c r="D6797" t="inlineStr">
        <is>
          <t>Engineering</t>
        </is>
      </c>
      <c r="E6797" t="n">
        <v>104702</v>
      </c>
      <c r="F6797" t="inlineStr">
        <is>
          <t>2024-03-25</t>
        </is>
      </c>
      <c r="G6797" t="inlineStr">
        <is>
          <t xml:space="preserve">Lorem ipsum dolor sit amet, consectetur adipiscing elit. Sed do eiusmod tempor incididunt ut labore </t>
        </is>
      </c>
    </row>
    <row r="6798">
      <c r="A6798" t="n">
        <v>6797</v>
      </c>
      <c r="B6798" t="inlineStr">
        <is>
          <t>Employee 6797</t>
        </is>
      </c>
      <c r="C6798" t="inlineStr">
        <is>
          <t>emp6797@company.com</t>
        </is>
      </c>
      <c r="D6798" t="inlineStr">
        <is>
          <t>Sales</t>
        </is>
      </c>
      <c r="E6798" t="n">
        <v>75540</v>
      </c>
      <c r="F6798" t="inlineStr">
        <is>
          <t>2024-10-11</t>
        </is>
      </c>
      <c r="G6798" t="inlineStr">
        <is>
          <t xml:space="preserve">Lorem ipsum dolor sit amet, consectetur adipiscing elit. Sed do eiusmod tempor incididunt ut labore </t>
        </is>
      </c>
    </row>
    <row r="6799">
      <c r="A6799" t="n">
        <v>6798</v>
      </c>
      <c r="B6799" t="inlineStr">
        <is>
          <t>Employee 6798</t>
        </is>
      </c>
      <c r="C6799" t="inlineStr">
        <is>
          <t>emp6798@company.com</t>
        </is>
      </c>
      <c r="D6799" t="inlineStr">
        <is>
          <t>HR</t>
        </is>
      </c>
      <c r="E6799" t="n">
        <v>54506</v>
      </c>
      <c r="F6799" t="inlineStr">
        <is>
          <t>2024-05-04</t>
        </is>
      </c>
      <c r="G6799" t="inlineStr">
        <is>
          <t xml:space="preserve">Lorem ipsum dolor sit amet, consectetur adipiscing elit. Sed do eiusmod tempor incididunt ut labore </t>
        </is>
      </c>
    </row>
    <row r="6800">
      <c r="A6800" t="n">
        <v>6799</v>
      </c>
      <c r="B6800" t="inlineStr">
        <is>
          <t>Employee 6799</t>
        </is>
      </c>
      <c r="C6800" t="inlineStr">
        <is>
          <t>emp6799@company.com</t>
        </is>
      </c>
      <c r="D6800" t="inlineStr">
        <is>
          <t>Engineering</t>
        </is>
      </c>
      <c r="E6800" t="n">
        <v>71341</v>
      </c>
      <c r="F6800" t="inlineStr">
        <is>
          <t>2024-07-20</t>
        </is>
      </c>
      <c r="G6800" t="inlineStr">
        <is>
          <t xml:space="preserve">Lorem ipsum dolor sit amet, consectetur adipiscing elit. Sed do eiusmod tempor incididunt ut labore </t>
        </is>
      </c>
    </row>
    <row r="6801">
      <c r="A6801" t="n">
        <v>6800</v>
      </c>
      <c r="B6801" t="inlineStr">
        <is>
          <t>Employee 6800</t>
        </is>
      </c>
      <c r="C6801" t="inlineStr">
        <is>
          <t>emp6800@company.com</t>
        </is>
      </c>
      <c r="D6801" t="inlineStr">
        <is>
          <t>Marketing</t>
        </is>
      </c>
      <c r="E6801" t="n">
        <v>61065</v>
      </c>
      <c r="F6801" t="inlineStr">
        <is>
          <t>2024-12-03</t>
        </is>
      </c>
      <c r="G6801" t="inlineStr">
        <is>
          <t xml:space="preserve">Lorem ipsum dolor sit amet, consectetur adipiscing elit. Sed do eiusmod tempor incididunt ut labore </t>
        </is>
      </c>
    </row>
    <row r="6802">
      <c r="A6802" t="n">
        <v>6801</v>
      </c>
      <c r="B6802" t="inlineStr">
        <is>
          <t>Employee 6801</t>
        </is>
      </c>
      <c r="C6802" t="inlineStr">
        <is>
          <t>emp6801@company.com</t>
        </is>
      </c>
      <c r="D6802" t="inlineStr">
        <is>
          <t>Sales</t>
        </is>
      </c>
      <c r="E6802" t="n">
        <v>114612</v>
      </c>
      <c r="F6802" t="inlineStr">
        <is>
          <t>2024-05-26</t>
        </is>
      </c>
      <c r="G6802" t="inlineStr">
        <is>
          <t xml:space="preserve">Lorem ipsum dolor sit amet, consectetur adipiscing elit. Sed do eiusmod tempor incididunt ut labore </t>
        </is>
      </c>
    </row>
    <row r="6803">
      <c r="A6803" t="n">
        <v>6802</v>
      </c>
      <c r="B6803" t="inlineStr">
        <is>
          <t>Employee 6802</t>
        </is>
      </c>
      <c r="C6803" t="inlineStr">
        <is>
          <t>emp6802@company.com</t>
        </is>
      </c>
      <c r="D6803" t="inlineStr">
        <is>
          <t>Engineering</t>
        </is>
      </c>
      <c r="E6803" t="n">
        <v>134451</v>
      </c>
      <c r="F6803" t="inlineStr">
        <is>
          <t>2024-11-16</t>
        </is>
      </c>
      <c r="G6803" t="inlineStr">
        <is>
          <t xml:space="preserve">Lorem ipsum dolor sit amet, consectetur adipiscing elit. Sed do eiusmod tempor incididunt ut labore </t>
        </is>
      </c>
    </row>
    <row r="6804">
      <c r="A6804" t="n">
        <v>6803</v>
      </c>
      <c r="B6804" t="inlineStr">
        <is>
          <t>Employee 6803</t>
        </is>
      </c>
      <c r="C6804" t="inlineStr">
        <is>
          <t>emp6803@company.com</t>
        </is>
      </c>
      <c r="D6804" t="inlineStr">
        <is>
          <t>HR</t>
        </is>
      </c>
      <c r="E6804" t="n">
        <v>111539</v>
      </c>
      <c r="F6804" t="inlineStr">
        <is>
          <t>2024-10-12</t>
        </is>
      </c>
      <c r="G6804" t="inlineStr">
        <is>
          <t xml:space="preserve">Lorem ipsum dolor sit amet, consectetur adipiscing elit. Sed do eiusmod tempor incididunt ut labore </t>
        </is>
      </c>
    </row>
    <row r="6805">
      <c r="A6805" t="n">
        <v>6804</v>
      </c>
      <c r="B6805" t="inlineStr">
        <is>
          <t>Employee 6804</t>
        </is>
      </c>
      <c r="C6805" t="inlineStr">
        <is>
          <t>emp6804@company.com</t>
        </is>
      </c>
      <c r="D6805" t="inlineStr">
        <is>
          <t>Marketing</t>
        </is>
      </c>
      <c r="E6805" t="n">
        <v>148701</v>
      </c>
      <c r="F6805" t="inlineStr">
        <is>
          <t>2024-12-28</t>
        </is>
      </c>
      <c r="G6805" t="inlineStr">
        <is>
          <t xml:space="preserve">Lorem ipsum dolor sit amet, consectetur adipiscing elit. Sed do eiusmod tempor incididunt ut labore </t>
        </is>
      </c>
    </row>
    <row r="6806">
      <c r="A6806" t="n">
        <v>6805</v>
      </c>
      <c r="B6806" t="inlineStr">
        <is>
          <t>Employee 6805</t>
        </is>
      </c>
      <c r="C6806" t="inlineStr">
        <is>
          <t>emp6805@company.com</t>
        </is>
      </c>
      <c r="D6806" t="inlineStr">
        <is>
          <t>Sales</t>
        </is>
      </c>
      <c r="E6806" t="n">
        <v>139030</v>
      </c>
      <c r="F6806" t="inlineStr">
        <is>
          <t>2024-01-08</t>
        </is>
      </c>
      <c r="G6806" t="inlineStr">
        <is>
          <t xml:space="preserve">Lorem ipsum dolor sit amet, consectetur adipiscing elit. Sed do eiusmod tempor incididunt ut labore </t>
        </is>
      </c>
    </row>
    <row r="6807">
      <c r="A6807" t="n">
        <v>6806</v>
      </c>
      <c r="B6807" t="inlineStr">
        <is>
          <t>Employee 6806</t>
        </is>
      </c>
      <c r="C6807" t="inlineStr">
        <is>
          <t>emp6806@company.com</t>
        </is>
      </c>
      <c r="D6807" t="inlineStr">
        <is>
          <t>Sales</t>
        </is>
      </c>
      <c r="E6807" t="n">
        <v>74279</v>
      </c>
      <c r="F6807" t="inlineStr">
        <is>
          <t>2024-12-01</t>
        </is>
      </c>
      <c r="G6807" t="inlineStr">
        <is>
          <t xml:space="preserve">Lorem ipsum dolor sit amet, consectetur adipiscing elit. Sed do eiusmod tempor incididunt ut labore </t>
        </is>
      </c>
    </row>
    <row r="6808">
      <c r="A6808" t="n">
        <v>6807</v>
      </c>
      <c r="B6808" t="inlineStr">
        <is>
          <t>Employee 6807</t>
        </is>
      </c>
      <c r="C6808" t="inlineStr">
        <is>
          <t>emp6807@company.com</t>
        </is>
      </c>
      <c r="D6808" t="inlineStr">
        <is>
          <t>Finance</t>
        </is>
      </c>
      <c r="E6808" t="n">
        <v>143903</v>
      </c>
      <c r="F6808" t="inlineStr">
        <is>
          <t>2024-07-13</t>
        </is>
      </c>
      <c r="G6808" t="inlineStr">
        <is>
          <t xml:space="preserve">Lorem ipsum dolor sit amet, consectetur adipiscing elit. Sed do eiusmod tempor incididunt ut labore </t>
        </is>
      </c>
    </row>
    <row r="6809">
      <c r="A6809" t="n">
        <v>6808</v>
      </c>
      <c r="B6809" t="inlineStr">
        <is>
          <t>Employee 6808</t>
        </is>
      </c>
      <c r="C6809" t="inlineStr">
        <is>
          <t>emp6808@company.com</t>
        </is>
      </c>
      <c r="D6809" t="inlineStr">
        <is>
          <t>Sales</t>
        </is>
      </c>
      <c r="E6809" t="n">
        <v>77923</v>
      </c>
      <c r="F6809" t="inlineStr">
        <is>
          <t>2024-12-02</t>
        </is>
      </c>
      <c r="G6809" t="inlineStr">
        <is>
          <t xml:space="preserve">Lorem ipsum dolor sit amet, consectetur adipiscing elit. Sed do eiusmod tempor incididunt ut labore </t>
        </is>
      </c>
    </row>
    <row r="6810">
      <c r="A6810" t="n">
        <v>6809</v>
      </c>
      <c r="B6810" t="inlineStr">
        <is>
          <t>Employee 6809</t>
        </is>
      </c>
      <c r="C6810" t="inlineStr">
        <is>
          <t>emp6809@company.com</t>
        </is>
      </c>
      <c r="D6810" t="inlineStr">
        <is>
          <t>Marketing</t>
        </is>
      </c>
      <c r="E6810" t="n">
        <v>122312</v>
      </c>
      <c r="F6810" t="inlineStr">
        <is>
          <t>2024-06-25</t>
        </is>
      </c>
      <c r="G6810" t="inlineStr">
        <is>
          <t xml:space="preserve">Lorem ipsum dolor sit amet, consectetur adipiscing elit. Sed do eiusmod tempor incididunt ut labore </t>
        </is>
      </c>
    </row>
    <row r="6811">
      <c r="A6811" t="n">
        <v>6810</v>
      </c>
      <c r="B6811" t="inlineStr">
        <is>
          <t>Employee 6810</t>
        </is>
      </c>
      <c r="C6811" t="inlineStr">
        <is>
          <t>emp6810@company.com</t>
        </is>
      </c>
      <c r="D6811" t="inlineStr">
        <is>
          <t>Engineering</t>
        </is>
      </c>
      <c r="E6811" t="n">
        <v>105673</v>
      </c>
      <c r="F6811" t="inlineStr">
        <is>
          <t>2024-05-19</t>
        </is>
      </c>
      <c r="G6811" t="inlineStr">
        <is>
          <t xml:space="preserve">Lorem ipsum dolor sit amet, consectetur adipiscing elit. Sed do eiusmod tempor incididunt ut labore </t>
        </is>
      </c>
    </row>
    <row r="6812">
      <c r="A6812" t="n">
        <v>6811</v>
      </c>
      <c r="B6812" t="inlineStr">
        <is>
          <t>Employee 6811</t>
        </is>
      </c>
      <c r="C6812" t="inlineStr">
        <is>
          <t>emp6811@company.com</t>
        </is>
      </c>
      <c r="D6812" t="inlineStr">
        <is>
          <t>Engineering</t>
        </is>
      </c>
      <c r="E6812" t="n">
        <v>103379</v>
      </c>
      <c r="F6812" t="inlineStr">
        <is>
          <t>2024-03-02</t>
        </is>
      </c>
      <c r="G6812" t="inlineStr">
        <is>
          <t xml:space="preserve">Lorem ipsum dolor sit amet, consectetur adipiscing elit. Sed do eiusmod tempor incididunt ut labore </t>
        </is>
      </c>
    </row>
    <row r="6813">
      <c r="A6813" t="n">
        <v>6812</v>
      </c>
      <c r="B6813" t="inlineStr">
        <is>
          <t>Employee 6812</t>
        </is>
      </c>
      <c r="C6813" t="inlineStr">
        <is>
          <t>emp6812@company.com</t>
        </is>
      </c>
      <c r="D6813" t="inlineStr">
        <is>
          <t>Sales</t>
        </is>
      </c>
      <c r="E6813" t="n">
        <v>91203</v>
      </c>
      <c r="F6813" t="inlineStr">
        <is>
          <t>2024-12-09</t>
        </is>
      </c>
      <c r="G6813" t="inlineStr">
        <is>
          <t xml:space="preserve">Lorem ipsum dolor sit amet, consectetur adipiscing elit. Sed do eiusmod tempor incididunt ut labore </t>
        </is>
      </c>
    </row>
    <row r="6814">
      <c r="A6814" t="n">
        <v>6813</v>
      </c>
      <c r="B6814" t="inlineStr">
        <is>
          <t>Employee 6813</t>
        </is>
      </c>
      <c r="C6814" t="inlineStr">
        <is>
          <t>emp6813@company.com</t>
        </is>
      </c>
      <c r="D6814" t="inlineStr">
        <is>
          <t>HR</t>
        </is>
      </c>
      <c r="E6814" t="n">
        <v>90695</v>
      </c>
      <c r="F6814" t="inlineStr">
        <is>
          <t>2024-10-04</t>
        </is>
      </c>
      <c r="G6814" t="inlineStr">
        <is>
          <t xml:space="preserve">Lorem ipsum dolor sit amet, consectetur adipiscing elit. Sed do eiusmod tempor incididunt ut labore </t>
        </is>
      </c>
    </row>
    <row r="6815">
      <c r="A6815" t="n">
        <v>6814</v>
      </c>
      <c r="B6815" t="inlineStr">
        <is>
          <t>Employee 6814</t>
        </is>
      </c>
      <c r="C6815" t="inlineStr">
        <is>
          <t>emp6814@company.com</t>
        </is>
      </c>
      <c r="D6815" t="inlineStr">
        <is>
          <t>Engineering</t>
        </is>
      </c>
      <c r="E6815" t="n">
        <v>61163</v>
      </c>
      <c r="F6815" t="inlineStr">
        <is>
          <t>2024-04-27</t>
        </is>
      </c>
      <c r="G6815" t="inlineStr">
        <is>
          <t xml:space="preserve">Lorem ipsum dolor sit amet, consectetur adipiscing elit. Sed do eiusmod tempor incididunt ut labore </t>
        </is>
      </c>
    </row>
    <row r="6816">
      <c r="A6816" t="n">
        <v>6815</v>
      </c>
      <c r="B6816" t="inlineStr">
        <is>
          <t>Employee 6815</t>
        </is>
      </c>
      <c r="C6816" t="inlineStr">
        <is>
          <t>emp6815@company.com</t>
        </is>
      </c>
      <c r="D6816" t="inlineStr">
        <is>
          <t>Marketing</t>
        </is>
      </c>
      <c r="E6816" t="n">
        <v>69124</v>
      </c>
      <c r="F6816" t="inlineStr">
        <is>
          <t>2024-05-18</t>
        </is>
      </c>
      <c r="G6816" t="inlineStr">
        <is>
          <t xml:space="preserve">Lorem ipsum dolor sit amet, consectetur adipiscing elit. Sed do eiusmod tempor incididunt ut labore </t>
        </is>
      </c>
    </row>
    <row r="6817">
      <c r="A6817" t="n">
        <v>6816</v>
      </c>
      <c r="B6817" t="inlineStr">
        <is>
          <t>Employee 6816</t>
        </is>
      </c>
      <c r="C6817" t="inlineStr">
        <is>
          <t>emp6816@company.com</t>
        </is>
      </c>
      <c r="D6817" t="inlineStr">
        <is>
          <t>HR</t>
        </is>
      </c>
      <c r="E6817" t="n">
        <v>63798</v>
      </c>
      <c r="F6817" t="inlineStr">
        <is>
          <t>2024-05-10</t>
        </is>
      </c>
      <c r="G6817" t="inlineStr">
        <is>
          <t xml:space="preserve">Lorem ipsum dolor sit amet, consectetur adipiscing elit. Sed do eiusmod tempor incididunt ut labore </t>
        </is>
      </c>
    </row>
    <row r="6818">
      <c r="A6818" t="n">
        <v>6817</v>
      </c>
      <c r="B6818" t="inlineStr">
        <is>
          <t>Employee 6817</t>
        </is>
      </c>
      <c r="C6818" t="inlineStr">
        <is>
          <t>emp6817@company.com</t>
        </is>
      </c>
      <c r="D6818" t="inlineStr">
        <is>
          <t>Engineering</t>
        </is>
      </c>
      <c r="E6818" t="n">
        <v>137405</v>
      </c>
      <c r="F6818" t="inlineStr">
        <is>
          <t>2024-04-23</t>
        </is>
      </c>
      <c r="G6818" t="inlineStr">
        <is>
          <t xml:space="preserve">Lorem ipsum dolor sit amet, consectetur adipiscing elit. Sed do eiusmod tempor incididunt ut labore </t>
        </is>
      </c>
    </row>
    <row r="6819">
      <c r="A6819" t="n">
        <v>6818</v>
      </c>
      <c r="B6819" t="inlineStr">
        <is>
          <t>Employee 6818</t>
        </is>
      </c>
      <c r="C6819" t="inlineStr">
        <is>
          <t>emp6818@company.com</t>
        </is>
      </c>
      <c r="D6819" t="inlineStr">
        <is>
          <t>Marketing</t>
        </is>
      </c>
      <c r="E6819" t="n">
        <v>127384</v>
      </c>
      <c r="F6819" t="inlineStr">
        <is>
          <t>2024-08-10</t>
        </is>
      </c>
      <c r="G6819" t="inlineStr">
        <is>
          <t xml:space="preserve">Lorem ipsum dolor sit amet, consectetur adipiscing elit. Sed do eiusmod tempor incididunt ut labore </t>
        </is>
      </c>
    </row>
    <row r="6820">
      <c r="A6820" t="n">
        <v>6819</v>
      </c>
      <c r="B6820" t="inlineStr">
        <is>
          <t>Employee 6819</t>
        </is>
      </c>
      <c r="C6820" t="inlineStr">
        <is>
          <t>emp6819@company.com</t>
        </is>
      </c>
      <c r="D6820" t="inlineStr">
        <is>
          <t>HR</t>
        </is>
      </c>
      <c r="E6820" t="n">
        <v>80704</v>
      </c>
      <c r="F6820" t="inlineStr">
        <is>
          <t>2024-03-04</t>
        </is>
      </c>
      <c r="G6820" t="inlineStr">
        <is>
          <t xml:space="preserve">Lorem ipsum dolor sit amet, consectetur adipiscing elit. Sed do eiusmod tempor incididunt ut labore </t>
        </is>
      </c>
    </row>
    <row r="6821">
      <c r="A6821" t="n">
        <v>6820</v>
      </c>
      <c r="B6821" t="inlineStr">
        <is>
          <t>Employee 6820</t>
        </is>
      </c>
      <c r="C6821" t="inlineStr">
        <is>
          <t>emp6820@company.com</t>
        </is>
      </c>
      <c r="D6821" t="inlineStr">
        <is>
          <t>Marketing</t>
        </is>
      </c>
      <c r="E6821" t="n">
        <v>118836</v>
      </c>
      <c r="F6821" t="inlineStr">
        <is>
          <t>2024-06-16</t>
        </is>
      </c>
      <c r="G6821" t="inlineStr">
        <is>
          <t xml:space="preserve">Lorem ipsum dolor sit amet, consectetur adipiscing elit. Sed do eiusmod tempor incididunt ut labore </t>
        </is>
      </c>
    </row>
    <row r="6822">
      <c r="A6822" t="n">
        <v>6821</v>
      </c>
      <c r="B6822" t="inlineStr">
        <is>
          <t>Employee 6821</t>
        </is>
      </c>
      <c r="C6822" t="inlineStr">
        <is>
          <t>emp6821@company.com</t>
        </is>
      </c>
      <c r="D6822" t="inlineStr">
        <is>
          <t>Engineering</t>
        </is>
      </c>
      <c r="E6822" t="n">
        <v>109358</v>
      </c>
      <c r="F6822" t="inlineStr">
        <is>
          <t>2024-03-03</t>
        </is>
      </c>
      <c r="G6822" t="inlineStr">
        <is>
          <t xml:space="preserve">Lorem ipsum dolor sit amet, consectetur adipiscing elit. Sed do eiusmod tempor incididunt ut labore </t>
        </is>
      </c>
    </row>
    <row r="6823">
      <c r="A6823" t="n">
        <v>6822</v>
      </c>
      <c r="B6823" t="inlineStr">
        <is>
          <t>Employee 6822</t>
        </is>
      </c>
      <c r="C6823" t="inlineStr">
        <is>
          <t>emp6822@company.com</t>
        </is>
      </c>
      <c r="D6823" t="inlineStr">
        <is>
          <t>Marketing</t>
        </is>
      </c>
      <c r="E6823" t="n">
        <v>87334</v>
      </c>
      <c r="F6823" t="inlineStr">
        <is>
          <t>2024-04-21</t>
        </is>
      </c>
      <c r="G6823" t="inlineStr">
        <is>
          <t xml:space="preserve">Lorem ipsum dolor sit amet, consectetur adipiscing elit. Sed do eiusmod tempor incididunt ut labore </t>
        </is>
      </c>
    </row>
    <row r="6824">
      <c r="A6824" t="n">
        <v>6823</v>
      </c>
      <c r="B6824" t="inlineStr">
        <is>
          <t>Employee 6823</t>
        </is>
      </c>
      <c r="C6824" t="inlineStr">
        <is>
          <t>emp6823@company.com</t>
        </is>
      </c>
      <c r="D6824" t="inlineStr">
        <is>
          <t>Sales</t>
        </is>
      </c>
      <c r="E6824" t="n">
        <v>88147</v>
      </c>
      <c r="F6824" t="inlineStr">
        <is>
          <t>2024-07-04</t>
        </is>
      </c>
      <c r="G6824" t="inlineStr">
        <is>
          <t xml:space="preserve">Lorem ipsum dolor sit amet, consectetur adipiscing elit. Sed do eiusmod tempor incididunt ut labore </t>
        </is>
      </c>
    </row>
    <row r="6825">
      <c r="A6825" t="n">
        <v>6824</v>
      </c>
      <c r="B6825" t="inlineStr">
        <is>
          <t>Employee 6824</t>
        </is>
      </c>
      <c r="C6825" t="inlineStr">
        <is>
          <t>emp6824@company.com</t>
        </is>
      </c>
      <c r="D6825" t="inlineStr">
        <is>
          <t>Marketing</t>
        </is>
      </c>
      <c r="E6825" t="n">
        <v>79565</v>
      </c>
      <c r="F6825" t="inlineStr">
        <is>
          <t>2024-06-14</t>
        </is>
      </c>
      <c r="G6825" t="inlineStr">
        <is>
          <t xml:space="preserve">Lorem ipsum dolor sit amet, consectetur adipiscing elit. Sed do eiusmod tempor incididunt ut labore </t>
        </is>
      </c>
    </row>
    <row r="6826">
      <c r="A6826" t="n">
        <v>6825</v>
      </c>
      <c r="B6826" t="inlineStr">
        <is>
          <t>Employee 6825</t>
        </is>
      </c>
      <c r="C6826" t="inlineStr">
        <is>
          <t>emp6825@company.com</t>
        </is>
      </c>
      <c r="D6826" t="inlineStr">
        <is>
          <t>Finance</t>
        </is>
      </c>
      <c r="E6826" t="n">
        <v>50045</v>
      </c>
      <c r="F6826" t="inlineStr">
        <is>
          <t>2024-12-03</t>
        </is>
      </c>
      <c r="G6826" t="inlineStr">
        <is>
          <t xml:space="preserve">Lorem ipsum dolor sit amet, consectetur adipiscing elit. Sed do eiusmod tempor incididunt ut labore </t>
        </is>
      </c>
    </row>
    <row r="6827">
      <c r="A6827" t="n">
        <v>6826</v>
      </c>
      <c r="B6827" t="inlineStr">
        <is>
          <t>Employee 6826</t>
        </is>
      </c>
      <c r="C6827" t="inlineStr">
        <is>
          <t>emp6826@company.com</t>
        </is>
      </c>
      <c r="D6827" t="inlineStr">
        <is>
          <t>Engineering</t>
        </is>
      </c>
      <c r="E6827" t="n">
        <v>83369</v>
      </c>
      <c r="F6827" t="inlineStr">
        <is>
          <t>2024-10-16</t>
        </is>
      </c>
      <c r="G6827" t="inlineStr">
        <is>
          <t xml:space="preserve">Lorem ipsum dolor sit amet, consectetur adipiscing elit. Sed do eiusmod tempor incididunt ut labore </t>
        </is>
      </c>
    </row>
    <row r="6828">
      <c r="A6828" t="n">
        <v>6827</v>
      </c>
      <c r="B6828" t="inlineStr">
        <is>
          <t>Employee 6827</t>
        </is>
      </c>
      <c r="C6828" t="inlineStr">
        <is>
          <t>emp6827@company.com</t>
        </is>
      </c>
      <c r="D6828" t="inlineStr">
        <is>
          <t>Engineering</t>
        </is>
      </c>
      <c r="E6828" t="n">
        <v>112650</v>
      </c>
      <c r="F6828" t="inlineStr">
        <is>
          <t>2024-09-07</t>
        </is>
      </c>
      <c r="G6828" t="inlineStr">
        <is>
          <t xml:space="preserve">Lorem ipsum dolor sit amet, consectetur adipiscing elit. Sed do eiusmod tempor incididunt ut labore </t>
        </is>
      </c>
    </row>
    <row r="6829">
      <c r="A6829" t="n">
        <v>6828</v>
      </c>
      <c r="B6829" t="inlineStr">
        <is>
          <t>Employee 6828</t>
        </is>
      </c>
      <c r="C6829" t="inlineStr">
        <is>
          <t>emp6828@company.com</t>
        </is>
      </c>
      <c r="D6829" t="inlineStr">
        <is>
          <t>Finance</t>
        </is>
      </c>
      <c r="E6829" t="n">
        <v>109950</v>
      </c>
      <c r="F6829" t="inlineStr">
        <is>
          <t>2024-02-15</t>
        </is>
      </c>
      <c r="G6829" t="inlineStr">
        <is>
          <t xml:space="preserve">Lorem ipsum dolor sit amet, consectetur adipiscing elit. Sed do eiusmod tempor incididunt ut labore </t>
        </is>
      </c>
    </row>
    <row r="6830">
      <c r="A6830" t="n">
        <v>6829</v>
      </c>
      <c r="B6830" t="inlineStr">
        <is>
          <t>Employee 6829</t>
        </is>
      </c>
      <c r="C6830" t="inlineStr">
        <is>
          <t>emp6829@company.com</t>
        </is>
      </c>
      <c r="D6830" t="inlineStr">
        <is>
          <t>Marketing</t>
        </is>
      </c>
      <c r="E6830" t="n">
        <v>83652</v>
      </c>
      <c r="F6830" t="inlineStr">
        <is>
          <t>2024-01-06</t>
        </is>
      </c>
      <c r="G6830" t="inlineStr">
        <is>
          <t xml:space="preserve">Lorem ipsum dolor sit amet, consectetur adipiscing elit. Sed do eiusmod tempor incididunt ut labore </t>
        </is>
      </c>
    </row>
    <row r="6831">
      <c r="A6831" t="n">
        <v>6830</v>
      </c>
      <c r="B6831" t="inlineStr">
        <is>
          <t>Employee 6830</t>
        </is>
      </c>
      <c r="C6831" t="inlineStr">
        <is>
          <t>emp6830@company.com</t>
        </is>
      </c>
      <c r="D6831" t="inlineStr">
        <is>
          <t>Marketing</t>
        </is>
      </c>
      <c r="E6831" t="n">
        <v>79354</v>
      </c>
      <c r="F6831" t="inlineStr">
        <is>
          <t>2024-05-04</t>
        </is>
      </c>
      <c r="G6831" t="inlineStr">
        <is>
          <t xml:space="preserve">Lorem ipsum dolor sit amet, consectetur adipiscing elit. Sed do eiusmod tempor incididunt ut labore </t>
        </is>
      </c>
    </row>
    <row r="6832">
      <c r="A6832" t="n">
        <v>6831</v>
      </c>
      <c r="B6832" t="inlineStr">
        <is>
          <t>Employee 6831</t>
        </is>
      </c>
      <c r="C6832" t="inlineStr">
        <is>
          <t>emp6831@company.com</t>
        </is>
      </c>
      <c r="D6832" t="inlineStr">
        <is>
          <t>Finance</t>
        </is>
      </c>
      <c r="E6832" t="n">
        <v>88923</v>
      </c>
      <c r="F6832" t="inlineStr">
        <is>
          <t>2024-11-01</t>
        </is>
      </c>
      <c r="G6832" t="inlineStr">
        <is>
          <t xml:space="preserve">Lorem ipsum dolor sit amet, consectetur adipiscing elit. Sed do eiusmod tempor incididunt ut labore </t>
        </is>
      </c>
    </row>
    <row r="6833">
      <c r="A6833" t="n">
        <v>6832</v>
      </c>
      <c r="B6833" t="inlineStr">
        <is>
          <t>Employee 6832</t>
        </is>
      </c>
      <c r="C6833" t="inlineStr">
        <is>
          <t>emp6832@company.com</t>
        </is>
      </c>
      <c r="D6833" t="inlineStr">
        <is>
          <t>Engineering</t>
        </is>
      </c>
      <c r="E6833" t="n">
        <v>125583</v>
      </c>
      <c r="F6833" t="inlineStr">
        <is>
          <t>2024-02-16</t>
        </is>
      </c>
      <c r="G6833" t="inlineStr">
        <is>
          <t xml:space="preserve">Lorem ipsum dolor sit amet, consectetur adipiscing elit. Sed do eiusmod tempor incididunt ut labore </t>
        </is>
      </c>
    </row>
    <row r="6834">
      <c r="A6834" t="n">
        <v>6833</v>
      </c>
      <c r="B6834" t="inlineStr">
        <is>
          <t>Employee 6833</t>
        </is>
      </c>
      <c r="C6834" t="inlineStr">
        <is>
          <t>emp6833@company.com</t>
        </is>
      </c>
      <c r="D6834" t="inlineStr">
        <is>
          <t>Sales</t>
        </is>
      </c>
      <c r="E6834" t="n">
        <v>140785</v>
      </c>
      <c r="F6834" t="inlineStr">
        <is>
          <t>2024-10-20</t>
        </is>
      </c>
      <c r="G6834" t="inlineStr">
        <is>
          <t xml:space="preserve">Lorem ipsum dolor sit amet, consectetur adipiscing elit. Sed do eiusmod tempor incididunt ut labore </t>
        </is>
      </c>
    </row>
    <row r="6835">
      <c r="A6835" t="n">
        <v>6834</v>
      </c>
      <c r="B6835" t="inlineStr">
        <is>
          <t>Employee 6834</t>
        </is>
      </c>
      <c r="C6835" t="inlineStr">
        <is>
          <t>emp6834@company.com</t>
        </is>
      </c>
      <c r="D6835" t="inlineStr">
        <is>
          <t>HR</t>
        </is>
      </c>
      <c r="E6835" t="n">
        <v>115467</v>
      </c>
      <c r="F6835" t="inlineStr">
        <is>
          <t>2024-02-16</t>
        </is>
      </c>
      <c r="G6835" t="inlineStr">
        <is>
          <t xml:space="preserve">Lorem ipsum dolor sit amet, consectetur adipiscing elit. Sed do eiusmod tempor incididunt ut labore </t>
        </is>
      </c>
    </row>
    <row r="6836">
      <c r="A6836" t="n">
        <v>6835</v>
      </c>
      <c r="B6836" t="inlineStr">
        <is>
          <t>Employee 6835</t>
        </is>
      </c>
      <c r="C6836" t="inlineStr">
        <is>
          <t>emp6835@company.com</t>
        </is>
      </c>
      <c r="D6836" t="inlineStr">
        <is>
          <t>Engineering</t>
        </is>
      </c>
      <c r="E6836" t="n">
        <v>70550</v>
      </c>
      <c r="F6836" t="inlineStr">
        <is>
          <t>2024-04-07</t>
        </is>
      </c>
      <c r="G6836" t="inlineStr">
        <is>
          <t xml:space="preserve">Lorem ipsum dolor sit amet, consectetur adipiscing elit. Sed do eiusmod tempor incididunt ut labore </t>
        </is>
      </c>
    </row>
    <row r="6837">
      <c r="A6837" t="n">
        <v>6836</v>
      </c>
      <c r="B6837" t="inlineStr">
        <is>
          <t>Employee 6836</t>
        </is>
      </c>
      <c r="C6837" t="inlineStr">
        <is>
          <t>emp6836@company.com</t>
        </is>
      </c>
      <c r="D6837" t="inlineStr">
        <is>
          <t>Finance</t>
        </is>
      </c>
      <c r="E6837" t="n">
        <v>79294</v>
      </c>
      <c r="F6837" t="inlineStr">
        <is>
          <t>2024-07-13</t>
        </is>
      </c>
      <c r="G6837" t="inlineStr">
        <is>
          <t xml:space="preserve">Lorem ipsum dolor sit amet, consectetur adipiscing elit. Sed do eiusmod tempor incididunt ut labore </t>
        </is>
      </c>
    </row>
    <row r="6838">
      <c r="A6838" t="n">
        <v>6837</v>
      </c>
      <c r="B6838" t="inlineStr">
        <is>
          <t>Employee 6837</t>
        </is>
      </c>
      <c r="C6838" t="inlineStr">
        <is>
          <t>emp6837@company.com</t>
        </is>
      </c>
      <c r="D6838" t="inlineStr">
        <is>
          <t>Sales</t>
        </is>
      </c>
      <c r="E6838" t="n">
        <v>102431</v>
      </c>
      <c r="F6838" t="inlineStr">
        <is>
          <t>2024-09-25</t>
        </is>
      </c>
      <c r="G6838" t="inlineStr">
        <is>
          <t xml:space="preserve">Lorem ipsum dolor sit amet, consectetur adipiscing elit. Sed do eiusmod tempor incididunt ut labore </t>
        </is>
      </c>
    </row>
    <row r="6839">
      <c r="A6839" t="n">
        <v>6838</v>
      </c>
      <c r="B6839" t="inlineStr">
        <is>
          <t>Employee 6838</t>
        </is>
      </c>
      <c r="C6839" t="inlineStr">
        <is>
          <t>emp6838@company.com</t>
        </is>
      </c>
      <c r="D6839" t="inlineStr">
        <is>
          <t>Marketing</t>
        </is>
      </c>
      <c r="E6839" t="n">
        <v>134291</v>
      </c>
      <c r="F6839" t="inlineStr">
        <is>
          <t>2024-07-07</t>
        </is>
      </c>
      <c r="G6839" t="inlineStr">
        <is>
          <t xml:space="preserve">Lorem ipsum dolor sit amet, consectetur adipiscing elit. Sed do eiusmod tempor incididunt ut labore </t>
        </is>
      </c>
    </row>
    <row r="6840">
      <c r="A6840" t="n">
        <v>6839</v>
      </c>
      <c r="B6840" t="inlineStr">
        <is>
          <t>Employee 6839</t>
        </is>
      </c>
      <c r="C6840" t="inlineStr">
        <is>
          <t>emp6839@company.com</t>
        </is>
      </c>
      <c r="D6840" t="inlineStr">
        <is>
          <t>HR</t>
        </is>
      </c>
      <c r="E6840" t="n">
        <v>120151</v>
      </c>
      <c r="F6840" t="inlineStr">
        <is>
          <t>2024-06-01</t>
        </is>
      </c>
      <c r="G6840" t="inlineStr">
        <is>
          <t xml:space="preserve">Lorem ipsum dolor sit amet, consectetur adipiscing elit. Sed do eiusmod tempor incididunt ut labore </t>
        </is>
      </c>
    </row>
    <row r="6841">
      <c r="A6841" t="n">
        <v>6840</v>
      </c>
      <c r="B6841" t="inlineStr">
        <is>
          <t>Employee 6840</t>
        </is>
      </c>
      <c r="C6841" t="inlineStr">
        <is>
          <t>emp6840@company.com</t>
        </is>
      </c>
      <c r="D6841" t="inlineStr">
        <is>
          <t>Sales</t>
        </is>
      </c>
      <c r="E6841" t="n">
        <v>114134</v>
      </c>
      <c r="F6841" t="inlineStr">
        <is>
          <t>2024-12-06</t>
        </is>
      </c>
      <c r="G6841" t="inlineStr">
        <is>
          <t xml:space="preserve">Lorem ipsum dolor sit amet, consectetur adipiscing elit. Sed do eiusmod tempor incididunt ut labore </t>
        </is>
      </c>
    </row>
    <row r="6842">
      <c r="A6842" t="n">
        <v>6841</v>
      </c>
      <c r="B6842" t="inlineStr">
        <is>
          <t>Employee 6841</t>
        </is>
      </c>
      <c r="C6842" t="inlineStr">
        <is>
          <t>emp6841@company.com</t>
        </is>
      </c>
      <c r="D6842" t="inlineStr">
        <is>
          <t>HR</t>
        </is>
      </c>
      <c r="E6842" t="n">
        <v>123229</v>
      </c>
      <c r="F6842" t="inlineStr">
        <is>
          <t>2024-04-28</t>
        </is>
      </c>
      <c r="G6842" t="inlineStr">
        <is>
          <t xml:space="preserve">Lorem ipsum dolor sit amet, consectetur adipiscing elit. Sed do eiusmod tempor incididunt ut labore </t>
        </is>
      </c>
    </row>
    <row r="6843">
      <c r="A6843" t="n">
        <v>6842</v>
      </c>
      <c r="B6843" t="inlineStr">
        <is>
          <t>Employee 6842</t>
        </is>
      </c>
      <c r="C6843" t="inlineStr">
        <is>
          <t>emp6842@company.com</t>
        </is>
      </c>
      <c r="D6843" t="inlineStr">
        <is>
          <t>Marketing</t>
        </is>
      </c>
      <c r="E6843" t="n">
        <v>77167</v>
      </c>
      <c r="F6843" t="inlineStr">
        <is>
          <t>2024-10-04</t>
        </is>
      </c>
      <c r="G6843" t="inlineStr">
        <is>
          <t xml:space="preserve">Lorem ipsum dolor sit amet, consectetur adipiscing elit. Sed do eiusmod tempor incididunt ut labore </t>
        </is>
      </c>
    </row>
    <row r="6844">
      <c r="A6844" t="n">
        <v>6843</v>
      </c>
      <c r="B6844" t="inlineStr">
        <is>
          <t>Employee 6843</t>
        </is>
      </c>
      <c r="C6844" t="inlineStr">
        <is>
          <t>emp6843@company.com</t>
        </is>
      </c>
      <c r="D6844" t="inlineStr">
        <is>
          <t>Sales</t>
        </is>
      </c>
      <c r="E6844" t="n">
        <v>76698</v>
      </c>
      <c r="F6844" t="inlineStr">
        <is>
          <t>2024-02-14</t>
        </is>
      </c>
      <c r="G6844" t="inlineStr">
        <is>
          <t xml:space="preserve">Lorem ipsum dolor sit amet, consectetur adipiscing elit. Sed do eiusmod tempor incididunt ut labore </t>
        </is>
      </c>
    </row>
    <row r="6845">
      <c r="A6845" t="n">
        <v>6844</v>
      </c>
      <c r="B6845" t="inlineStr">
        <is>
          <t>Employee 6844</t>
        </is>
      </c>
      <c r="C6845" t="inlineStr">
        <is>
          <t>emp6844@company.com</t>
        </is>
      </c>
      <c r="D6845" t="inlineStr">
        <is>
          <t>HR</t>
        </is>
      </c>
      <c r="E6845" t="n">
        <v>70108</v>
      </c>
      <c r="F6845" t="inlineStr">
        <is>
          <t>2024-03-14</t>
        </is>
      </c>
      <c r="G6845" t="inlineStr">
        <is>
          <t xml:space="preserve">Lorem ipsum dolor sit amet, consectetur adipiscing elit. Sed do eiusmod tempor incididunt ut labore </t>
        </is>
      </c>
    </row>
    <row r="6846">
      <c r="A6846" t="n">
        <v>6845</v>
      </c>
      <c r="B6846" t="inlineStr">
        <is>
          <t>Employee 6845</t>
        </is>
      </c>
      <c r="C6846" t="inlineStr">
        <is>
          <t>emp6845@company.com</t>
        </is>
      </c>
      <c r="D6846" t="inlineStr">
        <is>
          <t>Sales</t>
        </is>
      </c>
      <c r="E6846" t="n">
        <v>136425</v>
      </c>
      <c r="F6846" t="inlineStr">
        <is>
          <t>2024-12-06</t>
        </is>
      </c>
      <c r="G6846" t="inlineStr">
        <is>
          <t xml:space="preserve">Lorem ipsum dolor sit amet, consectetur adipiscing elit. Sed do eiusmod tempor incididunt ut labore </t>
        </is>
      </c>
    </row>
    <row r="6847">
      <c r="A6847" t="n">
        <v>6846</v>
      </c>
      <c r="B6847" t="inlineStr">
        <is>
          <t>Employee 6846</t>
        </is>
      </c>
      <c r="C6847" t="inlineStr">
        <is>
          <t>emp6846@company.com</t>
        </is>
      </c>
      <c r="D6847" t="inlineStr">
        <is>
          <t>Sales</t>
        </is>
      </c>
      <c r="E6847" t="n">
        <v>139203</v>
      </c>
      <c r="F6847" t="inlineStr">
        <is>
          <t>2024-10-02</t>
        </is>
      </c>
      <c r="G6847" t="inlineStr">
        <is>
          <t xml:space="preserve">Lorem ipsum dolor sit amet, consectetur adipiscing elit. Sed do eiusmod tempor incididunt ut labore </t>
        </is>
      </c>
    </row>
    <row r="6848">
      <c r="A6848" t="n">
        <v>6847</v>
      </c>
      <c r="B6848" t="inlineStr">
        <is>
          <t>Employee 6847</t>
        </is>
      </c>
      <c r="C6848" t="inlineStr">
        <is>
          <t>emp6847@company.com</t>
        </is>
      </c>
      <c r="D6848" t="inlineStr">
        <is>
          <t>Finance</t>
        </is>
      </c>
      <c r="E6848" t="n">
        <v>90312</v>
      </c>
      <c r="F6848" t="inlineStr">
        <is>
          <t>2024-03-27</t>
        </is>
      </c>
      <c r="G6848" t="inlineStr">
        <is>
          <t xml:space="preserve">Lorem ipsum dolor sit amet, consectetur adipiscing elit. Sed do eiusmod tempor incididunt ut labore </t>
        </is>
      </c>
    </row>
    <row r="6849">
      <c r="A6849" t="n">
        <v>6848</v>
      </c>
      <c r="B6849" t="inlineStr">
        <is>
          <t>Employee 6848</t>
        </is>
      </c>
      <c r="C6849" t="inlineStr">
        <is>
          <t>emp6848@company.com</t>
        </is>
      </c>
      <c r="D6849" t="inlineStr">
        <is>
          <t>Engineering</t>
        </is>
      </c>
      <c r="E6849" t="n">
        <v>116637</v>
      </c>
      <c r="F6849" t="inlineStr">
        <is>
          <t>2024-03-07</t>
        </is>
      </c>
      <c r="G6849" t="inlineStr">
        <is>
          <t xml:space="preserve">Lorem ipsum dolor sit amet, consectetur adipiscing elit. Sed do eiusmod tempor incididunt ut labore </t>
        </is>
      </c>
    </row>
    <row r="6850">
      <c r="A6850" t="n">
        <v>6849</v>
      </c>
      <c r="B6850" t="inlineStr">
        <is>
          <t>Employee 6849</t>
        </is>
      </c>
      <c r="C6850" t="inlineStr">
        <is>
          <t>emp6849@company.com</t>
        </is>
      </c>
      <c r="D6850" t="inlineStr">
        <is>
          <t>Marketing</t>
        </is>
      </c>
      <c r="E6850" t="n">
        <v>124944</v>
      </c>
      <c r="F6850" t="inlineStr">
        <is>
          <t>2024-01-02</t>
        </is>
      </c>
      <c r="G6850" t="inlineStr">
        <is>
          <t xml:space="preserve">Lorem ipsum dolor sit amet, consectetur adipiscing elit. Sed do eiusmod tempor incididunt ut labore </t>
        </is>
      </c>
    </row>
    <row r="6851">
      <c r="A6851" t="n">
        <v>6850</v>
      </c>
      <c r="B6851" t="inlineStr">
        <is>
          <t>Employee 6850</t>
        </is>
      </c>
      <c r="C6851" t="inlineStr">
        <is>
          <t>emp6850@company.com</t>
        </is>
      </c>
      <c r="D6851" t="inlineStr">
        <is>
          <t>HR</t>
        </is>
      </c>
      <c r="E6851" t="n">
        <v>105633</v>
      </c>
      <c r="F6851" t="inlineStr">
        <is>
          <t>2024-05-18</t>
        </is>
      </c>
      <c r="G6851" t="inlineStr">
        <is>
          <t xml:space="preserve">Lorem ipsum dolor sit amet, consectetur adipiscing elit. Sed do eiusmod tempor incididunt ut labore </t>
        </is>
      </c>
    </row>
    <row r="6852">
      <c r="A6852" t="n">
        <v>6851</v>
      </c>
      <c r="B6852" t="inlineStr">
        <is>
          <t>Employee 6851</t>
        </is>
      </c>
      <c r="C6852" t="inlineStr">
        <is>
          <t>emp6851@company.com</t>
        </is>
      </c>
      <c r="D6852" t="inlineStr">
        <is>
          <t>HR</t>
        </is>
      </c>
      <c r="E6852" t="n">
        <v>59029</v>
      </c>
      <c r="F6852" t="inlineStr">
        <is>
          <t>2024-01-02</t>
        </is>
      </c>
      <c r="G6852" t="inlineStr">
        <is>
          <t xml:space="preserve">Lorem ipsum dolor sit amet, consectetur adipiscing elit. Sed do eiusmod tempor incididunt ut labore </t>
        </is>
      </c>
    </row>
    <row r="6853">
      <c r="A6853" t="n">
        <v>6852</v>
      </c>
      <c r="B6853" t="inlineStr">
        <is>
          <t>Employee 6852</t>
        </is>
      </c>
      <c r="C6853" t="inlineStr">
        <is>
          <t>emp6852@company.com</t>
        </is>
      </c>
      <c r="D6853" t="inlineStr">
        <is>
          <t>Sales</t>
        </is>
      </c>
      <c r="E6853" t="n">
        <v>92627</v>
      </c>
      <c r="F6853" t="inlineStr">
        <is>
          <t>2024-10-19</t>
        </is>
      </c>
      <c r="G6853" t="inlineStr">
        <is>
          <t xml:space="preserve">Lorem ipsum dolor sit amet, consectetur adipiscing elit. Sed do eiusmod tempor incididunt ut labore </t>
        </is>
      </c>
    </row>
    <row r="6854">
      <c r="A6854" t="n">
        <v>6853</v>
      </c>
      <c r="B6854" t="inlineStr">
        <is>
          <t>Employee 6853</t>
        </is>
      </c>
      <c r="C6854" t="inlineStr">
        <is>
          <t>emp6853@company.com</t>
        </is>
      </c>
      <c r="D6854" t="inlineStr">
        <is>
          <t>Marketing</t>
        </is>
      </c>
      <c r="E6854" t="n">
        <v>53792</v>
      </c>
      <c r="F6854" t="inlineStr">
        <is>
          <t>2024-08-24</t>
        </is>
      </c>
      <c r="G6854" t="inlineStr">
        <is>
          <t xml:space="preserve">Lorem ipsum dolor sit amet, consectetur adipiscing elit. Sed do eiusmod tempor incididunt ut labore </t>
        </is>
      </c>
    </row>
    <row r="6855">
      <c r="A6855" t="n">
        <v>6854</v>
      </c>
      <c r="B6855" t="inlineStr">
        <is>
          <t>Employee 6854</t>
        </is>
      </c>
      <c r="C6855" t="inlineStr">
        <is>
          <t>emp6854@company.com</t>
        </is>
      </c>
      <c r="D6855" t="inlineStr">
        <is>
          <t>Marketing</t>
        </is>
      </c>
      <c r="E6855" t="n">
        <v>122860</v>
      </c>
      <c r="F6855" t="inlineStr">
        <is>
          <t>2024-04-28</t>
        </is>
      </c>
      <c r="G6855" t="inlineStr">
        <is>
          <t xml:space="preserve">Lorem ipsum dolor sit amet, consectetur adipiscing elit. Sed do eiusmod tempor incididunt ut labore </t>
        </is>
      </c>
    </row>
    <row r="6856">
      <c r="A6856" t="n">
        <v>6855</v>
      </c>
      <c r="B6856" t="inlineStr">
        <is>
          <t>Employee 6855</t>
        </is>
      </c>
      <c r="C6856" t="inlineStr">
        <is>
          <t>emp6855@company.com</t>
        </is>
      </c>
      <c r="D6856" t="inlineStr">
        <is>
          <t>Finance</t>
        </is>
      </c>
      <c r="E6856" t="n">
        <v>84987</v>
      </c>
      <c r="F6856" t="inlineStr">
        <is>
          <t>2024-10-03</t>
        </is>
      </c>
      <c r="G6856" t="inlineStr">
        <is>
          <t xml:space="preserve">Lorem ipsum dolor sit amet, consectetur adipiscing elit. Sed do eiusmod tempor incididunt ut labore </t>
        </is>
      </c>
    </row>
    <row r="6857">
      <c r="A6857" t="n">
        <v>6856</v>
      </c>
      <c r="B6857" t="inlineStr">
        <is>
          <t>Employee 6856</t>
        </is>
      </c>
      <c r="C6857" t="inlineStr">
        <is>
          <t>emp6856@company.com</t>
        </is>
      </c>
      <c r="D6857" t="inlineStr">
        <is>
          <t>Marketing</t>
        </is>
      </c>
      <c r="E6857" t="n">
        <v>140531</v>
      </c>
      <c r="F6857" t="inlineStr">
        <is>
          <t>2024-03-21</t>
        </is>
      </c>
      <c r="G6857" t="inlineStr">
        <is>
          <t xml:space="preserve">Lorem ipsum dolor sit amet, consectetur adipiscing elit. Sed do eiusmod tempor incididunt ut labore </t>
        </is>
      </c>
    </row>
    <row r="6858">
      <c r="A6858" t="n">
        <v>6857</v>
      </c>
      <c r="B6858" t="inlineStr">
        <is>
          <t>Employee 6857</t>
        </is>
      </c>
      <c r="C6858" t="inlineStr">
        <is>
          <t>emp6857@company.com</t>
        </is>
      </c>
      <c r="D6858" t="inlineStr">
        <is>
          <t>Sales</t>
        </is>
      </c>
      <c r="E6858" t="n">
        <v>76463</v>
      </c>
      <c r="F6858" t="inlineStr">
        <is>
          <t>2024-10-01</t>
        </is>
      </c>
      <c r="G6858" t="inlineStr">
        <is>
          <t xml:space="preserve">Lorem ipsum dolor sit amet, consectetur adipiscing elit. Sed do eiusmod tempor incididunt ut labore </t>
        </is>
      </c>
    </row>
    <row r="6859">
      <c r="A6859" t="n">
        <v>6858</v>
      </c>
      <c r="B6859" t="inlineStr">
        <is>
          <t>Employee 6858</t>
        </is>
      </c>
      <c r="C6859" t="inlineStr">
        <is>
          <t>emp6858@company.com</t>
        </is>
      </c>
      <c r="D6859" t="inlineStr">
        <is>
          <t>HR</t>
        </is>
      </c>
      <c r="E6859" t="n">
        <v>80247</v>
      </c>
      <c r="F6859" t="inlineStr">
        <is>
          <t>2024-04-21</t>
        </is>
      </c>
      <c r="G6859" t="inlineStr">
        <is>
          <t xml:space="preserve">Lorem ipsum dolor sit amet, consectetur adipiscing elit. Sed do eiusmod tempor incididunt ut labore </t>
        </is>
      </c>
    </row>
    <row r="6860">
      <c r="A6860" t="n">
        <v>6859</v>
      </c>
      <c r="B6860" t="inlineStr">
        <is>
          <t>Employee 6859</t>
        </is>
      </c>
      <c r="C6860" t="inlineStr">
        <is>
          <t>emp6859@company.com</t>
        </is>
      </c>
      <c r="D6860" t="inlineStr">
        <is>
          <t>Engineering</t>
        </is>
      </c>
      <c r="E6860" t="n">
        <v>81917</v>
      </c>
      <c r="F6860" t="inlineStr">
        <is>
          <t>2024-07-14</t>
        </is>
      </c>
      <c r="G6860" t="inlineStr">
        <is>
          <t xml:space="preserve">Lorem ipsum dolor sit amet, consectetur adipiscing elit. Sed do eiusmod tempor incididunt ut labore </t>
        </is>
      </c>
    </row>
    <row r="6861">
      <c r="A6861" t="n">
        <v>6860</v>
      </c>
      <c r="B6861" t="inlineStr">
        <is>
          <t>Employee 6860</t>
        </is>
      </c>
      <c r="C6861" t="inlineStr">
        <is>
          <t>emp6860@company.com</t>
        </is>
      </c>
      <c r="D6861" t="inlineStr">
        <is>
          <t>Finance</t>
        </is>
      </c>
      <c r="E6861" t="n">
        <v>113107</v>
      </c>
      <c r="F6861" t="inlineStr">
        <is>
          <t>2024-04-17</t>
        </is>
      </c>
      <c r="G6861" t="inlineStr">
        <is>
          <t xml:space="preserve">Lorem ipsum dolor sit amet, consectetur adipiscing elit. Sed do eiusmod tempor incididunt ut labore </t>
        </is>
      </c>
    </row>
    <row r="6862">
      <c r="A6862" t="n">
        <v>6861</v>
      </c>
      <c r="B6862" t="inlineStr">
        <is>
          <t>Employee 6861</t>
        </is>
      </c>
      <c r="C6862" t="inlineStr">
        <is>
          <t>emp6861@company.com</t>
        </is>
      </c>
      <c r="D6862" t="inlineStr">
        <is>
          <t>Finance</t>
        </is>
      </c>
      <c r="E6862" t="n">
        <v>137944</v>
      </c>
      <c r="F6862" t="inlineStr">
        <is>
          <t>2024-07-19</t>
        </is>
      </c>
      <c r="G6862" t="inlineStr">
        <is>
          <t xml:space="preserve">Lorem ipsum dolor sit amet, consectetur adipiscing elit. Sed do eiusmod tempor incididunt ut labore </t>
        </is>
      </c>
    </row>
    <row r="6863">
      <c r="A6863" t="n">
        <v>6862</v>
      </c>
      <c r="B6863" t="inlineStr">
        <is>
          <t>Employee 6862</t>
        </is>
      </c>
      <c r="C6863" t="inlineStr">
        <is>
          <t>emp6862@company.com</t>
        </is>
      </c>
      <c r="D6863" t="inlineStr">
        <is>
          <t>Sales</t>
        </is>
      </c>
      <c r="E6863" t="n">
        <v>100139</v>
      </c>
      <c r="F6863" t="inlineStr">
        <is>
          <t>2024-12-23</t>
        </is>
      </c>
      <c r="G6863" t="inlineStr">
        <is>
          <t xml:space="preserve">Lorem ipsum dolor sit amet, consectetur adipiscing elit. Sed do eiusmod tempor incididunt ut labore </t>
        </is>
      </c>
    </row>
    <row r="6864">
      <c r="A6864" t="n">
        <v>6863</v>
      </c>
      <c r="B6864" t="inlineStr">
        <is>
          <t>Employee 6863</t>
        </is>
      </c>
      <c r="C6864" t="inlineStr">
        <is>
          <t>emp6863@company.com</t>
        </is>
      </c>
      <c r="D6864" t="inlineStr">
        <is>
          <t>Engineering</t>
        </is>
      </c>
      <c r="E6864" t="n">
        <v>74505</v>
      </c>
      <c r="F6864" t="inlineStr">
        <is>
          <t>2024-05-07</t>
        </is>
      </c>
      <c r="G6864" t="inlineStr">
        <is>
          <t xml:space="preserve">Lorem ipsum dolor sit amet, consectetur adipiscing elit. Sed do eiusmod tempor incididunt ut labore </t>
        </is>
      </c>
    </row>
    <row r="6865">
      <c r="A6865" t="n">
        <v>6864</v>
      </c>
      <c r="B6865" t="inlineStr">
        <is>
          <t>Employee 6864</t>
        </is>
      </c>
      <c r="C6865" t="inlineStr">
        <is>
          <t>emp6864@company.com</t>
        </is>
      </c>
      <c r="D6865" t="inlineStr">
        <is>
          <t>HR</t>
        </is>
      </c>
      <c r="E6865" t="n">
        <v>89827</v>
      </c>
      <c r="F6865" t="inlineStr">
        <is>
          <t>2024-02-10</t>
        </is>
      </c>
      <c r="G6865" t="inlineStr">
        <is>
          <t xml:space="preserve">Lorem ipsum dolor sit amet, consectetur adipiscing elit. Sed do eiusmod tempor incididunt ut labore </t>
        </is>
      </c>
    </row>
    <row r="6866">
      <c r="A6866" t="n">
        <v>6865</v>
      </c>
      <c r="B6866" t="inlineStr">
        <is>
          <t>Employee 6865</t>
        </is>
      </c>
      <c r="C6866" t="inlineStr">
        <is>
          <t>emp6865@company.com</t>
        </is>
      </c>
      <c r="D6866" t="inlineStr">
        <is>
          <t>Marketing</t>
        </is>
      </c>
      <c r="E6866" t="n">
        <v>137896</v>
      </c>
      <c r="F6866" t="inlineStr">
        <is>
          <t>2024-01-09</t>
        </is>
      </c>
      <c r="G6866" t="inlineStr">
        <is>
          <t xml:space="preserve">Lorem ipsum dolor sit amet, consectetur adipiscing elit. Sed do eiusmod tempor incididunt ut labore </t>
        </is>
      </c>
    </row>
    <row r="6867">
      <c r="A6867" t="n">
        <v>6866</v>
      </c>
      <c r="B6867" t="inlineStr">
        <is>
          <t>Employee 6866</t>
        </is>
      </c>
      <c r="C6867" t="inlineStr">
        <is>
          <t>emp6866@company.com</t>
        </is>
      </c>
      <c r="D6867" t="inlineStr">
        <is>
          <t>Engineering</t>
        </is>
      </c>
      <c r="E6867" t="n">
        <v>78261</v>
      </c>
      <c r="F6867" t="inlineStr">
        <is>
          <t>2024-11-07</t>
        </is>
      </c>
      <c r="G6867" t="inlineStr">
        <is>
          <t xml:space="preserve">Lorem ipsum dolor sit amet, consectetur adipiscing elit. Sed do eiusmod tempor incididunt ut labore </t>
        </is>
      </c>
    </row>
    <row r="6868">
      <c r="A6868" t="n">
        <v>6867</v>
      </c>
      <c r="B6868" t="inlineStr">
        <is>
          <t>Employee 6867</t>
        </is>
      </c>
      <c r="C6868" t="inlineStr">
        <is>
          <t>emp6867@company.com</t>
        </is>
      </c>
      <c r="D6868" t="inlineStr">
        <is>
          <t>Finance</t>
        </is>
      </c>
      <c r="E6868" t="n">
        <v>124392</v>
      </c>
      <c r="F6868" t="inlineStr">
        <is>
          <t>2024-08-20</t>
        </is>
      </c>
      <c r="G6868" t="inlineStr">
        <is>
          <t xml:space="preserve">Lorem ipsum dolor sit amet, consectetur adipiscing elit. Sed do eiusmod tempor incididunt ut labore </t>
        </is>
      </c>
    </row>
    <row r="6869">
      <c r="A6869" t="n">
        <v>6868</v>
      </c>
      <c r="B6869" t="inlineStr">
        <is>
          <t>Employee 6868</t>
        </is>
      </c>
      <c r="C6869" t="inlineStr">
        <is>
          <t>emp6868@company.com</t>
        </is>
      </c>
      <c r="D6869" t="inlineStr">
        <is>
          <t>Sales</t>
        </is>
      </c>
      <c r="E6869" t="n">
        <v>109384</v>
      </c>
      <c r="F6869" t="inlineStr">
        <is>
          <t>2024-08-04</t>
        </is>
      </c>
      <c r="G6869" t="inlineStr">
        <is>
          <t xml:space="preserve">Lorem ipsum dolor sit amet, consectetur adipiscing elit. Sed do eiusmod tempor incididunt ut labore </t>
        </is>
      </c>
    </row>
    <row r="6870">
      <c r="A6870" t="n">
        <v>6869</v>
      </c>
      <c r="B6870" t="inlineStr">
        <is>
          <t>Employee 6869</t>
        </is>
      </c>
      <c r="C6870" t="inlineStr">
        <is>
          <t>emp6869@company.com</t>
        </is>
      </c>
      <c r="D6870" t="inlineStr">
        <is>
          <t>Finance</t>
        </is>
      </c>
      <c r="E6870" t="n">
        <v>149631</v>
      </c>
      <c r="F6870" t="inlineStr">
        <is>
          <t>2024-05-02</t>
        </is>
      </c>
      <c r="G6870" t="inlineStr">
        <is>
          <t xml:space="preserve">Lorem ipsum dolor sit amet, consectetur adipiscing elit. Sed do eiusmod tempor incididunt ut labore </t>
        </is>
      </c>
    </row>
    <row r="6871">
      <c r="A6871" t="n">
        <v>6870</v>
      </c>
      <c r="B6871" t="inlineStr">
        <is>
          <t>Employee 6870</t>
        </is>
      </c>
      <c r="C6871" t="inlineStr">
        <is>
          <t>emp6870@company.com</t>
        </is>
      </c>
      <c r="D6871" t="inlineStr">
        <is>
          <t>HR</t>
        </is>
      </c>
      <c r="E6871" t="n">
        <v>78234</v>
      </c>
      <c r="F6871" t="inlineStr">
        <is>
          <t>2024-05-12</t>
        </is>
      </c>
      <c r="G6871" t="inlineStr">
        <is>
          <t xml:space="preserve">Lorem ipsum dolor sit amet, consectetur adipiscing elit. Sed do eiusmod tempor incididunt ut labore </t>
        </is>
      </c>
    </row>
    <row r="6872">
      <c r="A6872" t="n">
        <v>6871</v>
      </c>
      <c r="B6872" t="inlineStr">
        <is>
          <t>Employee 6871</t>
        </is>
      </c>
      <c r="C6872" t="inlineStr">
        <is>
          <t>emp6871@company.com</t>
        </is>
      </c>
      <c r="D6872" t="inlineStr">
        <is>
          <t>Engineering</t>
        </is>
      </c>
      <c r="E6872" t="n">
        <v>95656</v>
      </c>
      <c r="F6872" t="inlineStr">
        <is>
          <t>2024-04-08</t>
        </is>
      </c>
      <c r="G6872" t="inlineStr">
        <is>
          <t xml:space="preserve">Lorem ipsum dolor sit amet, consectetur adipiscing elit. Sed do eiusmod tempor incididunt ut labore </t>
        </is>
      </c>
    </row>
    <row r="6873">
      <c r="A6873" t="n">
        <v>6872</v>
      </c>
      <c r="B6873" t="inlineStr">
        <is>
          <t>Employee 6872</t>
        </is>
      </c>
      <c r="C6873" t="inlineStr">
        <is>
          <t>emp6872@company.com</t>
        </is>
      </c>
      <c r="D6873" t="inlineStr">
        <is>
          <t>HR</t>
        </is>
      </c>
      <c r="E6873" t="n">
        <v>130715</v>
      </c>
      <c r="F6873" t="inlineStr">
        <is>
          <t>2024-06-25</t>
        </is>
      </c>
      <c r="G6873" t="inlineStr">
        <is>
          <t xml:space="preserve">Lorem ipsum dolor sit amet, consectetur adipiscing elit. Sed do eiusmod tempor incididunt ut labore </t>
        </is>
      </c>
    </row>
    <row r="6874">
      <c r="A6874" t="n">
        <v>6873</v>
      </c>
      <c r="B6874" t="inlineStr">
        <is>
          <t>Employee 6873</t>
        </is>
      </c>
      <c r="C6874" t="inlineStr">
        <is>
          <t>emp6873@company.com</t>
        </is>
      </c>
      <c r="D6874" t="inlineStr">
        <is>
          <t>Engineering</t>
        </is>
      </c>
      <c r="E6874" t="n">
        <v>146372</v>
      </c>
      <c r="F6874" t="inlineStr">
        <is>
          <t>2024-09-06</t>
        </is>
      </c>
      <c r="G6874" t="inlineStr">
        <is>
          <t xml:space="preserve">Lorem ipsum dolor sit amet, consectetur adipiscing elit. Sed do eiusmod tempor incididunt ut labore </t>
        </is>
      </c>
    </row>
    <row r="6875">
      <c r="A6875" t="n">
        <v>6874</v>
      </c>
      <c r="B6875" t="inlineStr">
        <is>
          <t>Employee 6874</t>
        </is>
      </c>
      <c r="C6875" t="inlineStr">
        <is>
          <t>emp6874@company.com</t>
        </is>
      </c>
      <c r="D6875" t="inlineStr">
        <is>
          <t>Finance</t>
        </is>
      </c>
      <c r="E6875" t="n">
        <v>77406</v>
      </c>
      <c r="F6875" t="inlineStr">
        <is>
          <t>2024-03-24</t>
        </is>
      </c>
      <c r="G6875" t="inlineStr">
        <is>
          <t xml:space="preserve">Lorem ipsum dolor sit amet, consectetur adipiscing elit. Sed do eiusmod tempor incididunt ut labore </t>
        </is>
      </c>
    </row>
    <row r="6876">
      <c r="A6876" t="n">
        <v>6875</v>
      </c>
      <c r="B6876" t="inlineStr">
        <is>
          <t>Employee 6875</t>
        </is>
      </c>
      <c r="C6876" t="inlineStr">
        <is>
          <t>emp6875@company.com</t>
        </is>
      </c>
      <c r="D6876" t="inlineStr">
        <is>
          <t>Sales</t>
        </is>
      </c>
      <c r="E6876" t="n">
        <v>116046</v>
      </c>
      <c r="F6876" t="inlineStr">
        <is>
          <t>2024-08-06</t>
        </is>
      </c>
      <c r="G6876" t="inlineStr">
        <is>
          <t xml:space="preserve">Lorem ipsum dolor sit amet, consectetur adipiscing elit. Sed do eiusmod tempor incididunt ut labore </t>
        </is>
      </c>
    </row>
    <row r="6877">
      <c r="A6877" t="n">
        <v>6876</v>
      </c>
      <c r="B6877" t="inlineStr">
        <is>
          <t>Employee 6876</t>
        </is>
      </c>
      <c r="C6877" t="inlineStr">
        <is>
          <t>emp6876@company.com</t>
        </is>
      </c>
      <c r="D6877" t="inlineStr">
        <is>
          <t>Finance</t>
        </is>
      </c>
      <c r="E6877" t="n">
        <v>115972</v>
      </c>
      <c r="F6877" t="inlineStr">
        <is>
          <t>2024-12-13</t>
        </is>
      </c>
      <c r="G6877" t="inlineStr">
        <is>
          <t xml:space="preserve">Lorem ipsum dolor sit amet, consectetur adipiscing elit. Sed do eiusmod tempor incididunt ut labore </t>
        </is>
      </c>
    </row>
    <row r="6878">
      <c r="A6878" t="n">
        <v>6877</v>
      </c>
      <c r="B6878" t="inlineStr">
        <is>
          <t>Employee 6877</t>
        </is>
      </c>
      <c r="C6878" t="inlineStr">
        <is>
          <t>emp6877@company.com</t>
        </is>
      </c>
      <c r="D6878" t="inlineStr">
        <is>
          <t>Engineering</t>
        </is>
      </c>
      <c r="E6878" t="n">
        <v>125241</v>
      </c>
      <c r="F6878" t="inlineStr">
        <is>
          <t>2024-10-03</t>
        </is>
      </c>
      <c r="G6878" t="inlineStr">
        <is>
          <t xml:space="preserve">Lorem ipsum dolor sit amet, consectetur adipiscing elit. Sed do eiusmod tempor incididunt ut labore </t>
        </is>
      </c>
    </row>
    <row r="6879">
      <c r="A6879" t="n">
        <v>6878</v>
      </c>
      <c r="B6879" t="inlineStr">
        <is>
          <t>Employee 6878</t>
        </is>
      </c>
      <c r="C6879" t="inlineStr">
        <is>
          <t>emp6878@company.com</t>
        </is>
      </c>
      <c r="D6879" t="inlineStr">
        <is>
          <t>Marketing</t>
        </is>
      </c>
      <c r="E6879" t="n">
        <v>91650</v>
      </c>
      <c r="F6879" t="inlineStr">
        <is>
          <t>2024-10-15</t>
        </is>
      </c>
      <c r="G6879" t="inlineStr">
        <is>
          <t xml:space="preserve">Lorem ipsum dolor sit amet, consectetur adipiscing elit. Sed do eiusmod tempor incididunt ut labore </t>
        </is>
      </c>
    </row>
    <row r="6880">
      <c r="A6880" t="n">
        <v>6879</v>
      </c>
      <c r="B6880" t="inlineStr">
        <is>
          <t>Employee 6879</t>
        </is>
      </c>
      <c r="C6880" t="inlineStr">
        <is>
          <t>emp6879@company.com</t>
        </is>
      </c>
      <c r="D6880" t="inlineStr">
        <is>
          <t>Sales</t>
        </is>
      </c>
      <c r="E6880" t="n">
        <v>143244</v>
      </c>
      <c r="F6880" t="inlineStr">
        <is>
          <t>2024-06-02</t>
        </is>
      </c>
      <c r="G6880" t="inlineStr">
        <is>
          <t xml:space="preserve">Lorem ipsum dolor sit amet, consectetur adipiscing elit. Sed do eiusmod tempor incididunt ut labore </t>
        </is>
      </c>
    </row>
    <row r="6881">
      <c r="A6881" t="n">
        <v>6880</v>
      </c>
      <c r="B6881" t="inlineStr">
        <is>
          <t>Employee 6880</t>
        </is>
      </c>
      <c r="C6881" t="inlineStr">
        <is>
          <t>emp6880@company.com</t>
        </is>
      </c>
      <c r="D6881" t="inlineStr">
        <is>
          <t>Engineering</t>
        </is>
      </c>
      <c r="E6881" t="n">
        <v>83424</v>
      </c>
      <c r="F6881" t="inlineStr">
        <is>
          <t>2024-06-03</t>
        </is>
      </c>
      <c r="G6881" t="inlineStr">
        <is>
          <t xml:space="preserve">Lorem ipsum dolor sit amet, consectetur adipiscing elit. Sed do eiusmod tempor incididunt ut labore </t>
        </is>
      </c>
    </row>
    <row r="6882">
      <c r="A6882" t="n">
        <v>6881</v>
      </c>
      <c r="B6882" t="inlineStr">
        <is>
          <t>Employee 6881</t>
        </is>
      </c>
      <c r="C6882" t="inlineStr">
        <is>
          <t>emp6881@company.com</t>
        </is>
      </c>
      <c r="D6882" t="inlineStr">
        <is>
          <t>Finance</t>
        </is>
      </c>
      <c r="E6882" t="n">
        <v>72775</v>
      </c>
      <c r="F6882" t="inlineStr">
        <is>
          <t>2024-07-20</t>
        </is>
      </c>
      <c r="G6882" t="inlineStr">
        <is>
          <t xml:space="preserve">Lorem ipsum dolor sit amet, consectetur adipiscing elit. Sed do eiusmod tempor incididunt ut labore </t>
        </is>
      </c>
    </row>
    <row r="6883">
      <c r="A6883" t="n">
        <v>6882</v>
      </c>
      <c r="B6883" t="inlineStr">
        <is>
          <t>Employee 6882</t>
        </is>
      </c>
      <c r="C6883" t="inlineStr">
        <is>
          <t>emp6882@company.com</t>
        </is>
      </c>
      <c r="D6883" t="inlineStr">
        <is>
          <t>Engineering</t>
        </is>
      </c>
      <c r="E6883" t="n">
        <v>149436</v>
      </c>
      <c r="F6883" t="inlineStr">
        <is>
          <t>2024-08-14</t>
        </is>
      </c>
      <c r="G6883" t="inlineStr">
        <is>
          <t xml:space="preserve">Lorem ipsum dolor sit amet, consectetur adipiscing elit. Sed do eiusmod tempor incididunt ut labore </t>
        </is>
      </c>
    </row>
    <row r="6884">
      <c r="A6884" t="n">
        <v>6883</v>
      </c>
      <c r="B6884" t="inlineStr">
        <is>
          <t>Employee 6883</t>
        </is>
      </c>
      <c r="C6884" t="inlineStr">
        <is>
          <t>emp6883@company.com</t>
        </is>
      </c>
      <c r="D6884" t="inlineStr">
        <is>
          <t>Marketing</t>
        </is>
      </c>
      <c r="E6884" t="n">
        <v>76945</v>
      </c>
      <c r="F6884" t="inlineStr">
        <is>
          <t>2024-08-18</t>
        </is>
      </c>
      <c r="G6884" t="inlineStr">
        <is>
          <t xml:space="preserve">Lorem ipsum dolor sit amet, consectetur adipiscing elit. Sed do eiusmod tempor incididunt ut labore </t>
        </is>
      </c>
    </row>
    <row r="6885">
      <c r="A6885" t="n">
        <v>6884</v>
      </c>
      <c r="B6885" t="inlineStr">
        <is>
          <t>Employee 6884</t>
        </is>
      </c>
      <c r="C6885" t="inlineStr">
        <is>
          <t>emp6884@company.com</t>
        </is>
      </c>
      <c r="D6885" t="inlineStr">
        <is>
          <t>Sales</t>
        </is>
      </c>
      <c r="E6885" t="n">
        <v>102048</v>
      </c>
      <c r="F6885" t="inlineStr">
        <is>
          <t>2024-11-24</t>
        </is>
      </c>
      <c r="G6885" t="inlineStr">
        <is>
          <t xml:space="preserve">Lorem ipsum dolor sit amet, consectetur adipiscing elit. Sed do eiusmod tempor incididunt ut labore </t>
        </is>
      </c>
    </row>
    <row r="6886">
      <c r="A6886" t="n">
        <v>6885</v>
      </c>
      <c r="B6886" t="inlineStr">
        <is>
          <t>Employee 6885</t>
        </is>
      </c>
      <c r="C6886" t="inlineStr">
        <is>
          <t>emp6885@company.com</t>
        </is>
      </c>
      <c r="D6886" t="inlineStr">
        <is>
          <t>Sales</t>
        </is>
      </c>
      <c r="E6886" t="n">
        <v>122095</v>
      </c>
      <c r="F6886" t="inlineStr">
        <is>
          <t>2024-10-15</t>
        </is>
      </c>
      <c r="G6886" t="inlineStr">
        <is>
          <t xml:space="preserve">Lorem ipsum dolor sit amet, consectetur adipiscing elit. Sed do eiusmod tempor incididunt ut labore </t>
        </is>
      </c>
    </row>
    <row r="6887">
      <c r="A6887" t="n">
        <v>6886</v>
      </c>
      <c r="B6887" t="inlineStr">
        <is>
          <t>Employee 6886</t>
        </is>
      </c>
      <c r="C6887" t="inlineStr">
        <is>
          <t>emp6886@company.com</t>
        </is>
      </c>
      <c r="D6887" t="inlineStr">
        <is>
          <t>HR</t>
        </is>
      </c>
      <c r="E6887" t="n">
        <v>62041</v>
      </c>
      <c r="F6887" t="inlineStr">
        <is>
          <t>2024-02-01</t>
        </is>
      </c>
      <c r="G6887" t="inlineStr">
        <is>
          <t xml:space="preserve">Lorem ipsum dolor sit amet, consectetur adipiscing elit. Sed do eiusmod tempor incididunt ut labore </t>
        </is>
      </c>
    </row>
    <row r="6888">
      <c r="A6888" t="n">
        <v>6887</v>
      </c>
      <c r="B6888" t="inlineStr">
        <is>
          <t>Employee 6887</t>
        </is>
      </c>
      <c r="C6888" t="inlineStr">
        <is>
          <t>emp6887@company.com</t>
        </is>
      </c>
      <c r="D6888" t="inlineStr">
        <is>
          <t>Finance</t>
        </is>
      </c>
      <c r="E6888" t="n">
        <v>60297</v>
      </c>
      <c r="F6888" t="inlineStr">
        <is>
          <t>2024-06-23</t>
        </is>
      </c>
      <c r="G6888" t="inlineStr">
        <is>
          <t xml:space="preserve">Lorem ipsum dolor sit amet, consectetur adipiscing elit. Sed do eiusmod tempor incididunt ut labore </t>
        </is>
      </c>
    </row>
    <row r="6889">
      <c r="A6889" t="n">
        <v>6888</v>
      </c>
      <c r="B6889" t="inlineStr">
        <is>
          <t>Employee 6888</t>
        </is>
      </c>
      <c r="C6889" t="inlineStr">
        <is>
          <t>emp6888@company.com</t>
        </is>
      </c>
      <c r="D6889" t="inlineStr">
        <is>
          <t>Sales</t>
        </is>
      </c>
      <c r="E6889" t="n">
        <v>141060</v>
      </c>
      <c r="F6889" t="inlineStr">
        <is>
          <t>2024-09-12</t>
        </is>
      </c>
      <c r="G6889" t="inlineStr">
        <is>
          <t xml:space="preserve">Lorem ipsum dolor sit amet, consectetur adipiscing elit. Sed do eiusmod tempor incididunt ut labore </t>
        </is>
      </c>
    </row>
    <row r="6890">
      <c r="A6890" t="n">
        <v>6889</v>
      </c>
      <c r="B6890" t="inlineStr">
        <is>
          <t>Employee 6889</t>
        </is>
      </c>
      <c r="C6890" t="inlineStr">
        <is>
          <t>emp6889@company.com</t>
        </is>
      </c>
      <c r="D6890" t="inlineStr">
        <is>
          <t>HR</t>
        </is>
      </c>
      <c r="E6890" t="n">
        <v>140939</v>
      </c>
      <c r="F6890" t="inlineStr">
        <is>
          <t>2024-02-21</t>
        </is>
      </c>
      <c r="G6890" t="inlineStr">
        <is>
          <t xml:space="preserve">Lorem ipsum dolor sit amet, consectetur adipiscing elit. Sed do eiusmod tempor incididunt ut labore </t>
        </is>
      </c>
    </row>
    <row r="6891">
      <c r="A6891" t="n">
        <v>6890</v>
      </c>
      <c r="B6891" t="inlineStr">
        <is>
          <t>Employee 6890</t>
        </is>
      </c>
      <c r="C6891" t="inlineStr">
        <is>
          <t>emp6890@company.com</t>
        </is>
      </c>
      <c r="D6891" t="inlineStr">
        <is>
          <t>Finance</t>
        </is>
      </c>
      <c r="E6891" t="n">
        <v>132456</v>
      </c>
      <c r="F6891" t="inlineStr">
        <is>
          <t>2024-06-20</t>
        </is>
      </c>
      <c r="G6891" t="inlineStr">
        <is>
          <t xml:space="preserve">Lorem ipsum dolor sit amet, consectetur adipiscing elit. Sed do eiusmod tempor incididunt ut labore </t>
        </is>
      </c>
    </row>
    <row r="6892">
      <c r="A6892" t="n">
        <v>6891</v>
      </c>
      <c r="B6892" t="inlineStr">
        <is>
          <t>Employee 6891</t>
        </is>
      </c>
      <c r="C6892" t="inlineStr">
        <is>
          <t>emp6891@company.com</t>
        </is>
      </c>
      <c r="D6892" t="inlineStr">
        <is>
          <t>Engineering</t>
        </is>
      </c>
      <c r="E6892" t="n">
        <v>141848</v>
      </c>
      <c r="F6892" t="inlineStr">
        <is>
          <t>2024-01-05</t>
        </is>
      </c>
      <c r="G6892" t="inlineStr">
        <is>
          <t xml:space="preserve">Lorem ipsum dolor sit amet, consectetur adipiscing elit. Sed do eiusmod tempor incididunt ut labore </t>
        </is>
      </c>
    </row>
    <row r="6893">
      <c r="A6893" t="n">
        <v>6892</v>
      </c>
      <c r="B6893" t="inlineStr">
        <is>
          <t>Employee 6892</t>
        </is>
      </c>
      <c r="C6893" t="inlineStr">
        <is>
          <t>emp6892@company.com</t>
        </is>
      </c>
      <c r="D6893" t="inlineStr">
        <is>
          <t>Engineering</t>
        </is>
      </c>
      <c r="E6893" t="n">
        <v>76110</v>
      </c>
      <c r="F6893" t="inlineStr">
        <is>
          <t>2024-02-18</t>
        </is>
      </c>
      <c r="G6893" t="inlineStr">
        <is>
          <t xml:space="preserve">Lorem ipsum dolor sit amet, consectetur adipiscing elit. Sed do eiusmod tempor incididunt ut labore </t>
        </is>
      </c>
    </row>
    <row r="6894">
      <c r="A6894" t="n">
        <v>6893</v>
      </c>
      <c r="B6894" t="inlineStr">
        <is>
          <t>Employee 6893</t>
        </is>
      </c>
      <c r="C6894" t="inlineStr">
        <is>
          <t>emp6893@company.com</t>
        </is>
      </c>
      <c r="D6894" t="inlineStr">
        <is>
          <t>Engineering</t>
        </is>
      </c>
      <c r="E6894" t="n">
        <v>141539</v>
      </c>
      <c r="F6894" t="inlineStr">
        <is>
          <t>2024-03-09</t>
        </is>
      </c>
      <c r="G6894" t="inlineStr">
        <is>
          <t xml:space="preserve">Lorem ipsum dolor sit amet, consectetur adipiscing elit. Sed do eiusmod tempor incididunt ut labore </t>
        </is>
      </c>
    </row>
    <row r="6895">
      <c r="A6895" t="n">
        <v>6894</v>
      </c>
      <c r="B6895" t="inlineStr">
        <is>
          <t>Employee 6894</t>
        </is>
      </c>
      <c r="C6895" t="inlineStr">
        <is>
          <t>emp6894@company.com</t>
        </is>
      </c>
      <c r="D6895" t="inlineStr">
        <is>
          <t>Marketing</t>
        </is>
      </c>
      <c r="E6895" t="n">
        <v>112115</v>
      </c>
      <c r="F6895" t="inlineStr">
        <is>
          <t>2024-08-13</t>
        </is>
      </c>
      <c r="G6895" t="inlineStr">
        <is>
          <t xml:space="preserve">Lorem ipsum dolor sit amet, consectetur adipiscing elit. Sed do eiusmod tempor incididunt ut labore </t>
        </is>
      </c>
    </row>
    <row r="6896">
      <c r="A6896" t="n">
        <v>6895</v>
      </c>
      <c r="B6896" t="inlineStr">
        <is>
          <t>Employee 6895</t>
        </is>
      </c>
      <c r="C6896" t="inlineStr">
        <is>
          <t>emp6895@company.com</t>
        </is>
      </c>
      <c r="D6896" t="inlineStr">
        <is>
          <t>Sales</t>
        </is>
      </c>
      <c r="E6896" t="n">
        <v>94630</v>
      </c>
      <c r="F6896" t="inlineStr">
        <is>
          <t>2024-12-10</t>
        </is>
      </c>
      <c r="G6896" t="inlineStr">
        <is>
          <t xml:space="preserve">Lorem ipsum dolor sit amet, consectetur adipiscing elit. Sed do eiusmod tempor incididunt ut labore </t>
        </is>
      </c>
    </row>
    <row r="6897">
      <c r="A6897" t="n">
        <v>6896</v>
      </c>
      <c r="B6897" t="inlineStr">
        <is>
          <t>Employee 6896</t>
        </is>
      </c>
      <c r="C6897" t="inlineStr">
        <is>
          <t>emp6896@company.com</t>
        </is>
      </c>
      <c r="D6897" t="inlineStr">
        <is>
          <t>Engineering</t>
        </is>
      </c>
      <c r="E6897" t="n">
        <v>128054</v>
      </c>
      <c r="F6897" t="inlineStr">
        <is>
          <t>2024-08-11</t>
        </is>
      </c>
      <c r="G6897" t="inlineStr">
        <is>
          <t xml:space="preserve">Lorem ipsum dolor sit amet, consectetur adipiscing elit. Sed do eiusmod tempor incididunt ut labore </t>
        </is>
      </c>
    </row>
    <row r="6898">
      <c r="A6898" t="n">
        <v>6897</v>
      </c>
      <c r="B6898" t="inlineStr">
        <is>
          <t>Employee 6897</t>
        </is>
      </c>
      <c r="C6898" t="inlineStr">
        <is>
          <t>emp6897@company.com</t>
        </is>
      </c>
      <c r="D6898" t="inlineStr">
        <is>
          <t>Marketing</t>
        </is>
      </c>
      <c r="E6898" t="n">
        <v>63200</v>
      </c>
      <c r="F6898" t="inlineStr">
        <is>
          <t>2024-08-15</t>
        </is>
      </c>
      <c r="G6898" t="inlineStr">
        <is>
          <t xml:space="preserve">Lorem ipsum dolor sit amet, consectetur adipiscing elit. Sed do eiusmod tempor incididunt ut labore </t>
        </is>
      </c>
    </row>
    <row r="6899">
      <c r="A6899" t="n">
        <v>6898</v>
      </c>
      <c r="B6899" t="inlineStr">
        <is>
          <t>Employee 6898</t>
        </is>
      </c>
      <c r="C6899" t="inlineStr">
        <is>
          <t>emp6898@company.com</t>
        </is>
      </c>
      <c r="D6899" t="inlineStr">
        <is>
          <t>Marketing</t>
        </is>
      </c>
      <c r="E6899" t="n">
        <v>102644</v>
      </c>
      <c r="F6899" t="inlineStr">
        <is>
          <t>2024-01-06</t>
        </is>
      </c>
      <c r="G6899" t="inlineStr">
        <is>
          <t xml:space="preserve">Lorem ipsum dolor sit amet, consectetur adipiscing elit. Sed do eiusmod tempor incididunt ut labore </t>
        </is>
      </c>
    </row>
    <row r="6900">
      <c r="A6900" t="n">
        <v>6899</v>
      </c>
      <c r="B6900" t="inlineStr">
        <is>
          <t>Employee 6899</t>
        </is>
      </c>
      <c r="C6900" t="inlineStr">
        <is>
          <t>emp6899@company.com</t>
        </is>
      </c>
      <c r="D6900" t="inlineStr">
        <is>
          <t>Finance</t>
        </is>
      </c>
      <c r="E6900" t="n">
        <v>128175</v>
      </c>
      <c r="F6900" t="inlineStr">
        <is>
          <t>2024-02-08</t>
        </is>
      </c>
      <c r="G6900" t="inlineStr">
        <is>
          <t xml:space="preserve">Lorem ipsum dolor sit amet, consectetur adipiscing elit. Sed do eiusmod tempor incididunt ut labore </t>
        </is>
      </c>
    </row>
    <row r="6901">
      <c r="A6901" t="n">
        <v>6900</v>
      </c>
      <c r="B6901" t="inlineStr">
        <is>
          <t>Employee 6900</t>
        </is>
      </c>
      <c r="C6901" t="inlineStr">
        <is>
          <t>emp6900@company.com</t>
        </is>
      </c>
      <c r="D6901" t="inlineStr">
        <is>
          <t>Finance</t>
        </is>
      </c>
      <c r="E6901" t="n">
        <v>65212</v>
      </c>
      <c r="F6901" t="inlineStr">
        <is>
          <t>2024-02-18</t>
        </is>
      </c>
      <c r="G6901" t="inlineStr">
        <is>
          <t xml:space="preserve">Lorem ipsum dolor sit amet, consectetur adipiscing elit. Sed do eiusmod tempor incididunt ut labore </t>
        </is>
      </c>
    </row>
    <row r="6902">
      <c r="A6902" t="n">
        <v>6901</v>
      </c>
      <c r="B6902" t="inlineStr">
        <is>
          <t>Employee 6901</t>
        </is>
      </c>
      <c r="C6902" t="inlineStr">
        <is>
          <t>emp6901@company.com</t>
        </is>
      </c>
      <c r="D6902" t="inlineStr">
        <is>
          <t>Marketing</t>
        </is>
      </c>
      <c r="E6902" t="n">
        <v>142463</v>
      </c>
      <c r="F6902" t="inlineStr">
        <is>
          <t>2024-01-19</t>
        </is>
      </c>
      <c r="G6902" t="inlineStr">
        <is>
          <t xml:space="preserve">Lorem ipsum dolor sit amet, consectetur adipiscing elit. Sed do eiusmod tempor incididunt ut labore </t>
        </is>
      </c>
    </row>
    <row r="6903">
      <c r="A6903" t="n">
        <v>6902</v>
      </c>
      <c r="B6903" t="inlineStr">
        <is>
          <t>Employee 6902</t>
        </is>
      </c>
      <c r="C6903" t="inlineStr">
        <is>
          <t>emp6902@company.com</t>
        </is>
      </c>
      <c r="D6903" t="inlineStr">
        <is>
          <t>Finance</t>
        </is>
      </c>
      <c r="E6903" t="n">
        <v>99758</v>
      </c>
      <c r="F6903" t="inlineStr">
        <is>
          <t>2024-04-24</t>
        </is>
      </c>
      <c r="G6903" t="inlineStr">
        <is>
          <t xml:space="preserve">Lorem ipsum dolor sit amet, consectetur adipiscing elit. Sed do eiusmod tempor incididunt ut labore </t>
        </is>
      </c>
    </row>
    <row r="6904">
      <c r="A6904" t="n">
        <v>6903</v>
      </c>
      <c r="B6904" t="inlineStr">
        <is>
          <t>Employee 6903</t>
        </is>
      </c>
      <c r="C6904" t="inlineStr">
        <is>
          <t>emp6903@company.com</t>
        </is>
      </c>
      <c r="D6904" t="inlineStr">
        <is>
          <t>Sales</t>
        </is>
      </c>
      <c r="E6904" t="n">
        <v>62956</v>
      </c>
      <c r="F6904" t="inlineStr">
        <is>
          <t>2024-11-27</t>
        </is>
      </c>
      <c r="G6904" t="inlineStr">
        <is>
          <t xml:space="preserve">Lorem ipsum dolor sit amet, consectetur adipiscing elit. Sed do eiusmod tempor incididunt ut labore </t>
        </is>
      </c>
    </row>
    <row r="6905">
      <c r="A6905" t="n">
        <v>6904</v>
      </c>
      <c r="B6905" t="inlineStr">
        <is>
          <t>Employee 6904</t>
        </is>
      </c>
      <c r="C6905" t="inlineStr">
        <is>
          <t>emp6904@company.com</t>
        </is>
      </c>
      <c r="D6905" t="inlineStr">
        <is>
          <t>Sales</t>
        </is>
      </c>
      <c r="E6905" t="n">
        <v>103992</v>
      </c>
      <c r="F6905" t="inlineStr">
        <is>
          <t>2024-08-21</t>
        </is>
      </c>
      <c r="G6905" t="inlineStr">
        <is>
          <t xml:space="preserve">Lorem ipsum dolor sit amet, consectetur adipiscing elit. Sed do eiusmod tempor incididunt ut labore </t>
        </is>
      </c>
    </row>
    <row r="6906">
      <c r="A6906" t="n">
        <v>6905</v>
      </c>
      <c r="B6906" t="inlineStr">
        <is>
          <t>Employee 6905</t>
        </is>
      </c>
      <c r="C6906" t="inlineStr">
        <is>
          <t>emp6905@company.com</t>
        </is>
      </c>
      <c r="D6906" t="inlineStr">
        <is>
          <t>Finance</t>
        </is>
      </c>
      <c r="E6906" t="n">
        <v>69773</v>
      </c>
      <c r="F6906" t="inlineStr">
        <is>
          <t>2024-03-17</t>
        </is>
      </c>
      <c r="G6906" t="inlineStr">
        <is>
          <t xml:space="preserve">Lorem ipsum dolor sit amet, consectetur adipiscing elit. Sed do eiusmod tempor incididunt ut labore </t>
        </is>
      </c>
    </row>
    <row r="6907">
      <c r="A6907" t="n">
        <v>6906</v>
      </c>
      <c r="B6907" t="inlineStr">
        <is>
          <t>Employee 6906</t>
        </is>
      </c>
      <c r="C6907" t="inlineStr">
        <is>
          <t>emp6906@company.com</t>
        </is>
      </c>
      <c r="D6907" t="inlineStr">
        <is>
          <t>Finance</t>
        </is>
      </c>
      <c r="E6907" t="n">
        <v>132223</v>
      </c>
      <c r="F6907" t="inlineStr">
        <is>
          <t>2024-02-12</t>
        </is>
      </c>
      <c r="G6907" t="inlineStr">
        <is>
          <t xml:space="preserve">Lorem ipsum dolor sit amet, consectetur adipiscing elit. Sed do eiusmod tempor incididunt ut labore </t>
        </is>
      </c>
    </row>
    <row r="6908">
      <c r="A6908" t="n">
        <v>6907</v>
      </c>
      <c r="B6908" t="inlineStr">
        <is>
          <t>Employee 6907</t>
        </is>
      </c>
      <c r="C6908" t="inlineStr">
        <is>
          <t>emp6907@company.com</t>
        </is>
      </c>
      <c r="D6908" t="inlineStr">
        <is>
          <t>Sales</t>
        </is>
      </c>
      <c r="E6908" t="n">
        <v>81895</v>
      </c>
      <c r="F6908" t="inlineStr">
        <is>
          <t>2024-07-11</t>
        </is>
      </c>
      <c r="G6908" t="inlineStr">
        <is>
          <t xml:space="preserve">Lorem ipsum dolor sit amet, consectetur adipiscing elit. Sed do eiusmod tempor incididunt ut labore </t>
        </is>
      </c>
    </row>
    <row r="6909">
      <c r="A6909" t="n">
        <v>6908</v>
      </c>
      <c r="B6909" t="inlineStr">
        <is>
          <t>Employee 6908</t>
        </is>
      </c>
      <c r="C6909" t="inlineStr">
        <is>
          <t>emp6908@company.com</t>
        </is>
      </c>
      <c r="D6909" t="inlineStr">
        <is>
          <t>Engineering</t>
        </is>
      </c>
      <c r="E6909" t="n">
        <v>75963</v>
      </c>
      <c r="F6909" t="inlineStr">
        <is>
          <t>2024-08-24</t>
        </is>
      </c>
      <c r="G6909" t="inlineStr">
        <is>
          <t xml:space="preserve">Lorem ipsum dolor sit amet, consectetur adipiscing elit. Sed do eiusmod tempor incididunt ut labore </t>
        </is>
      </c>
    </row>
    <row r="6910">
      <c r="A6910" t="n">
        <v>6909</v>
      </c>
      <c r="B6910" t="inlineStr">
        <is>
          <t>Employee 6909</t>
        </is>
      </c>
      <c r="C6910" t="inlineStr">
        <is>
          <t>emp6909@company.com</t>
        </is>
      </c>
      <c r="D6910" t="inlineStr">
        <is>
          <t>Engineering</t>
        </is>
      </c>
      <c r="E6910" t="n">
        <v>124131</v>
      </c>
      <c r="F6910" t="inlineStr">
        <is>
          <t>2024-02-15</t>
        </is>
      </c>
      <c r="G6910" t="inlineStr">
        <is>
          <t xml:space="preserve">Lorem ipsum dolor sit amet, consectetur adipiscing elit. Sed do eiusmod tempor incididunt ut labore </t>
        </is>
      </c>
    </row>
    <row r="6911">
      <c r="A6911" t="n">
        <v>6910</v>
      </c>
      <c r="B6911" t="inlineStr">
        <is>
          <t>Employee 6910</t>
        </is>
      </c>
      <c r="C6911" t="inlineStr">
        <is>
          <t>emp6910@company.com</t>
        </is>
      </c>
      <c r="D6911" t="inlineStr">
        <is>
          <t>Marketing</t>
        </is>
      </c>
      <c r="E6911" t="n">
        <v>125520</v>
      </c>
      <c r="F6911" t="inlineStr">
        <is>
          <t>2024-07-21</t>
        </is>
      </c>
      <c r="G6911" t="inlineStr">
        <is>
          <t xml:space="preserve">Lorem ipsum dolor sit amet, consectetur adipiscing elit. Sed do eiusmod tempor incididunt ut labore </t>
        </is>
      </c>
    </row>
    <row r="6912">
      <c r="A6912" t="n">
        <v>6911</v>
      </c>
      <c r="B6912" t="inlineStr">
        <is>
          <t>Employee 6911</t>
        </is>
      </c>
      <c r="C6912" t="inlineStr">
        <is>
          <t>emp6911@company.com</t>
        </is>
      </c>
      <c r="D6912" t="inlineStr">
        <is>
          <t>HR</t>
        </is>
      </c>
      <c r="E6912" t="n">
        <v>96834</v>
      </c>
      <c r="F6912" t="inlineStr">
        <is>
          <t>2024-01-07</t>
        </is>
      </c>
      <c r="G6912" t="inlineStr">
        <is>
          <t xml:space="preserve">Lorem ipsum dolor sit amet, consectetur adipiscing elit. Sed do eiusmod tempor incididunt ut labore </t>
        </is>
      </c>
    </row>
    <row r="6913">
      <c r="A6913" t="n">
        <v>6912</v>
      </c>
      <c r="B6913" t="inlineStr">
        <is>
          <t>Employee 6912</t>
        </is>
      </c>
      <c r="C6913" t="inlineStr">
        <is>
          <t>emp6912@company.com</t>
        </is>
      </c>
      <c r="D6913" t="inlineStr">
        <is>
          <t>Finance</t>
        </is>
      </c>
      <c r="E6913" t="n">
        <v>55592</v>
      </c>
      <c r="F6913" t="inlineStr">
        <is>
          <t>2024-01-21</t>
        </is>
      </c>
      <c r="G6913" t="inlineStr">
        <is>
          <t xml:space="preserve">Lorem ipsum dolor sit amet, consectetur adipiscing elit. Sed do eiusmod tempor incididunt ut labore </t>
        </is>
      </c>
    </row>
    <row r="6914">
      <c r="A6914" t="n">
        <v>6913</v>
      </c>
      <c r="B6914" t="inlineStr">
        <is>
          <t>Employee 6913</t>
        </is>
      </c>
      <c r="C6914" t="inlineStr">
        <is>
          <t>emp6913@company.com</t>
        </is>
      </c>
      <c r="D6914" t="inlineStr">
        <is>
          <t>HR</t>
        </is>
      </c>
      <c r="E6914" t="n">
        <v>89107</v>
      </c>
      <c r="F6914" t="inlineStr">
        <is>
          <t>2024-03-04</t>
        </is>
      </c>
      <c r="G6914" t="inlineStr">
        <is>
          <t xml:space="preserve">Lorem ipsum dolor sit amet, consectetur adipiscing elit. Sed do eiusmod tempor incididunt ut labore </t>
        </is>
      </c>
    </row>
    <row r="6915">
      <c r="A6915" t="n">
        <v>6914</v>
      </c>
      <c r="B6915" t="inlineStr">
        <is>
          <t>Employee 6914</t>
        </is>
      </c>
      <c r="C6915" t="inlineStr">
        <is>
          <t>emp6914@company.com</t>
        </is>
      </c>
      <c r="D6915" t="inlineStr">
        <is>
          <t>HR</t>
        </is>
      </c>
      <c r="E6915" t="n">
        <v>117332</v>
      </c>
      <c r="F6915" t="inlineStr">
        <is>
          <t>2024-11-22</t>
        </is>
      </c>
      <c r="G6915" t="inlineStr">
        <is>
          <t xml:space="preserve">Lorem ipsum dolor sit amet, consectetur adipiscing elit. Sed do eiusmod tempor incididunt ut labore </t>
        </is>
      </c>
    </row>
    <row r="6916">
      <c r="A6916" t="n">
        <v>6915</v>
      </c>
      <c r="B6916" t="inlineStr">
        <is>
          <t>Employee 6915</t>
        </is>
      </c>
      <c r="C6916" t="inlineStr">
        <is>
          <t>emp6915@company.com</t>
        </is>
      </c>
      <c r="D6916" t="inlineStr">
        <is>
          <t>Marketing</t>
        </is>
      </c>
      <c r="E6916" t="n">
        <v>54212</v>
      </c>
      <c r="F6916" t="inlineStr">
        <is>
          <t>2024-03-27</t>
        </is>
      </c>
      <c r="G6916" t="inlineStr">
        <is>
          <t xml:space="preserve">Lorem ipsum dolor sit amet, consectetur adipiscing elit. Sed do eiusmod tempor incididunt ut labore </t>
        </is>
      </c>
    </row>
    <row r="6917">
      <c r="A6917" t="n">
        <v>6916</v>
      </c>
      <c r="B6917" t="inlineStr">
        <is>
          <t>Employee 6916</t>
        </is>
      </c>
      <c r="C6917" t="inlineStr">
        <is>
          <t>emp6916@company.com</t>
        </is>
      </c>
      <c r="D6917" t="inlineStr">
        <is>
          <t>Engineering</t>
        </is>
      </c>
      <c r="E6917" t="n">
        <v>133603</v>
      </c>
      <c r="F6917" t="inlineStr">
        <is>
          <t>2024-05-23</t>
        </is>
      </c>
      <c r="G6917" t="inlineStr">
        <is>
          <t xml:space="preserve">Lorem ipsum dolor sit amet, consectetur adipiscing elit. Sed do eiusmod tempor incididunt ut labore </t>
        </is>
      </c>
    </row>
    <row r="6918">
      <c r="A6918" t="n">
        <v>6917</v>
      </c>
      <c r="B6918" t="inlineStr">
        <is>
          <t>Employee 6917</t>
        </is>
      </c>
      <c r="C6918" t="inlineStr">
        <is>
          <t>emp6917@company.com</t>
        </is>
      </c>
      <c r="D6918" t="inlineStr">
        <is>
          <t>Marketing</t>
        </is>
      </c>
      <c r="E6918" t="n">
        <v>53923</v>
      </c>
      <c r="F6918" t="inlineStr">
        <is>
          <t>2024-01-10</t>
        </is>
      </c>
      <c r="G6918" t="inlineStr">
        <is>
          <t xml:space="preserve">Lorem ipsum dolor sit amet, consectetur adipiscing elit. Sed do eiusmod tempor incididunt ut labore </t>
        </is>
      </c>
    </row>
    <row r="6919">
      <c r="A6919" t="n">
        <v>6918</v>
      </c>
      <c r="B6919" t="inlineStr">
        <is>
          <t>Employee 6918</t>
        </is>
      </c>
      <c r="C6919" t="inlineStr">
        <is>
          <t>emp6918@company.com</t>
        </is>
      </c>
      <c r="D6919" t="inlineStr">
        <is>
          <t>Sales</t>
        </is>
      </c>
      <c r="E6919" t="n">
        <v>59847</v>
      </c>
      <c r="F6919" t="inlineStr">
        <is>
          <t>2024-09-01</t>
        </is>
      </c>
      <c r="G6919" t="inlineStr">
        <is>
          <t xml:space="preserve">Lorem ipsum dolor sit amet, consectetur adipiscing elit. Sed do eiusmod tempor incididunt ut labore </t>
        </is>
      </c>
    </row>
    <row r="6920">
      <c r="A6920" t="n">
        <v>6919</v>
      </c>
      <c r="B6920" t="inlineStr">
        <is>
          <t>Employee 6919</t>
        </is>
      </c>
      <c r="C6920" t="inlineStr">
        <is>
          <t>emp6919@company.com</t>
        </is>
      </c>
      <c r="D6920" t="inlineStr">
        <is>
          <t>Finance</t>
        </is>
      </c>
      <c r="E6920" t="n">
        <v>121596</v>
      </c>
      <c r="F6920" t="inlineStr">
        <is>
          <t>2024-06-13</t>
        </is>
      </c>
      <c r="G6920" t="inlineStr">
        <is>
          <t xml:space="preserve">Lorem ipsum dolor sit amet, consectetur adipiscing elit. Sed do eiusmod tempor incididunt ut labore </t>
        </is>
      </c>
    </row>
    <row r="6921">
      <c r="A6921" t="n">
        <v>6920</v>
      </c>
      <c r="B6921" t="inlineStr">
        <is>
          <t>Employee 6920</t>
        </is>
      </c>
      <c r="C6921" t="inlineStr">
        <is>
          <t>emp6920@company.com</t>
        </is>
      </c>
      <c r="D6921" t="inlineStr">
        <is>
          <t>Finance</t>
        </is>
      </c>
      <c r="E6921" t="n">
        <v>72563</v>
      </c>
      <c r="F6921" t="inlineStr">
        <is>
          <t>2024-01-10</t>
        </is>
      </c>
      <c r="G6921" t="inlineStr">
        <is>
          <t xml:space="preserve">Lorem ipsum dolor sit amet, consectetur adipiscing elit. Sed do eiusmod tempor incididunt ut labore </t>
        </is>
      </c>
    </row>
    <row r="6922">
      <c r="A6922" t="n">
        <v>6921</v>
      </c>
      <c r="B6922" t="inlineStr">
        <is>
          <t>Employee 6921</t>
        </is>
      </c>
      <c r="C6922" t="inlineStr">
        <is>
          <t>emp6921@company.com</t>
        </is>
      </c>
      <c r="D6922" t="inlineStr">
        <is>
          <t>Sales</t>
        </is>
      </c>
      <c r="E6922" t="n">
        <v>67961</v>
      </c>
      <c r="F6922" t="inlineStr">
        <is>
          <t>2024-09-09</t>
        </is>
      </c>
      <c r="G6922" t="inlineStr">
        <is>
          <t xml:space="preserve">Lorem ipsum dolor sit amet, consectetur adipiscing elit. Sed do eiusmod tempor incididunt ut labore </t>
        </is>
      </c>
    </row>
    <row r="6923">
      <c r="A6923" t="n">
        <v>6922</v>
      </c>
      <c r="B6923" t="inlineStr">
        <is>
          <t>Employee 6922</t>
        </is>
      </c>
      <c r="C6923" t="inlineStr">
        <is>
          <t>emp6922@company.com</t>
        </is>
      </c>
      <c r="D6923" t="inlineStr">
        <is>
          <t>HR</t>
        </is>
      </c>
      <c r="E6923" t="n">
        <v>76783</v>
      </c>
      <c r="F6923" t="inlineStr">
        <is>
          <t>2024-11-02</t>
        </is>
      </c>
      <c r="G6923" t="inlineStr">
        <is>
          <t xml:space="preserve">Lorem ipsum dolor sit amet, consectetur adipiscing elit. Sed do eiusmod tempor incididunt ut labore </t>
        </is>
      </c>
    </row>
    <row r="6924">
      <c r="A6924" t="n">
        <v>6923</v>
      </c>
      <c r="B6924" t="inlineStr">
        <is>
          <t>Employee 6923</t>
        </is>
      </c>
      <c r="C6924" t="inlineStr">
        <is>
          <t>emp6923@company.com</t>
        </is>
      </c>
      <c r="D6924" t="inlineStr">
        <is>
          <t>HR</t>
        </is>
      </c>
      <c r="E6924" t="n">
        <v>140801</v>
      </c>
      <c r="F6924" t="inlineStr">
        <is>
          <t>2024-04-05</t>
        </is>
      </c>
      <c r="G6924" t="inlineStr">
        <is>
          <t xml:space="preserve">Lorem ipsum dolor sit amet, consectetur adipiscing elit. Sed do eiusmod tempor incididunt ut labore </t>
        </is>
      </c>
    </row>
    <row r="6925">
      <c r="A6925" t="n">
        <v>6924</v>
      </c>
      <c r="B6925" t="inlineStr">
        <is>
          <t>Employee 6924</t>
        </is>
      </c>
      <c r="C6925" t="inlineStr">
        <is>
          <t>emp6924@company.com</t>
        </is>
      </c>
      <c r="D6925" t="inlineStr">
        <is>
          <t>Sales</t>
        </is>
      </c>
      <c r="E6925" t="n">
        <v>131426</v>
      </c>
      <c r="F6925" t="inlineStr">
        <is>
          <t>2024-12-09</t>
        </is>
      </c>
      <c r="G6925" t="inlineStr">
        <is>
          <t xml:space="preserve">Lorem ipsum dolor sit amet, consectetur adipiscing elit. Sed do eiusmod tempor incididunt ut labore </t>
        </is>
      </c>
    </row>
    <row r="6926">
      <c r="A6926" t="n">
        <v>6925</v>
      </c>
      <c r="B6926" t="inlineStr">
        <is>
          <t>Employee 6925</t>
        </is>
      </c>
      <c r="C6926" t="inlineStr">
        <is>
          <t>emp6925@company.com</t>
        </is>
      </c>
      <c r="D6926" t="inlineStr">
        <is>
          <t>Finance</t>
        </is>
      </c>
      <c r="E6926" t="n">
        <v>67116</v>
      </c>
      <c r="F6926" t="inlineStr">
        <is>
          <t>2024-09-03</t>
        </is>
      </c>
      <c r="G6926" t="inlineStr">
        <is>
          <t xml:space="preserve">Lorem ipsum dolor sit amet, consectetur adipiscing elit. Sed do eiusmod tempor incididunt ut labore </t>
        </is>
      </c>
    </row>
    <row r="6927">
      <c r="A6927" t="n">
        <v>6926</v>
      </c>
      <c r="B6927" t="inlineStr">
        <is>
          <t>Employee 6926</t>
        </is>
      </c>
      <c r="C6927" t="inlineStr">
        <is>
          <t>emp6926@company.com</t>
        </is>
      </c>
      <c r="D6927" t="inlineStr">
        <is>
          <t>Engineering</t>
        </is>
      </c>
      <c r="E6927" t="n">
        <v>64333</v>
      </c>
      <c r="F6927" t="inlineStr">
        <is>
          <t>2024-04-01</t>
        </is>
      </c>
      <c r="G6927" t="inlineStr">
        <is>
          <t xml:space="preserve">Lorem ipsum dolor sit amet, consectetur adipiscing elit. Sed do eiusmod tempor incididunt ut labore </t>
        </is>
      </c>
    </row>
    <row r="6928">
      <c r="A6928" t="n">
        <v>6927</v>
      </c>
      <c r="B6928" t="inlineStr">
        <is>
          <t>Employee 6927</t>
        </is>
      </c>
      <c r="C6928" t="inlineStr">
        <is>
          <t>emp6927@company.com</t>
        </is>
      </c>
      <c r="D6928" t="inlineStr">
        <is>
          <t>Sales</t>
        </is>
      </c>
      <c r="E6928" t="n">
        <v>78731</v>
      </c>
      <c r="F6928" t="inlineStr">
        <is>
          <t>2024-01-26</t>
        </is>
      </c>
      <c r="G6928" t="inlineStr">
        <is>
          <t xml:space="preserve">Lorem ipsum dolor sit amet, consectetur adipiscing elit. Sed do eiusmod tempor incididunt ut labore </t>
        </is>
      </c>
    </row>
    <row r="6929">
      <c r="A6929" t="n">
        <v>6928</v>
      </c>
      <c r="B6929" t="inlineStr">
        <is>
          <t>Employee 6928</t>
        </is>
      </c>
      <c r="C6929" t="inlineStr">
        <is>
          <t>emp6928@company.com</t>
        </is>
      </c>
      <c r="D6929" t="inlineStr">
        <is>
          <t>Finance</t>
        </is>
      </c>
      <c r="E6929" t="n">
        <v>58787</v>
      </c>
      <c r="F6929" t="inlineStr">
        <is>
          <t>2024-02-21</t>
        </is>
      </c>
      <c r="G6929" t="inlineStr">
        <is>
          <t xml:space="preserve">Lorem ipsum dolor sit amet, consectetur adipiscing elit. Sed do eiusmod tempor incididunt ut labore </t>
        </is>
      </c>
    </row>
    <row r="6930">
      <c r="A6930" t="n">
        <v>6929</v>
      </c>
      <c r="B6930" t="inlineStr">
        <is>
          <t>Employee 6929</t>
        </is>
      </c>
      <c r="C6930" t="inlineStr">
        <is>
          <t>emp6929@company.com</t>
        </is>
      </c>
      <c r="D6930" t="inlineStr">
        <is>
          <t>Engineering</t>
        </is>
      </c>
      <c r="E6930" t="n">
        <v>85506</v>
      </c>
      <c r="F6930" t="inlineStr">
        <is>
          <t>2024-12-09</t>
        </is>
      </c>
      <c r="G6930" t="inlineStr">
        <is>
          <t xml:space="preserve">Lorem ipsum dolor sit amet, consectetur adipiscing elit. Sed do eiusmod tempor incididunt ut labore </t>
        </is>
      </c>
    </row>
    <row r="6931">
      <c r="A6931" t="n">
        <v>6930</v>
      </c>
      <c r="B6931" t="inlineStr">
        <is>
          <t>Employee 6930</t>
        </is>
      </c>
      <c r="C6931" t="inlineStr">
        <is>
          <t>emp6930@company.com</t>
        </is>
      </c>
      <c r="D6931" t="inlineStr">
        <is>
          <t>Marketing</t>
        </is>
      </c>
      <c r="E6931" t="n">
        <v>50523</v>
      </c>
      <c r="F6931" t="inlineStr">
        <is>
          <t>2024-01-17</t>
        </is>
      </c>
      <c r="G6931" t="inlineStr">
        <is>
          <t xml:space="preserve">Lorem ipsum dolor sit amet, consectetur adipiscing elit. Sed do eiusmod tempor incididunt ut labore </t>
        </is>
      </c>
    </row>
    <row r="6932">
      <c r="A6932" t="n">
        <v>6931</v>
      </c>
      <c r="B6932" t="inlineStr">
        <is>
          <t>Employee 6931</t>
        </is>
      </c>
      <c r="C6932" t="inlineStr">
        <is>
          <t>emp6931@company.com</t>
        </is>
      </c>
      <c r="D6932" t="inlineStr">
        <is>
          <t>Marketing</t>
        </is>
      </c>
      <c r="E6932" t="n">
        <v>53055</v>
      </c>
      <c r="F6932" t="inlineStr">
        <is>
          <t>2024-08-02</t>
        </is>
      </c>
      <c r="G6932" t="inlineStr">
        <is>
          <t xml:space="preserve">Lorem ipsum dolor sit amet, consectetur adipiscing elit. Sed do eiusmod tempor incididunt ut labore </t>
        </is>
      </c>
    </row>
    <row r="6933">
      <c r="A6933" t="n">
        <v>6932</v>
      </c>
      <c r="B6933" t="inlineStr">
        <is>
          <t>Employee 6932</t>
        </is>
      </c>
      <c r="C6933" t="inlineStr">
        <is>
          <t>emp6932@company.com</t>
        </is>
      </c>
      <c r="D6933" t="inlineStr">
        <is>
          <t>Marketing</t>
        </is>
      </c>
      <c r="E6933" t="n">
        <v>125883</v>
      </c>
      <c r="F6933" t="inlineStr">
        <is>
          <t>2024-03-12</t>
        </is>
      </c>
      <c r="G6933" t="inlineStr">
        <is>
          <t xml:space="preserve">Lorem ipsum dolor sit amet, consectetur adipiscing elit. Sed do eiusmod tempor incididunt ut labore </t>
        </is>
      </c>
    </row>
    <row r="6934">
      <c r="A6934" t="n">
        <v>6933</v>
      </c>
      <c r="B6934" t="inlineStr">
        <is>
          <t>Employee 6933</t>
        </is>
      </c>
      <c r="C6934" t="inlineStr">
        <is>
          <t>emp6933@company.com</t>
        </is>
      </c>
      <c r="D6934" t="inlineStr">
        <is>
          <t>Engineering</t>
        </is>
      </c>
      <c r="E6934" t="n">
        <v>73354</v>
      </c>
      <c r="F6934" t="inlineStr">
        <is>
          <t>2024-06-15</t>
        </is>
      </c>
      <c r="G6934" t="inlineStr">
        <is>
          <t xml:space="preserve">Lorem ipsum dolor sit amet, consectetur adipiscing elit. Sed do eiusmod tempor incididunt ut labore </t>
        </is>
      </c>
    </row>
    <row r="6935">
      <c r="A6935" t="n">
        <v>6934</v>
      </c>
      <c r="B6935" t="inlineStr">
        <is>
          <t>Employee 6934</t>
        </is>
      </c>
      <c r="C6935" t="inlineStr">
        <is>
          <t>emp6934@company.com</t>
        </is>
      </c>
      <c r="D6935" t="inlineStr">
        <is>
          <t>HR</t>
        </is>
      </c>
      <c r="E6935" t="n">
        <v>148086</v>
      </c>
      <c r="F6935" t="inlineStr">
        <is>
          <t>2024-10-28</t>
        </is>
      </c>
      <c r="G6935" t="inlineStr">
        <is>
          <t xml:space="preserve">Lorem ipsum dolor sit amet, consectetur adipiscing elit. Sed do eiusmod tempor incididunt ut labore </t>
        </is>
      </c>
    </row>
    <row r="6936">
      <c r="A6936" t="n">
        <v>6935</v>
      </c>
      <c r="B6936" t="inlineStr">
        <is>
          <t>Employee 6935</t>
        </is>
      </c>
      <c r="C6936" t="inlineStr">
        <is>
          <t>emp6935@company.com</t>
        </is>
      </c>
      <c r="D6936" t="inlineStr">
        <is>
          <t>Finance</t>
        </is>
      </c>
      <c r="E6936" t="n">
        <v>71409</v>
      </c>
      <c r="F6936" t="inlineStr">
        <is>
          <t>2024-07-01</t>
        </is>
      </c>
      <c r="G6936" t="inlineStr">
        <is>
          <t xml:space="preserve">Lorem ipsum dolor sit amet, consectetur adipiscing elit. Sed do eiusmod tempor incididunt ut labore </t>
        </is>
      </c>
    </row>
    <row r="6937">
      <c r="A6937" t="n">
        <v>6936</v>
      </c>
      <c r="B6937" t="inlineStr">
        <is>
          <t>Employee 6936</t>
        </is>
      </c>
      <c r="C6937" t="inlineStr">
        <is>
          <t>emp6936@company.com</t>
        </is>
      </c>
      <c r="D6937" t="inlineStr">
        <is>
          <t>Engineering</t>
        </is>
      </c>
      <c r="E6937" t="n">
        <v>72511</v>
      </c>
      <c r="F6937" t="inlineStr">
        <is>
          <t>2024-11-20</t>
        </is>
      </c>
      <c r="G6937" t="inlineStr">
        <is>
          <t xml:space="preserve">Lorem ipsum dolor sit amet, consectetur adipiscing elit. Sed do eiusmod tempor incididunt ut labore </t>
        </is>
      </c>
    </row>
    <row r="6938">
      <c r="A6938" t="n">
        <v>6937</v>
      </c>
      <c r="B6938" t="inlineStr">
        <is>
          <t>Employee 6937</t>
        </is>
      </c>
      <c r="C6938" t="inlineStr">
        <is>
          <t>emp6937@company.com</t>
        </is>
      </c>
      <c r="D6938" t="inlineStr">
        <is>
          <t>Engineering</t>
        </is>
      </c>
      <c r="E6938" t="n">
        <v>80078</v>
      </c>
      <c r="F6938" t="inlineStr">
        <is>
          <t>2024-08-07</t>
        </is>
      </c>
      <c r="G6938" t="inlineStr">
        <is>
          <t xml:space="preserve">Lorem ipsum dolor sit amet, consectetur adipiscing elit. Sed do eiusmod tempor incididunt ut labore </t>
        </is>
      </c>
    </row>
    <row r="6939">
      <c r="A6939" t="n">
        <v>6938</v>
      </c>
      <c r="B6939" t="inlineStr">
        <is>
          <t>Employee 6938</t>
        </is>
      </c>
      <c r="C6939" t="inlineStr">
        <is>
          <t>emp6938@company.com</t>
        </is>
      </c>
      <c r="D6939" t="inlineStr">
        <is>
          <t>Finance</t>
        </is>
      </c>
      <c r="E6939" t="n">
        <v>82539</v>
      </c>
      <c r="F6939" t="inlineStr">
        <is>
          <t>2024-08-27</t>
        </is>
      </c>
      <c r="G6939" t="inlineStr">
        <is>
          <t xml:space="preserve">Lorem ipsum dolor sit amet, consectetur adipiscing elit. Sed do eiusmod tempor incididunt ut labore </t>
        </is>
      </c>
    </row>
    <row r="6940">
      <c r="A6940" t="n">
        <v>6939</v>
      </c>
      <c r="B6940" t="inlineStr">
        <is>
          <t>Employee 6939</t>
        </is>
      </c>
      <c r="C6940" t="inlineStr">
        <is>
          <t>emp6939@company.com</t>
        </is>
      </c>
      <c r="D6940" t="inlineStr">
        <is>
          <t>Engineering</t>
        </is>
      </c>
      <c r="E6940" t="n">
        <v>143762</v>
      </c>
      <c r="F6940" t="inlineStr">
        <is>
          <t>2024-08-18</t>
        </is>
      </c>
      <c r="G6940" t="inlineStr">
        <is>
          <t xml:space="preserve">Lorem ipsum dolor sit amet, consectetur adipiscing elit. Sed do eiusmod tempor incididunt ut labore </t>
        </is>
      </c>
    </row>
    <row r="6941">
      <c r="A6941" t="n">
        <v>6940</v>
      </c>
      <c r="B6941" t="inlineStr">
        <is>
          <t>Employee 6940</t>
        </is>
      </c>
      <c r="C6941" t="inlineStr">
        <is>
          <t>emp6940@company.com</t>
        </is>
      </c>
      <c r="D6941" t="inlineStr">
        <is>
          <t>Engineering</t>
        </is>
      </c>
      <c r="E6941" t="n">
        <v>138035</v>
      </c>
      <c r="F6941" t="inlineStr">
        <is>
          <t>2024-06-21</t>
        </is>
      </c>
      <c r="G6941" t="inlineStr">
        <is>
          <t xml:space="preserve">Lorem ipsum dolor sit amet, consectetur adipiscing elit. Sed do eiusmod tempor incididunt ut labore </t>
        </is>
      </c>
    </row>
    <row r="6942">
      <c r="A6942" t="n">
        <v>6941</v>
      </c>
      <c r="B6942" t="inlineStr">
        <is>
          <t>Employee 6941</t>
        </is>
      </c>
      <c r="C6942" t="inlineStr">
        <is>
          <t>emp6941@company.com</t>
        </is>
      </c>
      <c r="D6942" t="inlineStr">
        <is>
          <t>HR</t>
        </is>
      </c>
      <c r="E6942" t="n">
        <v>94430</v>
      </c>
      <c r="F6942" t="inlineStr">
        <is>
          <t>2024-04-03</t>
        </is>
      </c>
      <c r="G6942" t="inlineStr">
        <is>
          <t xml:space="preserve">Lorem ipsum dolor sit amet, consectetur adipiscing elit. Sed do eiusmod tempor incididunt ut labore </t>
        </is>
      </c>
    </row>
    <row r="6943">
      <c r="A6943" t="n">
        <v>6942</v>
      </c>
      <c r="B6943" t="inlineStr">
        <is>
          <t>Employee 6942</t>
        </is>
      </c>
      <c r="C6943" t="inlineStr">
        <is>
          <t>emp6942@company.com</t>
        </is>
      </c>
      <c r="D6943" t="inlineStr">
        <is>
          <t>Sales</t>
        </is>
      </c>
      <c r="E6943" t="n">
        <v>55881</v>
      </c>
      <c r="F6943" t="inlineStr">
        <is>
          <t>2024-06-21</t>
        </is>
      </c>
      <c r="G6943" t="inlineStr">
        <is>
          <t xml:space="preserve">Lorem ipsum dolor sit amet, consectetur adipiscing elit. Sed do eiusmod tempor incididunt ut labore </t>
        </is>
      </c>
    </row>
    <row r="6944">
      <c r="A6944" t="n">
        <v>6943</v>
      </c>
      <c r="B6944" t="inlineStr">
        <is>
          <t>Employee 6943</t>
        </is>
      </c>
      <c r="C6944" t="inlineStr">
        <is>
          <t>emp6943@company.com</t>
        </is>
      </c>
      <c r="D6944" t="inlineStr">
        <is>
          <t>Engineering</t>
        </is>
      </c>
      <c r="E6944" t="n">
        <v>50908</v>
      </c>
      <c r="F6944" t="inlineStr">
        <is>
          <t>2024-09-20</t>
        </is>
      </c>
      <c r="G6944" t="inlineStr">
        <is>
          <t xml:space="preserve">Lorem ipsum dolor sit amet, consectetur adipiscing elit. Sed do eiusmod tempor incididunt ut labore </t>
        </is>
      </c>
    </row>
    <row r="6945">
      <c r="A6945" t="n">
        <v>6944</v>
      </c>
      <c r="B6945" t="inlineStr">
        <is>
          <t>Employee 6944</t>
        </is>
      </c>
      <c r="C6945" t="inlineStr">
        <is>
          <t>emp6944@company.com</t>
        </is>
      </c>
      <c r="D6945" t="inlineStr">
        <is>
          <t>Sales</t>
        </is>
      </c>
      <c r="E6945" t="n">
        <v>86456</v>
      </c>
      <c r="F6945" t="inlineStr">
        <is>
          <t>2024-11-27</t>
        </is>
      </c>
      <c r="G6945" t="inlineStr">
        <is>
          <t xml:space="preserve">Lorem ipsum dolor sit amet, consectetur adipiscing elit. Sed do eiusmod tempor incididunt ut labore </t>
        </is>
      </c>
    </row>
    <row r="6946">
      <c r="A6946" t="n">
        <v>6945</v>
      </c>
      <c r="B6946" t="inlineStr">
        <is>
          <t>Employee 6945</t>
        </is>
      </c>
      <c r="C6946" t="inlineStr">
        <is>
          <t>emp6945@company.com</t>
        </is>
      </c>
      <c r="D6946" t="inlineStr">
        <is>
          <t>HR</t>
        </is>
      </c>
      <c r="E6946" t="n">
        <v>66084</v>
      </c>
      <c r="F6946" t="inlineStr">
        <is>
          <t>2024-04-18</t>
        </is>
      </c>
      <c r="G6946" t="inlineStr">
        <is>
          <t xml:space="preserve">Lorem ipsum dolor sit amet, consectetur adipiscing elit. Sed do eiusmod tempor incididunt ut labore </t>
        </is>
      </c>
    </row>
    <row r="6947">
      <c r="A6947" t="n">
        <v>6946</v>
      </c>
      <c r="B6947" t="inlineStr">
        <is>
          <t>Employee 6946</t>
        </is>
      </c>
      <c r="C6947" t="inlineStr">
        <is>
          <t>emp6946@company.com</t>
        </is>
      </c>
      <c r="D6947" t="inlineStr">
        <is>
          <t>Marketing</t>
        </is>
      </c>
      <c r="E6947" t="n">
        <v>141811</v>
      </c>
      <c r="F6947" t="inlineStr">
        <is>
          <t>2024-06-11</t>
        </is>
      </c>
      <c r="G6947" t="inlineStr">
        <is>
          <t xml:space="preserve">Lorem ipsum dolor sit amet, consectetur adipiscing elit. Sed do eiusmod tempor incididunt ut labore </t>
        </is>
      </c>
    </row>
    <row r="6948">
      <c r="A6948" t="n">
        <v>6947</v>
      </c>
      <c r="B6948" t="inlineStr">
        <is>
          <t>Employee 6947</t>
        </is>
      </c>
      <c r="C6948" t="inlineStr">
        <is>
          <t>emp6947@company.com</t>
        </is>
      </c>
      <c r="D6948" t="inlineStr">
        <is>
          <t>Finance</t>
        </is>
      </c>
      <c r="E6948" t="n">
        <v>94353</v>
      </c>
      <c r="F6948" t="inlineStr">
        <is>
          <t>2024-12-09</t>
        </is>
      </c>
      <c r="G6948" t="inlineStr">
        <is>
          <t xml:space="preserve">Lorem ipsum dolor sit amet, consectetur adipiscing elit. Sed do eiusmod tempor incididunt ut labore </t>
        </is>
      </c>
    </row>
    <row r="6949">
      <c r="A6949" t="n">
        <v>6948</v>
      </c>
      <c r="B6949" t="inlineStr">
        <is>
          <t>Employee 6948</t>
        </is>
      </c>
      <c r="C6949" t="inlineStr">
        <is>
          <t>emp6948@company.com</t>
        </is>
      </c>
      <c r="D6949" t="inlineStr">
        <is>
          <t>Marketing</t>
        </is>
      </c>
      <c r="E6949" t="n">
        <v>108940</v>
      </c>
      <c r="F6949" t="inlineStr">
        <is>
          <t>2024-07-20</t>
        </is>
      </c>
      <c r="G6949" t="inlineStr">
        <is>
          <t xml:space="preserve">Lorem ipsum dolor sit amet, consectetur adipiscing elit. Sed do eiusmod tempor incididunt ut labore </t>
        </is>
      </c>
    </row>
    <row r="6950">
      <c r="A6950" t="n">
        <v>6949</v>
      </c>
      <c r="B6950" t="inlineStr">
        <is>
          <t>Employee 6949</t>
        </is>
      </c>
      <c r="C6950" t="inlineStr">
        <is>
          <t>emp6949@company.com</t>
        </is>
      </c>
      <c r="D6950" t="inlineStr">
        <is>
          <t>Sales</t>
        </is>
      </c>
      <c r="E6950" t="n">
        <v>76661</v>
      </c>
      <c r="F6950" t="inlineStr">
        <is>
          <t>2024-12-18</t>
        </is>
      </c>
      <c r="G6950" t="inlineStr">
        <is>
          <t xml:space="preserve">Lorem ipsum dolor sit amet, consectetur adipiscing elit. Sed do eiusmod tempor incididunt ut labore </t>
        </is>
      </c>
    </row>
    <row r="6951">
      <c r="A6951" t="n">
        <v>6950</v>
      </c>
      <c r="B6951" t="inlineStr">
        <is>
          <t>Employee 6950</t>
        </is>
      </c>
      <c r="C6951" t="inlineStr">
        <is>
          <t>emp6950@company.com</t>
        </is>
      </c>
      <c r="D6951" t="inlineStr">
        <is>
          <t>Engineering</t>
        </is>
      </c>
      <c r="E6951" t="n">
        <v>94941</v>
      </c>
      <c r="F6951" t="inlineStr">
        <is>
          <t>2024-01-19</t>
        </is>
      </c>
      <c r="G6951" t="inlineStr">
        <is>
          <t xml:space="preserve">Lorem ipsum dolor sit amet, consectetur adipiscing elit. Sed do eiusmod tempor incididunt ut labore </t>
        </is>
      </c>
    </row>
    <row r="6952">
      <c r="A6952" t="n">
        <v>6951</v>
      </c>
      <c r="B6952" t="inlineStr">
        <is>
          <t>Employee 6951</t>
        </is>
      </c>
      <c r="C6952" t="inlineStr">
        <is>
          <t>emp6951@company.com</t>
        </is>
      </c>
      <c r="D6952" t="inlineStr">
        <is>
          <t>Engineering</t>
        </is>
      </c>
      <c r="E6952" t="n">
        <v>55484</v>
      </c>
      <c r="F6952" t="inlineStr">
        <is>
          <t>2024-10-12</t>
        </is>
      </c>
      <c r="G6952" t="inlineStr">
        <is>
          <t xml:space="preserve">Lorem ipsum dolor sit amet, consectetur adipiscing elit. Sed do eiusmod tempor incididunt ut labore </t>
        </is>
      </c>
    </row>
    <row r="6953">
      <c r="A6953" t="n">
        <v>6952</v>
      </c>
      <c r="B6953" t="inlineStr">
        <is>
          <t>Employee 6952</t>
        </is>
      </c>
      <c r="C6953" t="inlineStr">
        <is>
          <t>emp6952@company.com</t>
        </is>
      </c>
      <c r="D6953" t="inlineStr">
        <is>
          <t>HR</t>
        </is>
      </c>
      <c r="E6953" t="n">
        <v>67756</v>
      </c>
      <c r="F6953" t="inlineStr">
        <is>
          <t>2024-04-23</t>
        </is>
      </c>
      <c r="G6953" t="inlineStr">
        <is>
          <t xml:space="preserve">Lorem ipsum dolor sit amet, consectetur adipiscing elit. Sed do eiusmod tempor incididunt ut labore </t>
        </is>
      </c>
    </row>
    <row r="6954">
      <c r="A6954" t="n">
        <v>6953</v>
      </c>
      <c r="B6954" t="inlineStr">
        <is>
          <t>Employee 6953</t>
        </is>
      </c>
      <c r="C6954" t="inlineStr">
        <is>
          <t>emp6953@company.com</t>
        </is>
      </c>
      <c r="D6954" t="inlineStr">
        <is>
          <t>Engineering</t>
        </is>
      </c>
      <c r="E6954" t="n">
        <v>106351</v>
      </c>
      <c r="F6954" t="inlineStr">
        <is>
          <t>2024-05-27</t>
        </is>
      </c>
      <c r="G6954" t="inlineStr">
        <is>
          <t xml:space="preserve">Lorem ipsum dolor sit amet, consectetur adipiscing elit. Sed do eiusmod tempor incididunt ut labore </t>
        </is>
      </c>
    </row>
    <row r="6955">
      <c r="A6955" t="n">
        <v>6954</v>
      </c>
      <c r="B6955" t="inlineStr">
        <is>
          <t>Employee 6954</t>
        </is>
      </c>
      <c r="C6955" t="inlineStr">
        <is>
          <t>emp6954@company.com</t>
        </is>
      </c>
      <c r="D6955" t="inlineStr">
        <is>
          <t>HR</t>
        </is>
      </c>
      <c r="E6955" t="n">
        <v>85731</v>
      </c>
      <c r="F6955" t="inlineStr">
        <is>
          <t>2024-03-04</t>
        </is>
      </c>
      <c r="G6955" t="inlineStr">
        <is>
          <t xml:space="preserve">Lorem ipsum dolor sit amet, consectetur adipiscing elit. Sed do eiusmod tempor incididunt ut labore </t>
        </is>
      </c>
    </row>
    <row r="6956">
      <c r="A6956" t="n">
        <v>6955</v>
      </c>
      <c r="B6956" t="inlineStr">
        <is>
          <t>Employee 6955</t>
        </is>
      </c>
      <c r="C6956" t="inlineStr">
        <is>
          <t>emp6955@company.com</t>
        </is>
      </c>
      <c r="D6956" t="inlineStr">
        <is>
          <t>Finance</t>
        </is>
      </c>
      <c r="E6956" t="n">
        <v>96214</v>
      </c>
      <c r="F6956" t="inlineStr">
        <is>
          <t>2024-02-23</t>
        </is>
      </c>
      <c r="G6956" t="inlineStr">
        <is>
          <t xml:space="preserve">Lorem ipsum dolor sit amet, consectetur adipiscing elit. Sed do eiusmod tempor incididunt ut labore </t>
        </is>
      </c>
    </row>
    <row r="6957">
      <c r="A6957" t="n">
        <v>6956</v>
      </c>
      <c r="B6957" t="inlineStr">
        <is>
          <t>Employee 6956</t>
        </is>
      </c>
      <c r="C6957" t="inlineStr">
        <is>
          <t>emp6956@company.com</t>
        </is>
      </c>
      <c r="D6957" t="inlineStr">
        <is>
          <t>Sales</t>
        </is>
      </c>
      <c r="E6957" t="n">
        <v>87441</v>
      </c>
      <c r="F6957" t="inlineStr">
        <is>
          <t>2024-06-03</t>
        </is>
      </c>
      <c r="G6957" t="inlineStr">
        <is>
          <t xml:space="preserve">Lorem ipsum dolor sit amet, consectetur adipiscing elit. Sed do eiusmod tempor incididunt ut labore </t>
        </is>
      </c>
    </row>
    <row r="6958">
      <c r="A6958" t="n">
        <v>6957</v>
      </c>
      <c r="B6958" t="inlineStr">
        <is>
          <t>Employee 6957</t>
        </is>
      </c>
      <c r="C6958" t="inlineStr">
        <is>
          <t>emp6957@company.com</t>
        </is>
      </c>
      <c r="D6958" t="inlineStr">
        <is>
          <t>Finance</t>
        </is>
      </c>
      <c r="E6958" t="n">
        <v>54989</v>
      </c>
      <c r="F6958" t="inlineStr">
        <is>
          <t>2024-09-05</t>
        </is>
      </c>
      <c r="G6958" t="inlineStr">
        <is>
          <t xml:space="preserve">Lorem ipsum dolor sit amet, consectetur adipiscing elit. Sed do eiusmod tempor incididunt ut labore </t>
        </is>
      </c>
    </row>
    <row r="6959">
      <c r="A6959" t="n">
        <v>6958</v>
      </c>
      <c r="B6959" t="inlineStr">
        <is>
          <t>Employee 6958</t>
        </is>
      </c>
      <c r="C6959" t="inlineStr">
        <is>
          <t>emp6958@company.com</t>
        </is>
      </c>
      <c r="D6959" t="inlineStr">
        <is>
          <t>Marketing</t>
        </is>
      </c>
      <c r="E6959" t="n">
        <v>57804</v>
      </c>
      <c r="F6959" t="inlineStr">
        <is>
          <t>2024-10-23</t>
        </is>
      </c>
      <c r="G6959" t="inlineStr">
        <is>
          <t xml:space="preserve">Lorem ipsum dolor sit amet, consectetur adipiscing elit. Sed do eiusmod tempor incididunt ut labore </t>
        </is>
      </c>
    </row>
    <row r="6960">
      <c r="A6960" t="n">
        <v>6959</v>
      </c>
      <c r="B6960" t="inlineStr">
        <is>
          <t>Employee 6959</t>
        </is>
      </c>
      <c r="C6960" t="inlineStr">
        <is>
          <t>emp6959@company.com</t>
        </is>
      </c>
      <c r="D6960" t="inlineStr">
        <is>
          <t>HR</t>
        </is>
      </c>
      <c r="E6960" t="n">
        <v>55544</v>
      </c>
      <c r="F6960" t="inlineStr">
        <is>
          <t>2024-05-22</t>
        </is>
      </c>
      <c r="G6960" t="inlineStr">
        <is>
          <t xml:space="preserve">Lorem ipsum dolor sit amet, consectetur adipiscing elit. Sed do eiusmod tempor incididunt ut labore </t>
        </is>
      </c>
    </row>
    <row r="6961">
      <c r="A6961" t="n">
        <v>6960</v>
      </c>
      <c r="B6961" t="inlineStr">
        <is>
          <t>Employee 6960</t>
        </is>
      </c>
      <c r="C6961" t="inlineStr">
        <is>
          <t>emp6960@company.com</t>
        </is>
      </c>
      <c r="D6961" t="inlineStr">
        <is>
          <t>HR</t>
        </is>
      </c>
      <c r="E6961" t="n">
        <v>55878</v>
      </c>
      <c r="F6961" t="inlineStr">
        <is>
          <t>2024-08-19</t>
        </is>
      </c>
      <c r="G6961" t="inlineStr">
        <is>
          <t xml:space="preserve">Lorem ipsum dolor sit amet, consectetur adipiscing elit. Sed do eiusmod tempor incididunt ut labore </t>
        </is>
      </c>
    </row>
    <row r="6962">
      <c r="A6962" t="n">
        <v>6961</v>
      </c>
      <c r="B6962" t="inlineStr">
        <is>
          <t>Employee 6961</t>
        </is>
      </c>
      <c r="C6962" t="inlineStr">
        <is>
          <t>emp6961@company.com</t>
        </is>
      </c>
      <c r="D6962" t="inlineStr">
        <is>
          <t>Sales</t>
        </is>
      </c>
      <c r="E6962" t="n">
        <v>103311</v>
      </c>
      <c r="F6962" t="inlineStr">
        <is>
          <t>2024-07-12</t>
        </is>
      </c>
      <c r="G6962" t="inlineStr">
        <is>
          <t xml:space="preserve">Lorem ipsum dolor sit amet, consectetur adipiscing elit. Sed do eiusmod tempor incididunt ut labore </t>
        </is>
      </c>
    </row>
    <row r="6963">
      <c r="A6963" t="n">
        <v>6962</v>
      </c>
      <c r="B6963" t="inlineStr">
        <is>
          <t>Employee 6962</t>
        </is>
      </c>
      <c r="C6963" t="inlineStr">
        <is>
          <t>emp6962@company.com</t>
        </is>
      </c>
      <c r="D6963" t="inlineStr">
        <is>
          <t>Marketing</t>
        </is>
      </c>
      <c r="E6963" t="n">
        <v>101571</v>
      </c>
      <c r="F6963" t="inlineStr">
        <is>
          <t>2024-05-28</t>
        </is>
      </c>
      <c r="G6963" t="inlineStr">
        <is>
          <t xml:space="preserve">Lorem ipsum dolor sit amet, consectetur adipiscing elit. Sed do eiusmod tempor incididunt ut labore </t>
        </is>
      </c>
    </row>
    <row r="6964">
      <c r="A6964" t="n">
        <v>6963</v>
      </c>
      <c r="B6964" t="inlineStr">
        <is>
          <t>Employee 6963</t>
        </is>
      </c>
      <c r="C6964" t="inlineStr">
        <is>
          <t>emp6963@company.com</t>
        </is>
      </c>
      <c r="D6964" t="inlineStr">
        <is>
          <t>Sales</t>
        </is>
      </c>
      <c r="E6964" t="n">
        <v>87745</v>
      </c>
      <c r="F6964" t="inlineStr">
        <is>
          <t>2024-08-04</t>
        </is>
      </c>
      <c r="G6964" t="inlineStr">
        <is>
          <t xml:space="preserve">Lorem ipsum dolor sit amet, consectetur adipiscing elit. Sed do eiusmod tempor incididunt ut labore </t>
        </is>
      </c>
    </row>
    <row r="6965">
      <c r="A6965" t="n">
        <v>6964</v>
      </c>
      <c r="B6965" t="inlineStr">
        <is>
          <t>Employee 6964</t>
        </is>
      </c>
      <c r="C6965" t="inlineStr">
        <is>
          <t>emp6964@company.com</t>
        </is>
      </c>
      <c r="D6965" t="inlineStr">
        <is>
          <t>Sales</t>
        </is>
      </c>
      <c r="E6965" t="n">
        <v>112003</v>
      </c>
      <c r="F6965" t="inlineStr">
        <is>
          <t>2024-11-28</t>
        </is>
      </c>
      <c r="G6965" t="inlineStr">
        <is>
          <t xml:space="preserve">Lorem ipsum dolor sit amet, consectetur adipiscing elit. Sed do eiusmod tempor incididunt ut labore </t>
        </is>
      </c>
    </row>
    <row r="6966">
      <c r="A6966" t="n">
        <v>6965</v>
      </c>
      <c r="B6966" t="inlineStr">
        <is>
          <t>Employee 6965</t>
        </is>
      </c>
      <c r="C6966" t="inlineStr">
        <is>
          <t>emp6965@company.com</t>
        </is>
      </c>
      <c r="D6966" t="inlineStr">
        <is>
          <t>Engineering</t>
        </is>
      </c>
      <c r="E6966" t="n">
        <v>102814</v>
      </c>
      <c r="F6966" t="inlineStr">
        <is>
          <t>2024-03-01</t>
        </is>
      </c>
      <c r="G6966" t="inlineStr">
        <is>
          <t xml:space="preserve">Lorem ipsum dolor sit amet, consectetur adipiscing elit. Sed do eiusmod tempor incididunt ut labore </t>
        </is>
      </c>
    </row>
    <row r="6967">
      <c r="A6967" t="n">
        <v>6966</v>
      </c>
      <c r="B6967" t="inlineStr">
        <is>
          <t>Employee 6966</t>
        </is>
      </c>
      <c r="C6967" t="inlineStr">
        <is>
          <t>emp6966@company.com</t>
        </is>
      </c>
      <c r="D6967" t="inlineStr">
        <is>
          <t>Engineering</t>
        </is>
      </c>
      <c r="E6967" t="n">
        <v>143421</v>
      </c>
      <c r="F6967" t="inlineStr">
        <is>
          <t>2024-09-19</t>
        </is>
      </c>
      <c r="G6967" t="inlineStr">
        <is>
          <t xml:space="preserve">Lorem ipsum dolor sit amet, consectetur adipiscing elit. Sed do eiusmod tempor incididunt ut labore </t>
        </is>
      </c>
    </row>
    <row r="6968">
      <c r="A6968" t="n">
        <v>6967</v>
      </c>
      <c r="B6968" t="inlineStr">
        <is>
          <t>Employee 6967</t>
        </is>
      </c>
      <c r="C6968" t="inlineStr">
        <is>
          <t>emp6967@company.com</t>
        </is>
      </c>
      <c r="D6968" t="inlineStr">
        <is>
          <t>HR</t>
        </is>
      </c>
      <c r="E6968" t="n">
        <v>59967</v>
      </c>
      <c r="F6968" t="inlineStr">
        <is>
          <t>2024-12-12</t>
        </is>
      </c>
      <c r="G6968" t="inlineStr">
        <is>
          <t xml:space="preserve">Lorem ipsum dolor sit amet, consectetur adipiscing elit. Sed do eiusmod tempor incididunt ut labore </t>
        </is>
      </c>
    </row>
    <row r="6969">
      <c r="A6969" t="n">
        <v>6968</v>
      </c>
      <c r="B6969" t="inlineStr">
        <is>
          <t>Employee 6968</t>
        </is>
      </c>
      <c r="C6969" t="inlineStr">
        <is>
          <t>emp6968@company.com</t>
        </is>
      </c>
      <c r="D6969" t="inlineStr">
        <is>
          <t>Finance</t>
        </is>
      </c>
      <c r="E6969" t="n">
        <v>138831</v>
      </c>
      <c r="F6969" t="inlineStr">
        <is>
          <t>2024-02-23</t>
        </is>
      </c>
      <c r="G6969" t="inlineStr">
        <is>
          <t xml:space="preserve">Lorem ipsum dolor sit amet, consectetur adipiscing elit. Sed do eiusmod tempor incididunt ut labore </t>
        </is>
      </c>
    </row>
    <row r="6970">
      <c r="A6970" t="n">
        <v>6969</v>
      </c>
      <c r="B6970" t="inlineStr">
        <is>
          <t>Employee 6969</t>
        </is>
      </c>
      <c r="C6970" t="inlineStr">
        <is>
          <t>emp6969@company.com</t>
        </is>
      </c>
      <c r="D6970" t="inlineStr">
        <is>
          <t>Sales</t>
        </is>
      </c>
      <c r="E6970" t="n">
        <v>97454</v>
      </c>
      <c r="F6970" t="inlineStr">
        <is>
          <t>2024-11-28</t>
        </is>
      </c>
      <c r="G6970" t="inlineStr">
        <is>
          <t xml:space="preserve">Lorem ipsum dolor sit amet, consectetur adipiscing elit. Sed do eiusmod tempor incididunt ut labore </t>
        </is>
      </c>
    </row>
    <row r="6971">
      <c r="A6971" t="n">
        <v>6970</v>
      </c>
      <c r="B6971" t="inlineStr">
        <is>
          <t>Employee 6970</t>
        </is>
      </c>
      <c r="C6971" t="inlineStr">
        <is>
          <t>emp6970@company.com</t>
        </is>
      </c>
      <c r="D6971" t="inlineStr">
        <is>
          <t>Finance</t>
        </is>
      </c>
      <c r="E6971" t="n">
        <v>129532</v>
      </c>
      <c r="F6971" t="inlineStr">
        <is>
          <t>2024-01-20</t>
        </is>
      </c>
      <c r="G6971" t="inlineStr">
        <is>
          <t xml:space="preserve">Lorem ipsum dolor sit amet, consectetur adipiscing elit. Sed do eiusmod tempor incididunt ut labore </t>
        </is>
      </c>
    </row>
    <row r="6972">
      <c r="A6972" t="n">
        <v>6971</v>
      </c>
      <c r="B6972" t="inlineStr">
        <is>
          <t>Employee 6971</t>
        </is>
      </c>
      <c r="C6972" t="inlineStr">
        <is>
          <t>emp6971@company.com</t>
        </is>
      </c>
      <c r="D6972" t="inlineStr">
        <is>
          <t>Finance</t>
        </is>
      </c>
      <c r="E6972" t="n">
        <v>119344</v>
      </c>
      <c r="F6972" t="inlineStr">
        <is>
          <t>2024-01-05</t>
        </is>
      </c>
      <c r="G6972" t="inlineStr">
        <is>
          <t xml:space="preserve">Lorem ipsum dolor sit amet, consectetur adipiscing elit. Sed do eiusmod tempor incididunt ut labore </t>
        </is>
      </c>
    </row>
    <row r="6973">
      <c r="A6973" t="n">
        <v>6972</v>
      </c>
      <c r="B6973" t="inlineStr">
        <is>
          <t>Employee 6972</t>
        </is>
      </c>
      <c r="C6973" t="inlineStr">
        <is>
          <t>emp6972@company.com</t>
        </is>
      </c>
      <c r="D6973" t="inlineStr">
        <is>
          <t>Engineering</t>
        </is>
      </c>
      <c r="E6973" t="n">
        <v>68919</v>
      </c>
      <c r="F6973" t="inlineStr">
        <is>
          <t>2024-06-10</t>
        </is>
      </c>
      <c r="G6973" t="inlineStr">
        <is>
          <t xml:space="preserve">Lorem ipsum dolor sit amet, consectetur adipiscing elit. Sed do eiusmod tempor incididunt ut labore </t>
        </is>
      </c>
    </row>
    <row r="6974">
      <c r="A6974" t="n">
        <v>6973</v>
      </c>
      <c r="B6974" t="inlineStr">
        <is>
          <t>Employee 6973</t>
        </is>
      </c>
      <c r="C6974" t="inlineStr">
        <is>
          <t>emp6973@company.com</t>
        </is>
      </c>
      <c r="D6974" t="inlineStr">
        <is>
          <t>Finance</t>
        </is>
      </c>
      <c r="E6974" t="n">
        <v>80583</v>
      </c>
      <c r="F6974" t="inlineStr">
        <is>
          <t>2024-04-17</t>
        </is>
      </c>
      <c r="G6974" t="inlineStr">
        <is>
          <t xml:space="preserve">Lorem ipsum dolor sit amet, consectetur adipiscing elit. Sed do eiusmod tempor incididunt ut labore </t>
        </is>
      </c>
    </row>
    <row r="6975">
      <c r="A6975" t="n">
        <v>6974</v>
      </c>
      <c r="B6975" t="inlineStr">
        <is>
          <t>Employee 6974</t>
        </is>
      </c>
      <c r="C6975" t="inlineStr">
        <is>
          <t>emp6974@company.com</t>
        </is>
      </c>
      <c r="D6975" t="inlineStr">
        <is>
          <t>HR</t>
        </is>
      </c>
      <c r="E6975" t="n">
        <v>82527</v>
      </c>
      <c r="F6975" t="inlineStr">
        <is>
          <t>2024-05-05</t>
        </is>
      </c>
      <c r="G6975" t="inlineStr">
        <is>
          <t xml:space="preserve">Lorem ipsum dolor sit amet, consectetur adipiscing elit. Sed do eiusmod tempor incididunt ut labore </t>
        </is>
      </c>
    </row>
    <row r="6976">
      <c r="A6976" t="n">
        <v>6975</v>
      </c>
      <c r="B6976" t="inlineStr">
        <is>
          <t>Employee 6975</t>
        </is>
      </c>
      <c r="C6976" t="inlineStr">
        <is>
          <t>emp6975@company.com</t>
        </is>
      </c>
      <c r="D6976" t="inlineStr">
        <is>
          <t>HR</t>
        </is>
      </c>
      <c r="E6976" t="n">
        <v>96957</v>
      </c>
      <c r="F6976" t="inlineStr">
        <is>
          <t>2024-09-20</t>
        </is>
      </c>
      <c r="G6976" t="inlineStr">
        <is>
          <t xml:space="preserve">Lorem ipsum dolor sit amet, consectetur adipiscing elit. Sed do eiusmod tempor incididunt ut labore </t>
        </is>
      </c>
    </row>
    <row r="6977">
      <c r="A6977" t="n">
        <v>6976</v>
      </c>
      <c r="B6977" t="inlineStr">
        <is>
          <t>Employee 6976</t>
        </is>
      </c>
      <c r="C6977" t="inlineStr">
        <is>
          <t>emp6976@company.com</t>
        </is>
      </c>
      <c r="D6977" t="inlineStr">
        <is>
          <t>Engineering</t>
        </is>
      </c>
      <c r="E6977" t="n">
        <v>143931</v>
      </c>
      <c r="F6977" t="inlineStr">
        <is>
          <t>2024-03-03</t>
        </is>
      </c>
      <c r="G6977" t="inlineStr">
        <is>
          <t xml:space="preserve">Lorem ipsum dolor sit amet, consectetur adipiscing elit. Sed do eiusmod tempor incididunt ut labore </t>
        </is>
      </c>
    </row>
    <row r="6978">
      <c r="A6978" t="n">
        <v>6977</v>
      </c>
      <c r="B6978" t="inlineStr">
        <is>
          <t>Employee 6977</t>
        </is>
      </c>
      <c r="C6978" t="inlineStr">
        <is>
          <t>emp6977@company.com</t>
        </is>
      </c>
      <c r="D6978" t="inlineStr">
        <is>
          <t>Finance</t>
        </is>
      </c>
      <c r="E6978" t="n">
        <v>52197</v>
      </c>
      <c r="F6978" t="inlineStr">
        <is>
          <t>2024-03-27</t>
        </is>
      </c>
      <c r="G6978" t="inlineStr">
        <is>
          <t xml:space="preserve">Lorem ipsum dolor sit amet, consectetur adipiscing elit. Sed do eiusmod tempor incididunt ut labore </t>
        </is>
      </c>
    </row>
    <row r="6979">
      <c r="A6979" t="n">
        <v>6978</v>
      </c>
      <c r="B6979" t="inlineStr">
        <is>
          <t>Employee 6978</t>
        </is>
      </c>
      <c r="C6979" t="inlineStr">
        <is>
          <t>emp6978@company.com</t>
        </is>
      </c>
      <c r="D6979" t="inlineStr">
        <is>
          <t>Marketing</t>
        </is>
      </c>
      <c r="E6979" t="n">
        <v>80407</v>
      </c>
      <c r="F6979" t="inlineStr">
        <is>
          <t>2024-09-27</t>
        </is>
      </c>
      <c r="G6979" t="inlineStr">
        <is>
          <t xml:space="preserve">Lorem ipsum dolor sit amet, consectetur adipiscing elit. Sed do eiusmod tempor incididunt ut labore </t>
        </is>
      </c>
    </row>
    <row r="6980">
      <c r="A6980" t="n">
        <v>6979</v>
      </c>
      <c r="B6980" t="inlineStr">
        <is>
          <t>Employee 6979</t>
        </is>
      </c>
      <c r="C6980" t="inlineStr">
        <is>
          <t>emp6979@company.com</t>
        </is>
      </c>
      <c r="D6980" t="inlineStr">
        <is>
          <t>Finance</t>
        </is>
      </c>
      <c r="E6980" t="n">
        <v>100755</v>
      </c>
      <c r="F6980" t="inlineStr">
        <is>
          <t>2024-03-02</t>
        </is>
      </c>
      <c r="G6980" t="inlineStr">
        <is>
          <t xml:space="preserve">Lorem ipsum dolor sit amet, consectetur adipiscing elit. Sed do eiusmod tempor incididunt ut labore </t>
        </is>
      </c>
    </row>
    <row r="6981">
      <c r="A6981" t="n">
        <v>6980</v>
      </c>
      <c r="B6981" t="inlineStr">
        <is>
          <t>Employee 6980</t>
        </is>
      </c>
      <c r="C6981" t="inlineStr">
        <is>
          <t>emp6980@company.com</t>
        </is>
      </c>
      <c r="D6981" t="inlineStr">
        <is>
          <t>Engineering</t>
        </is>
      </c>
      <c r="E6981" t="n">
        <v>99954</v>
      </c>
      <c r="F6981" t="inlineStr">
        <is>
          <t>2024-11-05</t>
        </is>
      </c>
      <c r="G6981" t="inlineStr">
        <is>
          <t xml:space="preserve">Lorem ipsum dolor sit amet, consectetur adipiscing elit. Sed do eiusmod tempor incididunt ut labore </t>
        </is>
      </c>
    </row>
    <row r="6982">
      <c r="A6982" t="n">
        <v>6981</v>
      </c>
      <c r="B6982" t="inlineStr">
        <is>
          <t>Employee 6981</t>
        </is>
      </c>
      <c r="C6982" t="inlineStr">
        <is>
          <t>emp6981@company.com</t>
        </is>
      </c>
      <c r="D6982" t="inlineStr">
        <is>
          <t>Marketing</t>
        </is>
      </c>
      <c r="E6982" t="n">
        <v>108651</v>
      </c>
      <c r="F6982" t="inlineStr">
        <is>
          <t>2024-02-19</t>
        </is>
      </c>
      <c r="G6982" t="inlineStr">
        <is>
          <t xml:space="preserve">Lorem ipsum dolor sit amet, consectetur adipiscing elit. Sed do eiusmod tempor incididunt ut labore </t>
        </is>
      </c>
    </row>
    <row r="6983">
      <c r="A6983" t="n">
        <v>6982</v>
      </c>
      <c r="B6983" t="inlineStr">
        <is>
          <t>Employee 6982</t>
        </is>
      </c>
      <c r="C6983" t="inlineStr">
        <is>
          <t>emp6982@company.com</t>
        </is>
      </c>
      <c r="D6983" t="inlineStr">
        <is>
          <t>Marketing</t>
        </is>
      </c>
      <c r="E6983" t="n">
        <v>52232</v>
      </c>
      <c r="F6983" t="inlineStr">
        <is>
          <t>2024-11-20</t>
        </is>
      </c>
      <c r="G6983" t="inlineStr">
        <is>
          <t xml:space="preserve">Lorem ipsum dolor sit amet, consectetur adipiscing elit. Sed do eiusmod tempor incididunt ut labore </t>
        </is>
      </c>
    </row>
    <row r="6984">
      <c r="A6984" t="n">
        <v>6983</v>
      </c>
      <c r="B6984" t="inlineStr">
        <is>
          <t>Employee 6983</t>
        </is>
      </c>
      <c r="C6984" t="inlineStr">
        <is>
          <t>emp6983@company.com</t>
        </is>
      </c>
      <c r="D6984" t="inlineStr">
        <is>
          <t>Marketing</t>
        </is>
      </c>
      <c r="E6984" t="n">
        <v>66609</v>
      </c>
      <c r="F6984" t="inlineStr">
        <is>
          <t>2024-03-20</t>
        </is>
      </c>
      <c r="G6984" t="inlineStr">
        <is>
          <t xml:space="preserve">Lorem ipsum dolor sit amet, consectetur adipiscing elit. Sed do eiusmod tempor incididunt ut labore </t>
        </is>
      </c>
    </row>
    <row r="6985">
      <c r="A6985" t="n">
        <v>6984</v>
      </c>
      <c r="B6985" t="inlineStr">
        <is>
          <t>Employee 6984</t>
        </is>
      </c>
      <c r="C6985" t="inlineStr">
        <is>
          <t>emp6984@company.com</t>
        </is>
      </c>
      <c r="D6985" t="inlineStr">
        <is>
          <t>Sales</t>
        </is>
      </c>
      <c r="E6985" t="n">
        <v>58905</v>
      </c>
      <c r="F6985" t="inlineStr">
        <is>
          <t>2024-06-22</t>
        </is>
      </c>
      <c r="G6985" t="inlineStr">
        <is>
          <t xml:space="preserve">Lorem ipsum dolor sit amet, consectetur adipiscing elit. Sed do eiusmod tempor incididunt ut labore </t>
        </is>
      </c>
    </row>
    <row r="6986">
      <c r="A6986" t="n">
        <v>6985</v>
      </c>
      <c r="B6986" t="inlineStr">
        <is>
          <t>Employee 6985</t>
        </is>
      </c>
      <c r="C6986" t="inlineStr">
        <is>
          <t>emp6985@company.com</t>
        </is>
      </c>
      <c r="D6986" t="inlineStr">
        <is>
          <t>Engineering</t>
        </is>
      </c>
      <c r="E6986" t="n">
        <v>66982</v>
      </c>
      <c r="F6986" t="inlineStr">
        <is>
          <t>2024-01-11</t>
        </is>
      </c>
      <c r="G6986" t="inlineStr">
        <is>
          <t xml:space="preserve">Lorem ipsum dolor sit amet, consectetur adipiscing elit. Sed do eiusmod tempor incididunt ut labore </t>
        </is>
      </c>
    </row>
    <row r="6987">
      <c r="A6987" t="n">
        <v>6986</v>
      </c>
      <c r="B6987" t="inlineStr">
        <is>
          <t>Employee 6986</t>
        </is>
      </c>
      <c r="C6987" t="inlineStr">
        <is>
          <t>emp6986@company.com</t>
        </is>
      </c>
      <c r="D6987" t="inlineStr">
        <is>
          <t>Marketing</t>
        </is>
      </c>
      <c r="E6987" t="n">
        <v>72327</v>
      </c>
      <c r="F6987" t="inlineStr">
        <is>
          <t>2024-03-03</t>
        </is>
      </c>
      <c r="G6987" t="inlineStr">
        <is>
          <t xml:space="preserve">Lorem ipsum dolor sit amet, consectetur adipiscing elit. Sed do eiusmod tempor incididunt ut labore </t>
        </is>
      </c>
    </row>
    <row r="6988">
      <c r="A6988" t="n">
        <v>6987</v>
      </c>
      <c r="B6988" t="inlineStr">
        <is>
          <t>Employee 6987</t>
        </is>
      </c>
      <c r="C6988" t="inlineStr">
        <is>
          <t>emp6987@company.com</t>
        </is>
      </c>
      <c r="D6988" t="inlineStr">
        <is>
          <t>Finance</t>
        </is>
      </c>
      <c r="E6988" t="n">
        <v>86647</v>
      </c>
      <c r="F6988" t="inlineStr">
        <is>
          <t>2024-05-14</t>
        </is>
      </c>
      <c r="G6988" t="inlineStr">
        <is>
          <t xml:space="preserve">Lorem ipsum dolor sit amet, consectetur adipiscing elit. Sed do eiusmod tempor incididunt ut labore </t>
        </is>
      </c>
    </row>
    <row r="6989">
      <c r="A6989" t="n">
        <v>6988</v>
      </c>
      <c r="B6989" t="inlineStr">
        <is>
          <t>Employee 6988</t>
        </is>
      </c>
      <c r="C6989" t="inlineStr">
        <is>
          <t>emp6988@company.com</t>
        </is>
      </c>
      <c r="D6989" t="inlineStr">
        <is>
          <t>HR</t>
        </is>
      </c>
      <c r="E6989" t="n">
        <v>64886</v>
      </c>
      <c r="F6989" t="inlineStr">
        <is>
          <t>2024-11-10</t>
        </is>
      </c>
      <c r="G6989" t="inlineStr">
        <is>
          <t xml:space="preserve">Lorem ipsum dolor sit amet, consectetur adipiscing elit. Sed do eiusmod tempor incididunt ut labore </t>
        </is>
      </c>
    </row>
    <row r="6990">
      <c r="A6990" t="n">
        <v>6989</v>
      </c>
      <c r="B6990" t="inlineStr">
        <is>
          <t>Employee 6989</t>
        </is>
      </c>
      <c r="C6990" t="inlineStr">
        <is>
          <t>emp6989@company.com</t>
        </is>
      </c>
      <c r="D6990" t="inlineStr">
        <is>
          <t>Finance</t>
        </is>
      </c>
      <c r="E6990" t="n">
        <v>115953</v>
      </c>
      <c r="F6990" t="inlineStr">
        <is>
          <t>2024-08-07</t>
        </is>
      </c>
      <c r="G6990" t="inlineStr">
        <is>
          <t xml:space="preserve">Lorem ipsum dolor sit amet, consectetur adipiscing elit. Sed do eiusmod tempor incididunt ut labore </t>
        </is>
      </c>
    </row>
    <row r="6991">
      <c r="A6991" t="n">
        <v>6990</v>
      </c>
      <c r="B6991" t="inlineStr">
        <is>
          <t>Employee 6990</t>
        </is>
      </c>
      <c r="C6991" t="inlineStr">
        <is>
          <t>emp6990@company.com</t>
        </is>
      </c>
      <c r="D6991" t="inlineStr">
        <is>
          <t>Engineering</t>
        </is>
      </c>
      <c r="E6991" t="n">
        <v>86929</v>
      </c>
      <c r="F6991" t="inlineStr">
        <is>
          <t>2024-03-22</t>
        </is>
      </c>
      <c r="G6991" t="inlineStr">
        <is>
          <t xml:space="preserve">Lorem ipsum dolor sit amet, consectetur adipiscing elit. Sed do eiusmod tempor incididunt ut labore </t>
        </is>
      </c>
    </row>
    <row r="6992">
      <c r="A6992" t="n">
        <v>6991</v>
      </c>
      <c r="B6992" t="inlineStr">
        <is>
          <t>Employee 6991</t>
        </is>
      </c>
      <c r="C6992" t="inlineStr">
        <is>
          <t>emp6991@company.com</t>
        </is>
      </c>
      <c r="D6992" t="inlineStr">
        <is>
          <t>Lorem ipsum dolor sit amet, consectetur adipiscing elit. Sed do eiusmod tempor incididunt ut labore et dolore magna aliqua. Ut enim ad minim veniam, q</t>
        </is>
      </c>
      <c r="E6992" t="n">
        <v>120587</v>
      </c>
      <c r="F6992" t="inlineStr">
        <is>
          <t>2024-12-09</t>
        </is>
      </c>
      <c r="G6992" t="inlineStr">
        <is>
          <t>Lorem ipsum dolor sit amet, consectetur adipiscing elit. Sed do eiusmod tempor incididunt ut labore et dolore magna aliqua. Ut enim ad minim veniam, quis nostrud exercitation ullamco laboris nisi ut a</t>
        </is>
      </c>
    </row>
    <row r="6993">
      <c r="A6993" t="n">
        <v>6992</v>
      </c>
      <c r="B6993" t="inlineStr">
        <is>
          <t>Employee 6992</t>
        </is>
      </c>
      <c r="C6993" t="inlineStr">
        <is>
          <t>emp6992@company.com</t>
        </is>
      </c>
      <c r="D6993" t="inlineStr">
        <is>
          <t>Lorem ipsum dolor sit amet, consectetur adipiscing elit. Sed do eiusmod tempor incididunt ut labore et dolore magna aliqua. Ut enim ad minim veniam, q</t>
        </is>
      </c>
      <c r="E6993" t="n">
        <v>123423</v>
      </c>
      <c r="F6993" t="inlineStr">
        <is>
          <t>2024-02-12</t>
        </is>
      </c>
      <c r="G6993" t="inlineStr">
        <is>
          <t>Lorem ipsum dolor sit amet, consectetur adipiscing elit. Sed do eiusmod tempor incididunt ut labore et dolore magna aliqua. Ut enim ad minim veniam, quis nostrud exercitation ullamco laboris nisi ut a</t>
        </is>
      </c>
    </row>
    <row r="6994">
      <c r="A6994" t="n">
        <v>6993</v>
      </c>
      <c r="B6994" t="inlineStr">
        <is>
          <t>Employee 6993</t>
        </is>
      </c>
      <c r="C6994" t="inlineStr">
        <is>
          <t>emp6993@company.com</t>
        </is>
      </c>
      <c r="D6994" t="inlineStr">
        <is>
          <t>Lorem ipsum dolor sit amet, consectetur adipiscing elit. Sed do eiusmod tempor incididunt ut labore et dolore magna aliqua. Ut enim ad minim veniam, q</t>
        </is>
      </c>
      <c r="E6994" t="n">
        <v>115198</v>
      </c>
      <c r="F6994" t="inlineStr">
        <is>
          <t>2024-05-07</t>
        </is>
      </c>
      <c r="G6994" t="inlineStr">
        <is>
          <t>Lorem ipsum dolor sit amet, consectetur adipiscing elit. Sed do eiusmod tempor incididunt ut labore et dolore magna aliqua. Ut enim ad minim veniam, quis nostrud exercitation ullamco laboris nisi ut a</t>
        </is>
      </c>
    </row>
    <row r="6995">
      <c r="A6995" t="n">
        <v>6994</v>
      </c>
      <c r="B6995" t="inlineStr">
        <is>
          <t>Employee 6994</t>
        </is>
      </c>
      <c r="C6995" t="inlineStr">
        <is>
          <t>emp6994@company.com</t>
        </is>
      </c>
      <c r="D6995" t="inlineStr">
        <is>
          <t>Lorem ipsum dolor sit amet, consectetur adipiscing elit. Sed do eiusmod tempor incididunt ut labore et dolore magna aliqua. Ut enim ad minim veniam, q</t>
        </is>
      </c>
      <c r="E6995" t="n">
        <v>116986</v>
      </c>
      <c r="F6995" t="inlineStr">
        <is>
          <t>2024-12-16</t>
        </is>
      </c>
      <c r="G6995" t="inlineStr">
        <is>
          <t>Lorem ipsum dolor sit amet, consectetur adipiscing elit. Sed do eiusmod tempor incididunt ut labore et dolore magna aliqua. Ut enim ad minim veniam, quis nostrud exercitation ullamco laboris nisi ut a</t>
        </is>
      </c>
    </row>
    <row r="6996">
      <c r="A6996" t="n">
        <v>6995</v>
      </c>
      <c r="B6996" t="inlineStr">
        <is>
          <t>Employee 6995</t>
        </is>
      </c>
      <c r="C6996" t="inlineStr">
        <is>
          <t>emp6995@company.com</t>
        </is>
      </c>
      <c r="D6996" t="inlineStr">
        <is>
          <t>Lorem ipsum dolor sit amet, consectetur adipiscing elit. Sed do eiusmod tempor incididunt ut labore et dolore magna aliqua. Ut enim ad minim veniam, q</t>
        </is>
      </c>
      <c r="E6996" t="n">
        <v>136646</v>
      </c>
      <c r="F6996" t="inlineStr">
        <is>
          <t>2024-10-04</t>
        </is>
      </c>
      <c r="G6996" t="inlineStr">
        <is>
          <t>Lorem ipsum dolor sit amet, consectetur adipiscing elit. Sed do eiusmod tempor incididunt ut labore et dolore magna aliqua. Ut enim ad minim veniam, quis nostrud exercitation ullamco laboris nisi ut a</t>
        </is>
      </c>
    </row>
    <row r="6997">
      <c r="A6997" t="n">
        <v>6996</v>
      </c>
      <c r="B6997" t="inlineStr">
        <is>
          <t>Employee 6996</t>
        </is>
      </c>
      <c r="C6997" t="inlineStr">
        <is>
          <t>emp6996@company.com</t>
        </is>
      </c>
      <c r="D6997" t="inlineStr">
        <is>
          <t>Lorem ipsum dolor sit amet, consectetur adipiscing elit. Sed do eiusmod tempor incididunt ut labore et dolore magna aliqua. Ut enim ad minim veniam, q</t>
        </is>
      </c>
      <c r="E6997" t="n">
        <v>85786</v>
      </c>
      <c r="F6997" t="inlineStr">
        <is>
          <t>2024-12-17</t>
        </is>
      </c>
      <c r="G6997" t="inlineStr">
        <is>
          <t>Lorem ipsum dolor sit amet, consectetur adipiscing elit. Sed do eiusmod tempor incididunt ut labore et dolore magna aliqua. Ut enim ad minim veniam, quis nostrud exercitation ullamco laboris nisi ut a</t>
        </is>
      </c>
    </row>
    <row r="6998">
      <c r="A6998" t="n">
        <v>6997</v>
      </c>
      <c r="B6998" t="inlineStr">
        <is>
          <t>Employee 6997</t>
        </is>
      </c>
      <c r="C6998" t="inlineStr">
        <is>
          <t>emp6997@company.com</t>
        </is>
      </c>
      <c r="D6998" t="inlineStr">
        <is>
          <t>Lorem ipsum dolor sit amet, consectetur adipiscing elit. Sed do eiusmod tempor incididunt ut labore et dolore magna aliqua. Ut enim ad minim veniam, q</t>
        </is>
      </c>
      <c r="E6998" t="n">
        <v>82763</v>
      </c>
      <c r="F6998" t="inlineStr">
        <is>
          <t>2024-06-10</t>
        </is>
      </c>
      <c r="G6998" t="inlineStr">
        <is>
          <t>Lorem ipsum dolor sit amet, consectetur adipiscing elit. Sed do eiusmod tempor incididunt ut labore et dolore magna aliqua. Ut enim ad minim veniam, quis nostrud exercitation ullamco laboris nisi ut a</t>
        </is>
      </c>
    </row>
    <row r="6999">
      <c r="A6999" t="n">
        <v>6998</v>
      </c>
      <c r="B6999" t="inlineStr">
        <is>
          <t>Employee 6998</t>
        </is>
      </c>
      <c r="C6999" t="inlineStr">
        <is>
          <t>emp6998@company.com</t>
        </is>
      </c>
      <c r="D6999" t="inlineStr">
        <is>
          <t>Lorem ipsum dolor sit amet, consectetur adipiscing elit. Sed do eiusmod tempor incididunt ut labore et dolore magna aliqua. Ut enim ad minim veniam, q</t>
        </is>
      </c>
      <c r="E6999" t="n">
        <v>139771</v>
      </c>
      <c r="F6999" t="inlineStr">
        <is>
          <t>2024-06-03</t>
        </is>
      </c>
      <c r="G6999" t="inlineStr">
        <is>
          <t>Lorem ipsum dolor sit amet, consectetur adipiscing elit. Sed do eiusmod tempor incididunt ut labore et dolore magna aliqua. Ut enim ad minim veniam, quis nostrud exercitation ullamco laboris nisi ut a</t>
        </is>
      </c>
    </row>
    <row r="7000">
      <c r="A7000" t="n">
        <v>6999</v>
      </c>
      <c r="B7000" t="inlineStr">
        <is>
          <t>Employee 6999</t>
        </is>
      </c>
      <c r="C7000" t="inlineStr">
        <is>
          <t>emp6999@company.com</t>
        </is>
      </c>
      <c r="D7000" t="inlineStr">
        <is>
          <t>Lorem ipsum dolor sit amet, consectetur adipiscing elit. Sed do eiusmod tempor incididunt ut labore et dolore magna aliqua. Ut enim ad minim veniam, q</t>
        </is>
      </c>
      <c r="E7000" t="n">
        <v>108225</v>
      </c>
      <c r="F7000" t="inlineStr">
        <is>
          <t>2024-06-17</t>
        </is>
      </c>
      <c r="G7000" t="inlineStr">
        <is>
          <t>Lorem ipsum dolor sit amet, consectetur adipiscing elit. Sed do eiusmod tempor incididunt ut labore et dolore magna aliqua. Ut enim ad minim veniam, quis nostrud exercitation ullamco laboris nisi ut a</t>
        </is>
      </c>
    </row>
    <row r="7001">
      <c r="A7001" t="n">
        <v>7000</v>
      </c>
      <c r="B7001" t="inlineStr">
        <is>
          <t>Employee 7000</t>
        </is>
      </c>
      <c r="C7001" t="inlineStr">
        <is>
          <t>emp7000@company.com</t>
        </is>
      </c>
      <c r="D7001" t="inlineStr">
        <is>
          <t>Lorem ipsum dolor sit amet, consectetur adipiscing elit. Sed do eiusmod tempor incididunt ut labore et dolore magna aliqua. Ut enim ad minim veniam, q</t>
        </is>
      </c>
      <c r="E7001" t="n">
        <v>115844</v>
      </c>
      <c r="F7001" t="inlineStr">
        <is>
          <t>2024-11-17</t>
        </is>
      </c>
      <c r="G7001" t="inlineStr">
        <is>
          <t>Lorem ipsum dolor sit amet, consectetur adipiscing elit. Sed do eiusmod tempor incididunt ut labore et dolore magna aliqua. Ut enim ad minim veniam, quis nostrud exercitation ullamco laboris nisi ut a</t>
        </is>
      </c>
    </row>
    <row r="7002">
      <c r="A7002" t="n">
        <v>7001</v>
      </c>
      <c r="B7002" t="inlineStr">
        <is>
          <t>Employee 7001</t>
        </is>
      </c>
      <c r="C7002" t="inlineStr">
        <is>
          <t>emp7001@company.com</t>
        </is>
      </c>
      <c r="D7002" t="inlineStr">
        <is>
          <t>Lorem ipsum dolor sit amet, consectetur adipiscing elit. Sed do eiusmod tempor incididunt ut labore et dolore magna aliqua. Ut enim ad minim veniam, q</t>
        </is>
      </c>
      <c r="E7002" t="n">
        <v>94724</v>
      </c>
      <c r="F7002" t="inlineStr">
        <is>
          <t>2024-11-02</t>
        </is>
      </c>
      <c r="G7002" t="inlineStr">
        <is>
          <t>Lorem ipsum dolor sit amet, consectetur adipiscing elit. Sed do eiusmod tempor incididunt ut labore et dolore magna aliqua. Ut enim ad minim veniam, quis nostrud exercitation ullamco laboris nisi ut a</t>
        </is>
      </c>
    </row>
    <row r="7003">
      <c r="A7003" t="n">
        <v>7002</v>
      </c>
      <c r="B7003" t="inlineStr">
        <is>
          <t>Employee 7002</t>
        </is>
      </c>
      <c r="C7003" t="inlineStr">
        <is>
          <t>emp7002@company.com</t>
        </is>
      </c>
      <c r="D7003" t="inlineStr">
        <is>
          <t>Lorem ipsum dolor sit amet, consectetur adipiscing elit. Sed do eiusmod tempor incididunt ut labore et dolore magna aliqua. Ut enim ad minim veniam, q</t>
        </is>
      </c>
      <c r="E7003" t="n">
        <v>67580</v>
      </c>
      <c r="F7003" t="inlineStr">
        <is>
          <t>2024-02-16</t>
        </is>
      </c>
      <c r="G7003" t="inlineStr">
        <is>
          <t>Lorem ipsum dolor sit amet, consectetur adipiscing elit. Sed do eiusmod tempor incididunt ut labore et dolore magna aliqua. Ut enim ad minim veniam, quis nostrud exercitation ullamco laboris nisi ut a</t>
        </is>
      </c>
    </row>
    <row r="7004">
      <c r="A7004" t="n">
        <v>7003</v>
      </c>
      <c r="B7004" t="inlineStr">
        <is>
          <t>Employee 7003</t>
        </is>
      </c>
      <c r="C7004" t="inlineStr">
        <is>
          <t>emp7003@company.com</t>
        </is>
      </c>
      <c r="D7004" t="inlineStr">
        <is>
          <t>Lorem ipsum dolor sit amet, consectetur adipiscing elit. Sed do eiusmod tempor incididunt ut labore et dolore magna aliqua. Ut enim ad minim veniam, q</t>
        </is>
      </c>
      <c r="E7004" t="n">
        <v>74259</v>
      </c>
      <c r="F7004" t="inlineStr">
        <is>
          <t>2024-02-08</t>
        </is>
      </c>
      <c r="G7004" t="inlineStr">
        <is>
          <t>Lorem ipsum dolor sit amet, consectetur adipiscing elit. Sed do eiusmod tempor incididunt ut labore et dolore magna aliqua. Ut enim ad minim veniam, quis nostrud exercitation ullamco laboris nisi ut a</t>
        </is>
      </c>
    </row>
    <row r="7005">
      <c r="A7005" t="n">
        <v>7004</v>
      </c>
      <c r="B7005" t="inlineStr">
        <is>
          <t>Employee 7004</t>
        </is>
      </c>
      <c r="C7005" t="inlineStr">
        <is>
          <t>emp7004@company.com</t>
        </is>
      </c>
      <c r="D7005" t="inlineStr">
        <is>
          <t>Lorem ipsum dolor sit amet, consectetur adipiscing elit. Sed do eiusmod tempor incididunt ut labore et dolore magna aliqua. Ut enim ad minim veniam, q</t>
        </is>
      </c>
      <c r="E7005" t="n">
        <v>85705</v>
      </c>
      <c r="F7005" t="inlineStr">
        <is>
          <t>2024-11-14</t>
        </is>
      </c>
      <c r="G7005" t="inlineStr">
        <is>
          <t>Lorem ipsum dolor sit amet, consectetur adipiscing elit. Sed do eiusmod tempor incididunt ut labore et dolore magna aliqua. Ut enim ad minim veniam, quis nostrud exercitation ullamco laboris nisi ut a</t>
        </is>
      </c>
    </row>
    <row r="7006">
      <c r="A7006" t="n">
        <v>7005</v>
      </c>
      <c r="B7006" t="inlineStr">
        <is>
          <t>Employee 7005</t>
        </is>
      </c>
      <c r="C7006" t="inlineStr">
        <is>
          <t>emp7005@company.com</t>
        </is>
      </c>
      <c r="D7006" t="inlineStr">
        <is>
          <t>Lorem ipsum dolor sit amet, consectetur adipiscing elit. Sed do eiusmod tempor incididunt ut labore et dolore magna aliqua. Ut enim ad minim veniam, q</t>
        </is>
      </c>
      <c r="E7006" t="n">
        <v>71714</v>
      </c>
      <c r="F7006" t="inlineStr">
        <is>
          <t>2024-12-03</t>
        </is>
      </c>
      <c r="G7006" t="inlineStr">
        <is>
          <t>Lorem ipsum dolor sit amet, consectetur adipiscing elit. Sed do eiusmod tempor incididunt ut labore et dolore magna aliqua. Ut enim ad minim veniam, quis nostrud exercitation ullamco laboris nisi ut a</t>
        </is>
      </c>
    </row>
    <row r="7007">
      <c r="A7007" t="n">
        <v>7006</v>
      </c>
      <c r="B7007" t="inlineStr">
        <is>
          <t>Employee 7006</t>
        </is>
      </c>
      <c r="C7007" t="inlineStr">
        <is>
          <t>emp7006@company.com</t>
        </is>
      </c>
      <c r="D7007" t="inlineStr">
        <is>
          <t>Lorem ipsum dolor sit amet, consectetur adipiscing elit. Sed do eiusmod tempor incididunt ut labore et dolore magna aliqua. Ut enim ad minim veniam, q</t>
        </is>
      </c>
      <c r="E7007" t="n">
        <v>131478</v>
      </c>
      <c r="F7007" t="inlineStr">
        <is>
          <t>2024-02-04</t>
        </is>
      </c>
      <c r="G7007" t="inlineStr">
        <is>
          <t>Lorem ipsum dolor sit amet, consectetur adipiscing elit. Sed do eiusmod tempor incididunt ut labore et dolore magna aliqua. Ut enim ad minim veniam, quis nostrud exercitation ullamco laboris nisi ut a</t>
        </is>
      </c>
    </row>
    <row r="7008">
      <c r="A7008" t="n">
        <v>7007</v>
      </c>
      <c r="B7008" t="inlineStr">
        <is>
          <t>Employee 7007</t>
        </is>
      </c>
      <c r="C7008" t="inlineStr">
        <is>
          <t>emp7007@company.com</t>
        </is>
      </c>
      <c r="D7008" t="inlineStr">
        <is>
          <t>Lorem ipsum dolor sit amet, consectetur adipiscing elit. Sed do eiusmod tempor incididunt ut labore et dolore magna aliqua. Ut enim ad minim veniam, q</t>
        </is>
      </c>
      <c r="E7008" t="n">
        <v>51972</v>
      </c>
      <c r="F7008" t="inlineStr">
        <is>
          <t>2024-05-05</t>
        </is>
      </c>
      <c r="G7008" t="inlineStr">
        <is>
          <t>Lorem ipsum dolor sit amet, consectetur adipiscing elit. Sed do eiusmod tempor incididunt ut labore et dolore magna aliqua. Ut enim ad minim veniam, quis nostrud exercitation ullamco laboris nisi ut a</t>
        </is>
      </c>
    </row>
    <row r="7009">
      <c r="A7009" t="n">
        <v>7008</v>
      </c>
      <c r="B7009" t="inlineStr">
        <is>
          <t>Employee 7008</t>
        </is>
      </c>
      <c r="C7009" t="inlineStr">
        <is>
          <t>emp7008@company.com</t>
        </is>
      </c>
      <c r="D7009" t="inlineStr">
        <is>
          <t>Lorem ipsum dolor sit amet, consectetur adipiscing elit. Sed do eiusmod tempor incididunt ut labore et dolore magna aliqua. Ut enim ad minim veniam, q</t>
        </is>
      </c>
      <c r="E7009" t="n">
        <v>91466</v>
      </c>
      <c r="F7009" t="inlineStr">
        <is>
          <t>2024-10-25</t>
        </is>
      </c>
      <c r="G7009" t="inlineStr">
        <is>
          <t>Lorem ipsum dolor sit amet, consectetur adipiscing elit. Sed do eiusmod tempor incididunt ut labore et dolore magna aliqua. Ut enim ad minim veniam, quis nostrud exercitation ullamco laboris nisi ut a</t>
        </is>
      </c>
    </row>
    <row r="7010">
      <c r="A7010" t="n">
        <v>7009</v>
      </c>
      <c r="B7010" t="inlineStr">
        <is>
          <t>Employee 7009</t>
        </is>
      </c>
      <c r="C7010" t="inlineStr">
        <is>
          <t>emp7009@company.com</t>
        </is>
      </c>
      <c r="D7010" t="inlineStr">
        <is>
          <t>Lorem ipsum dolor sit amet, consectetur adipiscing elit. Sed do eiusmod tempor incididunt ut labore et dolore magna aliqua. Ut enim ad minim veniam, q</t>
        </is>
      </c>
      <c r="E7010" t="n">
        <v>102525</v>
      </c>
      <c r="F7010" t="inlineStr">
        <is>
          <t>2024-02-17</t>
        </is>
      </c>
      <c r="G7010" t="inlineStr">
        <is>
          <t>Lorem ipsum dolor sit amet, consectetur adipiscing elit. Sed do eiusmod tempor incididunt ut labore et dolore magna aliqua. Ut enim ad minim veniam, quis nostrud exercitation ullamco laboris nisi ut a</t>
        </is>
      </c>
    </row>
    <row r="7011">
      <c r="A7011" t="n">
        <v>7010</v>
      </c>
      <c r="B7011" t="inlineStr">
        <is>
          <t>Employee 7010</t>
        </is>
      </c>
      <c r="C7011" t="inlineStr">
        <is>
          <t>emp7010@company.com</t>
        </is>
      </c>
      <c r="D7011" t="inlineStr">
        <is>
          <t>Lorem ipsum dolor sit amet, consectetur adipiscing elit. Sed do eiusmod tempor incididunt ut labore et dolore magna aliqua. Ut enim ad minim veniam, q</t>
        </is>
      </c>
      <c r="E7011" t="n">
        <v>54141</v>
      </c>
      <c r="F7011" t="inlineStr">
        <is>
          <t>2024-09-12</t>
        </is>
      </c>
      <c r="G7011" t="inlineStr">
        <is>
          <t>Lorem ipsum dolor sit amet, consectetur adipiscing elit. Sed do eiusmod tempor incididunt ut labore et dolore magna aliqua. Ut enim ad minim veniam, quis nostrud exercitation ullamco laboris nisi ut a</t>
        </is>
      </c>
    </row>
    <row r="7012">
      <c r="A7012" t="n">
        <v>7011</v>
      </c>
      <c r="B7012" t="inlineStr">
        <is>
          <t>Employee 7011</t>
        </is>
      </c>
      <c r="C7012" t="inlineStr">
        <is>
          <t>emp7011@company.com</t>
        </is>
      </c>
      <c r="D7012" t="inlineStr">
        <is>
          <t>Lorem ipsum dolor sit amet, consectetur adipiscing elit. Sed do eiusmod tempor incididunt ut labore et dolore magna aliqua. Ut enim ad minim veniam, q</t>
        </is>
      </c>
      <c r="E7012" t="n">
        <v>135616</v>
      </c>
      <c r="F7012" t="inlineStr">
        <is>
          <t>2024-01-02</t>
        </is>
      </c>
      <c r="G7012" t="inlineStr">
        <is>
          <t>Lorem ipsum dolor sit amet, consectetur adipiscing elit. Sed do eiusmod tempor incididunt ut labore et dolore magna aliqua. Ut enim ad minim veniam, quis nostrud exercitation ullamco laboris nisi ut a</t>
        </is>
      </c>
    </row>
    <row r="7013">
      <c r="A7013" t="n">
        <v>7012</v>
      </c>
      <c r="B7013" t="inlineStr">
        <is>
          <t>Employee 7012</t>
        </is>
      </c>
      <c r="C7013" t="inlineStr">
        <is>
          <t>emp7012@company.com</t>
        </is>
      </c>
      <c r="D7013" t="inlineStr">
        <is>
          <t>Lorem ipsum dolor sit amet, consectetur adipiscing elit. Sed do eiusmod tempor incididunt ut labore et dolore magna aliqua. Ut enim ad minim veniam, q</t>
        </is>
      </c>
      <c r="E7013" t="n">
        <v>120856</v>
      </c>
      <c r="F7013" t="inlineStr">
        <is>
          <t>2024-11-28</t>
        </is>
      </c>
      <c r="G7013" t="inlineStr">
        <is>
          <t>Lorem ipsum dolor sit amet, consectetur adipiscing elit. Sed do eiusmod tempor incididunt ut labore et dolore magna aliqua. Ut enim ad minim veniam, quis nostrud exercitation ullamco laboris nisi ut a</t>
        </is>
      </c>
    </row>
    <row r="7014">
      <c r="A7014" t="n">
        <v>7013</v>
      </c>
      <c r="B7014" t="inlineStr">
        <is>
          <t>Employee 7013</t>
        </is>
      </c>
      <c r="C7014" t="inlineStr">
        <is>
          <t>emp7013@company.com</t>
        </is>
      </c>
      <c r="D7014" t="inlineStr">
        <is>
          <t>Lorem ipsum dolor sit amet, consectetur adipiscing elit. Sed do eiusmod tempor incididunt ut labore et dolore magna aliqua. Ut enim ad minim veniam, q</t>
        </is>
      </c>
      <c r="E7014" t="n">
        <v>59484</v>
      </c>
      <c r="F7014" t="inlineStr">
        <is>
          <t>2024-03-08</t>
        </is>
      </c>
      <c r="G7014" t="inlineStr">
        <is>
          <t>Lorem ipsum dolor sit amet, consectetur adipiscing elit. Sed do eiusmod tempor incididunt ut labore et dolore magna aliqua. Ut enim ad minim veniam, quis nostrud exercitation ullamco laboris nisi ut a</t>
        </is>
      </c>
    </row>
    <row r="7015">
      <c r="A7015" t="n">
        <v>7014</v>
      </c>
      <c r="B7015" t="inlineStr">
        <is>
          <t>Employee 7014</t>
        </is>
      </c>
      <c r="C7015" t="inlineStr">
        <is>
          <t>emp7014@company.com</t>
        </is>
      </c>
      <c r="D7015" t="inlineStr">
        <is>
          <t>Lorem ipsum dolor sit amet, consectetur adipiscing elit. Sed do eiusmod tempor incididunt ut labore et dolore magna aliqua. Ut enim ad minim veniam, q</t>
        </is>
      </c>
      <c r="E7015" t="n">
        <v>145493</v>
      </c>
      <c r="F7015" t="inlineStr">
        <is>
          <t>2024-07-04</t>
        </is>
      </c>
      <c r="G7015" t="inlineStr">
        <is>
          <t>Lorem ipsum dolor sit amet, consectetur adipiscing elit. Sed do eiusmod tempor incididunt ut labore et dolore magna aliqua. Ut enim ad minim veniam, quis nostrud exercitation ullamco laboris nisi ut a</t>
        </is>
      </c>
    </row>
    <row r="7016">
      <c r="A7016" t="n">
        <v>7015</v>
      </c>
      <c r="B7016" t="inlineStr">
        <is>
          <t>Employee 7015</t>
        </is>
      </c>
      <c r="C7016" t="inlineStr">
        <is>
          <t>emp7015@company.com</t>
        </is>
      </c>
      <c r="D7016" t="inlineStr">
        <is>
          <t>Lorem ipsum dolor sit amet, consectetur adipiscing elit. Sed do eiusmod tempor incididunt ut labore et dolore magna aliqua. Ut enim ad minim veniam, q</t>
        </is>
      </c>
      <c r="E7016" t="n">
        <v>81611</v>
      </c>
      <c r="F7016" t="inlineStr">
        <is>
          <t>2024-10-01</t>
        </is>
      </c>
      <c r="G7016" t="inlineStr">
        <is>
          <t>Lorem ipsum dolor sit amet, consectetur adipiscing elit. Sed do eiusmod tempor incididunt ut labore et dolore magna aliqua. Ut enim ad minim veniam, quis nostrud exercitation ullamco laboris nisi ut a</t>
        </is>
      </c>
    </row>
    <row r="7017">
      <c r="A7017" t="n">
        <v>7016</v>
      </c>
      <c r="B7017" t="inlineStr">
        <is>
          <t>Employee 7016</t>
        </is>
      </c>
      <c r="C7017" t="inlineStr">
        <is>
          <t>emp7016@company.com</t>
        </is>
      </c>
      <c r="D7017" t="inlineStr">
        <is>
          <t>Lorem ipsum dolor sit amet, consectetur adipiscing elit. Sed do eiusmod tempor incididunt ut labore et dolore magna aliqua. Ut enim ad minim veniam, q</t>
        </is>
      </c>
      <c r="E7017" t="n">
        <v>114609</v>
      </c>
      <c r="F7017" t="inlineStr">
        <is>
          <t>2024-03-26</t>
        </is>
      </c>
      <c r="G7017" t="inlineStr">
        <is>
          <t>Lorem ipsum dolor sit amet, consectetur adipiscing elit. Sed do eiusmod tempor incididunt ut labore et dolore magna aliqua. Ut enim ad minim veniam, quis nostrud exercitation ullamco laboris nisi ut a</t>
        </is>
      </c>
    </row>
    <row r="7018">
      <c r="A7018" t="n">
        <v>7017</v>
      </c>
      <c r="B7018" t="inlineStr">
        <is>
          <t>Employee 7017</t>
        </is>
      </c>
      <c r="C7018" t="inlineStr">
        <is>
          <t>emp7017@company.com</t>
        </is>
      </c>
      <c r="D7018" t="inlineStr">
        <is>
          <t>Lorem ipsum dolor sit amet, consectetur adipiscing elit. Sed do eiusmod tempor incididunt ut labore et dolore magna aliqua. Ut enim ad minim veniam, q</t>
        </is>
      </c>
      <c r="E7018" t="n">
        <v>82487</v>
      </c>
      <c r="F7018" t="inlineStr">
        <is>
          <t>2024-05-28</t>
        </is>
      </c>
      <c r="G7018" t="inlineStr">
        <is>
          <t>Lorem ipsum dolor sit amet, consectetur adipiscing elit. Sed do eiusmod tempor incididunt ut labore et dolore magna aliqua. Ut enim ad minim veniam, quis nostrud exercitation ullamco laboris nisi ut a</t>
        </is>
      </c>
    </row>
    <row r="7019">
      <c r="A7019" t="n">
        <v>7018</v>
      </c>
      <c r="B7019" t="inlineStr">
        <is>
          <t>Employee 7018</t>
        </is>
      </c>
      <c r="C7019" t="inlineStr">
        <is>
          <t>emp7018@company.com</t>
        </is>
      </c>
      <c r="D7019" t="inlineStr">
        <is>
          <t>Lorem ipsum dolor sit amet, consectetur adipiscing elit. Sed do eiusmod tempor incididunt ut labore et dolore magna aliqua. Ut enim ad minim veniam, q</t>
        </is>
      </c>
      <c r="E7019" t="n">
        <v>94778</v>
      </c>
      <c r="F7019" t="inlineStr">
        <is>
          <t>2024-11-11</t>
        </is>
      </c>
      <c r="G7019" t="inlineStr">
        <is>
          <t>Lorem ipsum dolor sit amet, consectetur adipiscing elit. Sed do eiusmod tempor incididunt ut labore et dolore magna aliqua. Ut enim ad minim veniam, quis nostrud exercitation ullamco laboris nisi ut a</t>
        </is>
      </c>
    </row>
    <row r="7020">
      <c r="A7020" t="n">
        <v>7019</v>
      </c>
      <c r="B7020" t="inlineStr">
        <is>
          <t>Employee 7019</t>
        </is>
      </c>
      <c r="C7020" t="inlineStr">
        <is>
          <t>emp7019@company.com</t>
        </is>
      </c>
      <c r="D7020" t="inlineStr">
        <is>
          <t>Lorem ipsum dolor sit amet, consectetur adipiscing elit. Sed do eiusmod tempor incididunt ut labore et dolore magna aliqua. Ut enim ad minim veniam, q</t>
        </is>
      </c>
      <c r="E7020" t="n">
        <v>137950</v>
      </c>
      <c r="F7020" t="inlineStr">
        <is>
          <t>2024-03-02</t>
        </is>
      </c>
      <c r="G7020" t="inlineStr">
        <is>
          <t>Lorem ipsum dolor sit amet, consectetur adipiscing elit. Sed do eiusmod tempor incididunt ut labore et dolore magna aliqua. Ut enim ad minim veniam, quis nostrud exercitation ullamco laboris nisi ut a</t>
        </is>
      </c>
    </row>
    <row r="7021">
      <c r="A7021" t="n">
        <v>7020</v>
      </c>
      <c r="B7021" t="inlineStr">
        <is>
          <t>Employee 7020</t>
        </is>
      </c>
      <c r="C7021" t="inlineStr">
        <is>
          <t>emp7020@company.com</t>
        </is>
      </c>
      <c r="D7021" t="inlineStr">
        <is>
          <t>Lorem ipsum dolor sit amet, consectetur adipiscing elit. Sed do eiusmod tempor incididunt ut labore et dolore magna aliqua. Ut enim ad minim veniam, q</t>
        </is>
      </c>
      <c r="E7021" t="n">
        <v>145515</v>
      </c>
      <c r="F7021" t="inlineStr">
        <is>
          <t>2024-05-09</t>
        </is>
      </c>
      <c r="G7021" t="inlineStr">
        <is>
          <t>Lorem ipsum dolor sit amet, consectetur adipiscing elit. Sed do eiusmod tempor incididunt ut labore et dolore magna aliqua. Ut enim ad minim veniam, quis nostrud exercitation ullamco laboris nisi ut a</t>
        </is>
      </c>
    </row>
    <row r="7022">
      <c r="A7022" t="n">
        <v>7021</v>
      </c>
      <c r="B7022" t="inlineStr">
        <is>
          <t>Employee 7021</t>
        </is>
      </c>
      <c r="C7022" t="inlineStr">
        <is>
          <t>emp7021@company.com</t>
        </is>
      </c>
      <c r="D7022" t="inlineStr">
        <is>
          <t>Lorem ipsum dolor sit amet, consectetur adipiscing elit. Sed do eiusmod tempor incididunt ut labore et dolore magna aliqua. Ut enim ad minim veniam, q</t>
        </is>
      </c>
      <c r="E7022" t="n">
        <v>58480</v>
      </c>
      <c r="F7022" t="inlineStr">
        <is>
          <t>2024-08-15</t>
        </is>
      </c>
      <c r="G7022" t="inlineStr">
        <is>
          <t>Lorem ipsum dolor sit amet, consectetur adipiscing elit. Sed do eiusmod tempor incididunt ut labore et dolore magna aliqua. Ut enim ad minim veniam, quis nostrud exercitation ullamco laboris nisi ut a</t>
        </is>
      </c>
    </row>
    <row r="7023">
      <c r="A7023" t="n">
        <v>7022</v>
      </c>
      <c r="B7023" t="inlineStr">
        <is>
          <t>Employee 7022</t>
        </is>
      </c>
      <c r="C7023" t="inlineStr">
        <is>
          <t>emp7022@company.com</t>
        </is>
      </c>
      <c r="D7023" t="inlineStr">
        <is>
          <t>Lorem ipsum dolor sit amet, consectetur adipiscing elit. Sed do eiusmod tempor incididunt ut labore et dolore magna aliqua. Ut enim ad minim veniam, q</t>
        </is>
      </c>
      <c r="E7023" t="n">
        <v>106688</v>
      </c>
      <c r="F7023" t="inlineStr">
        <is>
          <t>2024-03-19</t>
        </is>
      </c>
      <c r="G7023" t="inlineStr">
        <is>
          <t>Lorem ipsum dolor sit amet, consectetur adipiscing elit. Sed do eiusmod tempor incididunt ut labore et dolore magna aliqua. Ut enim ad minim veniam, quis nostrud exercitation ullamco laboris nisi ut a</t>
        </is>
      </c>
    </row>
    <row r="7024">
      <c r="A7024" t="n">
        <v>7023</v>
      </c>
      <c r="B7024" t="inlineStr">
        <is>
          <t>Employee 7023</t>
        </is>
      </c>
      <c r="C7024" t="inlineStr">
        <is>
          <t>emp7023@company.com</t>
        </is>
      </c>
      <c r="D7024" t="inlineStr">
        <is>
          <t>Lorem ipsum dolor sit amet, consectetur adipiscing elit. Sed do eiusmod tempor incididunt ut labore et dolore magna aliqua. Ut enim ad minim veniam, q</t>
        </is>
      </c>
      <c r="E7024" t="n">
        <v>100243</v>
      </c>
      <c r="F7024" t="inlineStr">
        <is>
          <t>2024-06-06</t>
        </is>
      </c>
      <c r="G7024" t="inlineStr">
        <is>
          <t>Lorem ipsum dolor sit amet, consectetur adipiscing elit. Sed do eiusmod tempor incididunt ut labore et dolore magna aliqua. Ut enim ad minim veniam, quis nostrud exercitation ullamco laboris nisi ut a</t>
        </is>
      </c>
    </row>
    <row r="7025">
      <c r="A7025" t="n">
        <v>7024</v>
      </c>
      <c r="B7025" t="inlineStr">
        <is>
          <t>Employee 7024</t>
        </is>
      </c>
      <c r="C7025" t="inlineStr">
        <is>
          <t>emp7024@company.com</t>
        </is>
      </c>
      <c r="D7025" t="inlineStr">
        <is>
          <t>Lorem ipsum dolor sit amet, consectetur adipiscing elit. Sed do eiusmod tempor incididunt ut labore et dolore magna aliqua. Ut enim ad minim veniam, q</t>
        </is>
      </c>
      <c r="E7025" t="n">
        <v>52616</v>
      </c>
      <c r="F7025" t="inlineStr">
        <is>
          <t>2024-12-27</t>
        </is>
      </c>
      <c r="G7025" t="inlineStr">
        <is>
          <t>Lorem ipsum dolor sit amet, consectetur adipiscing elit. Sed do eiusmod tempor incididunt ut labore et dolore magna aliqua. Ut enim ad minim veniam, quis nostrud exercitation ullamco laboris nisi ut a</t>
        </is>
      </c>
    </row>
    <row r="7026">
      <c r="A7026" t="n">
        <v>7025</v>
      </c>
      <c r="B7026" t="inlineStr">
        <is>
          <t>Employee 7025</t>
        </is>
      </c>
      <c r="C7026" t="inlineStr">
        <is>
          <t>emp7025@company.com</t>
        </is>
      </c>
      <c r="D7026" t="inlineStr">
        <is>
          <t>Lorem ipsum dolor sit amet, consectetur adipiscing elit. Sed do eiusmod tempor incididunt ut labore et dolore magna aliqua. Ut enim ad minim veniam, q</t>
        </is>
      </c>
      <c r="E7026" t="n">
        <v>66183</v>
      </c>
      <c r="F7026" t="inlineStr">
        <is>
          <t>2024-12-13</t>
        </is>
      </c>
      <c r="G7026" t="inlineStr">
        <is>
          <t>Lorem ipsum dolor sit amet, consectetur adipiscing elit. Sed do eiusmod tempor incididunt ut labore et dolore magna aliqua. Ut enim ad minim veniam, quis nostrud exercitation ullamco laboris nisi ut a</t>
        </is>
      </c>
    </row>
    <row r="7027">
      <c r="A7027" t="n">
        <v>7026</v>
      </c>
      <c r="B7027" t="inlineStr">
        <is>
          <t>Employee 7026</t>
        </is>
      </c>
      <c r="C7027" t="inlineStr">
        <is>
          <t>emp7026@company.com</t>
        </is>
      </c>
      <c r="D7027" t="inlineStr">
        <is>
          <t>Lorem ipsum dolor sit amet, consectetur adipiscing elit. Sed do eiusmod tempor incididunt ut labore et dolore magna aliqua. Ut enim ad minim veniam, q</t>
        </is>
      </c>
      <c r="E7027" t="n">
        <v>53319</v>
      </c>
      <c r="F7027" t="inlineStr">
        <is>
          <t>2024-08-25</t>
        </is>
      </c>
      <c r="G7027" t="inlineStr">
        <is>
          <t>Lorem ipsum dolor sit amet, consectetur adipiscing elit. Sed do eiusmod tempor incididunt ut labore et dolore magna aliqua. Ut enim ad minim veniam, quis nostrud exercitation ullamco laboris nisi ut a</t>
        </is>
      </c>
    </row>
    <row r="7028">
      <c r="A7028" t="n">
        <v>7027</v>
      </c>
      <c r="B7028" t="inlineStr">
        <is>
          <t>Employee 7027</t>
        </is>
      </c>
      <c r="C7028" t="inlineStr">
        <is>
          <t>emp7027@company.com</t>
        </is>
      </c>
      <c r="D7028" t="inlineStr">
        <is>
          <t>Lorem ipsum dolor sit amet, consectetur adipiscing elit. Sed do eiusmod tempor incididunt ut labore et dolore magna aliqua. Ut enim ad minim veniam, q</t>
        </is>
      </c>
      <c r="E7028" t="n">
        <v>149623</v>
      </c>
      <c r="F7028" t="inlineStr">
        <is>
          <t>2024-12-12</t>
        </is>
      </c>
      <c r="G7028" t="inlineStr">
        <is>
          <t>Lorem ipsum dolor sit amet, consectetur adipiscing elit. Sed do eiusmod tempor incididunt ut labore et dolore magna aliqua. Ut enim ad minim veniam, quis nostrud exercitation ullamco laboris nisi ut a</t>
        </is>
      </c>
    </row>
    <row r="7029">
      <c r="A7029" t="n">
        <v>7028</v>
      </c>
      <c r="B7029" t="inlineStr">
        <is>
          <t>Employee 7028</t>
        </is>
      </c>
      <c r="C7029" t="inlineStr">
        <is>
          <t>emp7028@company.com</t>
        </is>
      </c>
      <c r="D7029" t="inlineStr">
        <is>
          <t>Lorem ipsum dolor sit amet, consectetur adipiscing elit. Sed do eiusmod tempor incididunt ut labore et dolore magna aliqua. Ut enim ad minim veniam, q</t>
        </is>
      </c>
      <c r="E7029" t="n">
        <v>83058</v>
      </c>
      <c r="F7029" t="inlineStr">
        <is>
          <t>2024-09-20</t>
        </is>
      </c>
      <c r="G7029" t="inlineStr">
        <is>
          <t>Lorem ipsum dolor sit amet, consectetur adipiscing elit. Sed do eiusmod tempor incididunt ut labore et dolore magna aliqua. Ut enim ad minim veniam, quis nostrud exercitation ullamco laboris nisi ut a</t>
        </is>
      </c>
    </row>
    <row r="7030">
      <c r="A7030" t="n">
        <v>7029</v>
      </c>
      <c r="B7030" t="inlineStr">
        <is>
          <t>Employee 7029</t>
        </is>
      </c>
      <c r="C7030" t="inlineStr">
        <is>
          <t>emp7029@company.com</t>
        </is>
      </c>
      <c r="D7030" t="inlineStr">
        <is>
          <t>Lorem ipsum dolor sit amet, consectetur adipiscing elit. Sed do eiusmod tempor incididunt ut labore et dolore magna aliqua. Ut enim ad minim veniam, q</t>
        </is>
      </c>
      <c r="E7030" t="n">
        <v>86655</v>
      </c>
      <c r="F7030" t="inlineStr">
        <is>
          <t>2024-05-13</t>
        </is>
      </c>
      <c r="G7030" t="inlineStr">
        <is>
          <t>Lorem ipsum dolor sit amet, consectetur adipiscing elit. Sed do eiusmod tempor incididunt ut labore et dolore magna aliqua. Ut enim ad minim veniam, quis nostrud exercitation ullamco laboris nisi ut a</t>
        </is>
      </c>
    </row>
    <row r="7031">
      <c r="A7031" t="n">
        <v>7030</v>
      </c>
      <c r="B7031" t="inlineStr">
        <is>
          <t>Employee 7030</t>
        </is>
      </c>
      <c r="C7031" t="inlineStr">
        <is>
          <t>emp7030@company.com</t>
        </is>
      </c>
      <c r="D7031" t="inlineStr">
        <is>
          <t>Lorem ipsum dolor sit amet, consectetur adipiscing elit. Sed do eiusmod tempor incididunt ut labore et dolore magna aliqua. Ut enim ad minim veniam, q</t>
        </is>
      </c>
      <c r="E7031" t="n">
        <v>104449</v>
      </c>
      <c r="F7031" t="inlineStr">
        <is>
          <t>2024-11-04</t>
        </is>
      </c>
      <c r="G7031" t="inlineStr">
        <is>
          <t>Lorem ipsum dolor sit amet, consectetur adipiscing elit. Sed do eiusmod tempor incididunt ut labore et dolore magna aliqua. Ut enim ad minim veniam, quis nostrud exercitation ullamco laboris nisi ut a</t>
        </is>
      </c>
    </row>
    <row r="7032">
      <c r="A7032" t="n">
        <v>7031</v>
      </c>
      <c r="B7032" t="inlineStr">
        <is>
          <t>Employee 7031</t>
        </is>
      </c>
      <c r="C7032" t="inlineStr">
        <is>
          <t>emp7031@company.com</t>
        </is>
      </c>
      <c r="D7032" t="inlineStr">
        <is>
          <t>Lorem ipsum dolor sit amet, consectetur adipiscing elit. Sed do eiusmod tempor incididunt ut labore et dolore magna aliqua. Ut enim ad minim veniam, q</t>
        </is>
      </c>
      <c r="E7032" t="n">
        <v>57263</v>
      </c>
      <c r="F7032" t="inlineStr">
        <is>
          <t>2024-04-28</t>
        </is>
      </c>
      <c r="G7032" t="inlineStr">
        <is>
          <t>Lorem ipsum dolor sit amet, consectetur adipiscing elit. Sed do eiusmod tempor incididunt ut labore et dolore magna aliqua. Ut enim ad minim veniam, quis nostrud exercitation ullamco laboris nisi ut a</t>
        </is>
      </c>
    </row>
    <row r="7033">
      <c r="A7033" t="n">
        <v>7032</v>
      </c>
      <c r="B7033" t="inlineStr">
        <is>
          <t>Employee 7032</t>
        </is>
      </c>
      <c r="C7033" t="inlineStr">
        <is>
          <t>emp7032@company.com</t>
        </is>
      </c>
      <c r="D7033" t="inlineStr">
        <is>
          <t>Lorem ipsum dolor sit amet, consectetur adipiscing elit. Sed do eiusmod tempor incididunt ut labore et dolore magna aliqua. Ut enim ad minim veniam, q</t>
        </is>
      </c>
      <c r="E7033" t="n">
        <v>51736</v>
      </c>
      <c r="F7033" t="inlineStr">
        <is>
          <t>2024-03-23</t>
        </is>
      </c>
      <c r="G7033" t="inlineStr">
        <is>
          <t>Lorem ipsum dolor sit amet, consectetur adipiscing elit. Sed do eiusmod tempor incididunt ut labore et dolore magna aliqua. Ut enim ad minim veniam, quis nostrud exercitation ullamco laboris nisi ut a</t>
        </is>
      </c>
    </row>
    <row r="7034">
      <c r="A7034" t="n">
        <v>7033</v>
      </c>
      <c r="B7034" t="inlineStr">
        <is>
          <t>Employee 7033</t>
        </is>
      </c>
      <c r="C7034" t="inlineStr">
        <is>
          <t>emp7033@company.com</t>
        </is>
      </c>
      <c r="D7034" t="inlineStr">
        <is>
          <t>Lorem ipsum dolor sit amet, consectetur adipiscing elit. Sed do eiusmod tempor incididunt ut labore et dolore magna aliqua. Ut enim ad minim veniam, q</t>
        </is>
      </c>
      <c r="E7034" t="n">
        <v>104729</v>
      </c>
      <c r="F7034" t="inlineStr">
        <is>
          <t>2024-05-04</t>
        </is>
      </c>
      <c r="G7034" t="inlineStr">
        <is>
          <t>Lorem ipsum dolor sit amet, consectetur adipiscing elit. Sed do eiusmod tempor incididunt ut labore et dolore magna aliqua. Ut enim ad minim veniam, quis nostrud exercitation ullamco laboris nisi ut a</t>
        </is>
      </c>
    </row>
    <row r="7035">
      <c r="A7035" t="n">
        <v>7034</v>
      </c>
      <c r="B7035" t="inlineStr">
        <is>
          <t>Employee 7034</t>
        </is>
      </c>
      <c r="C7035" t="inlineStr">
        <is>
          <t>emp7034@company.com</t>
        </is>
      </c>
      <c r="D7035" t="inlineStr">
        <is>
          <t>Lorem ipsum dolor sit amet, consectetur adipiscing elit. Sed do eiusmod tempor incididunt ut labore et dolore magna aliqua. Ut enim ad minim veniam, q</t>
        </is>
      </c>
      <c r="E7035" t="n">
        <v>141516</v>
      </c>
      <c r="F7035" t="inlineStr">
        <is>
          <t>2024-04-22</t>
        </is>
      </c>
      <c r="G7035" t="inlineStr">
        <is>
          <t>Lorem ipsum dolor sit amet, consectetur adipiscing elit. Sed do eiusmod tempor incididunt ut labore et dolore magna aliqua. Ut enim ad minim veniam, quis nostrud exercitation ullamco laboris nisi ut a</t>
        </is>
      </c>
    </row>
    <row r="7036">
      <c r="A7036" t="n">
        <v>7035</v>
      </c>
      <c r="B7036" t="inlineStr">
        <is>
          <t>Employee 7035</t>
        </is>
      </c>
      <c r="C7036" t="inlineStr">
        <is>
          <t>emp7035@company.com</t>
        </is>
      </c>
      <c r="D7036" t="inlineStr">
        <is>
          <t>Lorem ipsum dolor sit amet, consectetur adipiscing elit. Sed do eiusmod tempor incididunt ut labore et dolore magna aliqua. Ut enim ad minim veniam, q</t>
        </is>
      </c>
      <c r="E7036" t="n">
        <v>52750</v>
      </c>
      <c r="F7036" t="inlineStr">
        <is>
          <t>2024-10-07</t>
        </is>
      </c>
      <c r="G7036" t="inlineStr">
        <is>
          <t>Lorem ipsum dolor sit amet, consectetur adipiscing elit. Sed do eiusmod tempor incididunt ut labore et dolore magna aliqua. Ut enim ad minim veniam, quis nostrud exercitation ullamco laboris nisi ut a</t>
        </is>
      </c>
    </row>
    <row r="7037">
      <c r="A7037" t="n">
        <v>7036</v>
      </c>
      <c r="B7037" t="inlineStr">
        <is>
          <t>Employee 7036</t>
        </is>
      </c>
      <c r="C7037" t="inlineStr">
        <is>
          <t>emp7036@company.com</t>
        </is>
      </c>
      <c r="D7037" t="inlineStr">
        <is>
          <t>Lorem ipsum dolor sit amet, consectetur adipiscing elit. Sed do eiusmod tempor incididunt ut labore et dolore magna aliqua. Ut enim ad minim veniam, q</t>
        </is>
      </c>
      <c r="E7037" t="n">
        <v>139080</v>
      </c>
      <c r="F7037" t="inlineStr">
        <is>
          <t>2024-06-24</t>
        </is>
      </c>
      <c r="G7037" t="inlineStr">
        <is>
          <t>Lorem ipsum dolor sit amet, consectetur adipiscing elit. Sed do eiusmod tempor incididunt ut labore et dolore magna aliqua. Ut enim ad minim veniam, quis nostrud exercitation ullamco laboris nisi ut a</t>
        </is>
      </c>
    </row>
    <row r="7038">
      <c r="A7038" t="n">
        <v>7037</v>
      </c>
      <c r="B7038" t="inlineStr">
        <is>
          <t>Employee 7037</t>
        </is>
      </c>
      <c r="C7038" t="inlineStr">
        <is>
          <t>emp7037@company.com</t>
        </is>
      </c>
      <c r="D7038" t="inlineStr">
        <is>
          <t>Lorem ipsum dolor sit amet, consectetur adipiscing elit. Sed do eiusmod tempor incididunt ut labore et dolore magna aliqua. Ut enim ad minim veniam, q</t>
        </is>
      </c>
      <c r="E7038" t="n">
        <v>104847</v>
      </c>
      <c r="F7038" t="inlineStr">
        <is>
          <t>2024-04-05</t>
        </is>
      </c>
      <c r="G7038" t="inlineStr">
        <is>
          <t>Lorem ipsum dolor sit amet, consectetur adipiscing elit. Sed do eiusmod tempor incididunt ut labore et dolore magna aliqua. Ut enim ad minim veniam, quis nostrud exercitation ullamco laboris nisi ut a</t>
        </is>
      </c>
    </row>
    <row r="7039">
      <c r="A7039" t="n">
        <v>7038</v>
      </c>
      <c r="B7039" t="inlineStr">
        <is>
          <t>Employee 7038</t>
        </is>
      </c>
      <c r="C7039" t="inlineStr">
        <is>
          <t>emp7038@company.com</t>
        </is>
      </c>
      <c r="D7039" t="inlineStr">
        <is>
          <t>Lorem ipsum dolor sit amet, consectetur adipiscing elit. Sed do eiusmod tempor incididunt ut labore et dolore magna aliqua. Ut enim ad minim veniam, q</t>
        </is>
      </c>
      <c r="E7039" t="n">
        <v>124746</v>
      </c>
      <c r="F7039" t="inlineStr">
        <is>
          <t>2024-11-13</t>
        </is>
      </c>
      <c r="G7039" t="inlineStr">
        <is>
          <t>Lorem ipsum dolor sit amet, consectetur adipiscing elit. Sed do eiusmod tempor incididunt ut labore et dolore magna aliqua. Ut enim ad minim veniam, quis nostrud exercitation ullamco laboris nisi ut a</t>
        </is>
      </c>
    </row>
    <row r="7040">
      <c r="A7040" t="n">
        <v>7039</v>
      </c>
      <c r="B7040" t="inlineStr">
        <is>
          <t>Employee 7039</t>
        </is>
      </c>
      <c r="C7040" t="inlineStr">
        <is>
          <t>emp7039@company.com</t>
        </is>
      </c>
      <c r="D7040" t="inlineStr">
        <is>
          <t>Lorem ipsum dolor sit amet, consectetur adipiscing elit. Sed do eiusmod tempor incididunt ut labore et dolore magna aliqua. Ut enim ad minim veniam, q</t>
        </is>
      </c>
      <c r="E7040" t="n">
        <v>52353</v>
      </c>
      <c r="F7040" t="inlineStr">
        <is>
          <t>2024-04-05</t>
        </is>
      </c>
      <c r="G7040" t="inlineStr">
        <is>
          <t>Lorem ipsum dolor sit amet, consectetur adipiscing elit. Sed do eiusmod tempor incididunt ut labore et dolore magna aliqua. Ut enim ad minim veniam, quis nostrud exercitation ullamco laboris nisi ut a</t>
        </is>
      </c>
    </row>
    <row r="7041">
      <c r="A7041" t="n">
        <v>7040</v>
      </c>
      <c r="B7041" t="inlineStr">
        <is>
          <t>Employee 7040</t>
        </is>
      </c>
      <c r="C7041" t="inlineStr">
        <is>
          <t>emp7040@company.com</t>
        </is>
      </c>
      <c r="D7041" t="inlineStr">
        <is>
          <t>Lorem ipsum dolor sit amet, consectetur adipiscing elit. Sed do eiusmod tempor incididunt ut labore et dolore magna aliqua. Ut enim ad minim veniam, q</t>
        </is>
      </c>
      <c r="E7041" t="n">
        <v>85206</v>
      </c>
      <c r="F7041" t="inlineStr">
        <is>
          <t>2024-06-19</t>
        </is>
      </c>
      <c r="G7041" t="inlineStr">
        <is>
          <t>Lorem ipsum dolor sit amet, consectetur adipiscing elit. Sed do eiusmod tempor incididunt ut labore et dolore magna aliqua. Ut enim ad minim veniam, quis nostrud exercitation ullamco laboris nisi ut a</t>
        </is>
      </c>
    </row>
    <row r="7042">
      <c r="A7042" t="n">
        <v>7041</v>
      </c>
      <c r="B7042" t="inlineStr">
        <is>
          <t>Employee 7041</t>
        </is>
      </c>
      <c r="C7042" t="inlineStr">
        <is>
          <t>emp7041@company.com</t>
        </is>
      </c>
      <c r="D7042" t="inlineStr">
        <is>
          <t>Lorem ipsum dolor sit amet, consectetur adipiscing elit. Sed do eiusmod tempor incididunt ut labore et dolore magna aliqua. Ut enim ad minim veniam, q</t>
        </is>
      </c>
      <c r="E7042" t="n">
        <v>86309</v>
      </c>
      <c r="F7042" t="inlineStr">
        <is>
          <t>2024-02-23</t>
        </is>
      </c>
      <c r="G7042" t="inlineStr">
        <is>
          <t>Lorem ipsum dolor sit amet, consectetur adipiscing elit. Sed do eiusmod tempor incididunt ut labore et dolore magna aliqua. Ut enim ad minim veniam, quis nostrud exercitation ullamco laboris nisi ut a</t>
        </is>
      </c>
    </row>
    <row r="7043">
      <c r="A7043" t="n">
        <v>7042</v>
      </c>
      <c r="B7043" t="inlineStr">
        <is>
          <t>Employee 7042</t>
        </is>
      </c>
      <c r="C7043" t="inlineStr">
        <is>
          <t>emp7042@company.com</t>
        </is>
      </c>
      <c r="D7043" t="inlineStr">
        <is>
          <t>Lorem ipsum dolor sit amet, consectetur adipiscing elit. Sed do eiusmod tempor incididunt ut labore et dolore magna aliqua. Ut enim ad minim veniam, q</t>
        </is>
      </c>
      <c r="E7043" t="n">
        <v>69511</v>
      </c>
      <c r="F7043" t="inlineStr">
        <is>
          <t>2024-03-10</t>
        </is>
      </c>
      <c r="G7043" t="inlineStr">
        <is>
          <t>Lorem ipsum dolor sit amet, consectetur adipiscing elit. Sed do eiusmod tempor incididunt ut labore et dolore magna aliqua. Ut enim ad minim veniam, quis nostrud exercitation ullamco laboris nisi ut a</t>
        </is>
      </c>
    </row>
    <row r="7044">
      <c r="A7044" t="n">
        <v>7043</v>
      </c>
      <c r="B7044" t="inlineStr">
        <is>
          <t>Employee 7043</t>
        </is>
      </c>
      <c r="C7044" t="inlineStr">
        <is>
          <t>emp7043@company.com</t>
        </is>
      </c>
      <c r="D7044" t="inlineStr">
        <is>
          <t>Lorem ipsum dolor sit amet, consectetur adipiscing elit. Sed do eiusmod tempor incididunt ut labore et dolore magna aliqua. Ut enim ad minim veniam, q</t>
        </is>
      </c>
      <c r="E7044" t="n">
        <v>78143</v>
      </c>
      <c r="F7044" t="inlineStr">
        <is>
          <t>2024-11-28</t>
        </is>
      </c>
      <c r="G7044" t="inlineStr">
        <is>
          <t>Lorem ipsum dolor sit amet, consectetur adipiscing elit. Sed do eiusmod tempor incididunt ut labore et dolore magna aliqua. Ut enim ad minim veniam, quis nostrud exercitation ullamco laboris nisi ut a</t>
        </is>
      </c>
    </row>
    <row r="7045">
      <c r="A7045" t="n">
        <v>7044</v>
      </c>
      <c r="B7045" t="inlineStr">
        <is>
          <t>Employee 7044</t>
        </is>
      </c>
      <c r="C7045" t="inlineStr">
        <is>
          <t>emp7044@company.com</t>
        </is>
      </c>
      <c r="D7045" t="inlineStr">
        <is>
          <t>Lorem ipsum dolor sit amet, consectetur adipiscing elit. Sed do eiusmod tempor incididunt ut labore et dolore magna aliqua. Ut enim ad minim veniam, q</t>
        </is>
      </c>
      <c r="E7045" t="n">
        <v>106346</v>
      </c>
      <c r="F7045" t="inlineStr">
        <is>
          <t>2024-09-26</t>
        </is>
      </c>
      <c r="G7045" t="inlineStr">
        <is>
          <t>Lorem ipsum dolor sit amet, consectetur adipiscing elit. Sed do eiusmod tempor incididunt ut labore et dolore magna aliqua. Ut enim ad minim veniam, quis nostrud exercitation ullamco laboris nisi ut a</t>
        </is>
      </c>
    </row>
    <row r="7046">
      <c r="A7046" t="n">
        <v>7045</v>
      </c>
      <c r="B7046" t="inlineStr">
        <is>
          <t>Employee 7045</t>
        </is>
      </c>
      <c r="C7046" t="inlineStr">
        <is>
          <t>emp7045@company.com</t>
        </is>
      </c>
      <c r="D7046" t="inlineStr">
        <is>
          <t>Lorem ipsum dolor sit amet, consectetur adipiscing elit. Sed do eiusmod tempor incididunt ut labore et dolore magna aliqua. Ut enim ad minim veniam, q</t>
        </is>
      </c>
      <c r="E7046" t="n">
        <v>111956</v>
      </c>
      <c r="F7046" t="inlineStr">
        <is>
          <t>2024-03-17</t>
        </is>
      </c>
      <c r="G7046" t="inlineStr">
        <is>
          <t>Lorem ipsum dolor sit amet, consectetur adipiscing elit. Sed do eiusmod tempor incididunt ut labore et dolore magna aliqua. Ut enim ad minim veniam, quis nostrud exercitation ullamco laboris nisi ut a</t>
        </is>
      </c>
    </row>
    <row r="7047">
      <c r="A7047" t="n">
        <v>7046</v>
      </c>
      <c r="B7047" t="inlineStr">
        <is>
          <t>Employee 7046</t>
        </is>
      </c>
      <c r="C7047" t="inlineStr">
        <is>
          <t>emp7046@company.com</t>
        </is>
      </c>
      <c r="D7047" t="inlineStr">
        <is>
          <t>Lorem ipsum dolor sit amet, consectetur adipiscing elit. Sed do eiusmod tempor incididunt ut labore et dolore magna aliqua. Ut enim ad minim veniam, q</t>
        </is>
      </c>
      <c r="E7047" t="n">
        <v>93317</v>
      </c>
      <c r="F7047" t="inlineStr">
        <is>
          <t>2024-04-22</t>
        </is>
      </c>
      <c r="G7047" t="inlineStr">
        <is>
          <t>Lorem ipsum dolor sit amet, consectetur adipiscing elit. Sed do eiusmod tempor incididunt ut labore et dolore magna aliqua. Ut enim ad minim veniam, quis nostrud exercitation ullamco laboris nisi ut a</t>
        </is>
      </c>
    </row>
    <row r="7048">
      <c r="A7048" t="n">
        <v>7047</v>
      </c>
      <c r="B7048" t="inlineStr">
        <is>
          <t>Employee 7047</t>
        </is>
      </c>
      <c r="C7048" t="inlineStr">
        <is>
          <t>emp7047@company.com</t>
        </is>
      </c>
      <c r="D7048" t="inlineStr">
        <is>
          <t>Lorem ipsum dolor sit amet, consectetur adipiscing elit. Sed do eiusmod tempor incididunt ut labore et dolore magna aliqua. Ut enim ad minim veniam, q</t>
        </is>
      </c>
      <c r="E7048" t="n">
        <v>128066</v>
      </c>
      <c r="F7048" t="inlineStr">
        <is>
          <t>2024-08-22</t>
        </is>
      </c>
      <c r="G7048" t="inlineStr">
        <is>
          <t>Lorem ipsum dolor sit amet, consectetur adipiscing elit. Sed do eiusmod tempor incididunt ut labore et dolore magna aliqua. Ut enim ad minim veniam, quis nostrud exercitation ullamco laboris nisi ut a</t>
        </is>
      </c>
    </row>
    <row r="7049">
      <c r="A7049" t="n">
        <v>7048</v>
      </c>
      <c r="B7049" t="inlineStr">
        <is>
          <t>Employee 7048</t>
        </is>
      </c>
      <c r="C7049" t="inlineStr">
        <is>
          <t>emp7048@company.com</t>
        </is>
      </c>
      <c r="D7049" t="inlineStr">
        <is>
          <t>Lorem ipsum dolor sit amet, consectetur adipiscing elit. Sed do eiusmod tempor incididunt ut labore et dolore magna aliqua. Ut enim ad minim veniam, q</t>
        </is>
      </c>
      <c r="E7049" t="n">
        <v>133978</v>
      </c>
      <c r="F7049" t="inlineStr">
        <is>
          <t>2024-04-19</t>
        </is>
      </c>
      <c r="G7049" t="inlineStr">
        <is>
          <t>Lorem ipsum dolor sit amet, consectetur adipiscing elit. Sed do eiusmod tempor incididunt ut labore et dolore magna aliqua. Ut enim ad minim veniam, quis nostrud exercitation ullamco laboris nisi ut a</t>
        </is>
      </c>
    </row>
    <row r="7050">
      <c r="A7050" t="n">
        <v>7049</v>
      </c>
      <c r="B7050" t="inlineStr">
        <is>
          <t>Employee 7049</t>
        </is>
      </c>
      <c r="C7050" t="inlineStr">
        <is>
          <t>emp7049@company.com</t>
        </is>
      </c>
      <c r="D7050" t="inlineStr">
        <is>
          <t>Lorem ipsum dolor sit amet, consectetur adipiscing elit. Sed do eiusmod tempor incididunt ut labore et dolore magna aliqua. Ut enim ad minim veniam, q</t>
        </is>
      </c>
      <c r="E7050" t="n">
        <v>62665</v>
      </c>
      <c r="F7050" t="inlineStr">
        <is>
          <t>2024-07-07</t>
        </is>
      </c>
      <c r="G7050" t="inlineStr">
        <is>
          <t>Lorem ipsum dolor sit amet, consectetur adipiscing elit. Sed do eiusmod tempor incididunt ut labore et dolore magna aliqua. Ut enim ad minim veniam, quis nostrud exercitation ullamco laboris nisi ut a</t>
        </is>
      </c>
    </row>
    <row r="7051">
      <c r="A7051" t="n">
        <v>7050</v>
      </c>
      <c r="B7051" t="inlineStr">
        <is>
          <t>Employee 7050</t>
        </is>
      </c>
      <c r="C7051" t="inlineStr">
        <is>
          <t>emp7050@company.com</t>
        </is>
      </c>
      <c r="D7051" t="inlineStr">
        <is>
          <t>Lorem ipsum dolor sit amet, consectetur adipiscing elit. Sed do eiusmod tempor incididunt ut labore et dolore magna aliqua. Ut enim ad minim veniam, q</t>
        </is>
      </c>
      <c r="E7051" t="n">
        <v>76612</v>
      </c>
      <c r="F7051" t="inlineStr">
        <is>
          <t>2024-04-23</t>
        </is>
      </c>
      <c r="G7051" t="inlineStr">
        <is>
          <t>Lorem ipsum dolor sit amet, consectetur adipiscing elit. Sed do eiusmod tempor incididunt ut labore et dolore magna aliqua. Ut enim ad minim veniam, quis nostrud exercitation ullamco laboris nisi ut a</t>
        </is>
      </c>
    </row>
    <row r="7052">
      <c r="A7052" t="n">
        <v>7051</v>
      </c>
      <c r="B7052" t="inlineStr">
        <is>
          <t>Employee 7051</t>
        </is>
      </c>
      <c r="C7052" t="inlineStr">
        <is>
          <t>emp7051@company.com</t>
        </is>
      </c>
      <c r="D7052" t="inlineStr">
        <is>
          <t>Lorem ipsum dolor sit amet, consectetur adipiscing elit. Sed do eiusmod tempor incididunt ut labore et dolore magna aliqua. Ut enim ad minim veniam, q</t>
        </is>
      </c>
      <c r="E7052" t="n">
        <v>146036</v>
      </c>
      <c r="F7052" t="inlineStr">
        <is>
          <t>2024-04-22</t>
        </is>
      </c>
      <c r="G7052" t="inlineStr">
        <is>
          <t>Lorem ipsum dolor sit amet, consectetur adipiscing elit. Sed do eiusmod tempor incididunt ut labore et dolore magna aliqua. Ut enim ad minim veniam, quis nostrud exercitation ullamco laboris nisi ut a</t>
        </is>
      </c>
    </row>
    <row r="7053">
      <c r="A7053" t="n">
        <v>7052</v>
      </c>
      <c r="B7053" t="inlineStr">
        <is>
          <t>Employee 7052</t>
        </is>
      </c>
      <c r="C7053" t="inlineStr">
        <is>
          <t>emp7052@company.com</t>
        </is>
      </c>
      <c r="D7053" t="inlineStr">
        <is>
          <t>Lorem ipsum dolor sit amet, consectetur adipiscing elit. Sed do eiusmod tempor incididunt ut labore et dolore magna aliqua. Ut enim ad minim veniam, q</t>
        </is>
      </c>
      <c r="E7053" t="n">
        <v>66211</v>
      </c>
      <c r="F7053" t="inlineStr">
        <is>
          <t>2024-02-18</t>
        </is>
      </c>
      <c r="G7053" t="inlineStr">
        <is>
          <t>Lorem ipsum dolor sit amet, consectetur adipiscing elit. Sed do eiusmod tempor incididunt ut labore et dolore magna aliqua. Ut enim ad minim veniam, quis nostrud exercitation ullamco laboris nisi ut a</t>
        </is>
      </c>
    </row>
    <row r="7054">
      <c r="A7054" t="n">
        <v>7053</v>
      </c>
      <c r="B7054" t="inlineStr">
        <is>
          <t>Employee 7053</t>
        </is>
      </c>
      <c r="C7054" t="inlineStr">
        <is>
          <t>emp7053@company.com</t>
        </is>
      </c>
      <c r="D7054" t="inlineStr">
        <is>
          <t>Lorem ipsum dolor sit amet, consectetur adipiscing elit. Sed do eiusmod tempor incididunt ut labore et dolore magna aliqua. Ut enim ad minim veniam, q</t>
        </is>
      </c>
      <c r="E7054" t="n">
        <v>70753</v>
      </c>
      <c r="F7054" t="inlineStr">
        <is>
          <t>2024-08-05</t>
        </is>
      </c>
      <c r="G7054" t="inlineStr">
        <is>
          <t>Lorem ipsum dolor sit amet, consectetur adipiscing elit. Sed do eiusmod tempor incididunt ut labore et dolore magna aliqua. Ut enim ad minim veniam, quis nostrud exercitation ullamco laboris nisi ut a</t>
        </is>
      </c>
    </row>
    <row r="7055">
      <c r="A7055" t="n">
        <v>7054</v>
      </c>
      <c r="B7055" t="inlineStr">
        <is>
          <t>Employee 7054</t>
        </is>
      </c>
      <c r="C7055" t="inlineStr">
        <is>
          <t>emp7054@company.com</t>
        </is>
      </c>
      <c r="D7055" t="inlineStr">
        <is>
          <t>Lorem ipsum dolor sit amet, consectetur adipiscing elit. Sed do eiusmod tempor incididunt ut labore et dolore magna aliqua. Ut enim ad minim veniam, q</t>
        </is>
      </c>
      <c r="E7055" t="n">
        <v>91709</v>
      </c>
      <c r="F7055" t="inlineStr">
        <is>
          <t>2024-07-25</t>
        </is>
      </c>
      <c r="G7055" t="inlineStr">
        <is>
          <t>Lorem ipsum dolor sit amet, consectetur adipiscing elit. Sed do eiusmod tempor incididunt ut labore et dolore magna aliqua. Ut enim ad minim veniam, quis nostrud exercitation ullamco laboris nisi ut a</t>
        </is>
      </c>
    </row>
    <row r="7056">
      <c r="A7056" t="n">
        <v>7055</v>
      </c>
      <c r="B7056" t="inlineStr">
        <is>
          <t>Employee 7055</t>
        </is>
      </c>
      <c r="C7056" t="inlineStr">
        <is>
          <t>emp7055@company.com</t>
        </is>
      </c>
      <c r="D7056" t="inlineStr">
        <is>
          <t>Lorem ipsum dolor sit amet, consectetur adipiscing elit. Sed do eiusmod tempor incididunt ut labore et dolore magna aliqua. Ut enim ad minim veniam, q</t>
        </is>
      </c>
      <c r="E7056" t="n">
        <v>85256</v>
      </c>
      <c r="F7056" t="inlineStr">
        <is>
          <t>2024-03-22</t>
        </is>
      </c>
      <c r="G7056" t="inlineStr">
        <is>
          <t>Lorem ipsum dolor sit amet, consectetur adipiscing elit. Sed do eiusmod tempor incididunt ut labore et dolore magna aliqua. Ut enim ad minim veniam, quis nostrud exercitation ullamco laboris nisi ut a</t>
        </is>
      </c>
    </row>
    <row r="7057">
      <c r="A7057" t="n">
        <v>7056</v>
      </c>
      <c r="B7057" t="inlineStr">
        <is>
          <t>Employee 7056</t>
        </is>
      </c>
      <c r="C7057" t="inlineStr">
        <is>
          <t>emp7056@company.com</t>
        </is>
      </c>
      <c r="D7057" t="inlineStr">
        <is>
          <t>Lorem ipsum dolor sit amet, consectetur adipiscing elit. Sed do eiusmod tempor incididunt ut labore et dolore magna aliqua. Ut enim ad minim veniam, q</t>
        </is>
      </c>
      <c r="E7057" t="n">
        <v>80666</v>
      </c>
      <c r="F7057" t="inlineStr">
        <is>
          <t>2024-03-09</t>
        </is>
      </c>
      <c r="G7057" t="inlineStr">
        <is>
          <t>Lorem ipsum dolor sit amet, consectetur adipiscing elit. Sed do eiusmod tempor incididunt ut labore et dolore magna aliqua. Ut enim ad minim veniam, quis nostrud exercitation ullamco laboris nisi ut a</t>
        </is>
      </c>
    </row>
    <row r="7058">
      <c r="A7058" t="n">
        <v>7057</v>
      </c>
      <c r="B7058" t="inlineStr">
        <is>
          <t>Employee 7057</t>
        </is>
      </c>
      <c r="C7058" t="inlineStr">
        <is>
          <t>emp7057@company.com</t>
        </is>
      </c>
      <c r="D7058" t="inlineStr">
        <is>
          <t>Lorem ipsum dolor sit amet, consectetur adipiscing elit. Sed do eiusmod tempor incididunt ut labore et dolore magna aliqua. Ut enim ad minim veniam, q</t>
        </is>
      </c>
      <c r="E7058" t="n">
        <v>123231</v>
      </c>
      <c r="F7058" t="inlineStr">
        <is>
          <t>2024-03-01</t>
        </is>
      </c>
      <c r="G7058" t="inlineStr">
        <is>
          <t>Lorem ipsum dolor sit amet, consectetur adipiscing elit. Sed do eiusmod tempor incididunt ut labore et dolore magna aliqua. Ut enim ad minim veniam, quis nostrud exercitation ullamco laboris nisi ut a</t>
        </is>
      </c>
    </row>
    <row r="7059">
      <c r="A7059" t="n">
        <v>7058</v>
      </c>
      <c r="B7059" t="inlineStr">
        <is>
          <t>Employee 7058</t>
        </is>
      </c>
      <c r="C7059" t="inlineStr">
        <is>
          <t>emp7058@company.com</t>
        </is>
      </c>
      <c r="D7059" t="inlineStr">
        <is>
          <t>Lorem ipsum dolor sit amet, consectetur adipiscing elit. Sed do eiusmod tempor incididunt ut labore et dolore magna aliqua. Ut enim ad minim veniam, q</t>
        </is>
      </c>
      <c r="E7059" t="n">
        <v>116398</v>
      </c>
      <c r="F7059" t="inlineStr">
        <is>
          <t>2024-04-04</t>
        </is>
      </c>
      <c r="G7059" t="inlineStr">
        <is>
          <t>Lorem ipsum dolor sit amet, consectetur adipiscing elit. Sed do eiusmod tempor incididunt ut labore et dolore magna aliqua. Ut enim ad minim veniam, quis nostrud exercitation ullamco laboris nisi ut a</t>
        </is>
      </c>
    </row>
    <row r="7060">
      <c r="A7060" t="n">
        <v>7059</v>
      </c>
      <c r="B7060" t="inlineStr">
        <is>
          <t>Employee 7059</t>
        </is>
      </c>
      <c r="C7060" t="inlineStr">
        <is>
          <t>emp7059@company.com</t>
        </is>
      </c>
      <c r="D7060" t="inlineStr">
        <is>
          <t>Lorem ipsum dolor sit amet, consectetur adipiscing elit. Sed do eiusmod tempor incididunt ut labore et dolore magna aliqua. Ut enim ad minim veniam, q</t>
        </is>
      </c>
      <c r="E7060" t="n">
        <v>83856</v>
      </c>
      <c r="F7060" t="inlineStr">
        <is>
          <t>2024-08-03</t>
        </is>
      </c>
      <c r="G7060" t="inlineStr">
        <is>
          <t>Lorem ipsum dolor sit amet, consectetur adipiscing elit. Sed do eiusmod tempor incididunt ut labore et dolore magna aliqua. Ut enim ad minim veniam, quis nostrud exercitation ullamco laboris nisi ut a</t>
        </is>
      </c>
    </row>
    <row r="7061">
      <c r="A7061" t="n">
        <v>7060</v>
      </c>
      <c r="B7061" t="inlineStr">
        <is>
          <t>Employee 7060</t>
        </is>
      </c>
      <c r="C7061" t="inlineStr">
        <is>
          <t>emp7060@company.com</t>
        </is>
      </c>
      <c r="D7061" t="inlineStr">
        <is>
          <t>Lorem ipsum dolor sit amet, consectetur adipiscing elit. Sed do eiusmod tempor incididunt ut labore et dolore magna aliqua. Ut enim ad minim veniam, q</t>
        </is>
      </c>
      <c r="E7061" t="n">
        <v>52209</v>
      </c>
      <c r="F7061" t="inlineStr">
        <is>
          <t>2024-12-21</t>
        </is>
      </c>
      <c r="G7061" t="inlineStr">
        <is>
          <t>Lorem ipsum dolor sit amet, consectetur adipiscing elit. Sed do eiusmod tempor incididunt ut labore et dolore magna aliqua. Ut enim ad minim veniam, quis nostrud exercitation ullamco laboris nisi ut a</t>
        </is>
      </c>
    </row>
    <row r="7062">
      <c r="A7062" t="n">
        <v>7061</v>
      </c>
      <c r="B7062" t="inlineStr">
        <is>
          <t>Employee 7061</t>
        </is>
      </c>
      <c r="C7062" t="inlineStr">
        <is>
          <t>emp7061@company.com</t>
        </is>
      </c>
      <c r="D7062" t="inlineStr">
        <is>
          <t>Lorem ipsum dolor sit amet, consectetur adipiscing elit. Sed do eiusmod tempor incididunt ut labore et dolore magna aliqua. Ut enim ad minim veniam, q</t>
        </is>
      </c>
      <c r="E7062" t="n">
        <v>76513</v>
      </c>
      <c r="F7062" t="inlineStr">
        <is>
          <t>2024-11-20</t>
        </is>
      </c>
      <c r="G7062" t="inlineStr">
        <is>
          <t>Lorem ipsum dolor sit amet, consectetur adipiscing elit. Sed do eiusmod tempor incididunt ut labore et dolore magna aliqua. Ut enim ad minim veniam, quis nostrud exercitation ullamco laboris nisi ut a</t>
        </is>
      </c>
    </row>
    <row r="7063">
      <c r="A7063" t="n">
        <v>7062</v>
      </c>
      <c r="B7063" t="inlineStr">
        <is>
          <t>Employee 7062</t>
        </is>
      </c>
      <c r="C7063" t="inlineStr">
        <is>
          <t>emp7062@company.com</t>
        </is>
      </c>
      <c r="D7063" t="inlineStr">
        <is>
          <t>Lorem ipsum dolor sit amet, consectetur adipiscing elit. Sed do eiusmod tempor incididunt ut labore et dolore magna aliqua. Ut enim ad minim veniam, q</t>
        </is>
      </c>
      <c r="E7063" t="n">
        <v>109703</v>
      </c>
      <c r="F7063" t="inlineStr">
        <is>
          <t>2024-12-15</t>
        </is>
      </c>
      <c r="G7063" t="inlineStr">
        <is>
          <t>Lorem ipsum dolor sit amet, consectetur adipiscing elit. Sed do eiusmod tempor incididunt ut labore et dolore magna aliqua. Ut enim ad minim veniam, quis nostrud exercitation ullamco laboris nisi ut a</t>
        </is>
      </c>
    </row>
    <row r="7064">
      <c r="A7064" t="n">
        <v>7063</v>
      </c>
      <c r="B7064" t="inlineStr">
        <is>
          <t>Employee 7063</t>
        </is>
      </c>
      <c r="C7064" t="inlineStr">
        <is>
          <t>emp7063@company.com</t>
        </is>
      </c>
      <c r="D7064" t="inlineStr">
        <is>
          <t>Lorem ipsum dolor sit amet, consectetur adipiscing elit. Sed do eiusmod tempor incididunt ut labore et dolore magna aliqua. Ut enim ad minim veniam, q</t>
        </is>
      </c>
      <c r="E7064" t="n">
        <v>110952</v>
      </c>
      <c r="F7064" t="inlineStr">
        <is>
          <t>2024-11-05</t>
        </is>
      </c>
      <c r="G7064" t="inlineStr">
        <is>
          <t>Lorem ipsum dolor sit amet, consectetur adipiscing elit. Sed do eiusmod tempor incididunt ut labore et dolore magna aliqua. Ut enim ad minim veniam, quis nostrud exercitation ullamco laboris nisi ut a</t>
        </is>
      </c>
    </row>
    <row r="7065">
      <c r="A7065" t="n">
        <v>7064</v>
      </c>
      <c r="B7065" t="inlineStr">
        <is>
          <t>Employee 7064</t>
        </is>
      </c>
      <c r="C7065" t="inlineStr">
        <is>
          <t>emp7064@company.com</t>
        </is>
      </c>
      <c r="D7065" t="inlineStr">
        <is>
          <t>Lorem ipsum dolor sit amet, consectetur adipiscing elit. Sed do eiusmod tempor incididunt ut labore et dolore magna aliqua. Ut enim ad minim veniam, q</t>
        </is>
      </c>
      <c r="E7065" t="n">
        <v>93513</v>
      </c>
      <c r="F7065" t="inlineStr">
        <is>
          <t>2024-05-01</t>
        </is>
      </c>
      <c r="G7065" t="inlineStr">
        <is>
          <t>Lorem ipsum dolor sit amet, consectetur adipiscing elit. Sed do eiusmod tempor incididunt ut labore et dolore magna aliqua. Ut enim ad minim veniam, quis nostrud exercitation ullamco laboris nisi ut a</t>
        </is>
      </c>
    </row>
    <row r="7066">
      <c r="A7066" t="n">
        <v>7065</v>
      </c>
      <c r="B7066" t="inlineStr">
        <is>
          <t>Employee 7065</t>
        </is>
      </c>
      <c r="C7066" t="inlineStr">
        <is>
          <t>emp7065@company.com</t>
        </is>
      </c>
      <c r="D7066" t="inlineStr">
        <is>
          <t>Lorem ipsum dolor sit amet, consectetur adipiscing elit. Sed do eiusmod tempor incididunt ut labore et dolore magna aliqua. Ut enim ad minim veniam, q</t>
        </is>
      </c>
      <c r="E7066" t="n">
        <v>146177</v>
      </c>
      <c r="F7066" t="inlineStr">
        <is>
          <t>2024-06-05</t>
        </is>
      </c>
      <c r="G7066" t="inlineStr">
        <is>
          <t>Lorem ipsum dolor sit amet, consectetur adipiscing elit. Sed do eiusmod tempor incididunt ut labore et dolore magna aliqua. Ut enim ad minim veniam, quis nostrud exercitation ullamco laboris nisi ut a</t>
        </is>
      </c>
    </row>
    <row r="7067">
      <c r="A7067" t="n">
        <v>7066</v>
      </c>
      <c r="B7067" t="inlineStr">
        <is>
          <t>Employee 7066</t>
        </is>
      </c>
      <c r="C7067" t="inlineStr">
        <is>
          <t>emp7066@company.com</t>
        </is>
      </c>
      <c r="D7067" t="inlineStr">
        <is>
          <t>Lorem ipsum dolor sit amet, consectetur adipiscing elit. Sed do eiusmod tempor incididunt ut labore et dolore magna aliqua. Ut enim ad minim veniam, q</t>
        </is>
      </c>
      <c r="E7067" t="n">
        <v>118658</v>
      </c>
      <c r="F7067" t="inlineStr">
        <is>
          <t>2024-07-22</t>
        </is>
      </c>
      <c r="G7067" t="inlineStr">
        <is>
          <t>Lorem ipsum dolor sit amet, consectetur adipiscing elit. Sed do eiusmod tempor incididunt ut labore et dolore magna aliqua. Ut enim ad minim veniam, quis nostrud exercitation ullamco laboris nisi ut a</t>
        </is>
      </c>
    </row>
    <row r="7068">
      <c r="A7068" t="n">
        <v>7067</v>
      </c>
      <c r="B7068" t="inlineStr">
        <is>
          <t>Employee 7067</t>
        </is>
      </c>
      <c r="C7068" t="inlineStr">
        <is>
          <t>emp7067@company.com</t>
        </is>
      </c>
      <c r="D7068" t="inlineStr">
        <is>
          <t>Lorem ipsum dolor sit amet, consectetur adipiscing elit. Sed do eiusmod tempor incididunt ut labore et dolore magna aliqua. Ut enim ad minim veniam, q</t>
        </is>
      </c>
      <c r="E7068" t="n">
        <v>136735</v>
      </c>
      <c r="F7068" t="inlineStr">
        <is>
          <t>2024-01-06</t>
        </is>
      </c>
      <c r="G7068" t="inlineStr">
        <is>
          <t>Lorem ipsum dolor sit amet, consectetur adipiscing elit. Sed do eiusmod tempor incididunt ut labore et dolore magna aliqua. Ut enim ad minim veniam, quis nostrud exercitation ullamco laboris nisi ut a</t>
        </is>
      </c>
    </row>
    <row r="7069">
      <c r="A7069" t="n">
        <v>7068</v>
      </c>
      <c r="B7069" t="inlineStr">
        <is>
          <t>Employee 7068</t>
        </is>
      </c>
      <c r="C7069" t="inlineStr">
        <is>
          <t>emp7068@company.com</t>
        </is>
      </c>
      <c r="D7069" t="inlineStr">
        <is>
          <t>Lorem ipsum dolor sit amet, consectetur adipiscing elit. Sed do eiusmod tempor incididunt ut labore et dolore magna aliqua. Ut enim ad minim veniam, q</t>
        </is>
      </c>
      <c r="E7069" t="n">
        <v>134882</v>
      </c>
      <c r="F7069" t="inlineStr">
        <is>
          <t>2024-01-17</t>
        </is>
      </c>
      <c r="G7069" t="inlineStr">
        <is>
          <t>Lorem ipsum dolor sit amet, consectetur adipiscing elit. Sed do eiusmod tempor incididunt ut labore et dolore magna aliqua. Ut enim ad minim veniam, quis nostrud exercitation ullamco laboris nisi ut a</t>
        </is>
      </c>
    </row>
    <row r="7070">
      <c r="A7070" t="n">
        <v>7069</v>
      </c>
      <c r="B7070" t="inlineStr">
        <is>
          <t>Employee 7069</t>
        </is>
      </c>
      <c r="C7070" t="inlineStr">
        <is>
          <t>emp7069@company.com</t>
        </is>
      </c>
      <c r="D7070" t="inlineStr">
        <is>
          <t>Lorem ipsum dolor sit amet, consectetur adipiscing elit. Sed do eiusmod tempor incididunt ut labore et dolore magna aliqua. Ut enim ad minim veniam, q</t>
        </is>
      </c>
      <c r="E7070" t="n">
        <v>75639</v>
      </c>
      <c r="F7070" t="inlineStr">
        <is>
          <t>2024-01-09</t>
        </is>
      </c>
      <c r="G7070" t="inlineStr">
        <is>
          <t>Lorem ipsum dolor sit amet, consectetur adipiscing elit. Sed do eiusmod tempor incididunt ut labore et dolore magna aliqua. Ut enim ad minim veniam, quis nostrud exercitation ullamco laboris nisi ut a</t>
        </is>
      </c>
    </row>
    <row r="7071">
      <c r="A7071" t="n">
        <v>7070</v>
      </c>
      <c r="B7071" t="inlineStr">
        <is>
          <t>Employee 7070</t>
        </is>
      </c>
      <c r="C7071" t="inlineStr">
        <is>
          <t>emp7070@company.com</t>
        </is>
      </c>
      <c r="D7071" t="inlineStr">
        <is>
          <t>Lorem ipsum dolor sit amet, consectetur adipiscing elit. Sed do eiusmod tempor incididunt ut labore et dolore magna aliqua. Ut enim ad minim veniam, q</t>
        </is>
      </c>
      <c r="E7071" t="n">
        <v>147189</v>
      </c>
      <c r="F7071" t="inlineStr">
        <is>
          <t>2024-10-12</t>
        </is>
      </c>
      <c r="G7071" t="inlineStr">
        <is>
          <t>Lorem ipsum dolor sit amet, consectetur adipiscing elit. Sed do eiusmod tempor incididunt ut labore et dolore magna aliqua. Ut enim ad minim veniam, quis nostrud exercitation ullamco laboris nisi ut a</t>
        </is>
      </c>
    </row>
    <row r="7072">
      <c r="A7072" t="n">
        <v>7071</v>
      </c>
      <c r="B7072" t="inlineStr">
        <is>
          <t>Employee 7071</t>
        </is>
      </c>
      <c r="C7072" t="inlineStr">
        <is>
          <t>emp7071@company.com</t>
        </is>
      </c>
      <c r="D7072" t="inlineStr">
        <is>
          <t>Lorem ipsum dolor sit amet, consectetur adipiscing elit. Sed do eiusmod tempor incididunt ut labore et dolore magna aliqua. Ut enim ad minim veniam, q</t>
        </is>
      </c>
      <c r="E7072" t="n">
        <v>102827</v>
      </c>
      <c r="F7072" t="inlineStr">
        <is>
          <t>2024-10-15</t>
        </is>
      </c>
      <c r="G7072" t="inlineStr">
        <is>
          <t>Lorem ipsum dolor sit amet, consectetur adipiscing elit. Sed do eiusmod tempor incididunt ut labore et dolore magna aliqua. Ut enim ad minim veniam, quis nostrud exercitation ullamco laboris nisi ut a</t>
        </is>
      </c>
    </row>
    <row r="7073">
      <c r="A7073" t="n">
        <v>7072</v>
      </c>
      <c r="B7073" t="inlineStr">
        <is>
          <t>Employee 7072</t>
        </is>
      </c>
      <c r="C7073" t="inlineStr">
        <is>
          <t>emp7072@company.com</t>
        </is>
      </c>
      <c r="D7073" t="inlineStr">
        <is>
          <t>Lorem ipsum dolor sit amet, consectetur adipiscing elit. Sed do eiusmod tempor incididunt ut labore et dolore magna aliqua. Ut enim ad minim veniam, q</t>
        </is>
      </c>
      <c r="E7073" t="n">
        <v>76628</v>
      </c>
      <c r="F7073" t="inlineStr">
        <is>
          <t>2024-11-25</t>
        </is>
      </c>
      <c r="G7073" t="inlineStr">
        <is>
          <t>Lorem ipsum dolor sit amet, consectetur adipiscing elit. Sed do eiusmod tempor incididunt ut labore et dolore magna aliqua. Ut enim ad minim veniam, quis nostrud exercitation ullamco laboris nisi ut a</t>
        </is>
      </c>
    </row>
    <row r="7074">
      <c r="A7074" t="n">
        <v>7073</v>
      </c>
      <c r="B7074" t="inlineStr">
        <is>
          <t>Employee 7073</t>
        </is>
      </c>
      <c r="C7074" t="inlineStr">
        <is>
          <t>emp7073@company.com</t>
        </is>
      </c>
      <c r="D7074" t="inlineStr">
        <is>
          <t>Lorem ipsum dolor sit amet, consectetur adipiscing elit. Sed do eiusmod tempor incididunt ut labore et dolore magna aliqua. Ut enim ad minim veniam, q</t>
        </is>
      </c>
      <c r="E7074" t="n">
        <v>54977</v>
      </c>
      <c r="F7074" t="inlineStr">
        <is>
          <t>2024-04-16</t>
        </is>
      </c>
      <c r="G7074" t="inlineStr">
        <is>
          <t>Lorem ipsum dolor sit amet, consectetur adipiscing elit. Sed do eiusmod tempor incididunt ut labore et dolore magna aliqua. Ut enim ad minim veniam, quis nostrud exercitation ullamco laboris nisi ut a</t>
        </is>
      </c>
    </row>
    <row r="7075">
      <c r="A7075" t="n">
        <v>7074</v>
      </c>
      <c r="B7075" t="inlineStr">
        <is>
          <t>Employee 7074</t>
        </is>
      </c>
      <c r="C7075" t="inlineStr">
        <is>
          <t>emp7074@company.com</t>
        </is>
      </c>
      <c r="D7075" t="inlineStr">
        <is>
          <t>Lorem ipsum dolor sit amet, consectetur adipiscing elit. Sed do eiusmod tempor incididunt ut labore et dolore magna aliqua. Ut enim ad minim veniam, q</t>
        </is>
      </c>
      <c r="E7075" t="n">
        <v>129379</v>
      </c>
      <c r="F7075" t="inlineStr">
        <is>
          <t>2024-09-11</t>
        </is>
      </c>
      <c r="G7075" t="inlineStr">
        <is>
          <t>Lorem ipsum dolor sit amet, consectetur adipiscing elit. Sed do eiusmod tempor incididunt ut labore et dolore magna aliqua. Ut enim ad minim veniam, quis nostrud exercitation ullamco laboris nisi ut a</t>
        </is>
      </c>
    </row>
    <row r="7076">
      <c r="A7076" t="n">
        <v>7075</v>
      </c>
      <c r="B7076" t="inlineStr">
        <is>
          <t>Employee 7075</t>
        </is>
      </c>
      <c r="C7076" t="inlineStr">
        <is>
          <t>emp7075@company.com</t>
        </is>
      </c>
      <c r="D7076" t="inlineStr">
        <is>
          <t>Lorem ipsum dolor sit amet, consectetur adipiscing elit. Sed do eiusmod tempor incididunt ut labore et dolore magna aliqua. Ut enim ad minim veniam, q</t>
        </is>
      </c>
      <c r="E7076" t="n">
        <v>95440</v>
      </c>
      <c r="F7076" t="inlineStr">
        <is>
          <t>2024-03-16</t>
        </is>
      </c>
      <c r="G7076" t="inlineStr">
        <is>
          <t>Lorem ipsum dolor sit amet, consectetur adipiscing elit. Sed do eiusmod tempor incididunt ut labore et dolore magna aliqua. Ut enim ad minim veniam, quis nostrud exercitation ullamco laboris nisi ut a</t>
        </is>
      </c>
    </row>
    <row r="7077">
      <c r="A7077" t="n">
        <v>7076</v>
      </c>
      <c r="B7077" t="inlineStr">
        <is>
          <t>Employee 7076</t>
        </is>
      </c>
      <c r="C7077" t="inlineStr">
        <is>
          <t>emp7076@company.com</t>
        </is>
      </c>
      <c r="D7077" t="inlineStr">
        <is>
          <t>Lorem ipsum dolor sit amet, consectetur adipiscing elit. Sed do eiusmod tempor incididunt ut labore et dolore magna aliqua. Ut enim ad minim veniam, q</t>
        </is>
      </c>
      <c r="E7077" t="n">
        <v>87744</v>
      </c>
      <c r="F7077" t="inlineStr">
        <is>
          <t>2024-04-26</t>
        </is>
      </c>
      <c r="G7077" t="inlineStr">
        <is>
          <t>Lorem ipsum dolor sit amet, consectetur adipiscing elit. Sed do eiusmod tempor incididunt ut labore et dolore magna aliqua. Ut enim ad minim veniam, quis nostrud exercitation ullamco laboris nisi ut a</t>
        </is>
      </c>
    </row>
    <row r="7078">
      <c r="A7078" t="n">
        <v>7077</v>
      </c>
      <c r="B7078" t="inlineStr">
        <is>
          <t>Employee 7077</t>
        </is>
      </c>
      <c r="C7078" t="inlineStr">
        <is>
          <t>emp7077@company.com</t>
        </is>
      </c>
      <c r="D7078" t="inlineStr">
        <is>
          <t>Lorem ipsum dolor sit amet, consectetur adipiscing elit. Sed do eiusmod tempor incididunt ut labore et dolore magna aliqua. Ut enim ad minim veniam, q</t>
        </is>
      </c>
      <c r="E7078" t="n">
        <v>65650</v>
      </c>
      <c r="F7078" t="inlineStr">
        <is>
          <t>2024-05-10</t>
        </is>
      </c>
      <c r="G7078" t="inlineStr">
        <is>
          <t>Lorem ipsum dolor sit amet, consectetur adipiscing elit. Sed do eiusmod tempor incididunt ut labore et dolore magna aliqua. Ut enim ad minim veniam, quis nostrud exercitation ullamco laboris nisi ut a</t>
        </is>
      </c>
    </row>
    <row r="7079">
      <c r="A7079" t="n">
        <v>7078</v>
      </c>
      <c r="B7079" t="inlineStr">
        <is>
          <t>Employee 7078</t>
        </is>
      </c>
      <c r="C7079" t="inlineStr">
        <is>
          <t>emp7078@company.com</t>
        </is>
      </c>
      <c r="D7079" t="inlineStr">
        <is>
          <t>Lorem ipsum dolor sit amet, consectetur adipiscing elit. Sed do eiusmod tempor incididunt ut labore et dolore magna aliqua. Ut enim ad minim veniam, q</t>
        </is>
      </c>
      <c r="E7079" t="n">
        <v>107490</v>
      </c>
      <c r="F7079" t="inlineStr">
        <is>
          <t>2024-12-23</t>
        </is>
      </c>
      <c r="G7079" t="inlineStr">
        <is>
          <t>Lorem ipsum dolor sit amet, consectetur adipiscing elit. Sed do eiusmod tempor incididunt ut labore et dolore magna aliqua. Ut enim ad minim veniam, quis nostrud exercitation ullamco laboris nisi ut a</t>
        </is>
      </c>
    </row>
    <row r="7080">
      <c r="A7080" t="n">
        <v>7079</v>
      </c>
      <c r="B7080" t="inlineStr">
        <is>
          <t>Employee 7079</t>
        </is>
      </c>
      <c r="C7080" t="inlineStr">
        <is>
          <t>emp7079@company.com</t>
        </is>
      </c>
      <c r="D7080" t="inlineStr">
        <is>
          <t>Lorem ipsum dolor sit amet, consectetur adipiscing elit. Sed do eiusmod tempor incididunt ut labore et dolore magna aliqua. Ut enim ad minim veniam, q</t>
        </is>
      </c>
      <c r="E7080" t="n">
        <v>131345</v>
      </c>
      <c r="F7080" t="inlineStr">
        <is>
          <t>2024-12-02</t>
        </is>
      </c>
      <c r="G7080" t="inlineStr">
        <is>
          <t>Lorem ipsum dolor sit amet, consectetur adipiscing elit. Sed do eiusmod tempor incididunt ut labore et dolore magna aliqua. Ut enim ad minim veniam, quis nostrud exercitation ullamco laboris nisi ut a</t>
        </is>
      </c>
    </row>
    <row r="7081">
      <c r="A7081" t="n">
        <v>7080</v>
      </c>
      <c r="B7081" t="inlineStr">
        <is>
          <t>Employee 7080</t>
        </is>
      </c>
      <c r="C7081" t="inlineStr">
        <is>
          <t>emp7080@company.com</t>
        </is>
      </c>
      <c r="D7081" t="inlineStr">
        <is>
          <t>Lorem ipsum dolor sit amet, consectetur adipiscing elit. Sed do eiusmod tempor incididunt ut labore et dolore magna aliqua. Ut enim ad minim veniam, q</t>
        </is>
      </c>
      <c r="E7081" t="n">
        <v>94183</v>
      </c>
      <c r="F7081" t="inlineStr">
        <is>
          <t>2024-11-22</t>
        </is>
      </c>
      <c r="G7081" t="inlineStr">
        <is>
          <t>Lorem ipsum dolor sit amet, consectetur adipiscing elit. Sed do eiusmod tempor incididunt ut labore et dolore magna aliqua. Ut enim ad minim veniam, quis nostrud exercitation ullamco laboris nisi ut a</t>
        </is>
      </c>
    </row>
    <row r="7082">
      <c r="A7082" t="n">
        <v>7081</v>
      </c>
      <c r="B7082" t="inlineStr">
        <is>
          <t>Employee 7081</t>
        </is>
      </c>
      <c r="C7082" t="inlineStr">
        <is>
          <t>emp7081@company.com</t>
        </is>
      </c>
      <c r="D7082" t="inlineStr">
        <is>
          <t>Lorem ipsum dolor sit amet, consectetur adipiscing elit. Sed do eiusmod tempor incididunt ut labore et dolore magna aliqua. Ut enim ad minim veniam, q</t>
        </is>
      </c>
      <c r="E7082" t="n">
        <v>76376</v>
      </c>
      <c r="F7082" t="inlineStr">
        <is>
          <t>2024-02-27</t>
        </is>
      </c>
      <c r="G7082" t="inlineStr">
        <is>
          <t>Lorem ipsum dolor sit amet, consectetur adipiscing elit. Sed do eiusmod tempor incididunt ut labore et dolore magna aliqua. Ut enim ad minim veniam, quis nostrud exercitation ullamco laboris nisi ut a</t>
        </is>
      </c>
    </row>
    <row r="7083">
      <c r="A7083" t="n">
        <v>7082</v>
      </c>
      <c r="B7083" t="inlineStr">
        <is>
          <t>Employee 7082</t>
        </is>
      </c>
      <c r="C7083" t="inlineStr">
        <is>
          <t>emp7082@company.com</t>
        </is>
      </c>
      <c r="D7083" t="inlineStr">
        <is>
          <t>Lorem ipsum dolor sit amet, consectetur adipiscing elit. Sed do eiusmod tempor incididunt ut labore et dolore magna aliqua. Ut enim ad minim veniam, q</t>
        </is>
      </c>
      <c r="E7083" t="n">
        <v>145507</v>
      </c>
      <c r="F7083" t="inlineStr">
        <is>
          <t>2024-07-16</t>
        </is>
      </c>
      <c r="G7083" t="inlineStr">
        <is>
          <t>Lorem ipsum dolor sit amet, consectetur adipiscing elit. Sed do eiusmod tempor incididunt ut labore et dolore magna aliqua. Ut enim ad minim veniam, quis nostrud exercitation ullamco laboris nisi ut a</t>
        </is>
      </c>
    </row>
    <row r="7084">
      <c r="A7084" t="n">
        <v>7083</v>
      </c>
      <c r="B7084" t="inlineStr">
        <is>
          <t>Employee 7083</t>
        </is>
      </c>
      <c r="C7084" t="inlineStr">
        <is>
          <t>emp7083@company.com</t>
        </is>
      </c>
      <c r="D7084" t="inlineStr">
        <is>
          <t>Lorem ipsum dolor sit amet, consectetur adipiscing elit. Sed do eiusmod tempor incididunt ut labore et dolore magna aliqua. Ut enim ad minim veniam, q</t>
        </is>
      </c>
      <c r="E7084" t="n">
        <v>114084</v>
      </c>
      <c r="F7084" t="inlineStr">
        <is>
          <t>2024-07-13</t>
        </is>
      </c>
      <c r="G7084" t="inlineStr">
        <is>
          <t>Lorem ipsum dolor sit amet, consectetur adipiscing elit. Sed do eiusmod tempor incididunt ut labore et dolore magna aliqua. Ut enim ad minim veniam, quis nostrud exercitation ullamco laboris nisi ut a</t>
        </is>
      </c>
    </row>
    <row r="7085">
      <c r="A7085" t="n">
        <v>7084</v>
      </c>
      <c r="B7085" t="inlineStr">
        <is>
          <t>Employee 7084</t>
        </is>
      </c>
      <c r="C7085" t="inlineStr">
        <is>
          <t>emp7084@company.com</t>
        </is>
      </c>
      <c r="D7085" t="inlineStr">
        <is>
          <t>Lorem ipsum dolor sit amet, consectetur adipiscing elit. Sed do eiusmod tempor incididunt ut labore et dolore magna aliqua. Ut enim ad minim veniam, q</t>
        </is>
      </c>
      <c r="E7085" t="n">
        <v>78788</v>
      </c>
      <c r="F7085" t="inlineStr">
        <is>
          <t>2024-12-23</t>
        </is>
      </c>
      <c r="G7085" t="inlineStr">
        <is>
          <t>Lorem ipsum dolor sit amet, consectetur adipiscing elit. Sed do eiusmod tempor incididunt ut labore et dolore magna aliqua. Ut enim ad minim veniam, quis nostrud exercitation ullamco laboris nisi ut a</t>
        </is>
      </c>
    </row>
    <row r="7086">
      <c r="A7086" t="n">
        <v>7085</v>
      </c>
      <c r="B7086" t="inlineStr">
        <is>
          <t>Employee 7085</t>
        </is>
      </c>
      <c r="C7086" t="inlineStr">
        <is>
          <t>emp7085@company.com</t>
        </is>
      </c>
      <c r="D7086" t="inlineStr">
        <is>
          <t>Lorem ipsum dolor sit amet, consectetur adipiscing elit. Sed do eiusmod tempor incididunt ut labore et dolore magna aliqua. Ut enim ad minim veniam, q</t>
        </is>
      </c>
      <c r="E7086" t="n">
        <v>84319</v>
      </c>
      <c r="F7086" t="inlineStr">
        <is>
          <t>2024-05-06</t>
        </is>
      </c>
      <c r="G7086" t="inlineStr">
        <is>
          <t>Lorem ipsum dolor sit amet, consectetur adipiscing elit. Sed do eiusmod tempor incididunt ut labore et dolore magna aliqua. Ut enim ad minim veniam, quis nostrud exercitation ullamco laboris nisi ut a</t>
        </is>
      </c>
    </row>
    <row r="7087">
      <c r="A7087" t="n">
        <v>7086</v>
      </c>
      <c r="B7087" t="inlineStr">
        <is>
          <t>Employee 7086</t>
        </is>
      </c>
      <c r="C7087" t="inlineStr">
        <is>
          <t>emp7086@company.com</t>
        </is>
      </c>
      <c r="D7087" t="inlineStr">
        <is>
          <t>Lorem ipsum dolor sit amet, consectetur adipiscing elit. Sed do eiusmod tempor incididunt ut labore et dolore magna aliqua. Ut enim ad minim veniam, q</t>
        </is>
      </c>
      <c r="E7087" t="n">
        <v>96762</v>
      </c>
      <c r="F7087" t="inlineStr">
        <is>
          <t>2024-11-24</t>
        </is>
      </c>
      <c r="G7087" t="inlineStr">
        <is>
          <t>Lorem ipsum dolor sit amet, consectetur adipiscing elit. Sed do eiusmod tempor incididunt ut labore et dolore magna aliqua. Ut enim ad minim veniam, quis nostrud exercitation ullamco laboris nisi ut a</t>
        </is>
      </c>
    </row>
    <row r="7088">
      <c r="A7088" t="n">
        <v>7087</v>
      </c>
      <c r="B7088" t="inlineStr">
        <is>
          <t>Employee 7087</t>
        </is>
      </c>
      <c r="C7088" t="inlineStr">
        <is>
          <t>emp7087@company.com</t>
        </is>
      </c>
      <c r="D7088" t="inlineStr">
        <is>
          <t>Lorem ipsum dolor sit amet, consectetur adipiscing elit. Sed do eiusmod tempor incididunt ut labore et dolore magna aliqua. Ut enim ad minim veniam, q</t>
        </is>
      </c>
      <c r="E7088" t="n">
        <v>90757</v>
      </c>
      <c r="F7088" t="inlineStr">
        <is>
          <t>2024-01-26</t>
        </is>
      </c>
      <c r="G7088" t="inlineStr">
        <is>
          <t>Lorem ipsum dolor sit amet, consectetur adipiscing elit. Sed do eiusmod tempor incididunt ut labore et dolore magna aliqua. Ut enim ad minim veniam, quis nostrud exercitation ullamco laboris nisi ut a</t>
        </is>
      </c>
    </row>
    <row r="7089">
      <c r="A7089" t="n">
        <v>7088</v>
      </c>
      <c r="B7089" t="inlineStr">
        <is>
          <t>Employee 7088</t>
        </is>
      </c>
      <c r="C7089" t="inlineStr">
        <is>
          <t>emp7088@company.com</t>
        </is>
      </c>
      <c r="D7089" t="inlineStr">
        <is>
          <t>Lorem ipsum dolor sit amet, consectetur adipiscing elit. Sed do eiusmod tempor incididunt ut labore et dolore magna aliqua. Ut enim ad minim veniam, q</t>
        </is>
      </c>
      <c r="E7089" t="n">
        <v>94979</v>
      </c>
      <c r="F7089" t="inlineStr">
        <is>
          <t>2024-07-28</t>
        </is>
      </c>
      <c r="G7089" t="inlineStr">
        <is>
          <t>Lorem ipsum dolor sit amet, consectetur adipiscing elit. Sed do eiusmod tempor incididunt ut labore et dolore magna aliqua. Ut enim ad minim veniam, quis nostrud exercitation ullamco laboris nisi ut a</t>
        </is>
      </c>
    </row>
    <row r="7090">
      <c r="A7090" t="n">
        <v>7089</v>
      </c>
      <c r="B7090" t="inlineStr">
        <is>
          <t>Employee 7089</t>
        </is>
      </c>
      <c r="C7090" t="inlineStr">
        <is>
          <t>emp7089@company.com</t>
        </is>
      </c>
      <c r="D7090" t="inlineStr">
        <is>
          <t>Lorem ipsum dolor sit amet, consectetur adipiscing elit. Sed do eiusmod tempor incididunt ut labore et dolore magna aliqua. Ut enim ad minim veniam, q</t>
        </is>
      </c>
      <c r="E7090" t="n">
        <v>112461</v>
      </c>
      <c r="F7090" t="inlineStr">
        <is>
          <t>2024-02-03</t>
        </is>
      </c>
      <c r="G7090" t="inlineStr">
        <is>
          <t>Lorem ipsum dolor sit amet, consectetur adipiscing elit. Sed do eiusmod tempor incididunt ut labore et dolore magna aliqua. Ut enim ad minim veniam, quis nostrud exercitation ullamco laboris nisi ut a</t>
        </is>
      </c>
    </row>
    <row r="7091">
      <c r="A7091" t="n">
        <v>7090</v>
      </c>
      <c r="B7091" t="inlineStr">
        <is>
          <t>Employee 7090</t>
        </is>
      </c>
      <c r="C7091" t="inlineStr">
        <is>
          <t>emp7090@company.com</t>
        </is>
      </c>
      <c r="D7091" t="inlineStr">
        <is>
          <t>Lorem ipsum dolor sit amet, consectetur adipiscing elit. Sed do eiusmod tempor incididunt ut labore et dolore magna aliqua. Ut enim ad minim veniam, q</t>
        </is>
      </c>
      <c r="E7091" t="n">
        <v>67722</v>
      </c>
      <c r="F7091" t="inlineStr">
        <is>
          <t>2024-01-19</t>
        </is>
      </c>
      <c r="G7091" t="inlineStr">
        <is>
          <t>Lorem ipsum dolor sit amet, consectetur adipiscing elit. Sed do eiusmod tempor incididunt ut labore et dolore magna aliqua. Ut enim ad minim veniam, quis nostrud exercitation ullamco laboris nisi ut a</t>
        </is>
      </c>
    </row>
    <row r="7092">
      <c r="A7092" t="n">
        <v>7091</v>
      </c>
      <c r="B7092" t="inlineStr">
        <is>
          <t>Employee 7091</t>
        </is>
      </c>
      <c r="C7092" t="inlineStr">
        <is>
          <t>emp7091@company.com</t>
        </is>
      </c>
      <c r="D7092" t="inlineStr">
        <is>
          <t>Lorem ipsum dolor sit amet, consectetur adipiscing elit. Sed do eiusmod tempor incididunt ut labore et dolore magna aliqua. Ut enim ad minim veniam, q</t>
        </is>
      </c>
      <c r="E7092" t="n">
        <v>78484</v>
      </c>
      <c r="F7092" t="inlineStr">
        <is>
          <t>2024-08-04</t>
        </is>
      </c>
      <c r="G7092" t="inlineStr">
        <is>
          <t>Lorem ipsum dolor sit amet, consectetur adipiscing elit. Sed do eiusmod tempor incididunt ut labore et dolore magna aliqua. Ut enim ad minim veniam, quis nostrud exercitation ullamco laboris nisi ut a</t>
        </is>
      </c>
    </row>
    <row r="7093">
      <c r="A7093" t="n">
        <v>7092</v>
      </c>
      <c r="B7093" t="inlineStr">
        <is>
          <t>Employee 7092</t>
        </is>
      </c>
      <c r="C7093" t="inlineStr">
        <is>
          <t>emp7092@company.com</t>
        </is>
      </c>
      <c r="D7093" t="inlineStr">
        <is>
          <t>Lorem ipsum dolor sit amet, consectetur adipiscing elit. Sed do eiusmod tempor incididunt ut labore et dolore magna aliqua. Ut enim ad minim veniam, q</t>
        </is>
      </c>
      <c r="E7093" t="n">
        <v>143038</v>
      </c>
      <c r="F7093" t="inlineStr">
        <is>
          <t>2024-01-15</t>
        </is>
      </c>
      <c r="G7093" t="inlineStr">
        <is>
          <t>Lorem ipsum dolor sit amet, consectetur adipiscing elit. Sed do eiusmod tempor incididunt ut labore et dolore magna aliqua. Ut enim ad minim veniam, quis nostrud exercitation ullamco laboris nisi ut a</t>
        </is>
      </c>
    </row>
    <row r="7094">
      <c r="A7094" t="n">
        <v>7093</v>
      </c>
      <c r="B7094" t="inlineStr">
        <is>
          <t>Employee 7093</t>
        </is>
      </c>
      <c r="C7094" t="inlineStr">
        <is>
          <t>emp7093@company.com</t>
        </is>
      </c>
      <c r="D7094" t="inlineStr">
        <is>
          <t>Lorem ipsum dolor sit amet, consectetur adipiscing elit. Sed do eiusmod tempor incididunt ut labore et dolore magna aliqua. Ut enim ad minim veniam, q</t>
        </is>
      </c>
      <c r="E7094" t="n">
        <v>148046</v>
      </c>
      <c r="F7094" t="inlineStr">
        <is>
          <t>2024-04-11</t>
        </is>
      </c>
      <c r="G7094" t="inlineStr">
        <is>
          <t>Lorem ipsum dolor sit amet, consectetur adipiscing elit. Sed do eiusmod tempor incididunt ut labore et dolore magna aliqua. Ut enim ad minim veniam, quis nostrud exercitation ullamco laboris nisi ut a</t>
        </is>
      </c>
    </row>
    <row r="7095">
      <c r="A7095" t="n">
        <v>7094</v>
      </c>
      <c r="B7095" t="inlineStr">
        <is>
          <t>Employee 7094</t>
        </is>
      </c>
      <c r="C7095" t="inlineStr">
        <is>
          <t>emp7094@company.com</t>
        </is>
      </c>
      <c r="D7095" t="inlineStr">
        <is>
          <t>Lorem ipsum dolor sit amet, consectetur adipiscing elit. Sed do eiusmod tempor incididunt ut labore et dolore magna aliqua. Ut enim ad minim veniam, q</t>
        </is>
      </c>
      <c r="E7095" t="n">
        <v>107823</v>
      </c>
      <c r="F7095" t="inlineStr">
        <is>
          <t>2024-12-09</t>
        </is>
      </c>
      <c r="G7095" t="inlineStr">
        <is>
          <t>Lorem ipsum dolor sit amet, consectetur adipiscing elit. Sed do eiusmod tempor incididunt ut labore et dolore magna aliqua. Ut enim ad minim veniam, quis nostrud exercitation ullamco laboris nisi ut a</t>
        </is>
      </c>
    </row>
    <row r="7096">
      <c r="A7096" t="n">
        <v>7095</v>
      </c>
      <c r="B7096" t="inlineStr">
        <is>
          <t>Employee 7095</t>
        </is>
      </c>
      <c r="C7096" t="inlineStr">
        <is>
          <t>emp7095@company.com</t>
        </is>
      </c>
      <c r="D7096" t="inlineStr">
        <is>
          <t>Lorem ipsum dolor sit amet, consectetur adipiscing elit. Sed do eiusmod tempor incididunt ut labore et dolore magna aliqua. Ut enim ad minim veniam, q</t>
        </is>
      </c>
      <c r="E7096" t="n">
        <v>103569</v>
      </c>
      <c r="F7096" t="inlineStr">
        <is>
          <t>2024-05-17</t>
        </is>
      </c>
      <c r="G7096" t="inlineStr">
        <is>
          <t>Lorem ipsum dolor sit amet, consectetur adipiscing elit. Sed do eiusmod tempor incididunt ut labore et dolore magna aliqua. Ut enim ad minim veniam, quis nostrud exercitation ullamco laboris nisi ut a</t>
        </is>
      </c>
    </row>
    <row r="7097">
      <c r="A7097" t="n">
        <v>7096</v>
      </c>
      <c r="B7097" t="inlineStr">
        <is>
          <t>Employee 7096</t>
        </is>
      </c>
      <c r="C7097" t="inlineStr">
        <is>
          <t>emp7096@company.com</t>
        </is>
      </c>
      <c r="D7097" t="inlineStr">
        <is>
          <t>Lorem ipsum dolor sit amet, consectetur adipiscing elit. Sed do eiusmod tempor incididunt ut labore et dolore magna aliqua. Ut enim ad minim veniam, q</t>
        </is>
      </c>
      <c r="E7097" t="n">
        <v>66347</v>
      </c>
      <c r="F7097" t="inlineStr">
        <is>
          <t>2024-06-23</t>
        </is>
      </c>
      <c r="G7097" t="inlineStr">
        <is>
          <t>Lorem ipsum dolor sit amet, consectetur adipiscing elit. Sed do eiusmod tempor incididunt ut labore et dolore magna aliqua. Ut enim ad minim veniam, quis nostrud exercitation ullamco laboris nisi ut a</t>
        </is>
      </c>
    </row>
    <row r="7098">
      <c r="A7098" t="n">
        <v>7097</v>
      </c>
      <c r="B7098" t="inlineStr">
        <is>
          <t>Employee 7097</t>
        </is>
      </c>
      <c r="C7098" t="inlineStr">
        <is>
          <t>emp7097@company.com</t>
        </is>
      </c>
      <c r="D7098" t="inlineStr">
        <is>
          <t>Lorem ipsum dolor sit amet, consectetur adipiscing elit. Sed do eiusmod tempor incididunt ut labore et dolore magna aliqua. Ut enim ad minim veniam, q</t>
        </is>
      </c>
      <c r="E7098" t="n">
        <v>56607</v>
      </c>
      <c r="F7098" t="inlineStr">
        <is>
          <t>2024-04-08</t>
        </is>
      </c>
      <c r="G7098" t="inlineStr">
        <is>
          <t>Lorem ipsum dolor sit amet, consectetur adipiscing elit. Sed do eiusmod tempor incididunt ut labore et dolore magna aliqua. Ut enim ad minim veniam, quis nostrud exercitation ullamco laboris nisi ut a</t>
        </is>
      </c>
    </row>
    <row r="7099">
      <c r="A7099" t="n">
        <v>7098</v>
      </c>
      <c r="B7099" t="inlineStr">
        <is>
          <t>Employee 7098</t>
        </is>
      </c>
      <c r="C7099" t="inlineStr">
        <is>
          <t>emp7098@company.com</t>
        </is>
      </c>
      <c r="D7099" t="inlineStr">
        <is>
          <t>Lorem ipsum dolor sit amet, consectetur adipiscing elit. Sed do eiusmod tempor incididunt ut labore et dolore magna aliqua. Ut enim ad minim veniam, q</t>
        </is>
      </c>
      <c r="E7099" t="n">
        <v>114875</v>
      </c>
      <c r="F7099" t="inlineStr">
        <is>
          <t>2024-09-23</t>
        </is>
      </c>
      <c r="G7099" t="inlineStr">
        <is>
          <t>Lorem ipsum dolor sit amet, consectetur adipiscing elit. Sed do eiusmod tempor incididunt ut labore et dolore magna aliqua. Ut enim ad minim veniam, quis nostrud exercitation ullamco laboris nisi ut a</t>
        </is>
      </c>
    </row>
    <row r="7100">
      <c r="A7100" t="n">
        <v>7099</v>
      </c>
      <c r="B7100" t="inlineStr">
        <is>
          <t>Employee 7099</t>
        </is>
      </c>
      <c r="C7100" t="inlineStr">
        <is>
          <t>emp7099@company.com</t>
        </is>
      </c>
      <c r="D7100" t="inlineStr">
        <is>
          <t>Lorem ipsum dolor sit amet, consectetur adipiscing elit. Sed do eiusmod tempor incididunt ut labore et dolore magna aliqua. Ut enim ad minim veniam, q</t>
        </is>
      </c>
      <c r="E7100" t="n">
        <v>82443</v>
      </c>
      <c r="F7100" t="inlineStr">
        <is>
          <t>2024-08-25</t>
        </is>
      </c>
      <c r="G7100" t="inlineStr">
        <is>
          <t>Lorem ipsum dolor sit amet, consectetur adipiscing elit. Sed do eiusmod tempor incididunt ut labore et dolore magna aliqua. Ut enim ad minim veniam, quis nostrud exercitation ullamco laboris nisi ut a</t>
        </is>
      </c>
    </row>
    <row r="7101">
      <c r="A7101" t="n">
        <v>7100</v>
      </c>
      <c r="B7101" t="inlineStr">
        <is>
          <t>Employee 7100</t>
        </is>
      </c>
      <c r="C7101" t="inlineStr">
        <is>
          <t>emp7100@company.com</t>
        </is>
      </c>
      <c r="D7101" t="inlineStr">
        <is>
          <t>Lorem ipsum dolor sit amet, consectetur adipiscing elit. Sed do eiusmod tempor incididunt ut labore et dolore magna aliqua. Ut enim ad minim veniam, q</t>
        </is>
      </c>
      <c r="E7101" t="n">
        <v>136660</v>
      </c>
      <c r="F7101" t="inlineStr">
        <is>
          <t>2024-03-04</t>
        </is>
      </c>
      <c r="G7101" t="inlineStr">
        <is>
          <t>Lorem ipsum dolor sit amet, consectetur adipiscing elit. Sed do eiusmod tempor incididunt ut labore et dolore magna aliqua. Ut enim ad minim veniam, quis nostrud exercitation ullamco laboris nisi ut a</t>
        </is>
      </c>
    </row>
    <row r="7102">
      <c r="A7102" t="n">
        <v>7101</v>
      </c>
      <c r="B7102" t="inlineStr">
        <is>
          <t>Employee 7101</t>
        </is>
      </c>
      <c r="C7102" t="inlineStr">
        <is>
          <t>emp7101@company.com</t>
        </is>
      </c>
      <c r="D7102" t="inlineStr">
        <is>
          <t>Lorem ipsum dolor sit amet, consectetur adipiscing elit. Sed do eiusmod tempor incididunt ut labore et dolore magna aliqua. Ut enim ad minim veniam, q</t>
        </is>
      </c>
      <c r="E7102" t="n">
        <v>58567</v>
      </c>
      <c r="F7102" t="inlineStr">
        <is>
          <t>2024-02-17</t>
        </is>
      </c>
      <c r="G7102" t="inlineStr">
        <is>
          <t>Lorem ipsum dolor sit amet, consectetur adipiscing elit. Sed do eiusmod tempor incididunt ut labore et dolore magna aliqua. Ut enim ad minim veniam, quis nostrud exercitation ullamco laboris nisi ut a</t>
        </is>
      </c>
    </row>
    <row r="7103">
      <c r="A7103" t="n">
        <v>7102</v>
      </c>
      <c r="B7103" t="inlineStr">
        <is>
          <t>Employee 7102</t>
        </is>
      </c>
      <c r="C7103" t="inlineStr">
        <is>
          <t>emp7102@company.com</t>
        </is>
      </c>
      <c r="D7103" t="inlineStr">
        <is>
          <t>Lorem ipsum dolor sit amet, consectetur adipiscing elit. Sed do eiusmod tempor incididunt ut labore et dolore magna aliqua. Ut enim ad minim veniam, q</t>
        </is>
      </c>
      <c r="E7103" t="n">
        <v>98469</v>
      </c>
      <c r="F7103" t="inlineStr">
        <is>
          <t>2024-09-20</t>
        </is>
      </c>
      <c r="G7103" t="inlineStr">
        <is>
          <t>Lorem ipsum dolor sit amet, consectetur adipiscing elit. Sed do eiusmod tempor incididunt ut labore et dolore magna aliqua. Ut enim ad minim veniam, quis nostrud exercitation ullamco laboris nisi ut a</t>
        </is>
      </c>
    </row>
    <row r="7104">
      <c r="A7104" t="n">
        <v>7103</v>
      </c>
      <c r="B7104" t="inlineStr">
        <is>
          <t>Employee 7103</t>
        </is>
      </c>
      <c r="C7104" t="inlineStr">
        <is>
          <t>emp7103@company.com</t>
        </is>
      </c>
      <c r="D7104" t="inlineStr">
        <is>
          <t>Lorem ipsum dolor sit amet, consectetur adipiscing elit. Sed do eiusmod tempor incididunt ut labore et dolore magna aliqua. Ut enim ad minim veniam, q</t>
        </is>
      </c>
      <c r="E7104" t="n">
        <v>87087</v>
      </c>
      <c r="F7104" t="inlineStr">
        <is>
          <t>2024-08-25</t>
        </is>
      </c>
      <c r="G7104" t="inlineStr">
        <is>
          <t>Lorem ipsum dolor sit amet, consectetur adipiscing elit. Sed do eiusmod tempor incididunt ut labore et dolore magna aliqua. Ut enim ad minim veniam, quis nostrud exercitation ullamco laboris nisi ut a</t>
        </is>
      </c>
    </row>
    <row r="7105">
      <c r="A7105" t="n">
        <v>7104</v>
      </c>
      <c r="B7105" t="inlineStr">
        <is>
          <t>Employee 7104</t>
        </is>
      </c>
      <c r="C7105" t="inlineStr">
        <is>
          <t>emp7104@company.com</t>
        </is>
      </c>
      <c r="D7105" t="inlineStr">
        <is>
          <t>Lorem ipsum dolor sit amet, consectetur adipiscing elit. Sed do eiusmod tempor incididunt ut labore et dolore magna aliqua. Ut enim ad minim veniam, q</t>
        </is>
      </c>
      <c r="E7105" t="n">
        <v>66644</v>
      </c>
      <c r="F7105" t="inlineStr">
        <is>
          <t>2024-02-01</t>
        </is>
      </c>
      <c r="G7105" t="inlineStr">
        <is>
          <t>Lorem ipsum dolor sit amet, consectetur adipiscing elit. Sed do eiusmod tempor incididunt ut labore et dolore magna aliqua. Ut enim ad minim veniam, quis nostrud exercitation ullamco laboris nisi ut a</t>
        </is>
      </c>
    </row>
    <row r="7106">
      <c r="A7106" t="n">
        <v>7105</v>
      </c>
      <c r="B7106" t="inlineStr">
        <is>
          <t>Employee 7105</t>
        </is>
      </c>
      <c r="C7106" t="inlineStr">
        <is>
          <t>emp7105@company.com</t>
        </is>
      </c>
      <c r="D7106" t="inlineStr">
        <is>
          <t>Lorem ipsum dolor sit amet, consectetur adipiscing elit. Sed do eiusmod tempor incididunt ut labore et dolore magna aliqua. Ut enim ad minim veniam, q</t>
        </is>
      </c>
      <c r="E7106" t="n">
        <v>59409</v>
      </c>
      <c r="F7106" t="inlineStr">
        <is>
          <t>2024-01-27</t>
        </is>
      </c>
      <c r="G7106" t="inlineStr">
        <is>
          <t>Lorem ipsum dolor sit amet, consectetur adipiscing elit. Sed do eiusmod tempor incididunt ut labore et dolore magna aliqua. Ut enim ad minim veniam, quis nostrud exercitation ullamco laboris nisi ut a</t>
        </is>
      </c>
    </row>
    <row r="7107">
      <c r="A7107" t="n">
        <v>7106</v>
      </c>
      <c r="B7107" t="inlineStr">
        <is>
          <t>Employee 7106</t>
        </is>
      </c>
      <c r="C7107" t="inlineStr">
        <is>
          <t>emp7106@company.com</t>
        </is>
      </c>
      <c r="D7107" t="inlineStr">
        <is>
          <t>Lorem ipsum dolor sit amet, consectetur adipiscing elit. Sed do eiusmod tempor incididunt ut labore et dolore magna aliqua. Ut enim ad minim veniam, q</t>
        </is>
      </c>
      <c r="E7107" t="n">
        <v>140299</v>
      </c>
      <c r="F7107" t="inlineStr">
        <is>
          <t>2024-02-04</t>
        </is>
      </c>
      <c r="G7107" t="inlineStr">
        <is>
          <t>Lorem ipsum dolor sit amet, consectetur adipiscing elit. Sed do eiusmod tempor incididunt ut labore et dolore magna aliqua. Ut enim ad minim veniam, quis nostrud exercitation ullamco laboris nisi ut a</t>
        </is>
      </c>
    </row>
    <row r="7108">
      <c r="A7108" t="n">
        <v>7107</v>
      </c>
      <c r="B7108" t="inlineStr">
        <is>
          <t>Employee 7107</t>
        </is>
      </c>
      <c r="C7108" t="inlineStr">
        <is>
          <t>emp7107@company.com</t>
        </is>
      </c>
      <c r="D7108" t="inlineStr">
        <is>
          <t>Lorem ipsum dolor sit amet, consectetur adipiscing elit. Sed do eiusmod tempor incididunt ut labore et dolore magna aliqua. Ut enim ad minim veniam, q</t>
        </is>
      </c>
      <c r="E7108" t="n">
        <v>58319</v>
      </c>
      <c r="F7108" t="inlineStr">
        <is>
          <t>2024-03-14</t>
        </is>
      </c>
      <c r="G7108" t="inlineStr">
        <is>
          <t>Lorem ipsum dolor sit amet, consectetur adipiscing elit. Sed do eiusmod tempor incididunt ut labore et dolore magna aliqua. Ut enim ad minim veniam, quis nostrud exercitation ullamco laboris nisi ut a</t>
        </is>
      </c>
    </row>
    <row r="7109">
      <c r="A7109" t="n">
        <v>7108</v>
      </c>
      <c r="B7109" t="inlineStr">
        <is>
          <t>Employee 7108</t>
        </is>
      </c>
      <c r="C7109" t="inlineStr">
        <is>
          <t>emp7108@company.com</t>
        </is>
      </c>
      <c r="D7109" t="inlineStr">
        <is>
          <t>Lorem ipsum dolor sit amet, consectetur adipiscing elit. Sed do eiusmod tempor incididunt ut labore et dolore magna aliqua. Ut enim ad minim veniam, q</t>
        </is>
      </c>
      <c r="E7109" t="n">
        <v>137105</v>
      </c>
      <c r="F7109" t="inlineStr">
        <is>
          <t>2024-07-17</t>
        </is>
      </c>
      <c r="G7109" t="inlineStr">
        <is>
          <t>Lorem ipsum dolor sit amet, consectetur adipiscing elit. Sed do eiusmod tempor incididunt ut labore et dolore magna aliqua. Ut enim ad minim veniam, quis nostrud exercitation ullamco laboris nisi ut a</t>
        </is>
      </c>
    </row>
    <row r="7110">
      <c r="A7110" t="n">
        <v>7109</v>
      </c>
      <c r="B7110" t="inlineStr">
        <is>
          <t>Employee 7109</t>
        </is>
      </c>
      <c r="C7110" t="inlineStr">
        <is>
          <t>emp7109@company.com</t>
        </is>
      </c>
      <c r="D7110" t="inlineStr">
        <is>
          <t>Lorem ipsum dolor sit amet, consectetur adipiscing elit. Sed do eiusmod tempor incididunt ut labore et dolore magna aliqua. Ut enim ad minim veniam, q</t>
        </is>
      </c>
      <c r="E7110" t="n">
        <v>85909</v>
      </c>
      <c r="F7110" t="inlineStr">
        <is>
          <t>2024-07-21</t>
        </is>
      </c>
      <c r="G7110" t="inlineStr">
        <is>
          <t>Lorem ipsum dolor sit amet, consectetur adipiscing elit. Sed do eiusmod tempor incididunt ut labore et dolore magna aliqua. Ut enim ad minim veniam, quis nostrud exercitation ullamco laboris nisi ut a</t>
        </is>
      </c>
    </row>
    <row r="7111">
      <c r="A7111" t="n">
        <v>7110</v>
      </c>
      <c r="B7111" t="inlineStr">
        <is>
          <t>Employee 7110</t>
        </is>
      </c>
      <c r="C7111" t="inlineStr">
        <is>
          <t>emp7110@company.com</t>
        </is>
      </c>
      <c r="D7111" t="inlineStr">
        <is>
          <t>Lorem ipsum dolor sit amet, consectetur adipiscing elit. Sed do eiusmod tempor incididunt ut labore et dolore magna aliqua. Ut enim ad minim veniam, q</t>
        </is>
      </c>
      <c r="E7111" t="n">
        <v>67105</v>
      </c>
      <c r="F7111" t="inlineStr">
        <is>
          <t>2024-05-12</t>
        </is>
      </c>
      <c r="G7111" t="inlineStr">
        <is>
          <t>Lorem ipsum dolor sit amet, consectetur adipiscing elit. Sed do eiusmod tempor incididunt ut labore et dolore magna aliqua. Ut enim ad minim veniam, quis nostrud exercitation ullamco laboris nisi ut a</t>
        </is>
      </c>
    </row>
    <row r="7112">
      <c r="A7112" t="n">
        <v>7111</v>
      </c>
      <c r="B7112" t="inlineStr">
        <is>
          <t>Employee 7111</t>
        </is>
      </c>
      <c r="C7112" t="inlineStr">
        <is>
          <t>emp7111@company.com</t>
        </is>
      </c>
      <c r="D7112" t="inlineStr">
        <is>
          <t>Lorem ipsum dolor sit amet, consectetur adipiscing elit. Sed do eiusmod tempor incididunt ut labore et dolore magna aliqua. Ut enim ad minim veniam, q</t>
        </is>
      </c>
      <c r="E7112" t="n">
        <v>76279</v>
      </c>
      <c r="F7112" t="inlineStr">
        <is>
          <t>2024-02-21</t>
        </is>
      </c>
      <c r="G7112" t="inlineStr">
        <is>
          <t>Lorem ipsum dolor sit amet, consectetur adipiscing elit. Sed do eiusmod tempor incididunt ut labore et dolore magna aliqua. Ut enim ad minim veniam, quis nostrud exercitation ullamco laboris nisi ut a</t>
        </is>
      </c>
    </row>
    <row r="7113">
      <c r="A7113" t="n">
        <v>7112</v>
      </c>
      <c r="B7113" t="inlineStr">
        <is>
          <t>Employee 7112</t>
        </is>
      </c>
      <c r="C7113" t="inlineStr">
        <is>
          <t>emp7112@company.com</t>
        </is>
      </c>
      <c r="D7113" t="inlineStr">
        <is>
          <t>Lorem ipsum dolor sit amet, consectetur adipiscing elit. Sed do eiusmod tempor incididunt ut labore et dolore magna aliqua. Ut enim ad minim veniam, q</t>
        </is>
      </c>
      <c r="E7113" t="n">
        <v>125391</v>
      </c>
      <c r="F7113" t="inlineStr">
        <is>
          <t>2024-05-14</t>
        </is>
      </c>
      <c r="G7113" t="inlineStr">
        <is>
          <t>Lorem ipsum dolor sit amet, consectetur adipiscing elit. Sed do eiusmod tempor incididunt ut labore et dolore magna aliqua. Ut enim ad minim veniam, quis nostrud exercitation ullamco laboris nisi ut a</t>
        </is>
      </c>
    </row>
    <row r="7114">
      <c r="A7114" t="n">
        <v>7113</v>
      </c>
      <c r="B7114" t="inlineStr">
        <is>
          <t>Employee 7113</t>
        </is>
      </c>
      <c r="C7114" t="inlineStr">
        <is>
          <t>emp7113@company.com</t>
        </is>
      </c>
      <c r="D7114" t="inlineStr">
        <is>
          <t>Lorem ipsum dolor sit amet, consectetur adipiscing elit. Sed do eiusmod tempor incididunt ut labore et dolore magna aliqua. Ut enim ad minim veniam, q</t>
        </is>
      </c>
      <c r="E7114" t="n">
        <v>121861</v>
      </c>
      <c r="F7114" t="inlineStr">
        <is>
          <t>2024-05-22</t>
        </is>
      </c>
      <c r="G7114" t="inlineStr">
        <is>
          <t>Lorem ipsum dolor sit amet, consectetur adipiscing elit. Sed do eiusmod tempor incididunt ut labore et dolore magna aliqua. Ut enim ad minim veniam, quis nostrud exercitation ullamco laboris nisi ut a</t>
        </is>
      </c>
    </row>
    <row r="7115">
      <c r="A7115" t="n">
        <v>7114</v>
      </c>
      <c r="B7115" t="inlineStr">
        <is>
          <t>Employee 7114</t>
        </is>
      </c>
      <c r="C7115" t="inlineStr">
        <is>
          <t>emp7114@company.com</t>
        </is>
      </c>
      <c r="D7115" t="inlineStr">
        <is>
          <t>Lorem ipsum dolor sit amet, consectetur adipiscing elit. Sed do eiusmod tempor incididunt ut labore et dolore magna aliqua. Ut enim ad minim veniam, q</t>
        </is>
      </c>
      <c r="E7115" t="n">
        <v>50334</v>
      </c>
      <c r="F7115" t="inlineStr">
        <is>
          <t>2024-06-18</t>
        </is>
      </c>
      <c r="G7115" t="inlineStr">
        <is>
          <t>Lorem ipsum dolor sit amet, consectetur adipiscing elit. Sed do eiusmod tempor incididunt ut labore et dolore magna aliqua. Ut enim ad minim veniam, quis nostrud exercitation ullamco laboris nisi ut a</t>
        </is>
      </c>
    </row>
    <row r="7116">
      <c r="A7116" t="n">
        <v>7115</v>
      </c>
      <c r="B7116" t="inlineStr">
        <is>
          <t>Employee 7115</t>
        </is>
      </c>
      <c r="C7116" t="inlineStr">
        <is>
          <t>emp7115@company.com</t>
        </is>
      </c>
      <c r="D7116" t="inlineStr">
        <is>
          <t>Lorem ipsum dolor sit amet, consectetur adipiscing elit. Sed do eiusmod tempor incididunt ut labore et dolore magna aliqua. Ut enim ad minim veniam, q</t>
        </is>
      </c>
      <c r="E7116" t="n">
        <v>128218</v>
      </c>
      <c r="F7116" t="inlineStr">
        <is>
          <t>2024-02-03</t>
        </is>
      </c>
      <c r="G7116" t="inlineStr">
        <is>
          <t>Lorem ipsum dolor sit amet, consectetur adipiscing elit. Sed do eiusmod tempor incididunt ut labore et dolore magna aliqua. Ut enim ad minim veniam, quis nostrud exercitation ullamco laboris nisi ut a</t>
        </is>
      </c>
    </row>
    <row r="7117">
      <c r="A7117" t="n">
        <v>7116</v>
      </c>
      <c r="B7117" t="inlineStr">
        <is>
          <t>Employee 7116</t>
        </is>
      </c>
      <c r="C7117" t="inlineStr">
        <is>
          <t>emp7116@company.com</t>
        </is>
      </c>
      <c r="D7117" t="inlineStr">
        <is>
          <t>Lorem ipsum dolor sit amet, consectetur adipiscing elit. Sed do eiusmod tempor incididunt ut labore et dolore magna aliqua. Ut enim ad minim veniam, q</t>
        </is>
      </c>
      <c r="E7117" t="n">
        <v>53184</v>
      </c>
      <c r="F7117" t="inlineStr">
        <is>
          <t>2024-08-07</t>
        </is>
      </c>
      <c r="G7117" t="inlineStr">
        <is>
          <t>Lorem ipsum dolor sit amet, consectetur adipiscing elit. Sed do eiusmod tempor incididunt ut labore et dolore magna aliqua. Ut enim ad minim veniam, quis nostrud exercitation ullamco laboris nisi ut a</t>
        </is>
      </c>
    </row>
    <row r="7118">
      <c r="A7118" t="n">
        <v>7117</v>
      </c>
      <c r="B7118" t="inlineStr">
        <is>
          <t>Employee 7117</t>
        </is>
      </c>
      <c r="C7118" t="inlineStr">
        <is>
          <t>emp7117@company.com</t>
        </is>
      </c>
      <c r="D7118" t="inlineStr">
        <is>
          <t>Lorem ipsum dolor sit amet, consectetur adipiscing elit. Sed do eiusmod tempor incididunt ut labore et dolore magna aliqua. Ut enim ad minim veniam, q</t>
        </is>
      </c>
      <c r="E7118" t="n">
        <v>140118</v>
      </c>
      <c r="F7118" t="inlineStr">
        <is>
          <t>2024-01-05</t>
        </is>
      </c>
      <c r="G7118" t="inlineStr">
        <is>
          <t>Lorem ipsum dolor sit amet, consectetur adipiscing elit. Sed do eiusmod tempor incididunt ut labore et dolore magna aliqua. Ut enim ad minim veniam, quis nostrud exercitation ullamco laboris nisi ut a</t>
        </is>
      </c>
    </row>
    <row r="7119">
      <c r="A7119" t="n">
        <v>7118</v>
      </c>
      <c r="B7119" t="inlineStr">
        <is>
          <t>Employee 7118</t>
        </is>
      </c>
      <c r="C7119" t="inlineStr">
        <is>
          <t>emp7118@company.com</t>
        </is>
      </c>
      <c r="D7119" t="inlineStr">
        <is>
          <t>Lorem ipsum dolor sit amet, consectetur adipiscing elit. Sed do eiusmod tempor incididunt ut labore et dolore magna aliqua. Ut enim ad minim veniam, q</t>
        </is>
      </c>
      <c r="E7119" t="n">
        <v>106291</v>
      </c>
      <c r="F7119" t="inlineStr">
        <is>
          <t>2024-10-05</t>
        </is>
      </c>
      <c r="G7119" t="inlineStr">
        <is>
          <t>Lorem ipsum dolor sit amet, consectetur adipiscing elit. Sed do eiusmod tempor incididunt ut labore et dolore magna aliqua. Ut enim ad minim veniam, quis nostrud exercitation ullamco laboris nisi ut a</t>
        </is>
      </c>
    </row>
    <row r="7120">
      <c r="A7120" t="n">
        <v>7119</v>
      </c>
      <c r="B7120" t="inlineStr">
        <is>
          <t>Employee 7119</t>
        </is>
      </c>
      <c r="C7120" t="inlineStr">
        <is>
          <t>emp7119@company.com</t>
        </is>
      </c>
      <c r="D7120" t="inlineStr">
        <is>
          <t>Lorem ipsum dolor sit amet, consectetur adipiscing elit. Sed do eiusmod tempor incididunt ut labore et dolore magna aliqua. Ut enim ad minim veniam, q</t>
        </is>
      </c>
      <c r="E7120" t="n">
        <v>86701</v>
      </c>
      <c r="F7120" t="inlineStr">
        <is>
          <t>2024-04-05</t>
        </is>
      </c>
      <c r="G7120" t="inlineStr">
        <is>
          <t>Lorem ipsum dolor sit amet, consectetur adipiscing elit. Sed do eiusmod tempor incididunt ut labore et dolore magna aliqua. Ut enim ad minim veniam, quis nostrud exercitation ullamco laboris nisi ut a</t>
        </is>
      </c>
    </row>
    <row r="7121">
      <c r="A7121" t="n">
        <v>7120</v>
      </c>
      <c r="B7121" t="inlineStr">
        <is>
          <t>Employee 7120</t>
        </is>
      </c>
      <c r="C7121" t="inlineStr">
        <is>
          <t>emp7120@company.com</t>
        </is>
      </c>
      <c r="D7121" t="inlineStr">
        <is>
          <t>Lorem ipsum dolor sit amet, consectetur adipiscing elit. Sed do eiusmod tempor incididunt ut labore et dolore magna aliqua. Ut enim ad minim veniam, q</t>
        </is>
      </c>
      <c r="E7121" t="n">
        <v>132303</v>
      </c>
      <c r="F7121" t="inlineStr">
        <is>
          <t>2024-07-01</t>
        </is>
      </c>
      <c r="G7121" t="inlineStr">
        <is>
          <t>Lorem ipsum dolor sit amet, consectetur adipiscing elit. Sed do eiusmod tempor incididunt ut labore et dolore magna aliqua. Ut enim ad minim veniam, quis nostrud exercitation ullamco laboris nisi ut a</t>
        </is>
      </c>
    </row>
    <row r="7122">
      <c r="A7122" t="n">
        <v>7121</v>
      </c>
      <c r="B7122" t="inlineStr">
        <is>
          <t>Employee 7121</t>
        </is>
      </c>
      <c r="C7122" t="inlineStr">
        <is>
          <t>emp7121@company.com</t>
        </is>
      </c>
      <c r="D7122" t="inlineStr">
        <is>
          <t>Lorem ipsum dolor sit amet, consectetur adipiscing elit. Sed do eiusmod tempor incididunt ut labore et dolore magna aliqua. Ut enim ad minim veniam, q</t>
        </is>
      </c>
      <c r="E7122" t="n">
        <v>101568</v>
      </c>
      <c r="F7122" t="inlineStr">
        <is>
          <t>2024-06-03</t>
        </is>
      </c>
      <c r="G7122" t="inlineStr">
        <is>
          <t>Lorem ipsum dolor sit amet, consectetur adipiscing elit. Sed do eiusmod tempor incididunt ut labore et dolore magna aliqua. Ut enim ad minim veniam, quis nostrud exercitation ullamco laboris nisi ut a</t>
        </is>
      </c>
    </row>
    <row r="7123">
      <c r="A7123" t="n">
        <v>7122</v>
      </c>
      <c r="B7123" t="inlineStr">
        <is>
          <t>Employee 7122</t>
        </is>
      </c>
      <c r="C7123" t="inlineStr">
        <is>
          <t>emp7122@company.com</t>
        </is>
      </c>
      <c r="D7123" t="inlineStr">
        <is>
          <t>Lorem ipsum dolor sit amet, consectetur adipiscing elit. Sed do eiusmod tempor incididunt ut labore et dolore magna aliqua. Ut enim ad minim veniam, q</t>
        </is>
      </c>
      <c r="E7123" t="n">
        <v>85465</v>
      </c>
      <c r="F7123" t="inlineStr">
        <is>
          <t>2024-01-11</t>
        </is>
      </c>
      <c r="G7123" t="inlineStr">
        <is>
          <t>Lorem ipsum dolor sit amet, consectetur adipiscing elit. Sed do eiusmod tempor incididunt ut labore et dolore magna aliqua. Ut enim ad minim veniam, quis nostrud exercitation ullamco laboris nisi ut a</t>
        </is>
      </c>
    </row>
    <row r="7124">
      <c r="A7124" t="n">
        <v>7123</v>
      </c>
      <c r="B7124" t="inlineStr">
        <is>
          <t>Employee 7123</t>
        </is>
      </c>
      <c r="C7124" t="inlineStr">
        <is>
          <t>emp7123@company.com</t>
        </is>
      </c>
      <c r="D7124" t="inlineStr">
        <is>
          <t>Lorem ipsum dolor sit amet, consectetur adipiscing elit. Sed do eiusmod tempor incididunt ut labore et dolore magna aliqua. Ut enim ad minim veniam, q</t>
        </is>
      </c>
      <c r="E7124" t="n">
        <v>134569</v>
      </c>
      <c r="F7124" t="inlineStr">
        <is>
          <t>2024-01-05</t>
        </is>
      </c>
      <c r="G7124" t="inlineStr">
        <is>
          <t>Lorem ipsum dolor sit amet, consectetur adipiscing elit. Sed do eiusmod tempor incididunt ut labore et dolore magna aliqua. Ut enim ad minim veniam, quis nostrud exercitation ullamco laboris nisi ut a</t>
        </is>
      </c>
    </row>
    <row r="7125">
      <c r="A7125" t="n">
        <v>7124</v>
      </c>
      <c r="B7125" t="inlineStr">
        <is>
          <t>Employee 7124</t>
        </is>
      </c>
      <c r="C7125" t="inlineStr">
        <is>
          <t>emp7124@company.com</t>
        </is>
      </c>
      <c r="D7125" t="inlineStr">
        <is>
          <t>Lorem ipsum dolor sit amet, consectetur adipiscing elit. Sed do eiusmod tempor incididunt ut labore et dolore magna aliqua. Ut enim ad minim veniam, q</t>
        </is>
      </c>
      <c r="E7125" t="n">
        <v>146958</v>
      </c>
      <c r="F7125" t="inlineStr">
        <is>
          <t>2024-07-15</t>
        </is>
      </c>
      <c r="G7125" t="inlineStr">
        <is>
          <t>Lorem ipsum dolor sit amet, consectetur adipiscing elit. Sed do eiusmod tempor incididunt ut labore et dolore magna aliqua. Ut enim ad minim veniam, quis nostrud exercitation ullamco laboris nisi ut a</t>
        </is>
      </c>
    </row>
    <row r="7126">
      <c r="A7126" t="n">
        <v>7125</v>
      </c>
      <c r="B7126" t="inlineStr">
        <is>
          <t>Employee 7125</t>
        </is>
      </c>
      <c r="C7126" t="inlineStr">
        <is>
          <t>emp7125@company.com</t>
        </is>
      </c>
      <c r="D7126" t="inlineStr">
        <is>
          <t>Lorem ipsum dolor sit amet, consectetur adipiscing elit. Sed do eiusmod tempor incididunt ut labore et dolore magna aliqua. Ut enim ad minim veniam, q</t>
        </is>
      </c>
      <c r="E7126" t="n">
        <v>62758</v>
      </c>
      <c r="F7126" t="inlineStr">
        <is>
          <t>2024-06-25</t>
        </is>
      </c>
      <c r="G7126" t="inlineStr">
        <is>
          <t>Lorem ipsum dolor sit amet, consectetur adipiscing elit. Sed do eiusmod tempor incididunt ut labore et dolore magna aliqua. Ut enim ad minim veniam, quis nostrud exercitation ullamco laboris nisi ut a</t>
        </is>
      </c>
    </row>
    <row r="7127">
      <c r="A7127" t="n">
        <v>7126</v>
      </c>
      <c r="B7127" t="inlineStr">
        <is>
          <t>Employee 7126</t>
        </is>
      </c>
      <c r="C7127" t="inlineStr">
        <is>
          <t>emp7126@company.com</t>
        </is>
      </c>
      <c r="D7127" t="inlineStr">
        <is>
          <t>Lorem ipsum dolor sit amet, consectetur adipiscing elit. Sed do eiusmod tempor incididunt ut labore et dolore magna aliqua. Ut enim ad minim veniam, q</t>
        </is>
      </c>
      <c r="E7127" t="n">
        <v>140760</v>
      </c>
      <c r="F7127" t="inlineStr">
        <is>
          <t>2024-07-09</t>
        </is>
      </c>
      <c r="G7127" t="inlineStr">
        <is>
          <t>Lorem ipsum dolor sit amet, consectetur adipiscing elit. Sed do eiusmod tempor incididunt ut labore et dolore magna aliqua. Ut enim ad minim veniam, quis nostrud exercitation ullamco laboris nisi ut a</t>
        </is>
      </c>
    </row>
    <row r="7128">
      <c r="A7128" t="n">
        <v>7127</v>
      </c>
      <c r="B7128" t="inlineStr">
        <is>
          <t>Employee 7127</t>
        </is>
      </c>
      <c r="C7128" t="inlineStr">
        <is>
          <t>emp7127@company.com</t>
        </is>
      </c>
      <c r="D7128" t="inlineStr">
        <is>
          <t>Lorem ipsum dolor sit amet, consectetur adipiscing elit. Sed do eiusmod tempor incididunt ut labore et dolore magna aliqua. Ut enim ad minim veniam, q</t>
        </is>
      </c>
      <c r="E7128" t="n">
        <v>64003</v>
      </c>
      <c r="F7128" t="inlineStr">
        <is>
          <t>2024-03-15</t>
        </is>
      </c>
      <c r="G7128" t="inlineStr">
        <is>
          <t>Lorem ipsum dolor sit amet, consectetur adipiscing elit. Sed do eiusmod tempor incididunt ut labore et dolore magna aliqua. Ut enim ad minim veniam, quis nostrud exercitation ullamco laboris nisi ut a</t>
        </is>
      </c>
    </row>
    <row r="7129">
      <c r="A7129" t="n">
        <v>7128</v>
      </c>
      <c r="B7129" t="inlineStr">
        <is>
          <t>Employee 7128</t>
        </is>
      </c>
      <c r="C7129" t="inlineStr">
        <is>
          <t>emp7128@company.com</t>
        </is>
      </c>
      <c r="D7129" t="inlineStr">
        <is>
          <t>Lorem ipsum dolor sit amet, consectetur adipiscing elit. Sed do eiusmod tempor incididunt ut labore et dolore magna aliqua. Ut enim ad minim veniam, q</t>
        </is>
      </c>
      <c r="E7129" t="n">
        <v>139042</v>
      </c>
      <c r="F7129" t="inlineStr">
        <is>
          <t>2024-09-02</t>
        </is>
      </c>
      <c r="G7129" t="inlineStr">
        <is>
          <t>Lorem ipsum dolor sit amet, consectetur adipiscing elit. Sed do eiusmod tempor incididunt ut labore et dolore magna aliqua. Ut enim ad minim veniam, quis nostrud exercitation ullamco laboris nisi ut a</t>
        </is>
      </c>
    </row>
    <row r="7130">
      <c r="A7130" t="n">
        <v>7129</v>
      </c>
      <c r="B7130" t="inlineStr">
        <is>
          <t>Employee 7129</t>
        </is>
      </c>
      <c r="C7130" t="inlineStr">
        <is>
          <t>emp7129@company.com</t>
        </is>
      </c>
      <c r="D7130" t="inlineStr">
        <is>
          <t>Lorem ipsum dolor sit amet, consectetur adipiscing elit. Sed do eiusmod tempor incididunt ut labore et dolore magna aliqua. Ut enim ad minim veniam, q</t>
        </is>
      </c>
      <c r="E7130" t="n">
        <v>88462</v>
      </c>
      <c r="F7130" t="inlineStr">
        <is>
          <t>2024-06-24</t>
        </is>
      </c>
      <c r="G7130" t="inlineStr">
        <is>
          <t>Lorem ipsum dolor sit amet, consectetur adipiscing elit. Sed do eiusmod tempor incididunt ut labore et dolore magna aliqua. Ut enim ad minim veniam, quis nostrud exercitation ullamco laboris nisi ut a</t>
        </is>
      </c>
    </row>
    <row r="7131">
      <c r="A7131" t="n">
        <v>7130</v>
      </c>
      <c r="B7131" t="inlineStr">
        <is>
          <t>Employee 7130</t>
        </is>
      </c>
      <c r="C7131" t="inlineStr">
        <is>
          <t>emp7130@company.com</t>
        </is>
      </c>
      <c r="D7131" t="inlineStr">
        <is>
          <t>Lorem ipsum dolor sit amet, consectetur adipiscing elit. Sed do eiusmod tempor incididunt ut labore et dolore magna aliqua. Ut enim ad minim veniam, q</t>
        </is>
      </c>
      <c r="E7131" t="n">
        <v>55272</v>
      </c>
      <c r="F7131" t="inlineStr">
        <is>
          <t>2024-10-26</t>
        </is>
      </c>
      <c r="G7131" t="inlineStr">
        <is>
          <t>Lorem ipsum dolor sit amet, consectetur adipiscing elit. Sed do eiusmod tempor incididunt ut labore et dolore magna aliqua. Ut enim ad minim veniam, quis nostrud exercitation ullamco laboris nisi ut a</t>
        </is>
      </c>
    </row>
    <row r="7132">
      <c r="A7132" t="n">
        <v>7131</v>
      </c>
      <c r="B7132" t="inlineStr">
        <is>
          <t>Employee 7131</t>
        </is>
      </c>
      <c r="C7132" t="inlineStr">
        <is>
          <t>emp7131@company.com</t>
        </is>
      </c>
      <c r="D7132" t="inlineStr">
        <is>
          <t>Lorem ipsum dolor sit amet, consectetur adipiscing elit. Sed do eiusmod tempor incididunt ut labore et dolore magna aliqua. Ut enim ad minim veniam, q</t>
        </is>
      </c>
      <c r="E7132" t="n">
        <v>136116</v>
      </c>
      <c r="F7132" t="inlineStr">
        <is>
          <t>2024-01-20</t>
        </is>
      </c>
      <c r="G7132" t="inlineStr">
        <is>
          <t>Lorem ipsum dolor sit amet, consectetur adipiscing elit. Sed do eiusmod tempor incididunt ut labore et dolore magna aliqua. Ut enim ad minim veniam, quis nostrud exercitation ullamco laboris nisi ut a</t>
        </is>
      </c>
    </row>
    <row r="7133">
      <c r="A7133" t="n">
        <v>7132</v>
      </c>
      <c r="B7133" t="inlineStr">
        <is>
          <t>Employee 7132</t>
        </is>
      </c>
      <c r="C7133" t="inlineStr">
        <is>
          <t>emp7132@company.com</t>
        </is>
      </c>
      <c r="D7133" t="inlineStr">
        <is>
          <t>Lorem ipsum dolor sit amet, consectetur adipiscing elit. Sed do eiusmod tempor incididunt ut labore et dolore magna aliqua. Ut enim ad minim veniam, q</t>
        </is>
      </c>
      <c r="E7133" t="n">
        <v>139781</v>
      </c>
      <c r="F7133" t="inlineStr">
        <is>
          <t>2024-08-18</t>
        </is>
      </c>
      <c r="G7133" t="inlineStr">
        <is>
          <t>Lorem ipsum dolor sit amet, consectetur adipiscing elit. Sed do eiusmod tempor incididunt ut labore et dolore magna aliqua. Ut enim ad minim veniam, quis nostrud exercitation ullamco laboris nisi ut a</t>
        </is>
      </c>
    </row>
    <row r="7134">
      <c r="A7134" t="n">
        <v>7133</v>
      </c>
      <c r="B7134" t="inlineStr">
        <is>
          <t>Employee 7133</t>
        </is>
      </c>
      <c r="C7134" t="inlineStr">
        <is>
          <t>emp7133@company.com</t>
        </is>
      </c>
      <c r="D7134" t="inlineStr">
        <is>
          <t>Lorem ipsum dolor sit amet, consectetur adipiscing elit. Sed do eiusmod tempor incididunt ut labore et dolore magna aliqua. Ut enim ad minim veniam, q</t>
        </is>
      </c>
      <c r="E7134" t="n">
        <v>99929</v>
      </c>
      <c r="F7134" t="inlineStr">
        <is>
          <t>2024-02-28</t>
        </is>
      </c>
      <c r="G7134" t="inlineStr">
        <is>
          <t>Lorem ipsum dolor sit amet, consectetur adipiscing elit. Sed do eiusmod tempor incididunt ut labore et dolore magna aliqua. Ut enim ad minim veniam, quis nostrud exercitation ullamco laboris nisi ut a</t>
        </is>
      </c>
    </row>
    <row r="7135">
      <c r="A7135" t="n">
        <v>7134</v>
      </c>
      <c r="B7135" t="inlineStr">
        <is>
          <t>Employee 7134</t>
        </is>
      </c>
      <c r="C7135" t="inlineStr">
        <is>
          <t>emp7134@company.com</t>
        </is>
      </c>
      <c r="D7135" t="inlineStr">
        <is>
          <t>Lorem ipsum dolor sit amet, consectetur adipiscing elit. Sed do eiusmod tempor incididunt ut labore et dolore magna aliqua. Ut enim ad minim veniam, q</t>
        </is>
      </c>
      <c r="E7135" t="n">
        <v>128682</v>
      </c>
      <c r="F7135" t="inlineStr">
        <is>
          <t>2024-09-02</t>
        </is>
      </c>
      <c r="G7135" t="inlineStr">
        <is>
          <t>Lorem ipsum dolor sit amet, consectetur adipiscing elit. Sed do eiusmod tempor incididunt ut labore et dolore magna aliqua. Ut enim ad minim veniam, quis nostrud exercitation ullamco laboris nisi ut a</t>
        </is>
      </c>
    </row>
    <row r="7136">
      <c r="A7136" t="n">
        <v>7135</v>
      </c>
      <c r="B7136" t="inlineStr">
        <is>
          <t>Employee 7135</t>
        </is>
      </c>
      <c r="C7136" t="inlineStr">
        <is>
          <t>emp7135@company.com</t>
        </is>
      </c>
      <c r="D7136" t="inlineStr">
        <is>
          <t>Lorem ipsum dolor sit amet, consectetur adipiscing elit. Sed do eiusmod tempor incididunt ut labore et dolore magna aliqua. Ut enim ad minim veniam, q</t>
        </is>
      </c>
      <c r="E7136" t="n">
        <v>112390</v>
      </c>
      <c r="F7136" t="inlineStr">
        <is>
          <t>2024-02-18</t>
        </is>
      </c>
      <c r="G7136" t="inlineStr">
        <is>
          <t>Lorem ipsum dolor sit amet, consectetur adipiscing elit. Sed do eiusmod tempor incididunt ut labore et dolore magna aliqua. Ut enim ad minim veniam, quis nostrud exercitation ullamco laboris nisi ut a</t>
        </is>
      </c>
    </row>
    <row r="7137">
      <c r="A7137" t="n">
        <v>7136</v>
      </c>
      <c r="B7137" t="inlineStr">
        <is>
          <t>Employee 7136</t>
        </is>
      </c>
      <c r="C7137" t="inlineStr">
        <is>
          <t>emp7136@company.com</t>
        </is>
      </c>
      <c r="D7137" t="inlineStr">
        <is>
          <t>Lorem ipsum dolor sit amet, consectetur adipiscing elit. Sed do eiusmod tempor incididunt ut labore et dolore magna aliqua. Ut enim ad minim veniam, q</t>
        </is>
      </c>
      <c r="E7137" t="n">
        <v>73854</v>
      </c>
      <c r="F7137" t="inlineStr">
        <is>
          <t>2024-04-23</t>
        </is>
      </c>
      <c r="G7137" t="inlineStr">
        <is>
          <t>Lorem ipsum dolor sit amet, consectetur adipiscing elit. Sed do eiusmod tempor incididunt ut labore et dolore magna aliqua. Ut enim ad minim veniam, quis nostrud exercitation ullamco laboris nisi ut a</t>
        </is>
      </c>
    </row>
    <row r="7138">
      <c r="A7138" t="n">
        <v>7137</v>
      </c>
      <c r="B7138" t="inlineStr">
        <is>
          <t>Employee 7137</t>
        </is>
      </c>
      <c r="C7138" t="inlineStr">
        <is>
          <t>emp7137@company.com</t>
        </is>
      </c>
      <c r="D7138" t="inlineStr">
        <is>
          <t>Lorem ipsum dolor sit amet, consectetur adipiscing elit. Sed do eiusmod tempor incididunt ut labore et dolore magna aliqua. Ut enim ad minim veniam, q</t>
        </is>
      </c>
      <c r="E7138" t="n">
        <v>109517</v>
      </c>
      <c r="F7138" t="inlineStr">
        <is>
          <t>2024-10-24</t>
        </is>
      </c>
      <c r="G7138" t="inlineStr">
        <is>
          <t>Lorem ipsum dolor sit amet, consectetur adipiscing elit. Sed do eiusmod tempor incididunt ut labore et dolore magna aliqua. Ut enim ad minim veniam, quis nostrud exercitation ullamco laboris nisi ut a</t>
        </is>
      </c>
    </row>
    <row r="7139">
      <c r="A7139" t="n">
        <v>7138</v>
      </c>
      <c r="B7139" t="inlineStr">
        <is>
          <t>Employee 7138</t>
        </is>
      </c>
      <c r="C7139" t="inlineStr">
        <is>
          <t>emp7138@company.com</t>
        </is>
      </c>
      <c r="D7139" t="inlineStr">
        <is>
          <t>Lorem ipsum dolor sit amet, consectetur adipiscing elit. Sed do eiusmod tempor incididunt ut labore et dolore magna aliqua. Ut enim ad minim veniam, q</t>
        </is>
      </c>
      <c r="E7139" t="n">
        <v>101758</v>
      </c>
      <c r="F7139" t="inlineStr">
        <is>
          <t>2024-11-27</t>
        </is>
      </c>
      <c r="G7139" t="inlineStr">
        <is>
          <t>Lorem ipsum dolor sit amet, consectetur adipiscing elit. Sed do eiusmod tempor incididunt ut labore et dolore magna aliqua. Ut enim ad minim veniam, quis nostrud exercitation ullamco laboris nisi ut a</t>
        </is>
      </c>
    </row>
    <row r="7140">
      <c r="A7140" t="n">
        <v>7139</v>
      </c>
      <c r="B7140" t="inlineStr">
        <is>
          <t>Employee 7139</t>
        </is>
      </c>
      <c r="C7140" t="inlineStr">
        <is>
          <t>emp7139@company.com</t>
        </is>
      </c>
      <c r="D7140" t="inlineStr">
        <is>
          <t>Lorem ipsum dolor sit amet, consectetur adipiscing elit. Sed do eiusmod tempor incididunt ut labore et dolore magna aliqua. Ut enim ad minim veniam, q</t>
        </is>
      </c>
      <c r="E7140" t="n">
        <v>148879</v>
      </c>
      <c r="F7140" t="inlineStr">
        <is>
          <t>2024-08-13</t>
        </is>
      </c>
      <c r="G7140" t="inlineStr">
        <is>
          <t>Lorem ipsum dolor sit amet, consectetur adipiscing elit. Sed do eiusmod tempor incididunt ut labore et dolore magna aliqua. Ut enim ad minim veniam, quis nostrud exercitation ullamco laboris nisi ut a</t>
        </is>
      </c>
    </row>
    <row r="7141">
      <c r="A7141" t="n">
        <v>7140</v>
      </c>
      <c r="B7141" t="inlineStr">
        <is>
          <t>Employee 7140</t>
        </is>
      </c>
      <c r="C7141" t="inlineStr">
        <is>
          <t>emp7140@company.com</t>
        </is>
      </c>
      <c r="D7141" t="inlineStr">
        <is>
          <t>Lorem ipsum dolor sit amet, consectetur adipiscing elit. Sed do eiusmod tempor incididunt ut labore et dolore magna aliqua. Ut enim ad minim veniam, q</t>
        </is>
      </c>
      <c r="E7141" t="n">
        <v>69621</v>
      </c>
      <c r="F7141" t="inlineStr">
        <is>
          <t>2024-04-13</t>
        </is>
      </c>
      <c r="G7141" t="inlineStr">
        <is>
          <t>Lorem ipsum dolor sit amet, consectetur adipiscing elit. Sed do eiusmod tempor incididunt ut labore et dolore magna aliqua. Ut enim ad minim veniam, quis nostrud exercitation ullamco laboris nisi ut a</t>
        </is>
      </c>
    </row>
    <row r="7142">
      <c r="A7142" t="n">
        <v>7141</v>
      </c>
      <c r="B7142" t="inlineStr">
        <is>
          <t>Employee 7141</t>
        </is>
      </c>
      <c r="C7142" t="inlineStr">
        <is>
          <t>emp7141@company.com</t>
        </is>
      </c>
      <c r="D7142" t="inlineStr">
        <is>
          <t>Lorem ipsum dolor sit amet, consectetur adipiscing elit. Sed do eiusmod tempor incididunt ut labore et dolore magna aliqua. Ut enim ad minim veniam, q</t>
        </is>
      </c>
      <c r="E7142" t="n">
        <v>92095</v>
      </c>
      <c r="F7142" t="inlineStr">
        <is>
          <t>2024-10-04</t>
        </is>
      </c>
      <c r="G7142" t="inlineStr">
        <is>
          <t>Lorem ipsum dolor sit amet, consectetur adipiscing elit. Sed do eiusmod tempor incididunt ut labore et dolore magna aliqua. Ut enim ad minim veniam, quis nostrud exercitation ullamco laboris nisi ut a</t>
        </is>
      </c>
    </row>
    <row r="7143">
      <c r="A7143" t="n">
        <v>7142</v>
      </c>
      <c r="B7143" t="inlineStr">
        <is>
          <t>Employee 7142</t>
        </is>
      </c>
      <c r="C7143" t="inlineStr">
        <is>
          <t>emp7142@company.com</t>
        </is>
      </c>
      <c r="D7143" t="inlineStr">
        <is>
          <t>Lorem ipsum dolor sit amet, consectetur adipiscing elit. Sed do eiusmod tempor incididunt ut labore et dolore magna aliqua. Ut enim ad minim veniam, q</t>
        </is>
      </c>
      <c r="E7143" t="n">
        <v>65571</v>
      </c>
      <c r="F7143" t="inlineStr">
        <is>
          <t>2024-02-12</t>
        </is>
      </c>
      <c r="G7143" t="inlineStr">
        <is>
          <t>Lorem ipsum dolor sit amet, consectetur adipiscing elit. Sed do eiusmod tempor incididunt ut labore et dolore magna aliqua. Ut enim ad minim veniam, quis nostrud exercitation ullamco laboris nisi ut a</t>
        </is>
      </c>
    </row>
    <row r="7144">
      <c r="A7144" t="n">
        <v>7143</v>
      </c>
      <c r="B7144" t="inlineStr">
        <is>
          <t>Employee 7143</t>
        </is>
      </c>
      <c r="C7144" t="inlineStr">
        <is>
          <t>emp7143@company.com</t>
        </is>
      </c>
      <c r="D7144" t="inlineStr">
        <is>
          <t>Lorem ipsum dolor sit amet, consectetur adipiscing elit. Sed do eiusmod tempor incididunt ut labore et dolore magna aliqua. Ut enim ad minim veniam, q</t>
        </is>
      </c>
      <c r="E7144" t="n">
        <v>108205</v>
      </c>
      <c r="F7144" t="inlineStr">
        <is>
          <t>2024-04-12</t>
        </is>
      </c>
      <c r="G7144" t="inlineStr">
        <is>
          <t>Lorem ipsum dolor sit amet, consectetur adipiscing elit. Sed do eiusmod tempor incididunt ut labore et dolore magna aliqua. Ut enim ad minim veniam, quis nostrud exercitation ullamco laboris nisi ut a</t>
        </is>
      </c>
    </row>
    <row r="7145">
      <c r="A7145" t="n">
        <v>7144</v>
      </c>
      <c r="B7145" t="inlineStr">
        <is>
          <t>Employee 7144</t>
        </is>
      </c>
      <c r="C7145" t="inlineStr">
        <is>
          <t>emp7144@company.com</t>
        </is>
      </c>
      <c r="D7145" t="inlineStr">
        <is>
          <t>Lorem ipsum dolor sit amet, consectetur adipiscing elit. Sed do eiusmod tempor incididunt ut labore et dolore magna aliqua. Ut enim ad minim veniam, q</t>
        </is>
      </c>
      <c r="E7145" t="n">
        <v>114521</v>
      </c>
      <c r="F7145" t="inlineStr">
        <is>
          <t>2024-03-16</t>
        </is>
      </c>
      <c r="G7145" t="inlineStr">
        <is>
          <t>Lorem ipsum dolor sit amet, consectetur adipiscing elit. Sed do eiusmod tempor incididunt ut labore et dolore magna aliqua. Ut enim ad minim veniam, quis nostrud exercitation ullamco laboris nisi ut a</t>
        </is>
      </c>
    </row>
    <row r="7146">
      <c r="A7146" t="n">
        <v>7145</v>
      </c>
      <c r="B7146" t="inlineStr">
        <is>
          <t>Employee 7145</t>
        </is>
      </c>
      <c r="C7146" t="inlineStr">
        <is>
          <t>emp7145@company.com</t>
        </is>
      </c>
      <c r="D7146" t="inlineStr">
        <is>
          <t>Lorem ipsum dolor sit amet, consectetur adipiscing elit. Sed do eiusmod tempor incididunt ut labore et dolore magna aliqua. Ut enim ad minim veniam, q</t>
        </is>
      </c>
      <c r="E7146" t="n">
        <v>139707</v>
      </c>
      <c r="F7146" t="inlineStr">
        <is>
          <t>2024-11-06</t>
        </is>
      </c>
      <c r="G7146" t="inlineStr">
        <is>
          <t>Lorem ipsum dolor sit amet, consectetur adipiscing elit. Sed do eiusmod tempor incididunt ut labore et dolore magna aliqua. Ut enim ad minim veniam, quis nostrud exercitation ullamco laboris nisi ut a</t>
        </is>
      </c>
    </row>
    <row r="7147">
      <c r="A7147" t="n">
        <v>7146</v>
      </c>
      <c r="B7147" t="inlineStr">
        <is>
          <t>Employee 7146</t>
        </is>
      </c>
      <c r="C7147" t="inlineStr">
        <is>
          <t>emp7146@company.com</t>
        </is>
      </c>
      <c r="D7147" t="inlineStr">
        <is>
          <t>Lorem ipsum dolor sit amet, consectetur adipiscing elit. Sed do eiusmod tempor incididunt ut labore et dolore magna aliqua. Ut enim ad minim veniam, q</t>
        </is>
      </c>
      <c r="E7147" t="n">
        <v>145559</v>
      </c>
      <c r="F7147" t="inlineStr">
        <is>
          <t>2024-05-28</t>
        </is>
      </c>
      <c r="G7147" t="inlineStr">
        <is>
          <t>Lorem ipsum dolor sit amet, consectetur adipiscing elit. Sed do eiusmod tempor incididunt ut labore et dolore magna aliqua. Ut enim ad minim veniam, quis nostrud exercitation ullamco laboris nisi ut a</t>
        </is>
      </c>
    </row>
    <row r="7148">
      <c r="A7148" t="n">
        <v>7147</v>
      </c>
      <c r="B7148" t="inlineStr">
        <is>
          <t>Employee 7147</t>
        </is>
      </c>
      <c r="C7148" t="inlineStr">
        <is>
          <t>emp7147@company.com</t>
        </is>
      </c>
      <c r="D7148" t="inlineStr">
        <is>
          <t>Lorem ipsum dolor sit amet, consectetur adipiscing elit. Sed do eiusmod tempor incididunt ut labore et dolore magna aliqua. Ut enim ad minim veniam, q</t>
        </is>
      </c>
      <c r="E7148" t="n">
        <v>83165</v>
      </c>
      <c r="F7148" t="inlineStr">
        <is>
          <t>2024-11-18</t>
        </is>
      </c>
      <c r="G7148" t="inlineStr">
        <is>
          <t>Lorem ipsum dolor sit amet, consectetur adipiscing elit. Sed do eiusmod tempor incididunt ut labore et dolore magna aliqua. Ut enim ad minim veniam, quis nostrud exercitation ullamco laboris nisi ut a</t>
        </is>
      </c>
    </row>
    <row r="7149">
      <c r="A7149" t="n">
        <v>7148</v>
      </c>
      <c r="B7149" t="inlineStr">
        <is>
          <t>Employee 7148</t>
        </is>
      </c>
      <c r="C7149" t="inlineStr">
        <is>
          <t>emp7148@company.com</t>
        </is>
      </c>
      <c r="D7149" t="inlineStr">
        <is>
          <t>Lorem ipsum dolor sit amet, consectetur adipiscing elit. Sed do eiusmod tempor incididunt ut labore et dolore magna aliqua. Ut enim ad minim veniam, q</t>
        </is>
      </c>
      <c r="E7149" t="n">
        <v>111831</v>
      </c>
      <c r="F7149" t="inlineStr">
        <is>
          <t>2024-03-14</t>
        </is>
      </c>
      <c r="G7149" t="inlineStr">
        <is>
          <t>Lorem ipsum dolor sit amet, consectetur adipiscing elit. Sed do eiusmod tempor incididunt ut labore et dolore magna aliqua. Ut enim ad minim veniam, quis nostrud exercitation ullamco laboris nisi ut a</t>
        </is>
      </c>
    </row>
    <row r="7150">
      <c r="A7150" t="n">
        <v>7149</v>
      </c>
      <c r="B7150" t="inlineStr">
        <is>
          <t>Employee 7149</t>
        </is>
      </c>
      <c r="C7150" t="inlineStr">
        <is>
          <t>emp7149@company.com</t>
        </is>
      </c>
      <c r="D7150" t="inlineStr">
        <is>
          <t>Lorem ipsum dolor sit amet, consectetur adipiscing elit. Sed do eiusmod tempor incididunt ut labore et dolore magna aliqua. Ut enim ad minim veniam, q</t>
        </is>
      </c>
      <c r="E7150" t="n">
        <v>79748</v>
      </c>
      <c r="F7150" t="inlineStr">
        <is>
          <t>2024-03-10</t>
        </is>
      </c>
      <c r="G7150" t="inlineStr">
        <is>
          <t>Lorem ipsum dolor sit amet, consectetur adipiscing elit. Sed do eiusmod tempor incididunt ut labore et dolore magna aliqua. Ut enim ad minim veniam, quis nostrud exercitation ullamco laboris nisi ut a</t>
        </is>
      </c>
    </row>
    <row r="7151">
      <c r="A7151" t="n">
        <v>7150</v>
      </c>
      <c r="B7151" t="inlineStr">
        <is>
          <t>Employee 7150</t>
        </is>
      </c>
      <c r="C7151" t="inlineStr">
        <is>
          <t>emp7150@company.com</t>
        </is>
      </c>
      <c r="D7151" t="inlineStr">
        <is>
          <t>Lorem ipsum dolor sit amet, consectetur adipiscing elit. Sed do eiusmod tempor incididunt ut labore et dolore magna aliqua. Ut enim ad minim veniam, q</t>
        </is>
      </c>
      <c r="E7151" t="n">
        <v>112622</v>
      </c>
      <c r="F7151" t="inlineStr">
        <is>
          <t>2024-07-06</t>
        </is>
      </c>
      <c r="G7151" t="inlineStr">
        <is>
          <t>Lorem ipsum dolor sit amet, consectetur adipiscing elit. Sed do eiusmod tempor incididunt ut labore et dolore magna aliqua. Ut enim ad minim veniam, quis nostrud exercitation ullamco laboris nisi ut a</t>
        </is>
      </c>
    </row>
    <row r="7152">
      <c r="A7152" t="n">
        <v>7151</v>
      </c>
      <c r="B7152" t="inlineStr">
        <is>
          <t>Employee 7151</t>
        </is>
      </c>
      <c r="C7152" t="inlineStr">
        <is>
          <t>emp7151@company.com</t>
        </is>
      </c>
      <c r="D7152" t="inlineStr">
        <is>
          <t>Lorem ipsum dolor sit amet, consectetur adipiscing elit. Sed do eiusmod tempor incididunt ut labore et dolore magna aliqua. Ut enim ad minim veniam, q</t>
        </is>
      </c>
      <c r="E7152" t="n">
        <v>123694</v>
      </c>
      <c r="F7152" t="inlineStr">
        <is>
          <t>2024-05-09</t>
        </is>
      </c>
      <c r="G7152" t="inlineStr">
        <is>
          <t>Lorem ipsum dolor sit amet, consectetur adipiscing elit. Sed do eiusmod tempor incididunt ut labore et dolore magna aliqua. Ut enim ad minim veniam, quis nostrud exercitation ullamco laboris nisi ut a</t>
        </is>
      </c>
    </row>
    <row r="7153">
      <c r="A7153" t="n">
        <v>7152</v>
      </c>
      <c r="B7153" t="inlineStr">
        <is>
          <t>Employee 7152</t>
        </is>
      </c>
      <c r="C7153" t="inlineStr">
        <is>
          <t>emp7152@company.com</t>
        </is>
      </c>
      <c r="D7153" t="inlineStr">
        <is>
          <t>Lorem ipsum dolor sit amet, consectetur adipiscing elit. Sed do eiusmod tempor incididunt ut labore et dolore magna aliqua. Ut enim ad minim veniam, q</t>
        </is>
      </c>
      <c r="E7153" t="n">
        <v>78324</v>
      </c>
      <c r="F7153" t="inlineStr">
        <is>
          <t>2024-08-24</t>
        </is>
      </c>
      <c r="G7153" t="inlineStr">
        <is>
          <t>Lorem ipsum dolor sit amet, consectetur adipiscing elit. Sed do eiusmod tempor incididunt ut labore et dolore magna aliqua. Ut enim ad minim veniam, quis nostrud exercitation ullamco laboris nisi ut a</t>
        </is>
      </c>
    </row>
    <row r="7154">
      <c r="A7154" t="n">
        <v>7153</v>
      </c>
      <c r="B7154" t="inlineStr">
        <is>
          <t>Employee 7153</t>
        </is>
      </c>
      <c r="C7154" t="inlineStr">
        <is>
          <t>emp7153@company.com</t>
        </is>
      </c>
      <c r="D7154" t="inlineStr">
        <is>
          <t>Lorem ipsum dolor sit amet, consectetur adipiscing elit. Sed do eiusmod tempor incididunt ut labore et dolore magna aliqua. Ut enim ad minim veniam, q</t>
        </is>
      </c>
      <c r="E7154" t="n">
        <v>70111</v>
      </c>
      <c r="F7154" t="inlineStr">
        <is>
          <t>2024-04-06</t>
        </is>
      </c>
      <c r="G7154" t="inlineStr">
        <is>
          <t>Lorem ipsum dolor sit amet, consectetur adipiscing elit. Sed do eiusmod tempor incididunt ut labore et dolore magna aliqua. Ut enim ad minim veniam, quis nostrud exercitation ullamco laboris nisi ut a</t>
        </is>
      </c>
    </row>
    <row r="7155">
      <c r="A7155" t="n">
        <v>7154</v>
      </c>
      <c r="B7155" t="inlineStr">
        <is>
          <t>Employee 7154</t>
        </is>
      </c>
      <c r="C7155" t="inlineStr">
        <is>
          <t>emp7154@company.com</t>
        </is>
      </c>
      <c r="D7155" t="inlineStr">
        <is>
          <t>Lorem ipsum dolor sit amet, consectetur adipiscing elit. Sed do eiusmod tempor incididunt ut labore et dolore magna aliqua. Ut enim ad minim veniam, q</t>
        </is>
      </c>
      <c r="E7155" t="n">
        <v>85610</v>
      </c>
      <c r="F7155" t="inlineStr">
        <is>
          <t>2024-08-01</t>
        </is>
      </c>
      <c r="G7155" t="inlineStr">
        <is>
          <t>Lorem ipsum dolor sit amet, consectetur adipiscing elit. Sed do eiusmod tempor incididunt ut labore et dolore magna aliqua. Ut enim ad minim veniam, quis nostrud exercitation ullamco laboris nisi ut a</t>
        </is>
      </c>
    </row>
    <row r="7156">
      <c r="A7156" t="n">
        <v>7155</v>
      </c>
      <c r="B7156" t="inlineStr">
        <is>
          <t>Employee 7155</t>
        </is>
      </c>
      <c r="C7156" t="inlineStr">
        <is>
          <t>emp7155@company.com</t>
        </is>
      </c>
      <c r="D7156" t="inlineStr">
        <is>
          <t>Lorem ipsum dolor sit amet, consectetur adipiscing elit. Sed do eiusmod tempor incididunt ut labore et dolore magna aliqua. Ut enim ad minim veniam, q</t>
        </is>
      </c>
      <c r="E7156" t="n">
        <v>126250</v>
      </c>
      <c r="F7156" t="inlineStr">
        <is>
          <t>2024-07-19</t>
        </is>
      </c>
      <c r="G7156" t="inlineStr">
        <is>
          <t>Lorem ipsum dolor sit amet, consectetur adipiscing elit. Sed do eiusmod tempor incididunt ut labore et dolore magna aliqua. Ut enim ad minim veniam, quis nostrud exercitation ullamco laboris nisi ut a</t>
        </is>
      </c>
    </row>
    <row r="7157">
      <c r="A7157" t="n">
        <v>7156</v>
      </c>
      <c r="B7157" t="inlineStr">
        <is>
          <t>Employee 7156</t>
        </is>
      </c>
      <c r="C7157" t="inlineStr">
        <is>
          <t>emp7156@company.com</t>
        </is>
      </c>
      <c r="D7157" t="inlineStr">
        <is>
          <t>Lorem ipsum dolor sit amet, consectetur adipiscing elit. Sed do eiusmod tempor incididunt ut labore et dolore magna aliqua. Ut enim ad minim veniam, q</t>
        </is>
      </c>
      <c r="E7157" t="n">
        <v>59126</v>
      </c>
      <c r="F7157" t="inlineStr">
        <is>
          <t>2024-02-23</t>
        </is>
      </c>
      <c r="G7157" t="inlineStr">
        <is>
          <t>Lorem ipsum dolor sit amet, consectetur adipiscing elit. Sed do eiusmod tempor incididunt ut labore et dolore magna aliqua. Ut enim ad minim veniam, quis nostrud exercitation ullamco laboris nisi ut a</t>
        </is>
      </c>
    </row>
    <row r="7158">
      <c r="A7158" t="n">
        <v>7157</v>
      </c>
      <c r="B7158" t="inlineStr">
        <is>
          <t>Employee 7157</t>
        </is>
      </c>
      <c r="C7158" t="inlineStr">
        <is>
          <t>emp7157@company.com</t>
        </is>
      </c>
      <c r="D7158" t="inlineStr">
        <is>
          <t>Lorem ipsum dolor sit amet, consectetur adipiscing elit. Sed do eiusmod tempor incididunt ut labore et dolore magna aliqua. Ut enim ad minim veniam, q</t>
        </is>
      </c>
      <c r="E7158" t="n">
        <v>98792</v>
      </c>
      <c r="F7158" t="inlineStr">
        <is>
          <t>2024-02-07</t>
        </is>
      </c>
      <c r="G7158" t="inlineStr">
        <is>
          <t>Lorem ipsum dolor sit amet, consectetur adipiscing elit. Sed do eiusmod tempor incididunt ut labore et dolore magna aliqua. Ut enim ad minim veniam, quis nostrud exercitation ullamco laboris nisi ut a</t>
        </is>
      </c>
    </row>
    <row r="7159">
      <c r="A7159" t="n">
        <v>7158</v>
      </c>
      <c r="B7159" t="inlineStr">
        <is>
          <t>Employee 7158</t>
        </is>
      </c>
      <c r="C7159" t="inlineStr">
        <is>
          <t>emp7158@company.com</t>
        </is>
      </c>
      <c r="D7159" t="inlineStr">
        <is>
          <t>Lorem ipsum dolor sit amet, consectetur adipiscing elit. Sed do eiusmod tempor incididunt ut labore et dolore magna aliqua. Ut enim ad minim veniam, q</t>
        </is>
      </c>
      <c r="E7159" t="n">
        <v>96125</v>
      </c>
      <c r="F7159" t="inlineStr">
        <is>
          <t>2024-07-08</t>
        </is>
      </c>
      <c r="G7159" t="inlineStr">
        <is>
          <t>Lorem ipsum dolor sit amet, consectetur adipiscing elit. Sed do eiusmod tempor incididunt ut labore et dolore magna aliqua. Ut enim ad minim veniam, quis nostrud exercitation ullamco laboris nisi ut a</t>
        </is>
      </c>
    </row>
    <row r="7160">
      <c r="A7160" t="n">
        <v>7159</v>
      </c>
      <c r="B7160" t="inlineStr">
        <is>
          <t>Employee 7159</t>
        </is>
      </c>
      <c r="C7160" t="inlineStr">
        <is>
          <t>emp7159@company.com</t>
        </is>
      </c>
      <c r="D7160" t="inlineStr">
        <is>
          <t>Lorem ipsum dolor sit amet, consectetur adipiscing elit. Sed do eiusmod tempor incididunt ut labore et dolore magna aliqua. Ut enim ad minim veniam, q</t>
        </is>
      </c>
      <c r="E7160" t="n">
        <v>81906</v>
      </c>
      <c r="F7160" t="inlineStr">
        <is>
          <t>2024-03-17</t>
        </is>
      </c>
      <c r="G7160" t="inlineStr">
        <is>
          <t>Lorem ipsum dolor sit amet, consectetur adipiscing elit. Sed do eiusmod tempor incididunt ut labore et dolore magna aliqua. Ut enim ad minim veniam, quis nostrud exercitation ullamco laboris nisi ut a</t>
        </is>
      </c>
    </row>
    <row r="7161">
      <c r="A7161" t="n">
        <v>7160</v>
      </c>
      <c r="B7161" t="inlineStr">
        <is>
          <t>Employee 7160</t>
        </is>
      </c>
      <c r="C7161" t="inlineStr">
        <is>
          <t>emp7160@company.com</t>
        </is>
      </c>
      <c r="D7161" t="inlineStr">
        <is>
          <t>Lorem ipsum dolor sit amet, consectetur adipiscing elit. Sed do eiusmod tempor incididunt ut labore et dolore magna aliqua. Ut enim ad minim veniam, q</t>
        </is>
      </c>
      <c r="E7161" t="n">
        <v>92643</v>
      </c>
      <c r="F7161" t="inlineStr">
        <is>
          <t>2024-02-05</t>
        </is>
      </c>
      <c r="G7161" t="inlineStr">
        <is>
          <t>Lorem ipsum dolor sit amet, consectetur adipiscing elit. Sed do eiusmod tempor incididunt ut labore et dolore magna aliqua. Ut enim ad minim veniam, quis nostrud exercitation ullamco laboris nisi ut a</t>
        </is>
      </c>
    </row>
    <row r="7162">
      <c r="A7162" t="n">
        <v>7161</v>
      </c>
      <c r="B7162" t="inlineStr">
        <is>
          <t>Employee 7161</t>
        </is>
      </c>
      <c r="C7162" t="inlineStr">
        <is>
          <t>emp7161@company.com</t>
        </is>
      </c>
      <c r="D7162" t="inlineStr">
        <is>
          <t>Lorem ipsum dolor sit amet, consectetur adipiscing elit. Sed do eiusmod tempor incididunt ut labore et dolore magna aliqua. Ut enim ad minim veniam, q</t>
        </is>
      </c>
      <c r="E7162" t="n">
        <v>59469</v>
      </c>
      <c r="F7162" t="inlineStr">
        <is>
          <t>2024-08-03</t>
        </is>
      </c>
      <c r="G7162" t="inlineStr">
        <is>
          <t>Lorem ipsum dolor sit amet, consectetur adipiscing elit. Sed do eiusmod tempor incididunt ut labore et dolore magna aliqua. Ut enim ad minim veniam, quis nostrud exercitation ullamco laboris nisi ut a</t>
        </is>
      </c>
    </row>
    <row r="7163">
      <c r="A7163" t="n">
        <v>7162</v>
      </c>
      <c r="B7163" t="inlineStr">
        <is>
          <t>Employee 7162</t>
        </is>
      </c>
      <c r="C7163" t="inlineStr">
        <is>
          <t>emp7162@company.com</t>
        </is>
      </c>
      <c r="D7163" t="inlineStr">
        <is>
          <t>Lorem ipsum dolor sit amet, consectetur adipiscing elit. Sed do eiusmod tempor incididunt ut labore et dolore magna aliqua. Ut enim ad minim veniam, q</t>
        </is>
      </c>
      <c r="E7163" t="n">
        <v>87979</v>
      </c>
      <c r="F7163" t="inlineStr">
        <is>
          <t>2024-03-18</t>
        </is>
      </c>
      <c r="G7163" t="inlineStr">
        <is>
          <t>Lorem ipsum dolor sit amet, consectetur adipiscing elit. Sed do eiusmod tempor incididunt ut labore et dolore magna aliqua. Ut enim ad minim veniam, quis nostrud exercitation ullamco laboris nisi ut a</t>
        </is>
      </c>
    </row>
    <row r="7164">
      <c r="A7164" t="n">
        <v>7163</v>
      </c>
      <c r="B7164" t="inlineStr">
        <is>
          <t>Employee 7163</t>
        </is>
      </c>
      <c r="C7164" t="inlineStr">
        <is>
          <t>emp7163@company.com</t>
        </is>
      </c>
      <c r="D7164" t="inlineStr">
        <is>
          <t>Lorem ipsum dolor sit amet, consectetur adipiscing elit. Sed do eiusmod tempor incididunt ut labore et dolore magna aliqua. Ut enim ad minim veniam, q</t>
        </is>
      </c>
      <c r="E7164" t="n">
        <v>69398</v>
      </c>
      <c r="F7164" t="inlineStr">
        <is>
          <t>2024-02-14</t>
        </is>
      </c>
      <c r="G7164" t="inlineStr">
        <is>
          <t>Lorem ipsum dolor sit amet, consectetur adipiscing elit. Sed do eiusmod tempor incididunt ut labore et dolore magna aliqua. Ut enim ad minim veniam, quis nostrud exercitation ullamco laboris nisi ut a</t>
        </is>
      </c>
    </row>
    <row r="7165">
      <c r="A7165" t="n">
        <v>7164</v>
      </c>
      <c r="B7165" t="inlineStr">
        <is>
          <t>Employee 7164</t>
        </is>
      </c>
      <c r="C7165" t="inlineStr">
        <is>
          <t>emp7164@company.com</t>
        </is>
      </c>
      <c r="D7165" t="inlineStr">
        <is>
          <t>Lorem ipsum dolor sit amet, consectetur adipiscing elit. Sed do eiusmod tempor incididunt ut labore et dolore magna aliqua. Ut enim ad minim veniam, q</t>
        </is>
      </c>
      <c r="E7165" t="n">
        <v>99942</v>
      </c>
      <c r="F7165" t="inlineStr">
        <is>
          <t>2024-06-21</t>
        </is>
      </c>
      <c r="G7165" t="inlineStr">
        <is>
          <t>Lorem ipsum dolor sit amet, consectetur adipiscing elit. Sed do eiusmod tempor incididunt ut labore et dolore magna aliqua. Ut enim ad minim veniam, quis nostrud exercitation ullamco laboris nisi ut a</t>
        </is>
      </c>
    </row>
    <row r="7166">
      <c r="A7166" t="n">
        <v>7165</v>
      </c>
      <c r="B7166" t="inlineStr">
        <is>
          <t>Employee 7165</t>
        </is>
      </c>
      <c r="C7166" t="inlineStr">
        <is>
          <t>emp7165@company.com</t>
        </is>
      </c>
      <c r="D7166" t="inlineStr">
        <is>
          <t>Lorem ipsum dolor sit amet, consectetur adipiscing elit. Sed do eiusmod tempor incididunt ut labore et dolore magna aliqua. Ut enim ad minim veniam, q</t>
        </is>
      </c>
      <c r="E7166" t="n">
        <v>145349</v>
      </c>
      <c r="F7166" t="inlineStr">
        <is>
          <t>2024-06-02</t>
        </is>
      </c>
      <c r="G7166" t="inlineStr">
        <is>
          <t>Lorem ipsum dolor sit amet, consectetur adipiscing elit. Sed do eiusmod tempor incididunt ut labore et dolore magna aliqua. Ut enim ad minim veniam, quis nostrud exercitation ullamco laboris nisi ut a</t>
        </is>
      </c>
    </row>
    <row r="7167">
      <c r="A7167" t="n">
        <v>7166</v>
      </c>
      <c r="B7167" t="inlineStr">
        <is>
          <t>Employee 7166</t>
        </is>
      </c>
      <c r="C7167" t="inlineStr">
        <is>
          <t>emp7166@company.com</t>
        </is>
      </c>
      <c r="D7167" t="inlineStr">
        <is>
          <t>Lorem ipsum dolor sit amet, consectetur adipiscing elit. Sed do eiusmod tempor incididunt ut labore et dolore magna aliqua. Ut enim ad minim veniam, q</t>
        </is>
      </c>
      <c r="E7167" t="n">
        <v>147701</v>
      </c>
      <c r="F7167" t="inlineStr">
        <is>
          <t>2024-03-03</t>
        </is>
      </c>
      <c r="G7167" t="inlineStr">
        <is>
          <t>Lorem ipsum dolor sit amet, consectetur adipiscing elit. Sed do eiusmod tempor incididunt ut labore et dolore magna aliqua. Ut enim ad minim veniam, quis nostrud exercitation ullamco laboris nisi ut a</t>
        </is>
      </c>
    </row>
    <row r="7168">
      <c r="A7168" t="n">
        <v>7167</v>
      </c>
      <c r="B7168" t="inlineStr">
        <is>
          <t>Employee 7167</t>
        </is>
      </c>
      <c r="C7168" t="inlineStr">
        <is>
          <t>emp7167@company.com</t>
        </is>
      </c>
      <c r="D7168" t="inlineStr">
        <is>
          <t>Lorem ipsum dolor sit amet, consectetur adipiscing elit. Sed do eiusmod tempor incididunt ut labore et dolore magna aliqua. Ut enim ad minim veniam, q</t>
        </is>
      </c>
      <c r="E7168" t="n">
        <v>81859</v>
      </c>
      <c r="F7168" t="inlineStr">
        <is>
          <t>2024-05-26</t>
        </is>
      </c>
      <c r="G7168" t="inlineStr">
        <is>
          <t>Lorem ipsum dolor sit amet, consectetur adipiscing elit. Sed do eiusmod tempor incididunt ut labore et dolore magna aliqua. Ut enim ad minim veniam, quis nostrud exercitation ullamco laboris nisi ut a</t>
        </is>
      </c>
    </row>
    <row r="7169">
      <c r="A7169" t="n">
        <v>7168</v>
      </c>
      <c r="B7169" t="inlineStr">
        <is>
          <t>Employee 7168</t>
        </is>
      </c>
      <c r="C7169" t="inlineStr">
        <is>
          <t>emp7168@company.com</t>
        </is>
      </c>
      <c r="D7169" t="inlineStr">
        <is>
          <t>Lorem ipsum dolor sit amet, consectetur adipiscing elit. Sed do eiusmod tempor incididunt ut labore et dolore magna aliqua. Ut enim ad minim veniam, q</t>
        </is>
      </c>
      <c r="E7169" t="n">
        <v>143570</v>
      </c>
      <c r="F7169" t="inlineStr">
        <is>
          <t>2024-01-10</t>
        </is>
      </c>
      <c r="G7169" t="inlineStr">
        <is>
          <t>Lorem ipsum dolor sit amet, consectetur adipiscing elit. Sed do eiusmod tempor incididunt ut labore et dolore magna aliqua. Ut enim ad minim veniam, quis nostrud exercitation ullamco laboris nisi ut a</t>
        </is>
      </c>
    </row>
    <row r="7170">
      <c r="A7170" t="n">
        <v>7169</v>
      </c>
      <c r="B7170" t="inlineStr">
        <is>
          <t>Employee 7169</t>
        </is>
      </c>
      <c r="C7170" t="inlineStr">
        <is>
          <t>emp7169@company.com</t>
        </is>
      </c>
      <c r="D7170" t="inlineStr">
        <is>
          <t>Lorem ipsum dolor sit amet, consectetur adipiscing elit. Sed do eiusmod tempor incididunt ut labore et dolore magna aliqua. Ut enim ad minim veniam, q</t>
        </is>
      </c>
      <c r="E7170" t="n">
        <v>92107</v>
      </c>
      <c r="F7170" t="inlineStr">
        <is>
          <t>2024-10-16</t>
        </is>
      </c>
      <c r="G7170" t="inlineStr">
        <is>
          <t>Lorem ipsum dolor sit amet, consectetur adipiscing elit. Sed do eiusmod tempor incididunt ut labore et dolore magna aliqua. Ut enim ad minim veniam, quis nostrud exercitation ullamco laboris nisi ut a</t>
        </is>
      </c>
    </row>
    <row r="7171">
      <c r="A7171" t="n">
        <v>7170</v>
      </c>
      <c r="B7171" t="inlineStr">
        <is>
          <t>Employee 7170</t>
        </is>
      </c>
      <c r="C7171" t="inlineStr">
        <is>
          <t>emp7170@company.com</t>
        </is>
      </c>
      <c r="D7171" t="inlineStr">
        <is>
          <t>Lorem ipsum dolor sit amet, consectetur adipiscing elit. Sed do eiusmod tempor incididunt ut labore et dolore magna aliqua. Ut enim ad minim veniam, q</t>
        </is>
      </c>
      <c r="E7171" t="n">
        <v>90772</v>
      </c>
      <c r="F7171" t="inlineStr">
        <is>
          <t>2024-06-18</t>
        </is>
      </c>
      <c r="G7171" t="inlineStr">
        <is>
          <t>Lorem ipsum dolor sit amet, consectetur adipiscing elit. Sed do eiusmod tempor incididunt ut labore et dolore magna aliqua. Ut enim ad minim veniam, quis nostrud exercitation ullamco laboris nisi ut a</t>
        </is>
      </c>
    </row>
    <row r="7172">
      <c r="A7172" t="n">
        <v>7171</v>
      </c>
      <c r="B7172" t="inlineStr">
        <is>
          <t>Employee 7171</t>
        </is>
      </c>
      <c r="C7172" t="inlineStr">
        <is>
          <t>emp7171@company.com</t>
        </is>
      </c>
      <c r="D7172" t="inlineStr">
        <is>
          <t>Lorem ipsum dolor sit amet, consectetur adipiscing elit. Sed do eiusmod tempor incididunt ut labore et dolore magna aliqua. Ut enim ad minim veniam, q</t>
        </is>
      </c>
      <c r="E7172" t="n">
        <v>54277</v>
      </c>
      <c r="F7172" t="inlineStr">
        <is>
          <t>2024-12-21</t>
        </is>
      </c>
      <c r="G7172" t="inlineStr">
        <is>
          <t>Lorem ipsum dolor sit amet, consectetur adipiscing elit. Sed do eiusmod tempor incididunt ut labore et dolore magna aliqua. Ut enim ad minim veniam, quis nostrud exercitation ullamco laboris nisi ut a</t>
        </is>
      </c>
    </row>
    <row r="7173">
      <c r="A7173" t="n">
        <v>7172</v>
      </c>
      <c r="B7173" t="inlineStr">
        <is>
          <t>Employee 7172</t>
        </is>
      </c>
      <c r="C7173" t="inlineStr">
        <is>
          <t>emp7172@company.com</t>
        </is>
      </c>
      <c r="D7173" t="inlineStr">
        <is>
          <t>Lorem ipsum dolor sit amet, consectetur adipiscing elit. Sed do eiusmod tempor incididunt ut labore et dolore magna aliqua. Ut enim ad minim veniam, q</t>
        </is>
      </c>
      <c r="E7173" t="n">
        <v>120916</v>
      </c>
      <c r="F7173" t="inlineStr">
        <is>
          <t>2024-03-08</t>
        </is>
      </c>
      <c r="G7173" t="inlineStr">
        <is>
          <t>Lorem ipsum dolor sit amet, consectetur adipiscing elit. Sed do eiusmod tempor incididunt ut labore et dolore magna aliqua. Ut enim ad minim veniam, quis nostrud exercitation ullamco laboris nisi ut a</t>
        </is>
      </c>
    </row>
    <row r="7174">
      <c r="A7174" t="n">
        <v>7173</v>
      </c>
      <c r="B7174" t="inlineStr">
        <is>
          <t>Employee 7173</t>
        </is>
      </c>
      <c r="C7174" t="inlineStr">
        <is>
          <t>emp7173@company.com</t>
        </is>
      </c>
      <c r="D7174" t="inlineStr">
        <is>
          <t>Lorem ipsum dolor sit amet, consectetur adipiscing elit. Sed do eiusmod tempor incididunt ut labore et dolore magna aliqua. Ut enim ad minim veniam, q</t>
        </is>
      </c>
      <c r="E7174" t="n">
        <v>91399</v>
      </c>
      <c r="F7174" t="inlineStr">
        <is>
          <t>2024-10-24</t>
        </is>
      </c>
      <c r="G7174" t="inlineStr">
        <is>
          <t>Lorem ipsum dolor sit amet, consectetur adipiscing elit. Sed do eiusmod tempor incididunt ut labore et dolore magna aliqua. Ut enim ad minim veniam, quis nostrud exercitation ullamco laboris nisi ut a</t>
        </is>
      </c>
    </row>
    <row r="7175">
      <c r="A7175" t="n">
        <v>7174</v>
      </c>
      <c r="B7175" t="inlineStr">
        <is>
          <t>Employee 7174</t>
        </is>
      </c>
      <c r="C7175" t="inlineStr">
        <is>
          <t>emp7174@company.com</t>
        </is>
      </c>
      <c r="D7175" t="inlineStr">
        <is>
          <t>Lorem ipsum dolor sit amet, consectetur adipiscing elit. Sed do eiusmod tempor incididunt ut labore et dolore magna aliqua. Ut enim ad minim veniam, q</t>
        </is>
      </c>
      <c r="E7175" t="n">
        <v>106659</v>
      </c>
      <c r="F7175" t="inlineStr">
        <is>
          <t>2024-03-08</t>
        </is>
      </c>
      <c r="G7175" t="inlineStr">
        <is>
          <t>Lorem ipsum dolor sit amet, consectetur adipiscing elit. Sed do eiusmod tempor incididunt ut labore et dolore magna aliqua. Ut enim ad minim veniam, quis nostrud exercitation ullamco laboris nisi ut a</t>
        </is>
      </c>
    </row>
    <row r="7176">
      <c r="A7176" t="n">
        <v>7175</v>
      </c>
      <c r="B7176" t="inlineStr">
        <is>
          <t>Employee 7175</t>
        </is>
      </c>
      <c r="C7176" t="inlineStr">
        <is>
          <t>emp7175@company.com</t>
        </is>
      </c>
      <c r="D7176" t="inlineStr">
        <is>
          <t>Lorem ipsum dolor sit amet, consectetur adipiscing elit. Sed do eiusmod tempor incididunt ut labore et dolore magna aliqua. Ut enim ad minim veniam, q</t>
        </is>
      </c>
      <c r="E7176" t="n">
        <v>105643</v>
      </c>
      <c r="F7176" t="inlineStr">
        <is>
          <t>2024-09-28</t>
        </is>
      </c>
      <c r="G7176" t="inlineStr">
        <is>
          <t>Lorem ipsum dolor sit amet, consectetur adipiscing elit. Sed do eiusmod tempor incididunt ut labore et dolore magna aliqua. Ut enim ad minim veniam, quis nostrud exercitation ullamco laboris nisi ut a</t>
        </is>
      </c>
    </row>
    <row r="7177">
      <c r="A7177" t="n">
        <v>7176</v>
      </c>
      <c r="B7177" t="inlineStr">
        <is>
          <t>Employee 7176</t>
        </is>
      </c>
      <c r="C7177" t="inlineStr">
        <is>
          <t>emp7176@company.com</t>
        </is>
      </c>
      <c r="D7177" t="inlineStr">
        <is>
          <t>Lorem ipsum dolor sit amet, consectetur adipiscing elit. Sed do eiusmod tempor incididunt ut labore et dolore magna aliqua. Ut enim ad minim veniam, q</t>
        </is>
      </c>
      <c r="E7177" t="n">
        <v>138875</v>
      </c>
      <c r="F7177" t="inlineStr">
        <is>
          <t>2024-06-18</t>
        </is>
      </c>
      <c r="G7177" t="inlineStr">
        <is>
          <t>Lorem ipsum dolor sit amet, consectetur adipiscing elit. Sed do eiusmod tempor incididunt ut labore et dolore magna aliqua. Ut enim ad minim veniam, quis nostrud exercitation ullamco laboris nisi ut a</t>
        </is>
      </c>
    </row>
    <row r="7178">
      <c r="A7178" t="n">
        <v>7177</v>
      </c>
      <c r="B7178" t="inlineStr">
        <is>
          <t>Employee 7177</t>
        </is>
      </c>
      <c r="C7178" t="inlineStr">
        <is>
          <t>emp7177@company.com</t>
        </is>
      </c>
      <c r="D7178" t="inlineStr">
        <is>
          <t>Lorem ipsum dolor sit amet, consectetur adipiscing elit. Sed do eiusmod tempor incididunt ut labore et dolore magna aliqua. Ut enim ad minim veniam, q</t>
        </is>
      </c>
      <c r="E7178" t="n">
        <v>112839</v>
      </c>
      <c r="F7178" t="inlineStr">
        <is>
          <t>2024-02-28</t>
        </is>
      </c>
      <c r="G7178" t="inlineStr">
        <is>
          <t>Lorem ipsum dolor sit amet, consectetur adipiscing elit. Sed do eiusmod tempor incididunt ut labore et dolore magna aliqua. Ut enim ad minim veniam, quis nostrud exercitation ullamco laboris nisi ut a</t>
        </is>
      </c>
    </row>
    <row r="7179">
      <c r="A7179" t="n">
        <v>7178</v>
      </c>
      <c r="B7179" t="inlineStr">
        <is>
          <t>Employee 7178</t>
        </is>
      </c>
      <c r="C7179" t="inlineStr">
        <is>
          <t>emp7178@company.com</t>
        </is>
      </c>
      <c r="D7179" t="inlineStr">
        <is>
          <t>Lorem ipsum dolor sit amet, consectetur adipiscing elit. Sed do eiusmod tempor incididunt ut labore et dolore magna aliqua. Ut enim ad minim veniam, q</t>
        </is>
      </c>
      <c r="E7179" t="n">
        <v>77432</v>
      </c>
      <c r="F7179" t="inlineStr">
        <is>
          <t>2024-11-19</t>
        </is>
      </c>
      <c r="G7179" t="inlineStr">
        <is>
          <t>Lorem ipsum dolor sit amet, consectetur adipiscing elit. Sed do eiusmod tempor incididunt ut labore et dolore magna aliqua. Ut enim ad minim veniam, quis nostrud exercitation ullamco laboris nisi ut a</t>
        </is>
      </c>
    </row>
    <row r="7180">
      <c r="A7180" t="n">
        <v>7179</v>
      </c>
      <c r="B7180" t="inlineStr">
        <is>
          <t>Employee 7179</t>
        </is>
      </c>
      <c r="C7180" t="inlineStr">
        <is>
          <t>emp7179@company.com</t>
        </is>
      </c>
      <c r="D7180" t="inlineStr">
        <is>
          <t>Lorem ipsum dolor sit amet, consectetur adipiscing elit. Sed do eiusmod tempor incididunt ut labore et dolore magna aliqua. Ut enim ad minim veniam, q</t>
        </is>
      </c>
      <c r="E7180" t="n">
        <v>71090</v>
      </c>
      <c r="F7180" t="inlineStr">
        <is>
          <t>2024-02-08</t>
        </is>
      </c>
      <c r="G7180" t="inlineStr">
        <is>
          <t>Lorem ipsum dolor sit amet, consectetur adipiscing elit. Sed do eiusmod tempor incididunt ut labore et dolore magna aliqua. Ut enim ad minim veniam, quis nostrud exercitation ullamco laboris nisi ut a</t>
        </is>
      </c>
    </row>
    <row r="7181">
      <c r="A7181" t="n">
        <v>7180</v>
      </c>
      <c r="B7181" t="inlineStr">
        <is>
          <t>Employee 7180</t>
        </is>
      </c>
      <c r="C7181" t="inlineStr">
        <is>
          <t>emp7180@company.com</t>
        </is>
      </c>
      <c r="D7181" t="inlineStr">
        <is>
          <t>Lorem ipsum dolor sit amet, consectetur adipiscing elit. Sed do eiusmod tempor incididunt ut labore et dolore magna aliqua. Ut enim ad minim veniam, q</t>
        </is>
      </c>
      <c r="E7181" t="n">
        <v>142334</v>
      </c>
      <c r="F7181" t="inlineStr">
        <is>
          <t>2024-07-14</t>
        </is>
      </c>
      <c r="G7181" t="inlineStr">
        <is>
          <t>Lorem ipsum dolor sit amet, consectetur adipiscing elit. Sed do eiusmod tempor incididunt ut labore et dolore magna aliqua. Ut enim ad minim veniam, quis nostrud exercitation ullamco laboris nisi ut a</t>
        </is>
      </c>
    </row>
    <row r="7182">
      <c r="A7182" t="n">
        <v>7181</v>
      </c>
      <c r="B7182" t="inlineStr">
        <is>
          <t>Employee 7181</t>
        </is>
      </c>
      <c r="C7182" t="inlineStr">
        <is>
          <t>emp7181@company.com</t>
        </is>
      </c>
      <c r="D7182" t="inlineStr">
        <is>
          <t>Lorem ipsum dolor sit amet, consectetur adipiscing elit. Sed do eiusmod tempor incididunt ut labore et dolore magna aliqua. Ut enim ad minim veniam, q</t>
        </is>
      </c>
      <c r="E7182" t="n">
        <v>133874</v>
      </c>
      <c r="F7182" t="inlineStr">
        <is>
          <t>2024-11-10</t>
        </is>
      </c>
      <c r="G7182" t="inlineStr">
        <is>
          <t>Lorem ipsum dolor sit amet, consectetur adipiscing elit. Sed do eiusmod tempor incididunt ut labore et dolore magna aliqua. Ut enim ad minim veniam, quis nostrud exercitation ullamco laboris nisi ut a</t>
        </is>
      </c>
    </row>
    <row r="7183">
      <c r="A7183" t="n">
        <v>7182</v>
      </c>
      <c r="B7183" t="inlineStr">
        <is>
          <t>Employee 7182</t>
        </is>
      </c>
      <c r="C7183" t="inlineStr">
        <is>
          <t>emp7182@company.com</t>
        </is>
      </c>
      <c r="D7183" t="inlineStr">
        <is>
          <t>Lorem ipsum dolor sit amet, consectetur adipiscing elit. Sed do eiusmod tempor incididunt ut labore et dolore magna aliqua. Ut enim ad minim veniam, q</t>
        </is>
      </c>
      <c r="E7183" t="n">
        <v>91019</v>
      </c>
      <c r="F7183" t="inlineStr">
        <is>
          <t>2024-12-01</t>
        </is>
      </c>
      <c r="G7183" t="inlineStr">
        <is>
          <t>Lorem ipsum dolor sit amet, consectetur adipiscing elit. Sed do eiusmod tempor incididunt ut labore et dolore magna aliqua. Ut enim ad minim veniam, quis nostrud exercitation ullamco laboris nisi ut a</t>
        </is>
      </c>
    </row>
    <row r="7184">
      <c r="A7184" t="n">
        <v>7183</v>
      </c>
      <c r="B7184" t="inlineStr">
        <is>
          <t>Employee 7183</t>
        </is>
      </c>
      <c r="C7184" t="inlineStr">
        <is>
          <t>emp7183@company.com</t>
        </is>
      </c>
      <c r="D7184" t="inlineStr">
        <is>
          <t>Lorem ipsum dolor sit amet, consectetur adipiscing elit. Sed do eiusmod tempor incididunt ut labore et dolore magna aliqua. Ut enim ad minim veniam, q</t>
        </is>
      </c>
      <c r="E7184" t="n">
        <v>64902</v>
      </c>
      <c r="F7184" t="inlineStr">
        <is>
          <t>2024-12-17</t>
        </is>
      </c>
      <c r="G7184" t="inlineStr">
        <is>
          <t>Lorem ipsum dolor sit amet, consectetur adipiscing elit. Sed do eiusmod tempor incididunt ut labore et dolore magna aliqua. Ut enim ad minim veniam, quis nostrud exercitation ullamco laboris nisi ut a</t>
        </is>
      </c>
    </row>
    <row r="7185">
      <c r="A7185" t="n">
        <v>7184</v>
      </c>
      <c r="B7185" t="inlineStr">
        <is>
          <t>Employee 7184</t>
        </is>
      </c>
      <c r="C7185" t="inlineStr">
        <is>
          <t>emp7184@company.com</t>
        </is>
      </c>
      <c r="D7185" t="inlineStr">
        <is>
          <t>Lorem ipsum dolor sit amet, consectetur adipiscing elit. Sed do eiusmod tempor incididunt ut labore et dolore magna aliqua. Ut enim ad minim veniam, q</t>
        </is>
      </c>
      <c r="E7185" t="n">
        <v>94583</v>
      </c>
      <c r="F7185" t="inlineStr">
        <is>
          <t>2024-04-23</t>
        </is>
      </c>
      <c r="G7185" t="inlineStr">
        <is>
          <t>Lorem ipsum dolor sit amet, consectetur adipiscing elit. Sed do eiusmod tempor incididunt ut labore et dolore magna aliqua. Ut enim ad minim veniam, quis nostrud exercitation ullamco laboris nisi ut a</t>
        </is>
      </c>
    </row>
    <row r="7186">
      <c r="A7186" t="n">
        <v>7185</v>
      </c>
      <c r="B7186" t="inlineStr">
        <is>
          <t>Employee 7185</t>
        </is>
      </c>
      <c r="C7186" t="inlineStr">
        <is>
          <t>emp7185@company.com</t>
        </is>
      </c>
      <c r="D7186" t="inlineStr">
        <is>
          <t>Lorem ipsum dolor sit amet, consectetur adipiscing elit. Sed do eiusmod tempor incididunt ut labore et dolore magna aliqua. Ut enim ad minim veniam, q</t>
        </is>
      </c>
      <c r="E7186" t="n">
        <v>146908</v>
      </c>
      <c r="F7186" t="inlineStr">
        <is>
          <t>2024-08-04</t>
        </is>
      </c>
      <c r="G7186" t="inlineStr">
        <is>
          <t>Lorem ipsum dolor sit amet, consectetur adipiscing elit. Sed do eiusmod tempor incididunt ut labore et dolore magna aliqua. Ut enim ad minim veniam, quis nostrud exercitation ullamco laboris nisi ut a</t>
        </is>
      </c>
    </row>
    <row r="7187">
      <c r="A7187" t="n">
        <v>7186</v>
      </c>
      <c r="B7187" t="inlineStr">
        <is>
          <t>Employee 7186</t>
        </is>
      </c>
      <c r="C7187" t="inlineStr">
        <is>
          <t>emp7186@company.com</t>
        </is>
      </c>
      <c r="D7187" t="inlineStr">
        <is>
          <t>Lorem ipsum dolor sit amet, consectetur adipiscing elit. Sed do eiusmod tempor incididunt ut labore et dolore magna aliqua. Ut enim ad minim veniam, q</t>
        </is>
      </c>
      <c r="E7187" t="n">
        <v>108560</v>
      </c>
      <c r="F7187" t="inlineStr">
        <is>
          <t>2024-08-19</t>
        </is>
      </c>
      <c r="G7187" t="inlineStr">
        <is>
          <t>Lorem ipsum dolor sit amet, consectetur adipiscing elit. Sed do eiusmod tempor incididunt ut labore et dolore magna aliqua. Ut enim ad minim veniam, quis nostrud exercitation ullamco laboris nisi ut a</t>
        </is>
      </c>
    </row>
    <row r="7188">
      <c r="A7188" t="n">
        <v>7187</v>
      </c>
      <c r="B7188" t="inlineStr">
        <is>
          <t>Employee 7187</t>
        </is>
      </c>
      <c r="C7188" t="inlineStr">
        <is>
          <t>emp7187@company.com</t>
        </is>
      </c>
      <c r="D7188" t="inlineStr">
        <is>
          <t>Lorem ipsum dolor sit amet, consectetur adipiscing elit. Sed do eiusmod tempor incididunt ut labore et dolore magna aliqua. Ut enim ad minim veniam, q</t>
        </is>
      </c>
      <c r="E7188" t="n">
        <v>77625</v>
      </c>
      <c r="F7188" t="inlineStr">
        <is>
          <t>2024-12-11</t>
        </is>
      </c>
      <c r="G7188" t="inlineStr">
        <is>
          <t>Lorem ipsum dolor sit amet, consectetur adipiscing elit. Sed do eiusmod tempor incididunt ut labore et dolore magna aliqua. Ut enim ad minim veniam, quis nostrud exercitation ullamco laboris nisi ut a</t>
        </is>
      </c>
    </row>
    <row r="7189">
      <c r="A7189" t="n">
        <v>7188</v>
      </c>
      <c r="B7189" t="inlineStr">
        <is>
          <t>Employee 7188</t>
        </is>
      </c>
      <c r="C7189" t="inlineStr">
        <is>
          <t>emp7188@company.com</t>
        </is>
      </c>
      <c r="D7189" t="inlineStr">
        <is>
          <t>Lorem ipsum dolor sit amet, consectetur adipiscing elit. Sed do eiusmod tempor incididunt ut labore et dolore magna aliqua. Ut enim ad minim veniam, q</t>
        </is>
      </c>
      <c r="E7189" t="n">
        <v>149092</v>
      </c>
      <c r="F7189" t="inlineStr">
        <is>
          <t>2024-03-27</t>
        </is>
      </c>
      <c r="G7189" t="inlineStr">
        <is>
          <t>Lorem ipsum dolor sit amet, consectetur adipiscing elit. Sed do eiusmod tempor incididunt ut labore et dolore magna aliqua. Ut enim ad minim veniam, quis nostrud exercitation ullamco laboris nisi ut a</t>
        </is>
      </c>
    </row>
    <row r="7190">
      <c r="A7190" t="n">
        <v>7189</v>
      </c>
      <c r="B7190" t="inlineStr">
        <is>
          <t>Employee 7189</t>
        </is>
      </c>
      <c r="C7190" t="inlineStr">
        <is>
          <t>emp7189@company.com</t>
        </is>
      </c>
      <c r="D7190" t="inlineStr">
        <is>
          <t>Lorem ipsum dolor sit amet, consectetur adipiscing elit. Sed do eiusmod tempor incididunt ut labore et dolore magna aliqua. Ut enim ad minim veniam, q</t>
        </is>
      </c>
      <c r="E7190" t="n">
        <v>73280</v>
      </c>
      <c r="F7190" t="inlineStr">
        <is>
          <t>2024-03-28</t>
        </is>
      </c>
      <c r="G7190" t="inlineStr">
        <is>
          <t>Lorem ipsum dolor sit amet, consectetur adipiscing elit. Sed do eiusmod tempor incididunt ut labore et dolore magna aliqua. Ut enim ad minim veniam, quis nostrud exercitation ullamco laboris nisi ut a</t>
        </is>
      </c>
    </row>
    <row r="7191">
      <c r="A7191" t="n">
        <v>7190</v>
      </c>
      <c r="B7191" t="inlineStr">
        <is>
          <t>Employee 7190</t>
        </is>
      </c>
      <c r="C7191" t="inlineStr">
        <is>
          <t>emp7190@company.com</t>
        </is>
      </c>
      <c r="D7191" t="inlineStr">
        <is>
          <t>Lorem ipsum dolor sit amet, consectetur adipiscing elit. Sed do eiusmod tempor incididunt ut labore et dolore magna aliqua. Ut enim ad minim veniam, q</t>
        </is>
      </c>
      <c r="E7191" t="n">
        <v>76519</v>
      </c>
      <c r="F7191" t="inlineStr">
        <is>
          <t>2024-04-11</t>
        </is>
      </c>
      <c r="G7191" t="inlineStr">
        <is>
          <t>Lorem ipsum dolor sit amet, consectetur adipiscing elit. Sed do eiusmod tempor incididunt ut labore et dolore magna aliqua. Ut enim ad minim veniam, quis nostrud exercitation ullamco laboris nisi ut a</t>
        </is>
      </c>
    </row>
    <row r="7192">
      <c r="A7192" t="n">
        <v>7191</v>
      </c>
      <c r="B7192" t="inlineStr">
        <is>
          <t>Employee 7191</t>
        </is>
      </c>
      <c r="C7192" t="inlineStr">
        <is>
          <t>emp7191@company.com</t>
        </is>
      </c>
      <c r="D7192" t="inlineStr">
        <is>
          <t>Lorem ipsum dolor sit amet, consectetur adipiscing elit. Sed do eiusmod tempor incididunt ut labore et dolore magna aliqua. Ut enim ad minim veniam, q</t>
        </is>
      </c>
      <c r="E7192" t="n">
        <v>133255</v>
      </c>
      <c r="F7192" t="inlineStr">
        <is>
          <t>2024-11-03</t>
        </is>
      </c>
      <c r="G7192" t="inlineStr">
        <is>
          <t>Lorem ipsum dolor sit amet, consectetur adipiscing elit. Sed do eiusmod tempor incididunt ut labore et dolore magna aliqua. Ut enim ad minim veniam, quis nostrud exercitation ullamco laboris nisi ut a</t>
        </is>
      </c>
    </row>
    <row r="7193">
      <c r="A7193" t="n">
        <v>7192</v>
      </c>
      <c r="B7193" t="inlineStr">
        <is>
          <t>Employee 7192</t>
        </is>
      </c>
      <c r="C7193" t="inlineStr">
        <is>
          <t>emp7192@company.com</t>
        </is>
      </c>
      <c r="D7193" t="inlineStr">
        <is>
          <t>Lorem ipsum dolor sit amet, consectetur adipiscing elit. Sed do eiusmod tempor incididunt ut labore et dolore magna aliqua. Ut enim ad minim veniam, q</t>
        </is>
      </c>
      <c r="E7193" t="n">
        <v>129288</v>
      </c>
      <c r="F7193" t="inlineStr">
        <is>
          <t>2024-07-09</t>
        </is>
      </c>
      <c r="G7193" t="inlineStr">
        <is>
          <t>Lorem ipsum dolor sit amet, consectetur adipiscing elit. Sed do eiusmod tempor incididunt ut labore et dolore magna aliqua. Ut enim ad minim veniam, quis nostrud exercitation ullamco laboris nisi ut a</t>
        </is>
      </c>
    </row>
    <row r="7194">
      <c r="A7194" t="n">
        <v>7193</v>
      </c>
      <c r="B7194" t="inlineStr">
        <is>
          <t>Employee 7193</t>
        </is>
      </c>
      <c r="C7194" t="inlineStr">
        <is>
          <t>emp7193@company.com</t>
        </is>
      </c>
      <c r="D7194" t="inlineStr">
        <is>
          <t>Lorem ipsum dolor sit amet, consectetur adipiscing elit. Sed do eiusmod tempor incididunt ut labore et dolore magna aliqua. Ut enim ad minim veniam, q</t>
        </is>
      </c>
      <c r="E7194" t="n">
        <v>122767</v>
      </c>
      <c r="F7194" t="inlineStr">
        <is>
          <t>2024-10-03</t>
        </is>
      </c>
      <c r="G7194" t="inlineStr">
        <is>
          <t>Lorem ipsum dolor sit amet, consectetur adipiscing elit. Sed do eiusmod tempor incididunt ut labore et dolore magna aliqua. Ut enim ad minim veniam, quis nostrud exercitation ullamco laboris nisi ut a</t>
        </is>
      </c>
    </row>
    <row r="7195">
      <c r="A7195" t="n">
        <v>7194</v>
      </c>
      <c r="B7195" t="inlineStr">
        <is>
          <t>Employee 7194</t>
        </is>
      </c>
      <c r="C7195" t="inlineStr">
        <is>
          <t>emp7194@company.com</t>
        </is>
      </c>
      <c r="D7195" t="inlineStr">
        <is>
          <t>Lorem ipsum dolor sit amet, consectetur adipiscing elit. Sed do eiusmod tempor incididunt ut labore et dolore magna aliqua. Ut enim ad minim veniam, q</t>
        </is>
      </c>
      <c r="E7195" t="n">
        <v>143296</v>
      </c>
      <c r="F7195" t="inlineStr">
        <is>
          <t>2024-02-17</t>
        </is>
      </c>
      <c r="G7195" t="inlineStr">
        <is>
          <t>Lorem ipsum dolor sit amet, consectetur adipiscing elit. Sed do eiusmod tempor incididunt ut labore et dolore magna aliqua. Ut enim ad minim veniam, quis nostrud exercitation ullamco laboris nisi ut a</t>
        </is>
      </c>
    </row>
    <row r="7196">
      <c r="A7196" t="n">
        <v>7195</v>
      </c>
      <c r="B7196" t="inlineStr">
        <is>
          <t>Employee 7195</t>
        </is>
      </c>
      <c r="C7196" t="inlineStr">
        <is>
          <t>emp7195@company.com</t>
        </is>
      </c>
      <c r="D7196" t="inlineStr">
        <is>
          <t>Lorem ipsum dolor sit amet, consectetur adipiscing elit. Sed do eiusmod tempor incididunt ut labore et dolore magna aliqua. Ut enim ad minim veniam, q</t>
        </is>
      </c>
      <c r="E7196" t="n">
        <v>132477</v>
      </c>
      <c r="F7196" t="inlineStr">
        <is>
          <t>2024-11-12</t>
        </is>
      </c>
      <c r="G7196" t="inlineStr">
        <is>
          <t>Lorem ipsum dolor sit amet, consectetur adipiscing elit. Sed do eiusmod tempor incididunt ut labore et dolore magna aliqua. Ut enim ad minim veniam, quis nostrud exercitation ullamco laboris nisi ut a</t>
        </is>
      </c>
    </row>
    <row r="7197">
      <c r="A7197" t="n">
        <v>7196</v>
      </c>
      <c r="B7197" t="inlineStr">
        <is>
          <t>Employee 7196</t>
        </is>
      </c>
      <c r="C7197" t="inlineStr">
        <is>
          <t>emp7196@company.com</t>
        </is>
      </c>
      <c r="D7197" t="inlineStr">
        <is>
          <t>Lorem ipsum dolor sit amet, consectetur adipiscing elit. Sed do eiusmod tempor incididunt ut labore et dolore magna aliqua. Ut enim ad minim veniam, q</t>
        </is>
      </c>
      <c r="E7197" t="n">
        <v>68408</v>
      </c>
      <c r="F7197" t="inlineStr">
        <is>
          <t>2024-06-26</t>
        </is>
      </c>
      <c r="G7197" t="inlineStr">
        <is>
          <t>Lorem ipsum dolor sit amet, consectetur adipiscing elit. Sed do eiusmod tempor incididunt ut labore et dolore magna aliqua. Ut enim ad minim veniam, quis nostrud exercitation ullamco laboris nisi ut a</t>
        </is>
      </c>
    </row>
    <row r="7198">
      <c r="A7198" t="n">
        <v>7197</v>
      </c>
      <c r="B7198" t="inlineStr">
        <is>
          <t>Employee 7197</t>
        </is>
      </c>
      <c r="C7198" t="inlineStr">
        <is>
          <t>emp7197@company.com</t>
        </is>
      </c>
      <c r="D7198" t="inlineStr">
        <is>
          <t>Lorem ipsum dolor sit amet, consectetur adipiscing elit. Sed do eiusmod tempor incididunt ut labore et dolore magna aliqua. Ut enim ad minim veniam, q</t>
        </is>
      </c>
      <c r="E7198" t="n">
        <v>133265</v>
      </c>
      <c r="F7198" t="inlineStr">
        <is>
          <t>2024-01-20</t>
        </is>
      </c>
      <c r="G7198" t="inlineStr">
        <is>
          <t>Lorem ipsum dolor sit amet, consectetur adipiscing elit. Sed do eiusmod tempor incididunt ut labore et dolore magna aliqua. Ut enim ad minim veniam, quis nostrud exercitation ullamco laboris nisi ut a</t>
        </is>
      </c>
    </row>
    <row r="7199">
      <c r="A7199" t="n">
        <v>7198</v>
      </c>
      <c r="B7199" t="inlineStr">
        <is>
          <t>Employee 7198</t>
        </is>
      </c>
      <c r="C7199" t="inlineStr">
        <is>
          <t>emp7198@company.com</t>
        </is>
      </c>
      <c r="D7199" t="inlineStr">
        <is>
          <t>Lorem ipsum dolor sit amet, consectetur adipiscing elit. Sed do eiusmod tempor incididunt ut labore et dolore magna aliqua. Ut enim ad minim veniam, q</t>
        </is>
      </c>
      <c r="E7199" t="n">
        <v>58267</v>
      </c>
      <c r="F7199" t="inlineStr">
        <is>
          <t>2024-12-14</t>
        </is>
      </c>
      <c r="G7199" t="inlineStr">
        <is>
          <t>Lorem ipsum dolor sit amet, consectetur adipiscing elit. Sed do eiusmod tempor incididunt ut labore et dolore magna aliqua. Ut enim ad minim veniam, quis nostrud exercitation ullamco laboris nisi ut a</t>
        </is>
      </c>
    </row>
    <row r="7200">
      <c r="A7200" t="n">
        <v>7199</v>
      </c>
      <c r="B7200" t="inlineStr">
        <is>
          <t>Employee 7199</t>
        </is>
      </c>
      <c r="C7200" t="inlineStr">
        <is>
          <t>emp7199@company.com</t>
        </is>
      </c>
      <c r="D7200" t="inlineStr">
        <is>
          <t>Lorem ipsum dolor sit amet, consectetur adipiscing elit. Sed do eiusmod tempor incididunt ut labore et dolore magna aliqua. Ut enim ad minim veniam, q</t>
        </is>
      </c>
      <c r="E7200" t="n">
        <v>95237</v>
      </c>
      <c r="F7200" t="inlineStr">
        <is>
          <t>2024-12-11</t>
        </is>
      </c>
      <c r="G7200" t="inlineStr">
        <is>
          <t>Lorem ipsum dolor sit amet, consectetur adipiscing elit. Sed do eiusmod tempor incididunt ut labore et dolore magna aliqua. Ut enim ad minim veniam, quis nostrud exercitation ullamco laboris nisi ut a</t>
        </is>
      </c>
    </row>
    <row r="7201">
      <c r="A7201" t="n">
        <v>7200</v>
      </c>
      <c r="B7201" t="inlineStr">
        <is>
          <t>Employee 7200</t>
        </is>
      </c>
      <c r="C7201" t="inlineStr">
        <is>
          <t>emp7200@company.com</t>
        </is>
      </c>
      <c r="D7201" t="inlineStr">
        <is>
          <t>Lorem ipsum dolor sit amet, consectetur adipiscing elit. Sed do eiusmod tempor incididunt ut labore et dolore magna aliqua. Ut enim ad minim veniam, q</t>
        </is>
      </c>
      <c r="E7201" t="n">
        <v>64830</v>
      </c>
      <c r="F7201" t="inlineStr">
        <is>
          <t>2024-11-23</t>
        </is>
      </c>
      <c r="G7201" t="inlineStr">
        <is>
          <t>Lorem ipsum dolor sit amet, consectetur adipiscing elit. Sed do eiusmod tempor incididunt ut labore et dolore magna aliqua. Ut enim ad minim veniam, quis nostrud exercitation ullamco laboris nisi ut a</t>
        </is>
      </c>
    </row>
    <row r="7202">
      <c r="A7202" t="n">
        <v>7201</v>
      </c>
      <c r="B7202" t="inlineStr">
        <is>
          <t>Employee 7201</t>
        </is>
      </c>
      <c r="C7202" t="inlineStr">
        <is>
          <t>emp7201@company.com</t>
        </is>
      </c>
      <c r="D7202" t="inlineStr">
        <is>
          <t>Lorem ipsum dolor sit amet, consectetur adipiscing elit. Sed do eiusmod tempor incididunt ut labore et dolore magna aliqua. Ut enim ad minim veniam, q</t>
        </is>
      </c>
      <c r="E7202" t="n">
        <v>73144</v>
      </c>
      <c r="F7202" t="inlineStr">
        <is>
          <t>2024-02-18</t>
        </is>
      </c>
      <c r="G7202" t="inlineStr">
        <is>
          <t>Lorem ipsum dolor sit amet, consectetur adipiscing elit. Sed do eiusmod tempor incididunt ut labore et dolore magna aliqua. Ut enim ad minim veniam, quis nostrud exercitation ullamco laboris nisi ut a</t>
        </is>
      </c>
    </row>
    <row r="7203">
      <c r="A7203" t="n">
        <v>7202</v>
      </c>
      <c r="B7203" t="inlineStr">
        <is>
          <t>Employee 7202</t>
        </is>
      </c>
      <c r="C7203" t="inlineStr">
        <is>
          <t>emp7202@company.com</t>
        </is>
      </c>
      <c r="D7203" t="inlineStr">
        <is>
          <t>Lorem ipsum dolor sit amet, consectetur adipiscing elit. Sed do eiusmod tempor incididunt ut labore et dolore magna aliqua. Ut enim ad minim veniam, q</t>
        </is>
      </c>
      <c r="E7203" t="n">
        <v>74478</v>
      </c>
      <c r="F7203" t="inlineStr">
        <is>
          <t>2024-12-22</t>
        </is>
      </c>
      <c r="G7203" t="inlineStr">
        <is>
          <t>Lorem ipsum dolor sit amet, consectetur adipiscing elit. Sed do eiusmod tempor incididunt ut labore et dolore magna aliqua. Ut enim ad minim veniam, quis nostrud exercitation ullamco laboris nisi ut a</t>
        </is>
      </c>
    </row>
    <row r="7204">
      <c r="A7204" t="n">
        <v>7203</v>
      </c>
      <c r="B7204" t="inlineStr">
        <is>
          <t>Employee 7203</t>
        </is>
      </c>
      <c r="C7204" t="inlineStr">
        <is>
          <t>emp7203@company.com</t>
        </is>
      </c>
      <c r="D7204" t="inlineStr">
        <is>
          <t>Lorem ipsum dolor sit amet, consectetur adipiscing elit. Sed do eiusmod tempor incididunt ut labore et dolore magna aliqua. Ut enim ad minim veniam, q</t>
        </is>
      </c>
      <c r="E7204" t="n">
        <v>79339</v>
      </c>
      <c r="F7204" t="inlineStr">
        <is>
          <t>2024-09-23</t>
        </is>
      </c>
      <c r="G7204" t="inlineStr">
        <is>
          <t>Lorem ipsum dolor sit amet, consectetur adipiscing elit. Sed do eiusmod tempor incididunt ut labore et dolore magna aliqua. Ut enim ad minim veniam, quis nostrud exercitation ullamco laboris nisi ut a</t>
        </is>
      </c>
    </row>
    <row r="7205">
      <c r="A7205" t="n">
        <v>7204</v>
      </c>
      <c r="B7205" t="inlineStr">
        <is>
          <t>Employee 7204</t>
        </is>
      </c>
      <c r="C7205" t="inlineStr">
        <is>
          <t>emp7204@company.com</t>
        </is>
      </c>
      <c r="D7205" t="inlineStr">
        <is>
          <t>Lorem ipsum dolor sit amet, consectetur adipiscing elit. Sed do eiusmod tempor incididunt ut labore et dolore magna aliqua. Ut enim ad minim veniam, q</t>
        </is>
      </c>
      <c r="E7205" t="n">
        <v>66319</v>
      </c>
      <c r="F7205" t="inlineStr">
        <is>
          <t>2024-12-07</t>
        </is>
      </c>
      <c r="G7205" t="inlineStr">
        <is>
          <t>Lorem ipsum dolor sit amet, consectetur adipiscing elit. Sed do eiusmod tempor incididunt ut labore et dolore magna aliqua. Ut enim ad minim veniam, quis nostrud exercitation ullamco laboris nisi ut a</t>
        </is>
      </c>
    </row>
    <row r="7206">
      <c r="A7206" t="n">
        <v>7205</v>
      </c>
      <c r="B7206" t="inlineStr">
        <is>
          <t>Employee 7205</t>
        </is>
      </c>
      <c r="C7206" t="inlineStr">
        <is>
          <t>emp7205@company.com</t>
        </is>
      </c>
      <c r="D7206" t="inlineStr">
        <is>
          <t>Lorem ipsum dolor sit amet, consectetur adipiscing elit. Sed do eiusmod tempor incididunt ut labore et dolore magna aliqua. Ut enim ad minim veniam, q</t>
        </is>
      </c>
      <c r="E7206" t="n">
        <v>122203</v>
      </c>
      <c r="F7206" t="inlineStr">
        <is>
          <t>2024-07-15</t>
        </is>
      </c>
      <c r="G7206" t="inlineStr">
        <is>
          <t>Lorem ipsum dolor sit amet, consectetur adipiscing elit. Sed do eiusmod tempor incididunt ut labore et dolore magna aliqua. Ut enim ad minim veniam, quis nostrud exercitation ullamco laboris nisi ut a</t>
        </is>
      </c>
    </row>
    <row r="7207">
      <c r="A7207" t="n">
        <v>7206</v>
      </c>
      <c r="B7207" t="inlineStr">
        <is>
          <t>Employee 7206</t>
        </is>
      </c>
      <c r="C7207" t="inlineStr">
        <is>
          <t>emp7206@company.com</t>
        </is>
      </c>
      <c r="D7207" t="inlineStr">
        <is>
          <t>Lorem ipsum dolor sit amet, consectetur adipiscing elit. Sed do eiusmod tempor incididunt ut labore et dolore magna aliqua. Ut enim ad minim veniam, q</t>
        </is>
      </c>
      <c r="E7207" t="n">
        <v>131812</v>
      </c>
      <c r="F7207" t="inlineStr">
        <is>
          <t>2024-03-16</t>
        </is>
      </c>
      <c r="G7207" t="inlineStr">
        <is>
          <t>Lorem ipsum dolor sit amet, consectetur adipiscing elit. Sed do eiusmod tempor incididunt ut labore et dolore magna aliqua. Ut enim ad minim veniam, quis nostrud exercitation ullamco laboris nisi ut a</t>
        </is>
      </c>
    </row>
    <row r="7208">
      <c r="A7208" t="n">
        <v>7207</v>
      </c>
      <c r="B7208" t="inlineStr">
        <is>
          <t>Employee 7207</t>
        </is>
      </c>
      <c r="C7208" t="inlineStr">
        <is>
          <t>emp7207@company.com</t>
        </is>
      </c>
      <c r="D7208" t="inlineStr">
        <is>
          <t>Lorem ipsum dolor sit amet, consectetur adipiscing elit. Sed do eiusmod tempor incididunt ut labore et dolore magna aliqua. Ut enim ad minim veniam, q</t>
        </is>
      </c>
      <c r="E7208" t="n">
        <v>61160</v>
      </c>
      <c r="F7208" t="inlineStr">
        <is>
          <t>2024-12-06</t>
        </is>
      </c>
      <c r="G7208" t="inlineStr">
        <is>
          <t>Lorem ipsum dolor sit amet, consectetur adipiscing elit. Sed do eiusmod tempor incididunt ut labore et dolore magna aliqua. Ut enim ad minim veniam, quis nostrud exercitation ullamco laboris nisi ut a</t>
        </is>
      </c>
    </row>
    <row r="7209">
      <c r="A7209" t="n">
        <v>7208</v>
      </c>
      <c r="B7209" t="inlineStr">
        <is>
          <t>Employee 7208</t>
        </is>
      </c>
      <c r="C7209" t="inlineStr">
        <is>
          <t>emp7208@company.com</t>
        </is>
      </c>
      <c r="D7209" t="inlineStr">
        <is>
          <t>Lorem ipsum dolor sit amet, consectetur adipiscing elit. Sed do eiusmod tempor incididunt ut labore et dolore magna aliqua. Ut enim ad minim veniam, q</t>
        </is>
      </c>
      <c r="E7209" t="n">
        <v>138242</v>
      </c>
      <c r="F7209" t="inlineStr">
        <is>
          <t>2024-10-19</t>
        </is>
      </c>
      <c r="G7209" t="inlineStr">
        <is>
          <t>Lorem ipsum dolor sit amet, consectetur adipiscing elit. Sed do eiusmod tempor incididunt ut labore et dolore magna aliqua. Ut enim ad minim veniam, quis nostrud exercitation ullamco laboris nisi ut a</t>
        </is>
      </c>
    </row>
    <row r="7210">
      <c r="A7210" t="n">
        <v>7209</v>
      </c>
      <c r="B7210" t="inlineStr">
        <is>
          <t>Employee 7209</t>
        </is>
      </c>
      <c r="C7210" t="inlineStr">
        <is>
          <t>emp7209@company.com</t>
        </is>
      </c>
      <c r="D7210" t="inlineStr">
        <is>
          <t>Lorem ipsum dolor sit amet, consectetur adipiscing elit. Sed do eiusmod tempor incididunt ut labore et dolore magna aliqua. Ut enim ad minim veniam, q</t>
        </is>
      </c>
      <c r="E7210" t="n">
        <v>73143</v>
      </c>
      <c r="F7210" t="inlineStr">
        <is>
          <t>2024-07-20</t>
        </is>
      </c>
      <c r="G7210" t="inlineStr">
        <is>
          <t>Lorem ipsum dolor sit amet, consectetur adipiscing elit. Sed do eiusmod tempor incididunt ut labore et dolore magna aliqua. Ut enim ad minim veniam, quis nostrud exercitation ullamco laboris nisi ut a</t>
        </is>
      </c>
    </row>
    <row r="7211">
      <c r="A7211" t="n">
        <v>7210</v>
      </c>
      <c r="B7211" t="inlineStr">
        <is>
          <t>Employee 7210</t>
        </is>
      </c>
      <c r="C7211" t="inlineStr">
        <is>
          <t>emp7210@company.com</t>
        </is>
      </c>
      <c r="D7211" t="inlineStr">
        <is>
          <t>Lorem ipsum dolor sit amet, consectetur adipiscing elit. Sed do eiusmod tempor incididunt ut labore et dolore magna aliqua. Ut enim ad minim veniam, q</t>
        </is>
      </c>
      <c r="E7211" t="n">
        <v>119702</v>
      </c>
      <c r="F7211" t="inlineStr">
        <is>
          <t>2024-08-06</t>
        </is>
      </c>
      <c r="G7211" t="inlineStr">
        <is>
          <t>Lorem ipsum dolor sit amet, consectetur adipiscing elit. Sed do eiusmod tempor incididunt ut labore et dolore magna aliqua. Ut enim ad minim veniam, quis nostrud exercitation ullamco laboris nisi ut a</t>
        </is>
      </c>
    </row>
    <row r="7212">
      <c r="A7212" t="n">
        <v>7211</v>
      </c>
      <c r="B7212" t="inlineStr">
        <is>
          <t>Employee 7211</t>
        </is>
      </c>
      <c r="C7212" t="inlineStr">
        <is>
          <t>emp7211@company.com</t>
        </is>
      </c>
      <c r="D7212" t="inlineStr">
        <is>
          <t>Lorem ipsum dolor sit amet, consectetur adipiscing elit. Sed do eiusmod tempor incididunt ut labore et dolore magna aliqua. Ut enim ad minim veniam, q</t>
        </is>
      </c>
      <c r="E7212" t="n">
        <v>119951</v>
      </c>
      <c r="F7212" t="inlineStr">
        <is>
          <t>2024-07-23</t>
        </is>
      </c>
      <c r="G7212" t="inlineStr">
        <is>
          <t>Lorem ipsum dolor sit amet, consectetur adipiscing elit. Sed do eiusmod tempor incididunt ut labore et dolore magna aliqua. Ut enim ad minim veniam, quis nostrud exercitation ullamco laboris nisi ut a</t>
        </is>
      </c>
    </row>
    <row r="7213">
      <c r="A7213" t="n">
        <v>7212</v>
      </c>
      <c r="B7213" t="inlineStr">
        <is>
          <t>Employee 7212</t>
        </is>
      </c>
      <c r="C7213" t="inlineStr">
        <is>
          <t>emp7212@company.com</t>
        </is>
      </c>
      <c r="D7213" t="inlineStr">
        <is>
          <t>Lorem ipsum dolor sit amet, consectetur adipiscing elit. Sed do eiusmod tempor incididunt ut labore et dolore magna aliqua. Ut enim ad minim veniam, q</t>
        </is>
      </c>
      <c r="E7213" t="n">
        <v>74716</v>
      </c>
      <c r="F7213" t="inlineStr">
        <is>
          <t>2024-12-07</t>
        </is>
      </c>
      <c r="G7213" t="inlineStr">
        <is>
          <t>Lorem ipsum dolor sit amet, consectetur adipiscing elit. Sed do eiusmod tempor incididunt ut labore et dolore magna aliqua. Ut enim ad minim veniam, quis nostrud exercitation ullamco laboris nisi ut a</t>
        </is>
      </c>
    </row>
    <row r="7214">
      <c r="A7214" t="n">
        <v>7213</v>
      </c>
      <c r="B7214" t="inlineStr">
        <is>
          <t>Employee 7213</t>
        </is>
      </c>
      <c r="C7214" t="inlineStr">
        <is>
          <t>emp7213@company.com</t>
        </is>
      </c>
      <c r="D7214" t="inlineStr">
        <is>
          <t>Lorem ipsum dolor sit amet, consectetur adipiscing elit. Sed do eiusmod tempor incididunt ut labore et dolore magna aliqua. Ut enim ad minim veniam, q</t>
        </is>
      </c>
      <c r="E7214" t="n">
        <v>124231</v>
      </c>
      <c r="F7214" t="inlineStr">
        <is>
          <t>2024-10-27</t>
        </is>
      </c>
      <c r="G7214" t="inlineStr">
        <is>
          <t>Lorem ipsum dolor sit amet, consectetur adipiscing elit. Sed do eiusmod tempor incididunt ut labore et dolore magna aliqua. Ut enim ad minim veniam, quis nostrud exercitation ullamco laboris nisi ut a</t>
        </is>
      </c>
    </row>
    <row r="7215">
      <c r="A7215" t="n">
        <v>7214</v>
      </c>
      <c r="B7215" t="inlineStr">
        <is>
          <t>Employee 7214</t>
        </is>
      </c>
      <c r="C7215" t="inlineStr">
        <is>
          <t>emp7214@company.com</t>
        </is>
      </c>
      <c r="D7215" t="inlineStr">
        <is>
          <t>Lorem ipsum dolor sit amet, consectetur adipiscing elit. Sed do eiusmod tempor incididunt ut labore et dolore magna aliqua. Ut enim ad minim veniam, q</t>
        </is>
      </c>
      <c r="E7215" t="n">
        <v>106012</v>
      </c>
      <c r="F7215" t="inlineStr">
        <is>
          <t>2024-08-14</t>
        </is>
      </c>
      <c r="G7215" t="inlineStr">
        <is>
          <t>Lorem ipsum dolor sit amet, consectetur adipiscing elit. Sed do eiusmod tempor incididunt ut labore et dolore magna aliqua. Ut enim ad minim veniam, quis nostrud exercitation ullamco laboris nisi ut a</t>
        </is>
      </c>
    </row>
    <row r="7216">
      <c r="A7216" t="n">
        <v>7215</v>
      </c>
      <c r="B7216" t="inlineStr">
        <is>
          <t>Employee 7215</t>
        </is>
      </c>
      <c r="C7216" t="inlineStr">
        <is>
          <t>emp7215@company.com</t>
        </is>
      </c>
      <c r="D7216" t="inlineStr">
        <is>
          <t>Lorem ipsum dolor sit amet, consectetur adipiscing elit. Sed do eiusmod tempor incididunt ut labore et dolore magna aliqua. Ut enim ad minim veniam, q</t>
        </is>
      </c>
      <c r="E7216" t="n">
        <v>73190</v>
      </c>
      <c r="F7216" t="inlineStr">
        <is>
          <t>2024-09-28</t>
        </is>
      </c>
      <c r="G7216" t="inlineStr">
        <is>
          <t>Lorem ipsum dolor sit amet, consectetur adipiscing elit. Sed do eiusmod tempor incididunt ut labore et dolore magna aliqua. Ut enim ad minim veniam, quis nostrud exercitation ullamco laboris nisi ut a</t>
        </is>
      </c>
    </row>
    <row r="7217">
      <c r="A7217" t="n">
        <v>7216</v>
      </c>
      <c r="B7217" t="inlineStr">
        <is>
          <t>Employee 7216</t>
        </is>
      </c>
      <c r="C7217" t="inlineStr">
        <is>
          <t>emp7216@company.com</t>
        </is>
      </c>
      <c r="D7217" t="inlineStr">
        <is>
          <t>Lorem ipsum dolor sit amet, consectetur adipiscing elit. Sed do eiusmod tempor incididunt ut labore et dolore magna aliqua. Ut enim ad minim veniam, q</t>
        </is>
      </c>
      <c r="E7217" t="n">
        <v>55088</v>
      </c>
      <c r="F7217" t="inlineStr">
        <is>
          <t>2024-11-01</t>
        </is>
      </c>
      <c r="G7217" t="inlineStr">
        <is>
          <t>Lorem ipsum dolor sit amet, consectetur adipiscing elit. Sed do eiusmod tempor incididunt ut labore et dolore magna aliqua. Ut enim ad minim veniam, quis nostrud exercitation ullamco laboris nisi ut a</t>
        </is>
      </c>
    </row>
    <row r="7218">
      <c r="A7218" t="n">
        <v>7217</v>
      </c>
      <c r="B7218" t="inlineStr">
        <is>
          <t>Employee 7217</t>
        </is>
      </c>
      <c r="C7218" t="inlineStr">
        <is>
          <t>emp7217@company.com</t>
        </is>
      </c>
      <c r="D7218" t="inlineStr">
        <is>
          <t>Lorem ipsum dolor sit amet, consectetur adipiscing elit. Sed do eiusmod tempor incididunt ut labore et dolore magna aliqua. Ut enim ad minim veniam, q</t>
        </is>
      </c>
      <c r="E7218" t="n">
        <v>78031</v>
      </c>
      <c r="F7218" t="inlineStr">
        <is>
          <t>2024-07-17</t>
        </is>
      </c>
      <c r="G7218" t="inlineStr">
        <is>
          <t>Lorem ipsum dolor sit amet, consectetur adipiscing elit. Sed do eiusmod tempor incididunt ut labore et dolore magna aliqua. Ut enim ad minim veniam, quis nostrud exercitation ullamco laboris nisi ut a</t>
        </is>
      </c>
    </row>
    <row r="7219">
      <c r="A7219" t="n">
        <v>7218</v>
      </c>
      <c r="B7219" t="inlineStr">
        <is>
          <t>Employee 7218</t>
        </is>
      </c>
      <c r="C7219" t="inlineStr">
        <is>
          <t>emp7218@company.com</t>
        </is>
      </c>
      <c r="D7219" t="inlineStr">
        <is>
          <t>Lorem ipsum dolor sit amet, consectetur adipiscing elit. Sed do eiusmod tempor incididunt ut labore et dolore magna aliqua. Ut enim ad minim veniam, q</t>
        </is>
      </c>
      <c r="E7219" t="n">
        <v>55232</v>
      </c>
      <c r="F7219" t="inlineStr">
        <is>
          <t>2024-11-12</t>
        </is>
      </c>
      <c r="G7219" t="inlineStr">
        <is>
          <t>Lorem ipsum dolor sit amet, consectetur adipiscing elit. Sed do eiusmod tempor incididunt ut labore et dolore magna aliqua. Ut enim ad minim veniam, quis nostrud exercitation ullamco laboris nisi ut a</t>
        </is>
      </c>
    </row>
    <row r="7220">
      <c r="A7220" t="n">
        <v>7219</v>
      </c>
      <c r="B7220" t="inlineStr">
        <is>
          <t>Employee 7219</t>
        </is>
      </c>
      <c r="C7220" t="inlineStr">
        <is>
          <t>emp7219@company.com</t>
        </is>
      </c>
      <c r="D7220" t="inlineStr">
        <is>
          <t>Lorem ipsum dolor sit amet, consectetur adipiscing elit. Sed do eiusmod tempor incididunt ut labore et dolore magna aliqua. Ut enim ad minim veniam, q</t>
        </is>
      </c>
      <c r="E7220" t="n">
        <v>53939</v>
      </c>
      <c r="F7220" t="inlineStr">
        <is>
          <t>2024-01-01</t>
        </is>
      </c>
      <c r="G7220" t="inlineStr">
        <is>
          <t>Lorem ipsum dolor sit amet, consectetur adipiscing elit. Sed do eiusmod tempor incididunt ut labore et dolore magna aliqua. Ut enim ad minim veniam, quis nostrud exercitation ullamco laboris nisi ut a</t>
        </is>
      </c>
    </row>
    <row r="7221">
      <c r="A7221" t="n">
        <v>7220</v>
      </c>
      <c r="B7221" t="inlineStr">
        <is>
          <t>Employee 7220</t>
        </is>
      </c>
      <c r="C7221" t="inlineStr">
        <is>
          <t>emp7220@company.com</t>
        </is>
      </c>
      <c r="D7221" t="inlineStr">
        <is>
          <t>Lorem ipsum dolor sit amet, consectetur adipiscing elit. Sed do eiusmod tempor incididunt ut labore et dolore magna aliqua. Ut enim ad minim veniam, q</t>
        </is>
      </c>
      <c r="E7221" t="n">
        <v>134229</v>
      </c>
      <c r="F7221" t="inlineStr">
        <is>
          <t>2024-11-24</t>
        </is>
      </c>
      <c r="G7221" t="inlineStr">
        <is>
          <t>Lorem ipsum dolor sit amet, consectetur adipiscing elit. Sed do eiusmod tempor incididunt ut labore et dolore magna aliqua. Ut enim ad minim veniam, quis nostrud exercitation ullamco laboris nisi ut a</t>
        </is>
      </c>
    </row>
    <row r="7222">
      <c r="A7222" t="n">
        <v>7221</v>
      </c>
      <c r="B7222" t="inlineStr">
        <is>
          <t>Employee 7221</t>
        </is>
      </c>
      <c r="C7222" t="inlineStr">
        <is>
          <t>emp7221@company.com</t>
        </is>
      </c>
      <c r="D7222" t="inlineStr">
        <is>
          <t>Lorem ipsum dolor sit amet, consectetur adipiscing elit. Sed do eiusmod tempor incididunt ut labore et dolore magna aliqua. Ut enim ad minim veniam, q</t>
        </is>
      </c>
      <c r="E7222" t="n">
        <v>147225</v>
      </c>
      <c r="F7222" t="inlineStr">
        <is>
          <t>2024-04-22</t>
        </is>
      </c>
      <c r="G7222" t="inlineStr">
        <is>
          <t>Lorem ipsum dolor sit amet, consectetur adipiscing elit. Sed do eiusmod tempor incididunt ut labore et dolore magna aliqua. Ut enim ad minim veniam, quis nostrud exercitation ullamco laboris nisi ut a</t>
        </is>
      </c>
    </row>
    <row r="7223">
      <c r="A7223" t="n">
        <v>7222</v>
      </c>
      <c r="B7223" t="inlineStr">
        <is>
          <t>Employee 7222</t>
        </is>
      </c>
      <c r="C7223" t="inlineStr">
        <is>
          <t>emp7222@company.com</t>
        </is>
      </c>
      <c r="D7223" t="inlineStr">
        <is>
          <t>Lorem ipsum dolor sit amet, consectetur adipiscing elit. Sed do eiusmod tempor incididunt ut labore et dolore magna aliqua. Ut enim ad minim veniam, q</t>
        </is>
      </c>
      <c r="E7223" t="n">
        <v>64606</v>
      </c>
      <c r="F7223" t="inlineStr">
        <is>
          <t>2024-08-13</t>
        </is>
      </c>
      <c r="G7223" t="inlineStr">
        <is>
          <t>Lorem ipsum dolor sit amet, consectetur adipiscing elit. Sed do eiusmod tempor incididunt ut labore et dolore magna aliqua. Ut enim ad minim veniam, quis nostrud exercitation ullamco laboris nisi ut a</t>
        </is>
      </c>
    </row>
    <row r="7224">
      <c r="A7224" t="n">
        <v>7223</v>
      </c>
      <c r="B7224" t="inlineStr">
        <is>
          <t>Employee 7223</t>
        </is>
      </c>
      <c r="C7224" t="inlineStr">
        <is>
          <t>emp7223@company.com</t>
        </is>
      </c>
      <c r="D7224" t="inlineStr">
        <is>
          <t>Lorem ipsum dolor sit amet, consectetur adipiscing elit. Sed do eiusmod tempor incididunt ut labore et dolore magna aliqua. Ut enim ad minim veniam, q</t>
        </is>
      </c>
      <c r="E7224" t="n">
        <v>84134</v>
      </c>
      <c r="F7224" t="inlineStr">
        <is>
          <t>2024-09-28</t>
        </is>
      </c>
      <c r="G7224" t="inlineStr">
        <is>
          <t>Lorem ipsum dolor sit amet, consectetur adipiscing elit. Sed do eiusmod tempor incididunt ut labore et dolore magna aliqua. Ut enim ad minim veniam, quis nostrud exercitation ullamco laboris nisi ut a</t>
        </is>
      </c>
    </row>
    <row r="7225">
      <c r="A7225" t="n">
        <v>7224</v>
      </c>
      <c r="B7225" t="inlineStr">
        <is>
          <t>Employee 7224</t>
        </is>
      </c>
      <c r="C7225" t="inlineStr">
        <is>
          <t>emp7224@company.com</t>
        </is>
      </c>
      <c r="D7225" t="inlineStr">
        <is>
          <t>Lorem ipsum dolor sit amet, consectetur adipiscing elit. Sed do eiusmod tempor incididunt ut labore et dolore magna aliqua. Ut enim ad minim veniam, q</t>
        </is>
      </c>
      <c r="E7225" t="n">
        <v>60696</v>
      </c>
      <c r="F7225" t="inlineStr">
        <is>
          <t>2024-11-11</t>
        </is>
      </c>
      <c r="G7225" t="inlineStr">
        <is>
          <t>Lorem ipsum dolor sit amet, consectetur adipiscing elit. Sed do eiusmod tempor incididunt ut labore et dolore magna aliqua. Ut enim ad minim veniam, quis nostrud exercitation ullamco laboris nisi ut a</t>
        </is>
      </c>
    </row>
    <row r="7226">
      <c r="A7226" t="n">
        <v>7225</v>
      </c>
      <c r="B7226" t="inlineStr">
        <is>
          <t>Employee 7225</t>
        </is>
      </c>
      <c r="C7226" t="inlineStr">
        <is>
          <t>emp7225@company.com</t>
        </is>
      </c>
      <c r="D7226" t="inlineStr">
        <is>
          <t>Lorem ipsum dolor sit amet, consectetur adipiscing elit. Sed do eiusmod tempor incididunt ut labore et dolore magna aliqua. Ut enim ad minim veniam, q</t>
        </is>
      </c>
      <c r="E7226" t="n">
        <v>107647</v>
      </c>
      <c r="F7226" t="inlineStr">
        <is>
          <t>2024-10-06</t>
        </is>
      </c>
      <c r="G7226" t="inlineStr">
        <is>
          <t>Lorem ipsum dolor sit amet, consectetur adipiscing elit. Sed do eiusmod tempor incididunt ut labore et dolore magna aliqua. Ut enim ad minim veniam, quis nostrud exercitation ullamco laboris nisi ut a</t>
        </is>
      </c>
    </row>
    <row r="7227">
      <c r="A7227" t="n">
        <v>7226</v>
      </c>
      <c r="B7227" t="inlineStr">
        <is>
          <t>Employee 7226</t>
        </is>
      </c>
      <c r="C7227" t="inlineStr">
        <is>
          <t>emp7226@company.com</t>
        </is>
      </c>
      <c r="D7227" t="inlineStr">
        <is>
          <t>Lorem ipsum dolor sit amet, consectetur adipiscing elit. Sed do eiusmod tempor incididunt ut labore et dolore magna aliqua. Ut enim ad minim veniam, q</t>
        </is>
      </c>
      <c r="E7227" t="n">
        <v>142556</v>
      </c>
      <c r="F7227" t="inlineStr">
        <is>
          <t>2024-11-18</t>
        </is>
      </c>
      <c r="G7227" t="inlineStr">
        <is>
          <t>Lorem ipsum dolor sit amet, consectetur adipiscing elit. Sed do eiusmod tempor incididunt ut labore et dolore magna aliqua. Ut enim ad minim veniam, quis nostrud exercitation ullamco laboris nisi ut a</t>
        </is>
      </c>
    </row>
    <row r="7228">
      <c r="A7228" t="n">
        <v>7227</v>
      </c>
      <c r="B7228" t="inlineStr">
        <is>
          <t>Employee 7227</t>
        </is>
      </c>
      <c r="C7228" t="inlineStr">
        <is>
          <t>emp7227@company.com</t>
        </is>
      </c>
      <c r="D7228" t="inlineStr">
        <is>
          <t>Lorem ipsum dolor sit amet, consectetur adipiscing elit. Sed do eiusmod tempor incididunt ut labore et dolore magna aliqua. Ut enim ad minim veniam, q</t>
        </is>
      </c>
      <c r="E7228" t="n">
        <v>147492</v>
      </c>
      <c r="F7228" t="inlineStr">
        <is>
          <t>2024-12-26</t>
        </is>
      </c>
      <c r="G7228" t="inlineStr">
        <is>
          <t>Lorem ipsum dolor sit amet, consectetur adipiscing elit. Sed do eiusmod tempor incididunt ut labore et dolore magna aliqua. Ut enim ad minim veniam, quis nostrud exercitation ullamco laboris nisi ut a</t>
        </is>
      </c>
    </row>
    <row r="7229">
      <c r="A7229" t="n">
        <v>7228</v>
      </c>
      <c r="B7229" t="inlineStr">
        <is>
          <t>Employee 7228</t>
        </is>
      </c>
      <c r="C7229" t="inlineStr">
        <is>
          <t>emp7228@company.com</t>
        </is>
      </c>
      <c r="D7229" t="inlineStr">
        <is>
          <t>Lorem ipsum dolor sit amet, consectetur adipiscing elit. Sed do eiusmod tempor incididunt ut labore et dolore magna aliqua. Ut enim ad minim veniam, q</t>
        </is>
      </c>
      <c r="E7229" t="n">
        <v>138427</v>
      </c>
      <c r="F7229" t="inlineStr">
        <is>
          <t>2024-02-21</t>
        </is>
      </c>
      <c r="G7229" t="inlineStr">
        <is>
          <t>Lorem ipsum dolor sit amet, consectetur adipiscing elit. Sed do eiusmod tempor incididunt ut labore et dolore magna aliqua. Ut enim ad minim veniam, quis nostrud exercitation ullamco laboris nisi ut a</t>
        </is>
      </c>
    </row>
    <row r="7230">
      <c r="A7230" t="n">
        <v>7229</v>
      </c>
      <c r="B7230" t="inlineStr">
        <is>
          <t>Employee 7229</t>
        </is>
      </c>
      <c r="C7230" t="inlineStr">
        <is>
          <t>emp7229@company.com</t>
        </is>
      </c>
      <c r="D7230" t="inlineStr">
        <is>
          <t>Lorem ipsum dolor sit amet, consectetur adipiscing elit. Sed do eiusmod tempor incididunt ut labore et dolore magna aliqua. Ut enim ad minim veniam, q</t>
        </is>
      </c>
      <c r="E7230" t="n">
        <v>146747</v>
      </c>
      <c r="F7230" t="inlineStr">
        <is>
          <t>2024-08-02</t>
        </is>
      </c>
      <c r="G7230" t="inlineStr">
        <is>
          <t>Lorem ipsum dolor sit amet, consectetur adipiscing elit. Sed do eiusmod tempor incididunt ut labore et dolore magna aliqua. Ut enim ad minim veniam, quis nostrud exercitation ullamco laboris nisi ut a</t>
        </is>
      </c>
    </row>
    <row r="7231">
      <c r="A7231" t="n">
        <v>7230</v>
      </c>
      <c r="B7231" t="inlineStr">
        <is>
          <t>Employee 7230</t>
        </is>
      </c>
      <c r="C7231" t="inlineStr">
        <is>
          <t>emp7230@company.com</t>
        </is>
      </c>
      <c r="D7231" t="inlineStr">
        <is>
          <t>Lorem ipsum dolor sit amet, consectetur adipiscing elit. Sed do eiusmod tempor incididunt ut labore et dolore magna aliqua. Ut enim ad minim veniam, q</t>
        </is>
      </c>
      <c r="E7231" t="n">
        <v>82955</v>
      </c>
      <c r="F7231" t="inlineStr">
        <is>
          <t>2024-12-05</t>
        </is>
      </c>
      <c r="G7231" t="inlineStr">
        <is>
          <t>Lorem ipsum dolor sit amet, consectetur adipiscing elit. Sed do eiusmod tempor incididunt ut labore et dolore magna aliqua. Ut enim ad minim veniam, quis nostrud exercitation ullamco laboris nisi ut a</t>
        </is>
      </c>
    </row>
    <row r="7232">
      <c r="A7232" t="n">
        <v>7231</v>
      </c>
      <c r="B7232" t="inlineStr">
        <is>
          <t>Employee 7231</t>
        </is>
      </c>
      <c r="C7232" t="inlineStr">
        <is>
          <t>emp7231@company.com</t>
        </is>
      </c>
      <c r="D7232" t="inlineStr">
        <is>
          <t>Lorem ipsum dolor sit amet, consectetur adipiscing elit. Sed do eiusmod tempor incididunt ut labore et dolore magna aliqua. Ut enim ad minim veniam, q</t>
        </is>
      </c>
      <c r="E7232" t="n">
        <v>139448</v>
      </c>
      <c r="F7232" t="inlineStr">
        <is>
          <t>2024-06-22</t>
        </is>
      </c>
      <c r="G7232" t="inlineStr">
        <is>
          <t>Lorem ipsum dolor sit amet, consectetur adipiscing elit. Sed do eiusmod tempor incididunt ut labore et dolore magna aliqua. Ut enim ad minim veniam, quis nostrud exercitation ullamco laboris nisi ut a</t>
        </is>
      </c>
    </row>
    <row r="7233">
      <c r="A7233" t="n">
        <v>7232</v>
      </c>
      <c r="B7233" t="inlineStr">
        <is>
          <t>Employee 7232</t>
        </is>
      </c>
      <c r="C7233" t="inlineStr">
        <is>
          <t>emp7232@company.com</t>
        </is>
      </c>
      <c r="D7233" t="inlineStr">
        <is>
          <t>Lorem ipsum dolor sit amet, consectetur adipiscing elit. Sed do eiusmod tempor incididunt ut labore et dolore magna aliqua. Ut enim ad minim veniam, q</t>
        </is>
      </c>
      <c r="E7233" t="n">
        <v>96414</v>
      </c>
      <c r="F7233" t="inlineStr">
        <is>
          <t>2024-03-13</t>
        </is>
      </c>
      <c r="G7233" t="inlineStr">
        <is>
          <t>Lorem ipsum dolor sit amet, consectetur adipiscing elit. Sed do eiusmod tempor incididunt ut labore et dolore magna aliqua. Ut enim ad minim veniam, quis nostrud exercitation ullamco laboris nisi ut a</t>
        </is>
      </c>
    </row>
    <row r="7234">
      <c r="A7234" t="n">
        <v>7233</v>
      </c>
      <c r="B7234" t="inlineStr">
        <is>
          <t>Employee 7233</t>
        </is>
      </c>
      <c r="C7234" t="inlineStr">
        <is>
          <t>emp7233@company.com</t>
        </is>
      </c>
      <c r="D7234" t="inlineStr">
        <is>
          <t>Lorem ipsum dolor sit amet, consectetur adipiscing elit. Sed do eiusmod tempor incididunt ut labore et dolore magna aliqua. Ut enim ad minim veniam, q</t>
        </is>
      </c>
      <c r="E7234" t="n">
        <v>86389</v>
      </c>
      <c r="F7234" t="inlineStr">
        <is>
          <t>2024-09-15</t>
        </is>
      </c>
      <c r="G7234" t="inlineStr">
        <is>
          <t>Lorem ipsum dolor sit amet, consectetur adipiscing elit. Sed do eiusmod tempor incididunt ut labore et dolore magna aliqua. Ut enim ad minim veniam, quis nostrud exercitation ullamco laboris nisi ut a</t>
        </is>
      </c>
    </row>
    <row r="7235">
      <c r="A7235" t="n">
        <v>7234</v>
      </c>
      <c r="B7235" t="inlineStr">
        <is>
          <t>Employee 7234</t>
        </is>
      </c>
      <c r="C7235" t="inlineStr">
        <is>
          <t>emp7234@company.com</t>
        </is>
      </c>
      <c r="D7235" t="inlineStr">
        <is>
          <t>Lorem ipsum dolor sit amet, consectetur adipiscing elit. Sed do eiusmod tempor incididunt ut labore et dolore magna aliqua. Ut enim ad minim veniam, q</t>
        </is>
      </c>
      <c r="E7235" t="n">
        <v>140433</v>
      </c>
      <c r="F7235" t="inlineStr">
        <is>
          <t>2024-10-02</t>
        </is>
      </c>
      <c r="G7235" t="inlineStr">
        <is>
          <t>Lorem ipsum dolor sit amet, consectetur adipiscing elit. Sed do eiusmod tempor incididunt ut labore et dolore magna aliqua. Ut enim ad minim veniam, quis nostrud exercitation ullamco laboris nisi ut a</t>
        </is>
      </c>
    </row>
    <row r="7236">
      <c r="A7236" t="n">
        <v>7235</v>
      </c>
      <c r="B7236" t="inlineStr">
        <is>
          <t>Employee 7235</t>
        </is>
      </c>
      <c r="C7236" t="inlineStr">
        <is>
          <t>emp7235@company.com</t>
        </is>
      </c>
      <c r="D7236" t="inlineStr">
        <is>
          <t>Lorem ipsum dolor sit amet, consectetur adipiscing elit. Sed do eiusmod tempor incididunt ut labore et dolore magna aliqua. Ut enim ad minim veniam, q</t>
        </is>
      </c>
      <c r="E7236" t="n">
        <v>139716</v>
      </c>
      <c r="F7236" t="inlineStr">
        <is>
          <t>2024-08-09</t>
        </is>
      </c>
      <c r="G7236" t="inlineStr">
        <is>
          <t>Lorem ipsum dolor sit amet, consectetur adipiscing elit. Sed do eiusmod tempor incididunt ut labore et dolore magna aliqua. Ut enim ad minim veniam, quis nostrud exercitation ullamco laboris nisi ut a</t>
        </is>
      </c>
    </row>
    <row r="7237">
      <c r="A7237" t="n">
        <v>7236</v>
      </c>
      <c r="B7237" t="inlineStr">
        <is>
          <t>Employee 7236</t>
        </is>
      </c>
      <c r="C7237" t="inlineStr">
        <is>
          <t>emp7236@company.com</t>
        </is>
      </c>
      <c r="D7237" t="inlineStr">
        <is>
          <t>Lorem ipsum dolor sit amet, consectetur adipiscing elit. Sed do eiusmod tempor incididunt ut labore et dolore magna aliqua. Ut enim ad minim veniam, q</t>
        </is>
      </c>
      <c r="E7237" t="n">
        <v>61276</v>
      </c>
      <c r="F7237" t="inlineStr">
        <is>
          <t>2024-08-21</t>
        </is>
      </c>
      <c r="G7237" t="inlineStr">
        <is>
          <t>Lorem ipsum dolor sit amet, consectetur adipiscing elit. Sed do eiusmod tempor incididunt ut labore et dolore magna aliqua. Ut enim ad minim veniam, quis nostrud exercitation ullamco laboris nisi ut a</t>
        </is>
      </c>
    </row>
    <row r="7238">
      <c r="A7238" t="n">
        <v>7237</v>
      </c>
      <c r="B7238" t="inlineStr">
        <is>
          <t>Employee 7237</t>
        </is>
      </c>
      <c r="C7238" t="inlineStr">
        <is>
          <t>emp7237@company.com</t>
        </is>
      </c>
      <c r="D7238" t="inlineStr">
        <is>
          <t>Lorem ipsum dolor sit amet, consectetur adipiscing elit. Sed do eiusmod tempor incididunt ut labore et dolore magna aliqua. Ut enim ad minim veniam, q</t>
        </is>
      </c>
      <c r="E7238" t="n">
        <v>104429</v>
      </c>
      <c r="F7238" t="inlineStr">
        <is>
          <t>2024-12-01</t>
        </is>
      </c>
      <c r="G7238" t="inlineStr">
        <is>
          <t>Lorem ipsum dolor sit amet, consectetur adipiscing elit. Sed do eiusmod tempor incididunt ut labore et dolore magna aliqua. Ut enim ad minim veniam, quis nostrud exercitation ullamco laboris nisi ut a</t>
        </is>
      </c>
    </row>
    <row r="7239">
      <c r="A7239" t="n">
        <v>7238</v>
      </c>
      <c r="B7239" t="inlineStr">
        <is>
          <t>Employee 7238</t>
        </is>
      </c>
      <c r="C7239" t="inlineStr">
        <is>
          <t>emp7238@company.com</t>
        </is>
      </c>
      <c r="D7239" t="inlineStr">
        <is>
          <t>Lorem ipsum dolor sit amet, consectetur adipiscing elit. Sed do eiusmod tempor incididunt ut labore et dolore magna aliqua. Ut enim ad minim veniam, q</t>
        </is>
      </c>
      <c r="E7239" t="n">
        <v>55590</v>
      </c>
      <c r="F7239" t="inlineStr">
        <is>
          <t>2024-05-14</t>
        </is>
      </c>
      <c r="G7239" t="inlineStr">
        <is>
          <t>Lorem ipsum dolor sit amet, consectetur adipiscing elit. Sed do eiusmod tempor incididunt ut labore et dolore magna aliqua. Ut enim ad minim veniam, quis nostrud exercitation ullamco laboris nisi ut a</t>
        </is>
      </c>
    </row>
    <row r="7240">
      <c r="A7240" t="n">
        <v>7239</v>
      </c>
      <c r="B7240" t="inlineStr">
        <is>
          <t>Employee 7239</t>
        </is>
      </c>
      <c r="C7240" t="inlineStr">
        <is>
          <t>emp7239@company.com</t>
        </is>
      </c>
      <c r="D7240" t="inlineStr">
        <is>
          <t>Lorem ipsum dolor sit amet, consectetur adipiscing elit. Sed do eiusmod tempor incididunt ut labore et dolore magna aliqua. Ut enim ad minim veniam, q</t>
        </is>
      </c>
      <c r="E7240" t="n">
        <v>132142</v>
      </c>
      <c r="F7240" t="inlineStr">
        <is>
          <t>2024-12-06</t>
        </is>
      </c>
      <c r="G7240" t="inlineStr">
        <is>
          <t>Lorem ipsum dolor sit amet, consectetur adipiscing elit. Sed do eiusmod tempor incididunt ut labore et dolore magna aliqua. Ut enim ad minim veniam, quis nostrud exercitation ullamco laboris nisi ut a</t>
        </is>
      </c>
    </row>
    <row r="7241">
      <c r="A7241" t="n">
        <v>7240</v>
      </c>
      <c r="B7241" t="inlineStr">
        <is>
          <t>Employee 7240</t>
        </is>
      </c>
      <c r="C7241" t="inlineStr">
        <is>
          <t>emp7240@company.com</t>
        </is>
      </c>
      <c r="D7241" t="inlineStr">
        <is>
          <t>Lorem ipsum dolor sit amet, consectetur adipiscing elit. Sed do eiusmod tempor incididunt ut labore et dolore magna aliqua. Ut enim ad minim veniam, q</t>
        </is>
      </c>
      <c r="E7241" t="n">
        <v>127428</v>
      </c>
      <c r="F7241" t="inlineStr">
        <is>
          <t>2024-05-04</t>
        </is>
      </c>
      <c r="G7241" t="inlineStr">
        <is>
          <t>Lorem ipsum dolor sit amet, consectetur adipiscing elit. Sed do eiusmod tempor incididunt ut labore et dolore magna aliqua. Ut enim ad minim veniam, quis nostrud exercitation ullamco laboris nisi ut a</t>
        </is>
      </c>
    </row>
    <row r="7242">
      <c r="A7242" t="n">
        <v>7241</v>
      </c>
      <c r="B7242" t="inlineStr">
        <is>
          <t>Employee 7241</t>
        </is>
      </c>
      <c r="C7242" t="inlineStr">
        <is>
          <t>emp7241@company.com</t>
        </is>
      </c>
      <c r="D7242" t="inlineStr">
        <is>
          <t>Lorem ipsum dolor sit amet, consectetur adipiscing elit. Sed do eiusmod tempor incididunt ut labore et dolore magna aliqua. Ut enim ad minim veniam, q</t>
        </is>
      </c>
      <c r="E7242" t="n">
        <v>54051</v>
      </c>
      <c r="F7242" t="inlineStr">
        <is>
          <t>2024-01-06</t>
        </is>
      </c>
      <c r="G7242" t="inlineStr">
        <is>
          <t>Lorem ipsum dolor sit amet, consectetur adipiscing elit. Sed do eiusmod tempor incididunt ut labore et dolore magna aliqua. Ut enim ad minim veniam, quis nostrud exercitation ullamco laboris nisi ut a</t>
        </is>
      </c>
    </row>
    <row r="7243">
      <c r="A7243" t="n">
        <v>7242</v>
      </c>
      <c r="B7243" t="inlineStr">
        <is>
          <t>Employee 7242</t>
        </is>
      </c>
      <c r="C7243" t="inlineStr">
        <is>
          <t>emp7242@company.com</t>
        </is>
      </c>
      <c r="D7243" t="inlineStr">
        <is>
          <t>Lorem ipsum dolor sit amet, consectetur adipiscing elit. Sed do eiusmod tempor incididunt ut labore et dolore magna aliqua. Ut enim ad minim veniam, q</t>
        </is>
      </c>
      <c r="E7243" t="n">
        <v>59248</v>
      </c>
      <c r="F7243" t="inlineStr">
        <is>
          <t>2024-05-04</t>
        </is>
      </c>
      <c r="G7243" t="inlineStr">
        <is>
          <t>Lorem ipsum dolor sit amet, consectetur adipiscing elit. Sed do eiusmod tempor incididunt ut labore et dolore magna aliqua. Ut enim ad minim veniam, quis nostrud exercitation ullamco laboris nisi ut a</t>
        </is>
      </c>
    </row>
    <row r="7244">
      <c r="A7244" t="n">
        <v>7243</v>
      </c>
      <c r="B7244" t="inlineStr">
        <is>
          <t>Employee 7243</t>
        </is>
      </c>
      <c r="C7244" t="inlineStr">
        <is>
          <t>emp7243@company.com</t>
        </is>
      </c>
      <c r="D7244" t="inlineStr">
        <is>
          <t>Lorem ipsum dolor sit amet, consectetur adipiscing elit. Sed do eiusmod tempor incididunt ut labore et dolore magna aliqua. Ut enim ad minim veniam, q</t>
        </is>
      </c>
      <c r="E7244" t="n">
        <v>125623</v>
      </c>
      <c r="F7244" t="inlineStr">
        <is>
          <t>2024-10-11</t>
        </is>
      </c>
      <c r="G7244" t="inlineStr">
        <is>
          <t>Lorem ipsum dolor sit amet, consectetur adipiscing elit. Sed do eiusmod tempor incididunt ut labore et dolore magna aliqua. Ut enim ad minim veniam, quis nostrud exercitation ullamco laboris nisi ut a</t>
        </is>
      </c>
    </row>
    <row r="7245">
      <c r="A7245" t="n">
        <v>7244</v>
      </c>
      <c r="B7245" t="inlineStr">
        <is>
          <t>Employee 7244</t>
        </is>
      </c>
      <c r="C7245" t="inlineStr">
        <is>
          <t>emp7244@company.com</t>
        </is>
      </c>
      <c r="D7245" t="inlineStr">
        <is>
          <t>Lorem ipsum dolor sit amet, consectetur adipiscing elit. Sed do eiusmod tempor incididunt ut labore et dolore magna aliqua. Ut enim ad minim veniam, q</t>
        </is>
      </c>
      <c r="E7245" t="n">
        <v>53788</v>
      </c>
      <c r="F7245" t="inlineStr">
        <is>
          <t>2024-07-06</t>
        </is>
      </c>
      <c r="G7245" t="inlineStr">
        <is>
          <t>Lorem ipsum dolor sit amet, consectetur adipiscing elit. Sed do eiusmod tempor incididunt ut labore et dolore magna aliqua. Ut enim ad minim veniam, quis nostrud exercitation ullamco laboris nisi ut a</t>
        </is>
      </c>
    </row>
    <row r="7246">
      <c r="A7246" t="n">
        <v>7245</v>
      </c>
      <c r="B7246" t="inlineStr">
        <is>
          <t>Employee 7245</t>
        </is>
      </c>
      <c r="C7246" t="inlineStr">
        <is>
          <t>emp7245@company.com</t>
        </is>
      </c>
      <c r="D7246" t="inlineStr">
        <is>
          <t>Lorem ipsum dolor sit amet, consectetur adipiscing elit. Sed do eiusmod tempor incididunt ut labore et dolore magna aliqua. Ut enim ad minim veniam, q</t>
        </is>
      </c>
      <c r="E7246" t="n">
        <v>116763</v>
      </c>
      <c r="F7246" t="inlineStr">
        <is>
          <t>2024-01-25</t>
        </is>
      </c>
      <c r="G7246" t="inlineStr">
        <is>
          <t>Lorem ipsum dolor sit amet, consectetur adipiscing elit. Sed do eiusmod tempor incididunt ut labore et dolore magna aliqua. Ut enim ad minim veniam, quis nostrud exercitation ullamco laboris nisi ut a</t>
        </is>
      </c>
    </row>
    <row r="7247">
      <c r="A7247" t="n">
        <v>7246</v>
      </c>
      <c r="B7247" t="inlineStr">
        <is>
          <t>Employee 7246</t>
        </is>
      </c>
      <c r="C7247" t="inlineStr">
        <is>
          <t>emp7246@company.com</t>
        </is>
      </c>
      <c r="D7247" t="inlineStr">
        <is>
          <t>Lorem ipsum dolor sit amet, consectetur adipiscing elit. Sed do eiusmod tempor incididunt ut labore et dolore magna aliqua. Ut enim ad minim veniam, q</t>
        </is>
      </c>
      <c r="E7247" t="n">
        <v>74908</v>
      </c>
      <c r="F7247" t="inlineStr">
        <is>
          <t>2024-10-10</t>
        </is>
      </c>
      <c r="G7247" t="inlineStr">
        <is>
          <t>Lorem ipsum dolor sit amet, consectetur adipiscing elit. Sed do eiusmod tempor incididunt ut labore et dolore magna aliqua. Ut enim ad minim veniam, quis nostrud exercitation ullamco laboris nisi ut a</t>
        </is>
      </c>
    </row>
    <row r="7248">
      <c r="A7248" t="n">
        <v>7247</v>
      </c>
      <c r="B7248" t="inlineStr">
        <is>
          <t>Employee 7247</t>
        </is>
      </c>
      <c r="C7248" t="inlineStr">
        <is>
          <t>emp7247@company.com</t>
        </is>
      </c>
      <c r="D7248" t="inlineStr">
        <is>
          <t>Lorem ipsum dolor sit amet, consectetur adipiscing elit. Sed do eiusmod tempor incididunt ut labore et dolore magna aliqua. Ut enim ad minim veniam, q</t>
        </is>
      </c>
      <c r="E7248" t="n">
        <v>93790</v>
      </c>
      <c r="F7248" t="inlineStr">
        <is>
          <t>2024-01-02</t>
        </is>
      </c>
      <c r="G7248" t="inlineStr">
        <is>
          <t>Lorem ipsum dolor sit amet, consectetur adipiscing elit. Sed do eiusmod tempor incididunt ut labore et dolore magna aliqua. Ut enim ad minim veniam, quis nostrud exercitation ullamco laboris nisi ut a</t>
        </is>
      </c>
    </row>
    <row r="7249">
      <c r="A7249" t="n">
        <v>7248</v>
      </c>
      <c r="B7249" t="inlineStr">
        <is>
          <t>Employee 7248</t>
        </is>
      </c>
      <c r="C7249" t="inlineStr">
        <is>
          <t>emp7248@company.com</t>
        </is>
      </c>
      <c r="D7249" t="inlineStr">
        <is>
          <t>Lorem ipsum dolor sit amet, consectetur adipiscing elit. Sed do eiusmod tempor incididunt ut labore et dolore magna aliqua. Ut enim ad minim veniam, q</t>
        </is>
      </c>
      <c r="E7249" t="n">
        <v>89947</v>
      </c>
      <c r="F7249" t="inlineStr">
        <is>
          <t>2024-09-28</t>
        </is>
      </c>
      <c r="G7249" t="inlineStr">
        <is>
          <t>Lorem ipsum dolor sit amet, consectetur adipiscing elit. Sed do eiusmod tempor incididunt ut labore et dolore magna aliqua. Ut enim ad minim veniam, quis nostrud exercitation ullamco laboris nisi ut a</t>
        </is>
      </c>
    </row>
    <row r="7250">
      <c r="A7250" t="n">
        <v>7249</v>
      </c>
      <c r="B7250" t="inlineStr">
        <is>
          <t>Employee 7249</t>
        </is>
      </c>
      <c r="C7250" t="inlineStr">
        <is>
          <t>emp7249@company.com</t>
        </is>
      </c>
      <c r="D7250" t="inlineStr">
        <is>
          <t>Lorem ipsum dolor sit amet, consectetur adipiscing elit. Sed do eiusmod tempor incididunt ut labore et dolore magna aliqua. Ut enim ad minim veniam, q</t>
        </is>
      </c>
      <c r="E7250" t="n">
        <v>129277</v>
      </c>
      <c r="F7250" t="inlineStr">
        <is>
          <t>2024-09-01</t>
        </is>
      </c>
      <c r="G7250" t="inlineStr">
        <is>
          <t>Lorem ipsum dolor sit amet, consectetur adipiscing elit. Sed do eiusmod tempor incididunt ut labore et dolore magna aliqua. Ut enim ad minim veniam, quis nostrud exercitation ullamco laboris nisi ut a</t>
        </is>
      </c>
    </row>
    <row r="7251">
      <c r="A7251" t="n">
        <v>7250</v>
      </c>
      <c r="B7251" t="inlineStr">
        <is>
          <t>Employee 7250</t>
        </is>
      </c>
      <c r="C7251" t="inlineStr">
        <is>
          <t>emp7250@company.com</t>
        </is>
      </c>
      <c r="D7251" t="inlineStr">
        <is>
          <t>Lorem ipsum dolor sit amet, consectetur adipiscing elit. Sed do eiusmod tempor incididunt ut labore et dolore magna aliqua. Ut enim ad minim veniam, q</t>
        </is>
      </c>
      <c r="E7251" t="n">
        <v>102886</v>
      </c>
      <c r="F7251" t="inlineStr">
        <is>
          <t>2024-02-02</t>
        </is>
      </c>
      <c r="G7251" t="inlineStr">
        <is>
          <t>Lorem ipsum dolor sit amet, consectetur adipiscing elit. Sed do eiusmod tempor incididunt ut labore et dolore magna aliqua. Ut enim ad minim veniam, quis nostrud exercitation ullamco laboris nisi ut a</t>
        </is>
      </c>
    </row>
    <row r="7252">
      <c r="A7252" t="n">
        <v>7251</v>
      </c>
      <c r="B7252" t="inlineStr">
        <is>
          <t>Employee 7251</t>
        </is>
      </c>
      <c r="C7252" t="inlineStr">
        <is>
          <t>emp7251@company.com</t>
        </is>
      </c>
      <c r="D7252" t="inlineStr">
        <is>
          <t>Lorem ipsum dolor sit amet, consectetur adipiscing elit. Sed do eiusmod tempor incididunt ut labore et dolore magna aliqua. Ut enim ad minim veniam, q</t>
        </is>
      </c>
      <c r="E7252" t="n">
        <v>94718</v>
      </c>
      <c r="F7252" t="inlineStr">
        <is>
          <t>2024-12-01</t>
        </is>
      </c>
      <c r="G7252" t="inlineStr">
        <is>
          <t>Lorem ipsum dolor sit amet, consectetur adipiscing elit. Sed do eiusmod tempor incididunt ut labore et dolore magna aliqua. Ut enim ad minim veniam, quis nostrud exercitation ullamco laboris nisi ut a</t>
        </is>
      </c>
    </row>
    <row r="7253">
      <c r="A7253" t="n">
        <v>7252</v>
      </c>
      <c r="B7253" t="inlineStr">
        <is>
          <t>Employee 7252</t>
        </is>
      </c>
      <c r="C7253" t="inlineStr">
        <is>
          <t>emp7252@company.com</t>
        </is>
      </c>
      <c r="D7253" t="inlineStr">
        <is>
          <t>Lorem ipsum dolor sit amet, consectetur adipiscing elit. Sed do eiusmod tempor incididunt ut labore et dolore magna aliqua. Ut enim ad minim veniam, q</t>
        </is>
      </c>
      <c r="E7253" t="n">
        <v>63563</v>
      </c>
      <c r="F7253" t="inlineStr">
        <is>
          <t>2024-02-24</t>
        </is>
      </c>
      <c r="G7253" t="inlineStr">
        <is>
          <t>Lorem ipsum dolor sit amet, consectetur adipiscing elit. Sed do eiusmod tempor incididunt ut labore et dolore magna aliqua. Ut enim ad minim veniam, quis nostrud exercitation ullamco laboris nisi ut a</t>
        </is>
      </c>
    </row>
    <row r="7254">
      <c r="A7254" t="n">
        <v>7253</v>
      </c>
      <c r="B7254" t="inlineStr">
        <is>
          <t>Employee 7253</t>
        </is>
      </c>
      <c r="C7254" t="inlineStr">
        <is>
          <t>emp7253@company.com</t>
        </is>
      </c>
      <c r="D7254" t="inlineStr">
        <is>
          <t>Lorem ipsum dolor sit amet, consectetur adipiscing elit. Sed do eiusmod tempor incididunt ut labore et dolore magna aliqua. Ut enim ad minim veniam, q</t>
        </is>
      </c>
      <c r="E7254" t="n">
        <v>126309</v>
      </c>
      <c r="F7254" t="inlineStr">
        <is>
          <t>2024-06-05</t>
        </is>
      </c>
      <c r="G7254" t="inlineStr">
        <is>
          <t>Lorem ipsum dolor sit amet, consectetur adipiscing elit. Sed do eiusmod tempor incididunt ut labore et dolore magna aliqua. Ut enim ad minim veniam, quis nostrud exercitation ullamco laboris nisi ut a</t>
        </is>
      </c>
    </row>
    <row r="7255">
      <c r="A7255" t="n">
        <v>7254</v>
      </c>
      <c r="B7255" t="inlineStr">
        <is>
          <t>Employee 7254</t>
        </is>
      </c>
      <c r="C7255" t="inlineStr">
        <is>
          <t>emp7254@company.com</t>
        </is>
      </c>
      <c r="D7255" t="inlineStr">
        <is>
          <t>Lorem ipsum dolor sit amet, consectetur adipiscing elit. Sed do eiusmod tempor incididunt ut labore et dolore magna aliqua. Ut enim ad minim veniam, q</t>
        </is>
      </c>
      <c r="E7255" t="n">
        <v>88547</v>
      </c>
      <c r="F7255" t="inlineStr">
        <is>
          <t>2024-03-09</t>
        </is>
      </c>
      <c r="G7255" t="inlineStr">
        <is>
          <t>Lorem ipsum dolor sit amet, consectetur adipiscing elit. Sed do eiusmod tempor incididunt ut labore et dolore magna aliqua. Ut enim ad minim veniam, quis nostrud exercitation ullamco laboris nisi ut a</t>
        </is>
      </c>
    </row>
    <row r="7256">
      <c r="A7256" t="n">
        <v>7255</v>
      </c>
      <c r="B7256" t="inlineStr">
        <is>
          <t>Employee 7255</t>
        </is>
      </c>
      <c r="C7256" t="inlineStr">
        <is>
          <t>emp7255@company.com</t>
        </is>
      </c>
      <c r="D7256" t="inlineStr">
        <is>
          <t>Lorem ipsum dolor sit amet, consectetur adipiscing elit. Sed do eiusmod tempor incididunt ut labore et dolore magna aliqua. Ut enim ad minim veniam, q</t>
        </is>
      </c>
      <c r="E7256" t="n">
        <v>55150</v>
      </c>
      <c r="F7256" t="inlineStr">
        <is>
          <t>2024-06-23</t>
        </is>
      </c>
      <c r="G7256" t="inlineStr">
        <is>
          <t>Lorem ipsum dolor sit amet, consectetur adipiscing elit. Sed do eiusmod tempor incididunt ut labore et dolore magna aliqua. Ut enim ad minim veniam, quis nostrud exercitation ullamco laboris nisi ut a</t>
        </is>
      </c>
    </row>
    <row r="7257">
      <c r="A7257" t="n">
        <v>7256</v>
      </c>
      <c r="B7257" t="inlineStr">
        <is>
          <t>Employee 7256</t>
        </is>
      </c>
      <c r="C7257" t="inlineStr">
        <is>
          <t>emp7256@company.com</t>
        </is>
      </c>
      <c r="D7257" t="inlineStr">
        <is>
          <t>Lorem ipsum dolor sit amet, consectetur adipiscing elit. Sed do eiusmod tempor incididunt ut labore et dolore magna aliqua. Ut enim ad minim veniam, q</t>
        </is>
      </c>
      <c r="E7257" t="n">
        <v>90540</v>
      </c>
      <c r="F7257" t="inlineStr">
        <is>
          <t>2024-06-08</t>
        </is>
      </c>
      <c r="G7257" t="inlineStr">
        <is>
          <t>Lorem ipsum dolor sit amet, consectetur adipiscing elit. Sed do eiusmod tempor incididunt ut labore et dolore magna aliqua. Ut enim ad minim veniam, quis nostrud exercitation ullamco laboris nisi ut a</t>
        </is>
      </c>
    </row>
    <row r="7258">
      <c r="A7258" t="n">
        <v>7257</v>
      </c>
      <c r="B7258" t="inlineStr">
        <is>
          <t>Employee 7257</t>
        </is>
      </c>
      <c r="C7258" t="inlineStr">
        <is>
          <t>emp7257@company.com</t>
        </is>
      </c>
      <c r="D7258" t="inlineStr">
        <is>
          <t>Lorem ipsum dolor sit amet, consectetur adipiscing elit. Sed do eiusmod tempor incididunt ut labore et dolore magna aliqua. Ut enim ad minim veniam, q</t>
        </is>
      </c>
      <c r="E7258" t="n">
        <v>110575</v>
      </c>
      <c r="F7258" t="inlineStr">
        <is>
          <t>2024-09-02</t>
        </is>
      </c>
      <c r="G7258" t="inlineStr">
        <is>
          <t>Lorem ipsum dolor sit amet, consectetur adipiscing elit. Sed do eiusmod tempor incididunt ut labore et dolore magna aliqua. Ut enim ad minim veniam, quis nostrud exercitation ullamco laboris nisi ut a</t>
        </is>
      </c>
    </row>
    <row r="7259">
      <c r="A7259" t="n">
        <v>7258</v>
      </c>
      <c r="B7259" t="inlineStr">
        <is>
          <t>Employee 7258</t>
        </is>
      </c>
      <c r="C7259" t="inlineStr">
        <is>
          <t>emp7258@company.com</t>
        </is>
      </c>
      <c r="D7259" t="inlineStr">
        <is>
          <t>Lorem ipsum dolor sit amet, consectetur adipiscing elit. Sed do eiusmod tempor incididunt ut labore et dolore magna aliqua. Ut enim ad minim veniam, q</t>
        </is>
      </c>
      <c r="E7259" t="n">
        <v>63625</v>
      </c>
      <c r="F7259" t="inlineStr">
        <is>
          <t>2024-03-12</t>
        </is>
      </c>
      <c r="G7259" t="inlineStr">
        <is>
          <t>Lorem ipsum dolor sit amet, consectetur adipiscing elit. Sed do eiusmod tempor incididunt ut labore et dolore magna aliqua. Ut enim ad minim veniam, quis nostrud exercitation ullamco laboris nisi ut a</t>
        </is>
      </c>
    </row>
    <row r="7260">
      <c r="A7260" t="n">
        <v>7259</v>
      </c>
      <c r="B7260" t="inlineStr">
        <is>
          <t>Employee 7259</t>
        </is>
      </c>
      <c r="C7260" t="inlineStr">
        <is>
          <t>emp7259@company.com</t>
        </is>
      </c>
      <c r="D7260" t="inlineStr">
        <is>
          <t>Lorem ipsum dolor sit amet, consectetur adipiscing elit. Sed do eiusmod tempor incididunt ut labore et dolore magna aliqua. Ut enim ad minim veniam, q</t>
        </is>
      </c>
      <c r="E7260" t="n">
        <v>63249</v>
      </c>
      <c r="F7260" t="inlineStr">
        <is>
          <t>2024-04-07</t>
        </is>
      </c>
      <c r="G7260" t="inlineStr">
        <is>
          <t>Lorem ipsum dolor sit amet, consectetur adipiscing elit. Sed do eiusmod tempor incididunt ut labore et dolore magna aliqua. Ut enim ad minim veniam, quis nostrud exercitation ullamco laboris nisi ut a</t>
        </is>
      </c>
    </row>
    <row r="7261">
      <c r="A7261" t="n">
        <v>7260</v>
      </c>
      <c r="B7261" t="inlineStr">
        <is>
          <t>Employee 7260</t>
        </is>
      </c>
      <c r="C7261" t="inlineStr">
        <is>
          <t>emp7260@company.com</t>
        </is>
      </c>
      <c r="D7261" t="inlineStr">
        <is>
          <t>Lorem ipsum dolor sit amet, consectetur adipiscing elit. Sed do eiusmod tempor incididunt ut labore et dolore magna aliqua. Ut enim ad minim veniam, q</t>
        </is>
      </c>
      <c r="E7261" t="n">
        <v>125863</v>
      </c>
      <c r="F7261" t="inlineStr">
        <is>
          <t>2024-08-19</t>
        </is>
      </c>
      <c r="G7261" t="inlineStr">
        <is>
          <t>Lorem ipsum dolor sit amet, consectetur adipiscing elit. Sed do eiusmod tempor incididunt ut labore et dolore magna aliqua. Ut enim ad minim veniam, quis nostrud exercitation ullamco laboris nisi ut a</t>
        </is>
      </c>
    </row>
    <row r="7262">
      <c r="A7262" t="n">
        <v>7261</v>
      </c>
      <c r="B7262" t="inlineStr">
        <is>
          <t>Employee 7261</t>
        </is>
      </c>
      <c r="C7262" t="inlineStr">
        <is>
          <t>emp7261@company.com</t>
        </is>
      </c>
      <c r="D7262" t="inlineStr">
        <is>
          <t>Lorem ipsum dolor sit amet, consectetur adipiscing elit. Sed do eiusmod tempor incididunt ut labore et dolore magna aliqua. Ut enim ad minim veniam, q</t>
        </is>
      </c>
      <c r="E7262" t="n">
        <v>97942</v>
      </c>
      <c r="F7262" t="inlineStr">
        <is>
          <t>2024-02-03</t>
        </is>
      </c>
      <c r="G7262" t="inlineStr">
        <is>
          <t>Lorem ipsum dolor sit amet, consectetur adipiscing elit. Sed do eiusmod tempor incididunt ut labore et dolore magna aliqua. Ut enim ad minim veniam, quis nostrud exercitation ullamco laboris nisi ut a</t>
        </is>
      </c>
    </row>
    <row r="7263">
      <c r="A7263" t="n">
        <v>7262</v>
      </c>
      <c r="B7263" t="inlineStr">
        <is>
          <t>Employee 7262</t>
        </is>
      </c>
      <c r="C7263" t="inlineStr">
        <is>
          <t>emp7262@company.com</t>
        </is>
      </c>
      <c r="D7263" t="inlineStr">
        <is>
          <t>Lorem ipsum dolor sit amet, consectetur adipiscing elit. Sed do eiusmod tempor incididunt ut labore et dolore magna aliqua. Ut enim ad minim veniam, q</t>
        </is>
      </c>
      <c r="E7263" t="n">
        <v>90895</v>
      </c>
      <c r="F7263" t="inlineStr">
        <is>
          <t>2024-03-20</t>
        </is>
      </c>
      <c r="G7263" t="inlineStr">
        <is>
          <t>Lorem ipsum dolor sit amet, consectetur adipiscing elit. Sed do eiusmod tempor incididunt ut labore et dolore magna aliqua. Ut enim ad minim veniam, quis nostrud exercitation ullamco laboris nisi ut a</t>
        </is>
      </c>
    </row>
    <row r="7264">
      <c r="A7264" t="n">
        <v>7263</v>
      </c>
      <c r="B7264" t="inlineStr">
        <is>
          <t>Employee 7263</t>
        </is>
      </c>
      <c r="C7264" t="inlineStr">
        <is>
          <t>emp7263@company.com</t>
        </is>
      </c>
      <c r="D7264" t="inlineStr">
        <is>
          <t>Lorem ipsum dolor sit amet, consectetur adipiscing elit. Sed do eiusmod tempor incididunt ut labore et dolore magna aliqua. Ut enim ad minim veniam, q</t>
        </is>
      </c>
      <c r="E7264" t="n">
        <v>134630</v>
      </c>
      <c r="F7264" t="inlineStr">
        <is>
          <t>2024-08-24</t>
        </is>
      </c>
      <c r="G7264" t="inlineStr">
        <is>
          <t>Lorem ipsum dolor sit amet, consectetur adipiscing elit. Sed do eiusmod tempor incididunt ut labore et dolore magna aliqua. Ut enim ad minim veniam, quis nostrud exercitation ullamco laboris nisi ut a</t>
        </is>
      </c>
    </row>
    <row r="7265">
      <c r="A7265" t="n">
        <v>7264</v>
      </c>
      <c r="B7265" t="inlineStr">
        <is>
          <t>Employee 7264</t>
        </is>
      </c>
      <c r="C7265" t="inlineStr">
        <is>
          <t>emp7264@company.com</t>
        </is>
      </c>
      <c r="D7265" t="inlineStr">
        <is>
          <t>Lorem ipsum dolor sit amet, consectetur adipiscing elit. Sed do eiusmod tempor incididunt ut labore et dolore magna aliqua. Ut enim ad minim veniam, q</t>
        </is>
      </c>
      <c r="E7265" t="n">
        <v>68896</v>
      </c>
      <c r="F7265" t="inlineStr">
        <is>
          <t>2024-09-07</t>
        </is>
      </c>
      <c r="G7265" t="inlineStr">
        <is>
          <t>Lorem ipsum dolor sit amet, consectetur adipiscing elit. Sed do eiusmod tempor incididunt ut labore et dolore magna aliqua. Ut enim ad minim veniam, quis nostrud exercitation ullamco laboris nisi ut a</t>
        </is>
      </c>
    </row>
    <row r="7266">
      <c r="A7266" t="n">
        <v>7265</v>
      </c>
      <c r="B7266" t="inlineStr">
        <is>
          <t>Employee 7265</t>
        </is>
      </c>
      <c r="C7266" t="inlineStr">
        <is>
          <t>emp7265@company.com</t>
        </is>
      </c>
      <c r="D7266" t="inlineStr">
        <is>
          <t>Lorem ipsum dolor sit amet, consectetur adipiscing elit. Sed do eiusmod tempor incididunt ut labore et dolore magna aliqua. Ut enim ad minim veniam, q</t>
        </is>
      </c>
      <c r="E7266" t="n">
        <v>120565</v>
      </c>
      <c r="F7266" t="inlineStr">
        <is>
          <t>2024-10-04</t>
        </is>
      </c>
      <c r="G7266" t="inlineStr">
        <is>
          <t>Lorem ipsum dolor sit amet, consectetur adipiscing elit. Sed do eiusmod tempor incididunt ut labore et dolore magna aliqua. Ut enim ad minim veniam, quis nostrud exercitation ullamco laboris nisi ut a</t>
        </is>
      </c>
    </row>
    <row r="7267">
      <c r="A7267" t="n">
        <v>7266</v>
      </c>
      <c r="B7267" t="inlineStr">
        <is>
          <t>Employee 7266</t>
        </is>
      </c>
      <c r="C7267" t="inlineStr">
        <is>
          <t>emp7266@company.com</t>
        </is>
      </c>
      <c r="D7267" t="inlineStr">
        <is>
          <t>Lorem ipsum dolor sit amet, consectetur adipiscing elit. Sed do eiusmod tempor incididunt ut labore et dolore magna aliqua. Ut enim ad minim veniam, q</t>
        </is>
      </c>
      <c r="E7267" t="n">
        <v>147465</v>
      </c>
      <c r="F7267" t="inlineStr">
        <is>
          <t>2024-09-07</t>
        </is>
      </c>
      <c r="G7267" t="inlineStr">
        <is>
          <t>Lorem ipsum dolor sit amet, consectetur adipiscing elit. Sed do eiusmod tempor incididunt ut labore et dolore magna aliqua. Ut enim ad minim veniam, quis nostrud exercitation ullamco laboris nisi ut a</t>
        </is>
      </c>
    </row>
    <row r="7268">
      <c r="A7268" t="n">
        <v>7267</v>
      </c>
      <c r="B7268" t="inlineStr">
        <is>
          <t>Employee 7267</t>
        </is>
      </c>
      <c r="C7268" t="inlineStr">
        <is>
          <t>emp7267@company.com</t>
        </is>
      </c>
      <c r="D7268" t="inlineStr">
        <is>
          <t>Lorem ipsum dolor sit amet, consectetur adipiscing elit. Sed do eiusmod tempor incididunt ut labore et dolore magna aliqua. Ut enim ad minim veniam, q</t>
        </is>
      </c>
      <c r="E7268" t="n">
        <v>64157</v>
      </c>
      <c r="F7268" t="inlineStr">
        <is>
          <t>2024-12-22</t>
        </is>
      </c>
      <c r="G7268" t="inlineStr">
        <is>
          <t>Lorem ipsum dolor sit amet, consectetur adipiscing elit. Sed do eiusmod tempor incididunt ut labore et dolore magna aliqua. Ut enim ad minim veniam, quis nostrud exercitation ullamco laboris nisi ut a</t>
        </is>
      </c>
    </row>
    <row r="7269">
      <c r="A7269" t="n">
        <v>7268</v>
      </c>
      <c r="B7269" t="inlineStr">
        <is>
          <t>Employee 7268</t>
        </is>
      </c>
      <c r="C7269" t="inlineStr">
        <is>
          <t>emp7268@company.com</t>
        </is>
      </c>
      <c r="D7269" t="inlineStr">
        <is>
          <t>Lorem ipsum dolor sit amet, consectetur adipiscing elit. Sed do eiusmod tempor incididunt ut labore et dolore magna aliqua. Ut enim ad minim veniam, q</t>
        </is>
      </c>
      <c r="E7269" t="n">
        <v>54559</v>
      </c>
      <c r="F7269" t="inlineStr">
        <is>
          <t>2024-02-17</t>
        </is>
      </c>
      <c r="G7269" t="inlineStr">
        <is>
          <t>Lorem ipsum dolor sit amet, consectetur adipiscing elit. Sed do eiusmod tempor incididunt ut labore et dolore magna aliqua. Ut enim ad minim veniam, quis nostrud exercitation ullamco laboris nisi ut a</t>
        </is>
      </c>
    </row>
    <row r="7270">
      <c r="A7270" t="n">
        <v>7269</v>
      </c>
      <c r="B7270" t="inlineStr">
        <is>
          <t>Employee 7269</t>
        </is>
      </c>
      <c r="C7270" t="inlineStr">
        <is>
          <t>emp7269@company.com</t>
        </is>
      </c>
      <c r="D7270" t="inlineStr">
        <is>
          <t>Lorem ipsum dolor sit amet, consectetur adipiscing elit. Sed do eiusmod tempor incididunt ut labore et dolore magna aliqua. Ut enim ad minim veniam, q</t>
        </is>
      </c>
      <c r="E7270" t="n">
        <v>113164</v>
      </c>
      <c r="F7270" t="inlineStr">
        <is>
          <t>2024-02-25</t>
        </is>
      </c>
      <c r="G7270" t="inlineStr">
        <is>
          <t>Lorem ipsum dolor sit amet, consectetur adipiscing elit. Sed do eiusmod tempor incididunt ut labore et dolore magna aliqua. Ut enim ad minim veniam, quis nostrud exercitation ullamco laboris nisi ut a</t>
        </is>
      </c>
    </row>
    <row r="7271">
      <c r="A7271" t="n">
        <v>7270</v>
      </c>
      <c r="B7271" t="inlineStr">
        <is>
          <t>Employee 7270</t>
        </is>
      </c>
      <c r="C7271" t="inlineStr">
        <is>
          <t>emp7270@company.com</t>
        </is>
      </c>
      <c r="D7271" t="inlineStr">
        <is>
          <t>Lorem ipsum dolor sit amet, consectetur adipiscing elit. Sed do eiusmod tempor incididunt ut labore et dolore magna aliqua. Ut enim ad minim veniam, q</t>
        </is>
      </c>
      <c r="E7271" t="n">
        <v>90250</v>
      </c>
      <c r="F7271" t="inlineStr">
        <is>
          <t>2024-06-08</t>
        </is>
      </c>
      <c r="G7271" t="inlineStr">
        <is>
          <t>Lorem ipsum dolor sit amet, consectetur adipiscing elit. Sed do eiusmod tempor incididunt ut labore et dolore magna aliqua. Ut enim ad minim veniam, quis nostrud exercitation ullamco laboris nisi ut a</t>
        </is>
      </c>
    </row>
    <row r="7272">
      <c r="A7272" t="n">
        <v>7271</v>
      </c>
      <c r="B7272" t="inlineStr">
        <is>
          <t>Employee 7271</t>
        </is>
      </c>
      <c r="C7272" t="inlineStr">
        <is>
          <t>emp7271@company.com</t>
        </is>
      </c>
      <c r="D7272" t="inlineStr">
        <is>
          <t>Lorem ipsum dolor sit amet, consectetur adipiscing elit. Sed do eiusmod tempor incididunt ut labore et dolore magna aliqua. Ut enim ad minim veniam, q</t>
        </is>
      </c>
      <c r="E7272" t="n">
        <v>143479</v>
      </c>
      <c r="F7272" t="inlineStr">
        <is>
          <t>2024-10-11</t>
        </is>
      </c>
      <c r="G7272" t="inlineStr">
        <is>
          <t>Lorem ipsum dolor sit amet, consectetur adipiscing elit. Sed do eiusmod tempor incididunt ut labore et dolore magna aliqua. Ut enim ad minim veniam, quis nostrud exercitation ullamco laboris nisi ut a</t>
        </is>
      </c>
    </row>
    <row r="7273">
      <c r="A7273" t="n">
        <v>7272</v>
      </c>
      <c r="B7273" t="inlineStr">
        <is>
          <t>Employee 7272</t>
        </is>
      </c>
      <c r="C7273" t="inlineStr">
        <is>
          <t>emp7272@company.com</t>
        </is>
      </c>
      <c r="D7273" t="inlineStr">
        <is>
          <t>Lorem ipsum dolor sit amet, consectetur adipiscing elit. Sed do eiusmod tempor incididunt ut labore et dolore magna aliqua. Ut enim ad minim veniam, q</t>
        </is>
      </c>
      <c r="E7273" t="n">
        <v>133166</v>
      </c>
      <c r="F7273" t="inlineStr">
        <is>
          <t>2024-05-01</t>
        </is>
      </c>
      <c r="G7273" t="inlineStr">
        <is>
          <t>Lorem ipsum dolor sit amet, consectetur adipiscing elit. Sed do eiusmod tempor incididunt ut labore et dolore magna aliqua. Ut enim ad minim veniam, quis nostrud exercitation ullamco laboris nisi ut a</t>
        </is>
      </c>
    </row>
    <row r="7274">
      <c r="A7274" t="n">
        <v>7273</v>
      </c>
      <c r="B7274" t="inlineStr">
        <is>
          <t>Employee 7273</t>
        </is>
      </c>
      <c r="C7274" t="inlineStr">
        <is>
          <t>emp7273@company.com</t>
        </is>
      </c>
      <c r="D7274" t="inlineStr">
        <is>
          <t>Lorem ipsum dolor sit amet, consectetur adipiscing elit. Sed do eiusmod tempor incididunt ut labore et dolore magna aliqua. Ut enim ad minim veniam, q</t>
        </is>
      </c>
      <c r="E7274" t="n">
        <v>95365</v>
      </c>
      <c r="F7274" t="inlineStr">
        <is>
          <t>2024-10-13</t>
        </is>
      </c>
      <c r="G7274" t="inlineStr">
        <is>
          <t>Lorem ipsum dolor sit amet, consectetur adipiscing elit. Sed do eiusmod tempor incididunt ut labore et dolore magna aliqua. Ut enim ad minim veniam, quis nostrud exercitation ullamco laboris nisi ut a</t>
        </is>
      </c>
    </row>
    <row r="7275">
      <c r="A7275" t="n">
        <v>7274</v>
      </c>
      <c r="B7275" t="inlineStr">
        <is>
          <t>Employee 7274</t>
        </is>
      </c>
      <c r="C7275" t="inlineStr">
        <is>
          <t>emp7274@company.com</t>
        </is>
      </c>
      <c r="D7275" t="inlineStr">
        <is>
          <t>Lorem ipsum dolor sit amet, consectetur adipiscing elit. Sed do eiusmod tempor incididunt ut labore et dolore magna aliqua. Ut enim ad minim veniam, q</t>
        </is>
      </c>
      <c r="E7275" t="n">
        <v>132953</v>
      </c>
      <c r="F7275" t="inlineStr">
        <is>
          <t>2024-02-13</t>
        </is>
      </c>
      <c r="G7275" t="inlineStr">
        <is>
          <t>Lorem ipsum dolor sit amet, consectetur adipiscing elit. Sed do eiusmod tempor incididunt ut labore et dolore magna aliqua. Ut enim ad minim veniam, quis nostrud exercitation ullamco laboris nisi ut a</t>
        </is>
      </c>
    </row>
    <row r="7276">
      <c r="A7276" t="n">
        <v>7275</v>
      </c>
      <c r="B7276" t="inlineStr">
        <is>
          <t>Employee 7275</t>
        </is>
      </c>
      <c r="C7276" t="inlineStr">
        <is>
          <t>emp7275@company.com</t>
        </is>
      </c>
      <c r="D7276" t="inlineStr">
        <is>
          <t>Lorem ipsum dolor sit amet, consectetur adipiscing elit. Sed do eiusmod tempor incididunt ut labore et dolore magna aliqua. Ut enim ad minim veniam, q</t>
        </is>
      </c>
      <c r="E7276" t="n">
        <v>91882</v>
      </c>
      <c r="F7276" t="inlineStr">
        <is>
          <t>2024-12-19</t>
        </is>
      </c>
      <c r="G7276" t="inlineStr">
        <is>
          <t>Lorem ipsum dolor sit amet, consectetur adipiscing elit. Sed do eiusmod tempor incididunt ut labore et dolore magna aliqua. Ut enim ad minim veniam, quis nostrud exercitation ullamco laboris nisi ut a</t>
        </is>
      </c>
    </row>
    <row r="7277">
      <c r="A7277" t="n">
        <v>7276</v>
      </c>
      <c r="B7277" t="inlineStr">
        <is>
          <t>Employee 7276</t>
        </is>
      </c>
      <c r="C7277" t="inlineStr">
        <is>
          <t>emp7276@company.com</t>
        </is>
      </c>
      <c r="D7277" t="inlineStr">
        <is>
          <t>Lorem ipsum dolor sit amet, consectetur adipiscing elit. Sed do eiusmod tempor incididunt ut labore et dolore magna aliqua. Ut enim ad minim veniam, q</t>
        </is>
      </c>
      <c r="E7277" t="n">
        <v>50200</v>
      </c>
      <c r="F7277" t="inlineStr">
        <is>
          <t>2024-06-11</t>
        </is>
      </c>
      <c r="G7277" t="inlineStr">
        <is>
          <t>Lorem ipsum dolor sit amet, consectetur adipiscing elit. Sed do eiusmod tempor incididunt ut labore et dolore magna aliqua. Ut enim ad minim veniam, quis nostrud exercitation ullamco laboris nisi ut a</t>
        </is>
      </c>
    </row>
    <row r="7278">
      <c r="A7278" t="n">
        <v>7277</v>
      </c>
      <c r="B7278" t="inlineStr">
        <is>
          <t>Employee 7277</t>
        </is>
      </c>
      <c r="C7278" t="inlineStr">
        <is>
          <t>emp7277@company.com</t>
        </is>
      </c>
      <c r="D7278" t="inlineStr">
        <is>
          <t>Lorem ipsum dolor sit amet, consectetur adipiscing elit. Sed do eiusmod tempor incididunt ut labore et dolore magna aliqua. Ut enim ad minim veniam, q</t>
        </is>
      </c>
      <c r="E7278" t="n">
        <v>89669</v>
      </c>
      <c r="F7278" t="inlineStr">
        <is>
          <t>2024-07-08</t>
        </is>
      </c>
      <c r="G7278" t="inlineStr">
        <is>
          <t>Lorem ipsum dolor sit amet, consectetur adipiscing elit. Sed do eiusmod tempor incididunt ut labore et dolore magna aliqua. Ut enim ad minim veniam, quis nostrud exercitation ullamco laboris nisi ut a</t>
        </is>
      </c>
    </row>
    <row r="7279">
      <c r="A7279" t="n">
        <v>7278</v>
      </c>
      <c r="B7279" t="inlineStr">
        <is>
          <t>Employee 7278</t>
        </is>
      </c>
      <c r="C7279" t="inlineStr">
        <is>
          <t>emp7278@company.com</t>
        </is>
      </c>
      <c r="D7279" t="inlineStr">
        <is>
          <t>Lorem ipsum dolor sit amet, consectetur adipiscing elit. Sed do eiusmod tempor incididunt ut labore et dolore magna aliqua. Ut enim ad minim veniam, q</t>
        </is>
      </c>
      <c r="E7279" t="n">
        <v>118908</v>
      </c>
      <c r="F7279" t="inlineStr">
        <is>
          <t>2024-07-11</t>
        </is>
      </c>
      <c r="G7279" t="inlineStr">
        <is>
          <t>Lorem ipsum dolor sit amet, consectetur adipiscing elit. Sed do eiusmod tempor incididunt ut labore et dolore magna aliqua. Ut enim ad minim veniam, quis nostrud exercitation ullamco laboris nisi ut a</t>
        </is>
      </c>
    </row>
    <row r="7280">
      <c r="A7280" t="n">
        <v>7279</v>
      </c>
      <c r="B7280" t="inlineStr">
        <is>
          <t>Employee 7279</t>
        </is>
      </c>
      <c r="C7280" t="inlineStr">
        <is>
          <t>emp7279@company.com</t>
        </is>
      </c>
      <c r="D7280" t="inlineStr">
        <is>
          <t>Lorem ipsum dolor sit amet, consectetur adipiscing elit. Sed do eiusmod tempor incididunt ut labore et dolore magna aliqua. Ut enim ad minim veniam, q</t>
        </is>
      </c>
      <c r="E7280" t="n">
        <v>61814</v>
      </c>
      <c r="F7280" t="inlineStr">
        <is>
          <t>2024-12-21</t>
        </is>
      </c>
      <c r="G7280" t="inlineStr">
        <is>
          <t>Lorem ipsum dolor sit amet, consectetur adipiscing elit. Sed do eiusmod tempor incididunt ut labore et dolore magna aliqua. Ut enim ad minim veniam, quis nostrud exercitation ullamco laboris nisi ut a</t>
        </is>
      </c>
    </row>
    <row r="7281">
      <c r="A7281" t="n">
        <v>7280</v>
      </c>
      <c r="B7281" t="inlineStr">
        <is>
          <t>Employee 7280</t>
        </is>
      </c>
      <c r="C7281" t="inlineStr">
        <is>
          <t>emp7280@company.com</t>
        </is>
      </c>
      <c r="D7281" t="inlineStr">
        <is>
          <t>Lorem ipsum dolor sit amet, consectetur adipiscing elit. Sed do eiusmod tempor incididunt ut labore et dolore magna aliqua. Ut enim ad minim veniam, q</t>
        </is>
      </c>
      <c r="E7281" t="n">
        <v>58389</v>
      </c>
      <c r="F7281" t="inlineStr">
        <is>
          <t>2024-01-15</t>
        </is>
      </c>
      <c r="G7281" t="inlineStr">
        <is>
          <t>Lorem ipsum dolor sit amet, consectetur adipiscing elit. Sed do eiusmod tempor incididunt ut labore et dolore magna aliqua. Ut enim ad minim veniam, quis nostrud exercitation ullamco laboris nisi ut a</t>
        </is>
      </c>
    </row>
    <row r="7282">
      <c r="A7282" t="n">
        <v>7281</v>
      </c>
      <c r="B7282" t="inlineStr">
        <is>
          <t>Employee 7281</t>
        </is>
      </c>
      <c r="C7282" t="inlineStr">
        <is>
          <t>emp7281@company.com</t>
        </is>
      </c>
      <c r="D7282" t="inlineStr">
        <is>
          <t>Lorem ipsum dolor sit amet, consectetur adipiscing elit. Sed do eiusmod tempor incididunt ut labore et dolore magna aliqua. Ut enim ad minim veniam, q</t>
        </is>
      </c>
      <c r="E7282" t="n">
        <v>58414</v>
      </c>
      <c r="F7282" t="inlineStr">
        <is>
          <t>2024-04-26</t>
        </is>
      </c>
      <c r="G7282" t="inlineStr">
        <is>
          <t>Lorem ipsum dolor sit amet, consectetur adipiscing elit. Sed do eiusmod tempor incididunt ut labore et dolore magna aliqua. Ut enim ad minim veniam, quis nostrud exercitation ullamco laboris nisi ut a</t>
        </is>
      </c>
    </row>
    <row r="7283">
      <c r="A7283" t="n">
        <v>7282</v>
      </c>
      <c r="B7283" t="inlineStr">
        <is>
          <t>Employee 7282</t>
        </is>
      </c>
      <c r="C7283" t="inlineStr">
        <is>
          <t>emp7282@company.com</t>
        </is>
      </c>
      <c r="D7283" t="inlineStr">
        <is>
          <t>Lorem ipsum dolor sit amet, consectetur adipiscing elit. Sed do eiusmod tempor incididunt ut labore et dolore magna aliqua. Ut enim ad minim veniam, q</t>
        </is>
      </c>
      <c r="E7283" t="n">
        <v>84301</v>
      </c>
      <c r="F7283" t="inlineStr">
        <is>
          <t>2024-12-09</t>
        </is>
      </c>
      <c r="G7283" t="inlineStr">
        <is>
          <t>Lorem ipsum dolor sit amet, consectetur adipiscing elit. Sed do eiusmod tempor incididunt ut labore et dolore magna aliqua. Ut enim ad minim veniam, quis nostrud exercitation ullamco laboris nisi ut a</t>
        </is>
      </c>
    </row>
    <row r="7284">
      <c r="A7284" t="n">
        <v>7283</v>
      </c>
      <c r="B7284" t="inlineStr">
        <is>
          <t>Employee 7283</t>
        </is>
      </c>
      <c r="C7284" t="inlineStr">
        <is>
          <t>emp7283@company.com</t>
        </is>
      </c>
      <c r="D7284" t="inlineStr">
        <is>
          <t>Lorem ipsum dolor sit amet, consectetur adipiscing elit. Sed do eiusmod tempor incididunt ut labore et dolore magna aliqua. Ut enim ad minim veniam, q</t>
        </is>
      </c>
      <c r="E7284" t="n">
        <v>102045</v>
      </c>
      <c r="F7284" t="inlineStr">
        <is>
          <t>2024-01-01</t>
        </is>
      </c>
      <c r="G7284" t="inlineStr">
        <is>
          <t>Lorem ipsum dolor sit amet, consectetur adipiscing elit. Sed do eiusmod tempor incididunt ut labore et dolore magna aliqua. Ut enim ad minim veniam, quis nostrud exercitation ullamco laboris nisi ut a</t>
        </is>
      </c>
    </row>
    <row r="7285">
      <c r="A7285" t="n">
        <v>7284</v>
      </c>
      <c r="B7285" t="inlineStr">
        <is>
          <t>Employee 7284</t>
        </is>
      </c>
      <c r="C7285" t="inlineStr">
        <is>
          <t>emp7284@company.com</t>
        </is>
      </c>
      <c r="D7285" t="inlineStr">
        <is>
          <t>Lorem ipsum dolor sit amet, consectetur adipiscing elit. Sed do eiusmod tempor incididunt ut labore et dolore magna aliqua. Ut enim ad minim veniam, q</t>
        </is>
      </c>
      <c r="E7285" t="n">
        <v>141052</v>
      </c>
      <c r="F7285" t="inlineStr">
        <is>
          <t>2024-12-05</t>
        </is>
      </c>
      <c r="G7285" t="inlineStr">
        <is>
          <t>Lorem ipsum dolor sit amet, consectetur adipiscing elit. Sed do eiusmod tempor incididunt ut labore et dolore magna aliqua. Ut enim ad minim veniam, quis nostrud exercitation ullamco laboris nisi ut a</t>
        </is>
      </c>
    </row>
    <row r="7286">
      <c r="A7286" t="n">
        <v>7285</v>
      </c>
      <c r="B7286" t="inlineStr">
        <is>
          <t>Employee 7285</t>
        </is>
      </c>
      <c r="C7286" t="inlineStr">
        <is>
          <t>emp7285@company.com</t>
        </is>
      </c>
      <c r="D7286" t="inlineStr">
        <is>
          <t>Lorem ipsum dolor sit amet, consectetur adipiscing elit. Sed do eiusmod tempor incididunt ut labore et dolore magna aliqua. Ut enim ad minim veniam, q</t>
        </is>
      </c>
      <c r="E7286" t="n">
        <v>96901</v>
      </c>
      <c r="F7286" t="inlineStr">
        <is>
          <t>2024-05-07</t>
        </is>
      </c>
      <c r="G7286" t="inlineStr">
        <is>
          <t>Lorem ipsum dolor sit amet, consectetur adipiscing elit. Sed do eiusmod tempor incididunt ut labore et dolore magna aliqua. Ut enim ad minim veniam, quis nostrud exercitation ullamco laboris nisi ut a</t>
        </is>
      </c>
    </row>
    <row r="7287">
      <c r="A7287" t="n">
        <v>7286</v>
      </c>
      <c r="B7287" t="inlineStr">
        <is>
          <t>Employee 7286</t>
        </is>
      </c>
      <c r="C7287" t="inlineStr">
        <is>
          <t>emp7286@company.com</t>
        </is>
      </c>
      <c r="D7287" t="inlineStr">
        <is>
          <t>Lorem ipsum dolor sit amet, consectetur adipiscing elit. Sed do eiusmod tempor incididunt ut labore et dolore magna aliqua. Ut enim ad minim veniam, q</t>
        </is>
      </c>
      <c r="E7287" t="n">
        <v>148050</v>
      </c>
      <c r="F7287" t="inlineStr">
        <is>
          <t>2024-02-28</t>
        </is>
      </c>
      <c r="G7287" t="inlineStr">
        <is>
          <t>Lorem ipsum dolor sit amet, consectetur adipiscing elit. Sed do eiusmod tempor incididunt ut labore et dolore magna aliqua. Ut enim ad minim veniam, quis nostrud exercitation ullamco laboris nisi ut a</t>
        </is>
      </c>
    </row>
    <row r="7288">
      <c r="A7288" t="n">
        <v>7287</v>
      </c>
      <c r="B7288" t="inlineStr">
        <is>
          <t>Employee 7287</t>
        </is>
      </c>
      <c r="C7288" t="inlineStr">
        <is>
          <t>emp7287@company.com</t>
        </is>
      </c>
      <c r="D7288" t="inlineStr">
        <is>
          <t>Lorem ipsum dolor sit amet, consectetur adipiscing elit. Sed do eiusmod tempor incididunt ut labore et dolore magna aliqua. Ut enim ad minim veniam, q</t>
        </is>
      </c>
      <c r="E7288" t="n">
        <v>118677</v>
      </c>
      <c r="F7288" t="inlineStr">
        <is>
          <t>2024-05-24</t>
        </is>
      </c>
      <c r="G7288" t="inlineStr">
        <is>
          <t>Lorem ipsum dolor sit amet, consectetur adipiscing elit. Sed do eiusmod tempor incididunt ut labore et dolore magna aliqua. Ut enim ad minim veniam, quis nostrud exercitation ullamco laboris nisi ut a</t>
        </is>
      </c>
    </row>
    <row r="7289">
      <c r="A7289" t="n">
        <v>7288</v>
      </c>
      <c r="B7289" t="inlineStr">
        <is>
          <t>Employee 7288</t>
        </is>
      </c>
      <c r="C7289" t="inlineStr">
        <is>
          <t>emp7288@company.com</t>
        </is>
      </c>
      <c r="D7289" t="inlineStr">
        <is>
          <t>Lorem ipsum dolor sit amet, consectetur adipiscing elit. Sed do eiusmod tempor incididunt ut labore et dolore magna aliqua. Ut enim ad minim veniam, q</t>
        </is>
      </c>
      <c r="E7289" t="n">
        <v>55274</v>
      </c>
      <c r="F7289" t="inlineStr">
        <is>
          <t>2024-11-17</t>
        </is>
      </c>
      <c r="G7289" t="inlineStr">
        <is>
          <t>Lorem ipsum dolor sit amet, consectetur adipiscing elit. Sed do eiusmod tempor incididunt ut labore et dolore magna aliqua. Ut enim ad minim veniam, quis nostrud exercitation ullamco laboris nisi ut a</t>
        </is>
      </c>
    </row>
    <row r="7290">
      <c r="A7290" t="n">
        <v>7289</v>
      </c>
      <c r="B7290" t="inlineStr">
        <is>
          <t>Employee 7289</t>
        </is>
      </c>
      <c r="C7290" t="inlineStr">
        <is>
          <t>emp7289@company.com</t>
        </is>
      </c>
      <c r="D7290" t="inlineStr">
        <is>
          <t>Lorem ipsum dolor sit amet, consectetur adipiscing elit. Sed do eiusmod tempor incididunt ut labore et dolore magna aliqua. Ut enim ad minim veniam, q</t>
        </is>
      </c>
      <c r="E7290" t="n">
        <v>149255</v>
      </c>
      <c r="F7290" t="inlineStr">
        <is>
          <t>2024-05-19</t>
        </is>
      </c>
      <c r="G7290" t="inlineStr">
        <is>
          <t>Lorem ipsum dolor sit amet, consectetur adipiscing elit. Sed do eiusmod tempor incididunt ut labore et dolore magna aliqua. Ut enim ad minim veniam, quis nostrud exercitation ullamco laboris nisi ut a</t>
        </is>
      </c>
    </row>
    <row r="7291">
      <c r="A7291" t="n">
        <v>7290</v>
      </c>
      <c r="B7291" t="inlineStr">
        <is>
          <t>Employee 7290</t>
        </is>
      </c>
      <c r="C7291" t="inlineStr">
        <is>
          <t>emp7290@company.com</t>
        </is>
      </c>
      <c r="D7291" t="inlineStr">
        <is>
          <t>Lorem ipsum dolor sit amet, consectetur adipiscing elit. Sed do eiusmod tempor incididunt ut labore et dolore magna aliqua. Ut enim ad minim veniam, q</t>
        </is>
      </c>
      <c r="E7291" t="n">
        <v>76590</v>
      </c>
      <c r="F7291" t="inlineStr">
        <is>
          <t>2024-09-16</t>
        </is>
      </c>
      <c r="G7291" t="inlineStr">
        <is>
          <t>Lorem ipsum dolor sit amet, consectetur adipiscing elit. Sed do eiusmod tempor incididunt ut labore et dolore magna aliqua. Ut enim ad minim veniam, quis nostrud exercitation ullamco laboris nisi ut a</t>
        </is>
      </c>
    </row>
    <row r="7292">
      <c r="A7292" t="n">
        <v>7291</v>
      </c>
      <c r="B7292" t="inlineStr">
        <is>
          <t>Employee 7291</t>
        </is>
      </c>
      <c r="C7292" t="inlineStr">
        <is>
          <t>emp7291@company.com</t>
        </is>
      </c>
      <c r="D7292" t="inlineStr">
        <is>
          <t>Lorem ipsum dolor sit amet, consectetur adipiscing elit. Sed do eiusmod tempor incididunt ut labore et dolore magna aliqua. Ut enim ad minim veniam, q</t>
        </is>
      </c>
      <c r="E7292" t="n">
        <v>63619</v>
      </c>
      <c r="F7292" t="inlineStr">
        <is>
          <t>2024-03-23</t>
        </is>
      </c>
      <c r="G7292" t="inlineStr">
        <is>
          <t>Lorem ipsum dolor sit amet, consectetur adipiscing elit. Sed do eiusmod tempor incididunt ut labore et dolore magna aliqua. Ut enim ad minim veniam, quis nostrud exercitation ullamco laboris nisi ut a</t>
        </is>
      </c>
    </row>
    <row r="7293">
      <c r="A7293" t="n">
        <v>7292</v>
      </c>
      <c r="B7293" t="inlineStr">
        <is>
          <t>Employee 7292</t>
        </is>
      </c>
      <c r="C7293" t="inlineStr">
        <is>
          <t>emp7292@company.com</t>
        </is>
      </c>
      <c r="D7293" t="inlineStr">
        <is>
          <t>Lorem ipsum dolor sit amet, consectetur adipiscing elit. Sed do eiusmod tempor incididunt ut labore et dolore magna aliqua. Ut enim ad minim veniam, q</t>
        </is>
      </c>
      <c r="E7293" t="n">
        <v>134750</v>
      </c>
      <c r="F7293" t="inlineStr">
        <is>
          <t>2024-03-21</t>
        </is>
      </c>
      <c r="G7293" t="inlineStr">
        <is>
          <t>Lorem ipsum dolor sit amet, consectetur adipiscing elit. Sed do eiusmod tempor incididunt ut labore et dolore magna aliqua. Ut enim ad minim veniam, quis nostrud exercitation ullamco laboris nisi ut a</t>
        </is>
      </c>
    </row>
    <row r="7294">
      <c r="A7294" t="n">
        <v>7293</v>
      </c>
      <c r="B7294" t="inlineStr">
        <is>
          <t>Employee 7293</t>
        </is>
      </c>
      <c r="C7294" t="inlineStr">
        <is>
          <t>emp7293@company.com</t>
        </is>
      </c>
      <c r="D7294" t="inlineStr">
        <is>
          <t>Lorem ipsum dolor sit amet, consectetur adipiscing elit. Sed do eiusmod tempor incididunt ut labore et dolore magna aliqua. Ut enim ad minim veniam, q</t>
        </is>
      </c>
      <c r="E7294" t="n">
        <v>129333</v>
      </c>
      <c r="F7294" t="inlineStr">
        <is>
          <t>2024-10-01</t>
        </is>
      </c>
      <c r="G7294" t="inlineStr">
        <is>
          <t>Lorem ipsum dolor sit amet, consectetur adipiscing elit. Sed do eiusmod tempor incididunt ut labore et dolore magna aliqua. Ut enim ad minim veniam, quis nostrud exercitation ullamco laboris nisi ut a</t>
        </is>
      </c>
    </row>
    <row r="7295">
      <c r="A7295" t="n">
        <v>7294</v>
      </c>
      <c r="B7295" t="inlineStr">
        <is>
          <t>Employee 7294</t>
        </is>
      </c>
      <c r="C7295" t="inlineStr">
        <is>
          <t>emp7294@company.com</t>
        </is>
      </c>
      <c r="D7295" t="inlineStr">
        <is>
          <t>Lorem ipsum dolor sit amet, consectetur adipiscing elit. Sed do eiusmod tempor incididunt ut labore et dolore magna aliqua. Ut enim ad minim veniam, q</t>
        </is>
      </c>
      <c r="E7295" t="n">
        <v>78720</v>
      </c>
      <c r="F7295" t="inlineStr">
        <is>
          <t>2024-04-06</t>
        </is>
      </c>
      <c r="G7295" t="inlineStr">
        <is>
          <t>Lorem ipsum dolor sit amet, consectetur adipiscing elit. Sed do eiusmod tempor incididunt ut labore et dolore magna aliqua. Ut enim ad minim veniam, quis nostrud exercitation ullamco laboris nisi ut a</t>
        </is>
      </c>
    </row>
    <row r="7296">
      <c r="A7296" t="n">
        <v>7295</v>
      </c>
      <c r="B7296" t="inlineStr">
        <is>
          <t>Employee 7295</t>
        </is>
      </c>
      <c r="C7296" t="inlineStr">
        <is>
          <t>emp7295@company.com</t>
        </is>
      </c>
      <c r="D7296" t="inlineStr">
        <is>
          <t>Lorem ipsum dolor sit amet, consectetur adipiscing elit. Sed do eiusmod tempor incididunt ut labore et dolore magna aliqua. Ut enim ad minim veniam, q</t>
        </is>
      </c>
      <c r="E7296" t="n">
        <v>52082</v>
      </c>
      <c r="F7296" t="inlineStr">
        <is>
          <t>2024-03-27</t>
        </is>
      </c>
      <c r="G7296" t="inlineStr">
        <is>
          <t>Lorem ipsum dolor sit amet, consectetur adipiscing elit. Sed do eiusmod tempor incididunt ut labore et dolore magna aliqua. Ut enim ad minim veniam, quis nostrud exercitation ullamco laboris nisi ut a</t>
        </is>
      </c>
    </row>
    <row r="7297">
      <c r="A7297" t="n">
        <v>7296</v>
      </c>
      <c r="B7297" t="inlineStr">
        <is>
          <t>Employee 7296</t>
        </is>
      </c>
      <c r="C7297" t="inlineStr">
        <is>
          <t>emp7296@company.com</t>
        </is>
      </c>
      <c r="D7297" t="inlineStr">
        <is>
          <t>Lorem ipsum dolor sit amet, consectetur adipiscing elit. Sed do eiusmod tempor incididunt ut labore et dolore magna aliqua. Ut enim ad minim veniam, q</t>
        </is>
      </c>
      <c r="E7297" t="n">
        <v>120227</v>
      </c>
      <c r="F7297" t="inlineStr">
        <is>
          <t>2024-08-02</t>
        </is>
      </c>
      <c r="G7297" t="inlineStr">
        <is>
          <t>Lorem ipsum dolor sit amet, consectetur adipiscing elit. Sed do eiusmod tempor incididunt ut labore et dolore magna aliqua. Ut enim ad minim veniam, quis nostrud exercitation ullamco laboris nisi ut a</t>
        </is>
      </c>
    </row>
    <row r="7298">
      <c r="A7298" t="n">
        <v>7297</v>
      </c>
      <c r="B7298" t="inlineStr">
        <is>
          <t>Employee 7297</t>
        </is>
      </c>
      <c r="C7298" t="inlineStr">
        <is>
          <t>emp7297@company.com</t>
        </is>
      </c>
      <c r="D7298" t="inlineStr">
        <is>
          <t>Lorem ipsum dolor sit amet, consectetur adipiscing elit. Sed do eiusmod tempor incididunt ut labore et dolore magna aliqua. Ut enim ad minim veniam, q</t>
        </is>
      </c>
      <c r="E7298" t="n">
        <v>80431</v>
      </c>
      <c r="F7298" t="inlineStr">
        <is>
          <t>2024-04-26</t>
        </is>
      </c>
      <c r="G7298" t="inlineStr">
        <is>
          <t>Lorem ipsum dolor sit amet, consectetur adipiscing elit. Sed do eiusmod tempor incididunt ut labore et dolore magna aliqua. Ut enim ad minim veniam, quis nostrud exercitation ullamco laboris nisi ut a</t>
        </is>
      </c>
    </row>
    <row r="7299">
      <c r="A7299" t="n">
        <v>7298</v>
      </c>
      <c r="B7299" t="inlineStr">
        <is>
          <t>Employee 7298</t>
        </is>
      </c>
      <c r="C7299" t="inlineStr">
        <is>
          <t>emp7298@company.com</t>
        </is>
      </c>
      <c r="D7299" t="inlineStr">
        <is>
          <t>Lorem ipsum dolor sit amet, consectetur adipiscing elit. Sed do eiusmod tempor incididunt ut labore et dolore magna aliqua. Ut enim ad minim veniam, q</t>
        </is>
      </c>
      <c r="E7299" t="n">
        <v>89421</v>
      </c>
      <c r="F7299" t="inlineStr">
        <is>
          <t>2024-12-18</t>
        </is>
      </c>
      <c r="G7299" t="inlineStr">
        <is>
          <t>Lorem ipsum dolor sit amet, consectetur adipiscing elit. Sed do eiusmod tempor incididunt ut labore et dolore magna aliqua. Ut enim ad minim veniam, quis nostrud exercitation ullamco laboris nisi ut a</t>
        </is>
      </c>
    </row>
    <row r="7300">
      <c r="A7300" t="n">
        <v>7299</v>
      </c>
      <c r="B7300" t="inlineStr">
        <is>
          <t>Employee 7299</t>
        </is>
      </c>
      <c r="C7300" t="inlineStr">
        <is>
          <t>emp7299@company.com</t>
        </is>
      </c>
      <c r="D7300" t="inlineStr">
        <is>
          <t>Lorem ipsum dolor sit amet, consectetur adipiscing elit. Sed do eiusmod tempor incididunt ut labore et dolore magna aliqua. Ut enim ad minim veniam, q</t>
        </is>
      </c>
      <c r="E7300" t="n">
        <v>74170</v>
      </c>
      <c r="F7300" t="inlineStr">
        <is>
          <t>2024-02-03</t>
        </is>
      </c>
      <c r="G7300" t="inlineStr">
        <is>
          <t>Lorem ipsum dolor sit amet, consectetur adipiscing elit. Sed do eiusmod tempor incididunt ut labore et dolore magna aliqua. Ut enim ad minim veniam, quis nostrud exercitation ullamco laboris nisi ut a</t>
        </is>
      </c>
    </row>
    <row r="7301">
      <c r="A7301" t="n">
        <v>7300</v>
      </c>
      <c r="B7301" t="inlineStr">
        <is>
          <t>Employee 7300</t>
        </is>
      </c>
      <c r="C7301" t="inlineStr">
        <is>
          <t>emp7300@company.com</t>
        </is>
      </c>
      <c r="D7301" t="inlineStr">
        <is>
          <t>Lorem ipsum dolor sit amet, consectetur adipiscing elit. Sed do eiusmod tempor incididunt ut labore et dolore magna aliqua. Ut enim ad minim veniam, q</t>
        </is>
      </c>
      <c r="E7301" t="n">
        <v>130791</v>
      </c>
      <c r="F7301" t="inlineStr">
        <is>
          <t>2024-09-17</t>
        </is>
      </c>
      <c r="G7301" t="inlineStr">
        <is>
          <t>Lorem ipsum dolor sit amet, consectetur adipiscing elit. Sed do eiusmod tempor incididunt ut labore et dolore magna aliqua. Ut enim ad minim veniam, quis nostrud exercitation ullamco laboris nisi ut a</t>
        </is>
      </c>
    </row>
    <row r="7302">
      <c r="A7302" t="n">
        <v>7301</v>
      </c>
      <c r="B7302" t="inlineStr">
        <is>
          <t>Employee 7301</t>
        </is>
      </c>
      <c r="C7302" t="inlineStr">
        <is>
          <t>emp7301@company.com</t>
        </is>
      </c>
      <c r="D7302" t="inlineStr">
        <is>
          <t>Lorem ipsum dolor sit amet, consectetur adipiscing elit. Sed do eiusmod tempor incididunt ut labore et dolore magna aliqua. Ut enim ad minim veniam, q</t>
        </is>
      </c>
      <c r="E7302" t="n">
        <v>63852</v>
      </c>
      <c r="F7302" t="inlineStr">
        <is>
          <t>2024-09-19</t>
        </is>
      </c>
      <c r="G7302" t="inlineStr">
        <is>
          <t>Lorem ipsum dolor sit amet, consectetur adipiscing elit. Sed do eiusmod tempor incididunt ut labore et dolore magna aliqua. Ut enim ad minim veniam, quis nostrud exercitation ullamco laboris nisi ut a</t>
        </is>
      </c>
    </row>
    <row r="7303">
      <c r="A7303" t="n">
        <v>7302</v>
      </c>
      <c r="B7303" t="inlineStr">
        <is>
          <t>Employee 7302</t>
        </is>
      </c>
      <c r="C7303" t="inlineStr">
        <is>
          <t>emp7302@company.com</t>
        </is>
      </c>
      <c r="D7303" t="inlineStr">
        <is>
          <t>Lorem ipsum dolor sit amet, consectetur adipiscing elit. Sed do eiusmod tempor incididunt ut labore et dolore magna aliqua. Ut enim ad minim veniam, q</t>
        </is>
      </c>
      <c r="E7303" t="n">
        <v>91395</v>
      </c>
      <c r="F7303" t="inlineStr">
        <is>
          <t>2024-01-01</t>
        </is>
      </c>
      <c r="G7303" t="inlineStr">
        <is>
          <t>Lorem ipsum dolor sit amet, consectetur adipiscing elit. Sed do eiusmod tempor incididunt ut labore et dolore magna aliqua. Ut enim ad minim veniam, quis nostrud exercitation ullamco laboris nisi ut a</t>
        </is>
      </c>
    </row>
    <row r="7304">
      <c r="A7304" t="n">
        <v>7303</v>
      </c>
      <c r="B7304" t="inlineStr">
        <is>
          <t>Employee 7303</t>
        </is>
      </c>
      <c r="C7304" t="inlineStr">
        <is>
          <t>emp7303@company.com</t>
        </is>
      </c>
      <c r="D7304" t="inlineStr">
        <is>
          <t>Lorem ipsum dolor sit amet, consectetur adipiscing elit. Sed do eiusmod tempor incididunt ut labore et dolore magna aliqua. Ut enim ad minim veniam, q</t>
        </is>
      </c>
      <c r="E7304" t="n">
        <v>84300</v>
      </c>
      <c r="F7304" t="inlineStr">
        <is>
          <t>2024-01-19</t>
        </is>
      </c>
      <c r="G7304" t="inlineStr">
        <is>
          <t>Lorem ipsum dolor sit amet, consectetur adipiscing elit. Sed do eiusmod tempor incididunt ut labore et dolore magna aliqua. Ut enim ad minim veniam, quis nostrud exercitation ullamco laboris nisi ut a</t>
        </is>
      </c>
    </row>
    <row r="7305">
      <c r="A7305" t="n">
        <v>7304</v>
      </c>
      <c r="B7305" t="inlineStr">
        <is>
          <t>Employee 7304</t>
        </is>
      </c>
      <c r="C7305" t="inlineStr">
        <is>
          <t>emp7304@company.com</t>
        </is>
      </c>
      <c r="D7305" t="inlineStr">
        <is>
          <t>Lorem ipsum dolor sit amet, consectetur adipiscing elit. Sed do eiusmod tempor incididunt ut labore et dolore magna aliqua. Ut enim ad minim veniam, q</t>
        </is>
      </c>
      <c r="E7305" t="n">
        <v>135899</v>
      </c>
      <c r="F7305" t="inlineStr">
        <is>
          <t>2024-04-19</t>
        </is>
      </c>
      <c r="G7305" t="inlineStr">
        <is>
          <t>Lorem ipsum dolor sit amet, consectetur adipiscing elit. Sed do eiusmod tempor incididunt ut labore et dolore magna aliqua. Ut enim ad minim veniam, quis nostrud exercitation ullamco laboris nisi ut a</t>
        </is>
      </c>
    </row>
    <row r="7306">
      <c r="A7306" t="n">
        <v>7305</v>
      </c>
      <c r="B7306" t="inlineStr">
        <is>
          <t>Employee 7305</t>
        </is>
      </c>
      <c r="C7306" t="inlineStr">
        <is>
          <t>emp7305@company.com</t>
        </is>
      </c>
      <c r="D7306" t="inlineStr">
        <is>
          <t>Lorem ipsum dolor sit amet, consectetur adipiscing elit. Sed do eiusmod tempor incididunt ut labore et dolore magna aliqua. Ut enim ad minim veniam, q</t>
        </is>
      </c>
      <c r="E7306" t="n">
        <v>131963</v>
      </c>
      <c r="F7306" t="inlineStr">
        <is>
          <t>2024-05-12</t>
        </is>
      </c>
      <c r="G7306" t="inlineStr">
        <is>
          <t>Lorem ipsum dolor sit amet, consectetur adipiscing elit. Sed do eiusmod tempor incididunt ut labore et dolore magna aliqua. Ut enim ad minim veniam, quis nostrud exercitation ullamco laboris nisi ut a</t>
        </is>
      </c>
    </row>
    <row r="7307">
      <c r="A7307" t="n">
        <v>7306</v>
      </c>
      <c r="B7307" t="inlineStr">
        <is>
          <t>Employee 7306</t>
        </is>
      </c>
      <c r="C7307" t="inlineStr">
        <is>
          <t>emp7306@company.com</t>
        </is>
      </c>
      <c r="D7307" t="inlineStr">
        <is>
          <t>Lorem ipsum dolor sit amet, consectetur adipiscing elit. Sed do eiusmod tempor incididunt ut labore et dolore magna aliqua. Ut enim ad minim veniam, q</t>
        </is>
      </c>
      <c r="E7307" t="n">
        <v>83800</v>
      </c>
      <c r="F7307" t="inlineStr">
        <is>
          <t>2024-09-26</t>
        </is>
      </c>
      <c r="G7307" t="inlineStr">
        <is>
          <t>Lorem ipsum dolor sit amet, consectetur adipiscing elit. Sed do eiusmod tempor incididunt ut labore et dolore magna aliqua. Ut enim ad minim veniam, quis nostrud exercitation ullamco laboris nisi ut a</t>
        </is>
      </c>
    </row>
    <row r="7308">
      <c r="A7308" t="n">
        <v>7307</v>
      </c>
      <c r="B7308" t="inlineStr">
        <is>
          <t>Employee 7307</t>
        </is>
      </c>
      <c r="C7308" t="inlineStr">
        <is>
          <t>emp7307@company.com</t>
        </is>
      </c>
      <c r="D7308" t="inlineStr">
        <is>
          <t>Lorem ipsum dolor sit amet, consectetur adipiscing elit. Sed do eiusmod tempor incididunt ut labore et dolore magna aliqua. Ut enim ad minim veniam, q</t>
        </is>
      </c>
      <c r="E7308" t="n">
        <v>122160</v>
      </c>
      <c r="F7308" t="inlineStr">
        <is>
          <t>2024-08-01</t>
        </is>
      </c>
      <c r="G7308" t="inlineStr">
        <is>
          <t>Lorem ipsum dolor sit amet, consectetur adipiscing elit. Sed do eiusmod tempor incididunt ut labore et dolore magna aliqua. Ut enim ad minim veniam, quis nostrud exercitation ullamco laboris nisi ut a</t>
        </is>
      </c>
    </row>
    <row r="7309">
      <c r="A7309" t="n">
        <v>7308</v>
      </c>
      <c r="B7309" t="inlineStr">
        <is>
          <t>Employee 7308</t>
        </is>
      </c>
      <c r="C7309" t="inlineStr">
        <is>
          <t>emp7308@company.com</t>
        </is>
      </c>
      <c r="D7309" t="inlineStr">
        <is>
          <t>Lorem ipsum dolor sit amet, consectetur adipiscing elit. Sed do eiusmod tempor incididunt ut labore et dolore magna aliqua. Ut enim ad minim veniam, q</t>
        </is>
      </c>
      <c r="E7309" t="n">
        <v>89611</v>
      </c>
      <c r="F7309" t="inlineStr">
        <is>
          <t>2024-12-14</t>
        </is>
      </c>
      <c r="G7309" t="inlineStr">
        <is>
          <t>Lorem ipsum dolor sit amet, consectetur adipiscing elit. Sed do eiusmod tempor incididunt ut labore et dolore magna aliqua. Ut enim ad minim veniam, quis nostrud exercitation ullamco laboris nisi ut a</t>
        </is>
      </c>
    </row>
    <row r="7310">
      <c r="A7310" t="n">
        <v>7309</v>
      </c>
      <c r="B7310" t="inlineStr">
        <is>
          <t>Employee 7309</t>
        </is>
      </c>
      <c r="C7310" t="inlineStr">
        <is>
          <t>emp7309@company.com</t>
        </is>
      </c>
      <c r="D7310" t="inlineStr">
        <is>
          <t>Lorem ipsum dolor sit amet, consectetur adipiscing elit. Sed do eiusmod tempor incididunt ut labore et dolore magna aliqua. Ut enim ad minim veniam, q</t>
        </is>
      </c>
      <c r="E7310" t="n">
        <v>92825</v>
      </c>
      <c r="F7310" t="inlineStr">
        <is>
          <t>2024-04-27</t>
        </is>
      </c>
      <c r="G7310" t="inlineStr">
        <is>
          <t>Lorem ipsum dolor sit amet, consectetur adipiscing elit. Sed do eiusmod tempor incididunt ut labore et dolore magna aliqua. Ut enim ad minim veniam, quis nostrud exercitation ullamco laboris nisi ut a</t>
        </is>
      </c>
    </row>
    <row r="7311">
      <c r="A7311" t="n">
        <v>7310</v>
      </c>
      <c r="B7311" t="inlineStr">
        <is>
          <t>Employee 7310</t>
        </is>
      </c>
      <c r="C7311" t="inlineStr">
        <is>
          <t>emp7310@company.com</t>
        </is>
      </c>
      <c r="D7311" t="inlineStr">
        <is>
          <t>Lorem ipsum dolor sit amet, consectetur adipiscing elit. Sed do eiusmod tempor incididunt ut labore et dolore magna aliqua. Ut enim ad minim veniam, q</t>
        </is>
      </c>
      <c r="E7311" t="n">
        <v>69033</v>
      </c>
      <c r="F7311" t="inlineStr">
        <is>
          <t>2024-09-16</t>
        </is>
      </c>
      <c r="G7311" t="inlineStr">
        <is>
          <t>Lorem ipsum dolor sit amet, consectetur adipiscing elit. Sed do eiusmod tempor incididunt ut labore et dolore magna aliqua. Ut enim ad minim veniam, quis nostrud exercitation ullamco laboris nisi ut a</t>
        </is>
      </c>
    </row>
    <row r="7312">
      <c r="A7312" t="n">
        <v>7311</v>
      </c>
      <c r="B7312" t="inlineStr">
        <is>
          <t>Employee 7311</t>
        </is>
      </c>
      <c r="C7312" t="inlineStr">
        <is>
          <t>emp7311@company.com</t>
        </is>
      </c>
      <c r="D7312" t="inlineStr">
        <is>
          <t>Lorem ipsum dolor sit amet, consectetur adipiscing elit. Sed do eiusmod tempor incididunt ut labore et dolore magna aliqua. Ut enim ad minim veniam, q</t>
        </is>
      </c>
      <c r="E7312" t="n">
        <v>67741</v>
      </c>
      <c r="F7312" t="inlineStr">
        <is>
          <t>2024-12-13</t>
        </is>
      </c>
      <c r="G7312" t="inlineStr">
        <is>
          <t>Lorem ipsum dolor sit amet, consectetur adipiscing elit. Sed do eiusmod tempor incididunt ut labore et dolore magna aliqua. Ut enim ad minim veniam, quis nostrud exercitation ullamco laboris nisi ut a</t>
        </is>
      </c>
    </row>
    <row r="7313">
      <c r="A7313" t="n">
        <v>7312</v>
      </c>
      <c r="B7313" t="inlineStr">
        <is>
          <t>Employee 7312</t>
        </is>
      </c>
      <c r="C7313" t="inlineStr">
        <is>
          <t>emp7312@company.com</t>
        </is>
      </c>
      <c r="D7313" t="inlineStr">
        <is>
          <t>Lorem ipsum dolor sit amet, consectetur adipiscing elit. Sed do eiusmod tempor incididunt ut labore et dolore magna aliqua. Ut enim ad minim veniam, q</t>
        </is>
      </c>
      <c r="E7313" t="n">
        <v>106017</v>
      </c>
      <c r="F7313" t="inlineStr">
        <is>
          <t>2024-09-13</t>
        </is>
      </c>
      <c r="G7313" t="inlineStr">
        <is>
          <t>Lorem ipsum dolor sit amet, consectetur adipiscing elit. Sed do eiusmod tempor incididunt ut labore et dolore magna aliqua. Ut enim ad minim veniam, quis nostrud exercitation ullamco laboris nisi ut a</t>
        </is>
      </c>
    </row>
    <row r="7314">
      <c r="A7314" t="n">
        <v>7313</v>
      </c>
      <c r="B7314" t="inlineStr">
        <is>
          <t>Employee 7313</t>
        </is>
      </c>
      <c r="C7314" t="inlineStr">
        <is>
          <t>emp7313@company.com</t>
        </is>
      </c>
      <c r="D7314" t="inlineStr">
        <is>
          <t>Lorem ipsum dolor sit amet, consectetur adipiscing elit. Sed do eiusmod tempor incididunt ut labore et dolore magna aliqua. Ut enim ad minim veniam, q</t>
        </is>
      </c>
      <c r="E7314" t="n">
        <v>129447</v>
      </c>
      <c r="F7314" t="inlineStr">
        <is>
          <t>2024-08-15</t>
        </is>
      </c>
      <c r="G7314" t="inlineStr">
        <is>
          <t>Lorem ipsum dolor sit amet, consectetur adipiscing elit. Sed do eiusmod tempor incididunt ut labore et dolore magna aliqua. Ut enim ad minim veniam, quis nostrud exercitation ullamco laboris nisi ut a</t>
        </is>
      </c>
    </row>
    <row r="7315">
      <c r="A7315" t="n">
        <v>7314</v>
      </c>
      <c r="B7315" t="inlineStr">
        <is>
          <t>Employee 7314</t>
        </is>
      </c>
      <c r="C7315" t="inlineStr">
        <is>
          <t>emp7314@company.com</t>
        </is>
      </c>
      <c r="D7315" t="inlineStr">
        <is>
          <t>Lorem ipsum dolor sit amet, consectetur adipiscing elit. Sed do eiusmod tempor incididunt ut labore et dolore magna aliqua. Ut enim ad minim veniam, q</t>
        </is>
      </c>
      <c r="E7315" t="n">
        <v>52383</v>
      </c>
      <c r="F7315" t="inlineStr">
        <is>
          <t>2024-06-10</t>
        </is>
      </c>
      <c r="G7315" t="inlineStr">
        <is>
          <t>Lorem ipsum dolor sit amet, consectetur adipiscing elit. Sed do eiusmod tempor incididunt ut labore et dolore magna aliqua. Ut enim ad minim veniam, quis nostrud exercitation ullamco laboris nisi ut a</t>
        </is>
      </c>
    </row>
    <row r="7316">
      <c r="A7316" t="n">
        <v>7315</v>
      </c>
      <c r="B7316" t="inlineStr">
        <is>
          <t>Employee 7315</t>
        </is>
      </c>
      <c r="C7316" t="inlineStr">
        <is>
          <t>emp7315@company.com</t>
        </is>
      </c>
      <c r="D7316" t="inlineStr">
        <is>
          <t>Lorem ipsum dolor sit amet, consectetur adipiscing elit. Sed do eiusmod tempor incididunt ut labore et dolore magna aliqua. Ut enim ad minim veniam, q</t>
        </is>
      </c>
      <c r="E7316" t="n">
        <v>94429</v>
      </c>
      <c r="F7316" t="inlineStr">
        <is>
          <t>2024-06-15</t>
        </is>
      </c>
      <c r="G7316" t="inlineStr">
        <is>
          <t>Lorem ipsum dolor sit amet, consectetur adipiscing elit. Sed do eiusmod tempor incididunt ut labore et dolore magna aliqua. Ut enim ad minim veniam, quis nostrud exercitation ullamco laboris nisi ut a</t>
        </is>
      </c>
    </row>
    <row r="7317">
      <c r="A7317" t="n">
        <v>7316</v>
      </c>
      <c r="B7317" t="inlineStr">
        <is>
          <t>Employee 7316</t>
        </is>
      </c>
      <c r="C7317" t="inlineStr">
        <is>
          <t>emp7316@company.com</t>
        </is>
      </c>
      <c r="D7317" t="inlineStr">
        <is>
          <t>Lorem ipsum dolor sit amet, consectetur adipiscing elit. Sed do eiusmod tempor incididunt ut labore et dolore magna aliqua. Ut enim ad minim veniam, q</t>
        </is>
      </c>
      <c r="E7317" t="n">
        <v>81029</v>
      </c>
      <c r="F7317" t="inlineStr">
        <is>
          <t>2024-12-21</t>
        </is>
      </c>
      <c r="G7317" t="inlineStr">
        <is>
          <t>Lorem ipsum dolor sit amet, consectetur adipiscing elit. Sed do eiusmod tempor incididunt ut labore et dolore magna aliqua. Ut enim ad minim veniam, quis nostrud exercitation ullamco laboris nisi ut a</t>
        </is>
      </c>
    </row>
    <row r="7318">
      <c r="A7318" t="n">
        <v>7317</v>
      </c>
      <c r="B7318" t="inlineStr">
        <is>
          <t>Employee 7317</t>
        </is>
      </c>
      <c r="C7318" t="inlineStr">
        <is>
          <t>emp7317@company.com</t>
        </is>
      </c>
      <c r="D7318" t="inlineStr">
        <is>
          <t>Lorem ipsum dolor sit amet, consectetur adipiscing elit. Sed do eiusmod tempor incididunt ut labore et dolore magna aliqua. Ut enim ad minim veniam, q</t>
        </is>
      </c>
      <c r="E7318" t="n">
        <v>141651</v>
      </c>
      <c r="F7318" t="inlineStr">
        <is>
          <t>2024-02-14</t>
        </is>
      </c>
      <c r="G7318" t="inlineStr">
        <is>
          <t>Lorem ipsum dolor sit amet, consectetur adipiscing elit. Sed do eiusmod tempor incididunt ut labore et dolore magna aliqua. Ut enim ad minim veniam, quis nostrud exercitation ullamco laboris nisi ut a</t>
        </is>
      </c>
    </row>
    <row r="7319">
      <c r="A7319" t="n">
        <v>7318</v>
      </c>
      <c r="B7319" t="inlineStr">
        <is>
          <t>Employee 7318</t>
        </is>
      </c>
      <c r="C7319" t="inlineStr">
        <is>
          <t>emp7318@company.com</t>
        </is>
      </c>
      <c r="D7319" t="inlineStr">
        <is>
          <t>Lorem ipsum dolor sit amet, consectetur adipiscing elit. Sed do eiusmod tempor incididunt ut labore et dolore magna aliqua. Ut enim ad minim veniam, q</t>
        </is>
      </c>
      <c r="E7319" t="n">
        <v>144901</v>
      </c>
      <c r="F7319" t="inlineStr">
        <is>
          <t>2024-08-21</t>
        </is>
      </c>
      <c r="G7319" t="inlineStr">
        <is>
          <t>Lorem ipsum dolor sit amet, consectetur adipiscing elit. Sed do eiusmod tempor incididunt ut labore et dolore magna aliqua. Ut enim ad minim veniam, quis nostrud exercitation ullamco laboris nisi ut a</t>
        </is>
      </c>
    </row>
    <row r="7320">
      <c r="A7320" t="n">
        <v>7319</v>
      </c>
      <c r="B7320" t="inlineStr">
        <is>
          <t>Employee 7319</t>
        </is>
      </c>
      <c r="C7320" t="inlineStr">
        <is>
          <t>emp7319@company.com</t>
        </is>
      </c>
      <c r="D7320" t="inlineStr">
        <is>
          <t>Lorem ipsum dolor sit amet, consectetur adipiscing elit. Sed do eiusmod tempor incididunt ut labore et dolore magna aliqua. Ut enim ad minim veniam, q</t>
        </is>
      </c>
      <c r="E7320" t="n">
        <v>111128</v>
      </c>
      <c r="F7320" t="inlineStr">
        <is>
          <t>2024-04-25</t>
        </is>
      </c>
      <c r="G7320" t="inlineStr">
        <is>
          <t>Lorem ipsum dolor sit amet, consectetur adipiscing elit. Sed do eiusmod tempor incididunt ut labore et dolore magna aliqua. Ut enim ad minim veniam, quis nostrud exercitation ullamco laboris nisi ut a</t>
        </is>
      </c>
    </row>
    <row r="7321">
      <c r="A7321" t="n">
        <v>7320</v>
      </c>
      <c r="B7321" t="inlineStr">
        <is>
          <t>Employee 7320</t>
        </is>
      </c>
      <c r="C7321" t="inlineStr">
        <is>
          <t>emp7320@company.com</t>
        </is>
      </c>
      <c r="D7321" t="inlineStr">
        <is>
          <t>Lorem ipsum dolor sit amet, consectetur adipiscing elit. Sed do eiusmod tempor incididunt ut labore et dolore magna aliqua. Ut enim ad minim veniam, q</t>
        </is>
      </c>
      <c r="E7321" t="n">
        <v>135747</v>
      </c>
      <c r="F7321" t="inlineStr">
        <is>
          <t>2024-12-27</t>
        </is>
      </c>
      <c r="G7321" t="inlineStr">
        <is>
          <t>Lorem ipsum dolor sit amet, consectetur adipiscing elit. Sed do eiusmod tempor incididunt ut labore et dolore magna aliqua. Ut enim ad minim veniam, quis nostrud exercitation ullamco laboris nisi ut a</t>
        </is>
      </c>
    </row>
    <row r="7322">
      <c r="A7322" t="n">
        <v>7321</v>
      </c>
      <c r="B7322" t="inlineStr">
        <is>
          <t>Employee 7321</t>
        </is>
      </c>
      <c r="C7322" t="inlineStr">
        <is>
          <t>emp7321@company.com</t>
        </is>
      </c>
      <c r="D7322" t="inlineStr">
        <is>
          <t>Lorem ipsum dolor sit amet, consectetur adipiscing elit. Sed do eiusmod tempor incididunt ut labore et dolore magna aliqua. Ut enim ad minim veniam, q</t>
        </is>
      </c>
      <c r="E7322" t="n">
        <v>88140</v>
      </c>
      <c r="F7322" t="inlineStr">
        <is>
          <t>2024-08-15</t>
        </is>
      </c>
      <c r="G7322" t="inlineStr">
        <is>
          <t>Lorem ipsum dolor sit amet, consectetur adipiscing elit. Sed do eiusmod tempor incididunt ut labore et dolore magna aliqua. Ut enim ad minim veniam, quis nostrud exercitation ullamco laboris nisi ut a</t>
        </is>
      </c>
    </row>
    <row r="7323">
      <c r="A7323" t="n">
        <v>7322</v>
      </c>
      <c r="B7323" t="inlineStr">
        <is>
          <t>Employee 7322</t>
        </is>
      </c>
      <c r="C7323" t="inlineStr">
        <is>
          <t>emp7322@company.com</t>
        </is>
      </c>
      <c r="D7323" t="inlineStr">
        <is>
          <t>Lorem ipsum dolor sit amet, consectetur adipiscing elit. Sed do eiusmod tempor incididunt ut labore et dolore magna aliqua. Ut enim ad minim veniam, q</t>
        </is>
      </c>
      <c r="E7323" t="n">
        <v>68115</v>
      </c>
      <c r="F7323" t="inlineStr">
        <is>
          <t>2024-09-11</t>
        </is>
      </c>
      <c r="G7323" t="inlineStr">
        <is>
          <t>Lorem ipsum dolor sit amet, consectetur adipiscing elit. Sed do eiusmod tempor incididunt ut labore et dolore magna aliqua. Ut enim ad minim veniam, quis nostrud exercitation ullamco laboris nisi ut a</t>
        </is>
      </c>
    </row>
    <row r="7324">
      <c r="A7324" t="n">
        <v>7323</v>
      </c>
      <c r="B7324" t="inlineStr">
        <is>
          <t>Employee 7323</t>
        </is>
      </c>
      <c r="C7324" t="inlineStr">
        <is>
          <t>emp7323@company.com</t>
        </is>
      </c>
      <c r="D7324" t="inlineStr">
        <is>
          <t>Lorem ipsum dolor sit amet, consectetur adipiscing elit. Sed do eiusmod tempor incididunt ut labore et dolore magna aliqua. Ut enim ad minim veniam, q</t>
        </is>
      </c>
      <c r="E7324" t="n">
        <v>106718</v>
      </c>
      <c r="F7324" t="inlineStr">
        <is>
          <t>2024-07-19</t>
        </is>
      </c>
      <c r="G7324" t="inlineStr">
        <is>
          <t>Lorem ipsum dolor sit amet, consectetur adipiscing elit. Sed do eiusmod tempor incididunt ut labore et dolore magna aliqua. Ut enim ad minim veniam, quis nostrud exercitation ullamco laboris nisi ut a</t>
        </is>
      </c>
    </row>
    <row r="7325">
      <c r="A7325" t="n">
        <v>7324</v>
      </c>
      <c r="B7325" t="inlineStr">
        <is>
          <t>Employee 7324</t>
        </is>
      </c>
      <c r="C7325" t="inlineStr">
        <is>
          <t>emp7324@company.com</t>
        </is>
      </c>
      <c r="D7325" t="inlineStr">
        <is>
          <t>Lorem ipsum dolor sit amet, consectetur adipiscing elit. Sed do eiusmod tempor incididunt ut labore et dolore magna aliqua. Ut enim ad minim veniam, q</t>
        </is>
      </c>
      <c r="E7325" t="n">
        <v>74558</v>
      </c>
      <c r="F7325" t="inlineStr">
        <is>
          <t>2024-04-09</t>
        </is>
      </c>
      <c r="G7325" t="inlineStr">
        <is>
          <t>Lorem ipsum dolor sit amet, consectetur adipiscing elit. Sed do eiusmod tempor incididunt ut labore et dolore magna aliqua. Ut enim ad minim veniam, quis nostrud exercitation ullamco laboris nisi ut a</t>
        </is>
      </c>
    </row>
    <row r="7326">
      <c r="A7326" t="n">
        <v>7325</v>
      </c>
      <c r="B7326" t="inlineStr">
        <is>
          <t>Employee 7325</t>
        </is>
      </c>
      <c r="C7326" t="inlineStr">
        <is>
          <t>emp7325@company.com</t>
        </is>
      </c>
      <c r="D7326" t="inlineStr">
        <is>
          <t>Lorem ipsum dolor sit amet, consectetur adipiscing elit. Sed do eiusmod tempor incididunt ut labore et dolore magna aliqua. Ut enim ad minim veniam, q</t>
        </is>
      </c>
      <c r="E7326" t="n">
        <v>98386</v>
      </c>
      <c r="F7326" t="inlineStr">
        <is>
          <t>2024-08-10</t>
        </is>
      </c>
      <c r="G7326" t="inlineStr">
        <is>
          <t>Lorem ipsum dolor sit amet, consectetur adipiscing elit. Sed do eiusmod tempor incididunt ut labore et dolore magna aliqua. Ut enim ad minim veniam, quis nostrud exercitation ullamco laboris nisi ut a</t>
        </is>
      </c>
    </row>
    <row r="7327">
      <c r="A7327" t="n">
        <v>7326</v>
      </c>
      <c r="B7327" t="inlineStr">
        <is>
          <t>Employee 7326</t>
        </is>
      </c>
      <c r="C7327" t="inlineStr">
        <is>
          <t>emp7326@company.com</t>
        </is>
      </c>
      <c r="D7327" t="inlineStr">
        <is>
          <t>Lorem ipsum dolor sit amet, consectetur adipiscing elit. Sed do eiusmod tempor incididunt ut labore et dolore magna aliqua. Ut enim ad minim veniam, q</t>
        </is>
      </c>
      <c r="E7327" t="n">
        <v>111000</v>
      </c>
      <c r="F7327" t="inlineStr">
        <is>
          <t>2024-03-01</t>
        </is>
      </c>
      <c r="G7327" t="inlineStr">
        <is>
          <t>Lorem ipsum dolor sit amet, consectetur adipiscing elit. Sed do eiusmod tempor incididunt ut labore et dolore magna aliqua. Ut enim ad minim veniam, quis nostrud exercitation ullamco laboris nisi ut a</t>
        </is>
      </c>
    </row>
    <row r="7328">
      <c r="A7328" t="n">
        <v>7327</v>
      </c>
      <c r="B7328" t="inlineStr">
        <is>
          <t>Employee 7327</t>
        </is>
      </c>
      <c r="C7328" t="inlineStr">
        <is>
          <t>emp7327@company.com</t>
        </is>
      </c>
      <c r="D7328" t="inlineStr">
        <is>
          <t>Lorem ipsum dolor sit amet, consectetur adipiscing elit. Sed do eiusmod tempor incididunt ut labore et dolore magna aliqua. Ut enim ad minim veniam, q</t>
        </is>
      </c>
      <c r="E7328" t="n">
        <v>57604</v>
      </c>
      <c r="F7328" t="inlineStr">
        <is>
          <t>2024-10-18</t>
        </is>
      </c>
      <c r="G7328" t="inlineStr">
        <is>
          <t>Lorem ipsum dolor sit amet, consectetur adipiscing elit. Sed do eiusmod tempor incididunt ut labore et dolore magna aliqua. Ut enim ad minim veniam, quis nostrud exercitation ullamco laboris nisi ut a</t>
        </is>
      </c>
    </row>
    <row r="7329">
      <c r="A7329" t="n">
        <v>7328</v>
      </c>
      <c r="B7329" t="inlineStr">
        <is>
          <t>Employee 7328</t>
        </is>
      </c>
      <c r="C7329" t="inlineStr">
        <is>
          <t>emp7328@company.com</t>
        </is>
      </c>
      <c r="D7329" t="inlineStr">
        <is>
          <t>Lorem ipsum dolor sit amet, consectetur adipiscing elit. Sed do eiusmod tempor incididunt ut labore et dolore magna aliqua. Ut enim ad minim veniam, q</t>
        </is>
      </c>
      <c r="E7329" t="n">
        <v>83809</v>
      </c>
      <c r="F7329" t="inlineStr">
        <is>
          <t>2024-11-14</t>
        </is>
      </c>
      <c r="G7329" t="inlineStr">
        <is>
          <t>Lorem ipsum dolor sit amet, consectetur adipiscing elit. Sed do eiusmod tempor incididunt ut labore et dolore magna aliqua. Ut enim ad minim veniam, quis nostrud exercitation ullamco laboris nisi ut a</t>
        </is>
      </c>
    </row>
    <row r="7330">
      <c r="A7330" t="n">
        <v>7329</v>
      </c>
      <c r="B7330" t="inlineStr">
        <is>
          <t>Employee 7329</t>
        </is>
      </c>
      <c r="C7330" t="inlineStr">
        <is>
          <t>emp7329@company.com</t>
        </is>
      </c>
      <c r="D7330" t="inlineStr">
        <is>
          <t>Lorem ipsum dolor sit amet, consectetur adipiscing elit. Sed do eiusmod tempor incididunt ut labore et dolore magna aliqua. Ut enim ad minim veniam, q</t>
        </is>
      </c>
      <c r="E7330" t="n">
        <v>66115</v>
      </c>
      <c r="F7330" t="inlineStr">
        <is>
          <t>2024-05-16</t>
        </is>
      </c>
      <c r="G7330" t="inlineStr">
        <is>
          <t>Lorem ipsum dolor sit amet, consectetur adipiscing elit. Sed do eiusmod tempor incididunt ut labore et dolore magna aliqua. Ut enim ad minim veniam, quis nostrud exercitation ullamco laboris nisi ut a</t>
        </is>
      </c>
    </row>
    <row r="7331">
      <c r="A7331" t="n">
        <v>7330</v>
      </c>
      <c r="B7331" t="inlineStr">
        <is>
          <t>Employee 7330</t>
        </is>
      </c>
      <c r="C7331" t="inlineStr">
        <is>
          <t>emp7330@company.com</t>
        </is>
      </c>
      <c r="D7331" t="inlineStr">
        <is>
          <t>Lorem ipsum dolor sit amet, consectetur adipiscing elit. Sed do eiusmod tempor incididunt ut labore et dolore magna aliqua. Ut enim ad minim veniam, q</t>
        </is>
      </c>
      <c r="E7331" t="n">
        <v>58193</v>
      </c>
      <c r="F7331" t="inlineStr">
        <is>
          <t>2024-01-03</t>
        </is>
      </c>
      <c r="G7331" t="inlineStr">
        <is>
          <t>Lorem ipsum dolor sit amet, consectetur adipiscing elit. Sed do eiusmod tempor incididunt ut labore et dolore magna aliqua. Ut enim ad minim veniam, quis nostrud exercitation ullamco laboris nisi ut a</t>
        </is>
      </c>
    </row>
    <row r="7332">
      <c r="A7332" t="n">
        <v>7331</v>
      </c>
      <c r="B7332" t="inlineStr">
        <is>
          <t>Employee 7331</t>
        </is>
      </c>
      <c r="C7332" t="inlineStr">
        <is>
          <t>emp7331@company.com</t>
        </is>
      </c>
      <c r="D7332" t="inlineStr">
        <is>
          <t>Lorem ipsum dolor sit amet, consectetur adipiscing elit. Sed do eiusmod tempor incididunt ut labore et dolore magna aliqua. Ut enim ad minim veniam, q</t>
        </is>
      </c>
      <c r="E7332" t="n">
        <v>139142</v>
      </c>
      <c r="F7332" t="inlineStr">
        <is>
          <t>2024-03-19</t>
        </is>
      </c>
      <c r="G7332" t="inlineStr">
        <is>
          <t>Lorem ipsum dolor sit amet, consectetur adipiscing elit. Sed do eiusmod tempor incididunt ut labore et dolore magna aliqua. Ut enim ad minim veniam, quis nostrud exercitation ullamco laboris nisi ut a</t>
        </is>
      </c>
    </row>
    <row r="7333">
      <c r="A7333" t="n">
        <v>7332</v>
      </c>
      <c r="B7333" t="inlineStr">
        <is>
          <t>Employee 7332</t>
        </is>
      </c>
      <c r="C7333" t="inlineStr">
        <is>
          <t>emp7332@company.com</t>
        </is>
      </c>
      <c r="D7333" t="inlineStr">
        <is>
          <t>Lorem ipsum dolor sit amet, consectetur adipiscing elit. Sed do eiusmod tempor incididunt ut labore et dolore magna aliqua. Ut enim ad minim veniam, q</t>
        </is>
      </c>
      <c r="E7333" t="n">
        <v>61998</v>
      </c>
      <c r="F7333" t="inlineStr">
        <is>
          <t>2024-05-23</t>
        </is>
      </c>
      <c r="G7333" t="inlineStr">
        <is>
          <t>Lorem ipsum dolor sit amet, consectetur adipiscing elit. Sed do eiusmod tempor incididunt ut labore et dolore magna aliqua. Ut enim ad minim veniam, quis nostrud exercitation ullamco laboris nisi ut a</t>
        </is>
      </c>
    </row>
    <row r="7334">
      <c r="A7334" t="n">
        <v>7333</v>
      </c>
      <c r="B7334" t="inlineStr">
        <is>
          <t>Employee 7333</t>
        </is>
      </c>
      <c r="C7334" t="inlineStr">
        <is>
          <t>emp7333@company.com</t>
        </is>
      </c>
      <c r="D7334" t="inlineStr">
        <is>
          <t>Lorem ipsum dolor sit amet, consectetur adipiscing elit. Sed do eiusmod tempor incididunt ut labore et dolore magna aliqua. Ut enim ad minim veniam, q</t>
        </is>
      </c>
      <c r="E7334" t="n">
        <v>121962</v>
      </c>
      <c r="F7334" t="inlineStr">
        <is>
          <t>2024-11-22</t>
        </is>
      </c>
      <c r="G7334" t="inlineStr">
        <is>
          <t>Lorem ipsum dolor sit amet, consectetur adipiscing elit. Sed do eiusmod tempor incididunt ut labore et dolore magna aliqua. Ut enim ad minim veniam, quis nostrud exercitation ullamco laboris nisi ut a</t>
        </is>
      </c>
    </row>
    <row r="7335">
      <c r="A7335" t="n">
        <v>7334</v>
      </c>
      <c r="B7335" t="inlineStr">
        <is>
          <t>Employee 7334</t>
        </is>
      </c>
      <c r="C7335" t="inlineStr">
        <is>
          <t>emp7334@company.com</t>
        </is>
      </c>
      <c r="D7335" t="inlineStr">
        <is>
          <t>Lorem ipsum dolor sit amet, consectetur adipiscing elit. Sed do eiusmod tempor incididunt ut labore et dolore magna aliqua. Ut enim ad minim veniam, q</t>
        </is>
      </c>
      <c r="E7335" t="n">
        <v>79743</v>
      </c>
      <c r="F7335" t="inlineStr">
        <is>
          <t>2024-10-11</t>
        </is>
      </c>
      <c r="G7335" t="inlineStr">
        <is>
          <t>Lorem ipsum dolor sit amet, consectetur adipiscing elit. Sed do eiusmod tempor incididunt ut labore et dolore magna aliqua. Ut enim ad minim veniam, quis nostrud exercitation ullamco laboris nisi ut a</t>
        </is>
      </c>
    </row>
    <row r="7336">
      <c r="A7336" t="n">
        <v>7335</v>
      </c>
      <c r="B7336" t="inlineStr">
        <is>
          <t>Employee 7335</t>
        </is>
      </c>
      <c r="C7336" t="inlineStr">
        <is>
          <t>emp7335@company.com</t>
        </is>
      </c>
      <c r="D7336" t="inlineStr">
        <is>
          <t>Lorem ipsum dolor sit amet, consectetur adipiscing elit. Sed do eiusmod tempor incididunt ut labore et dolore magna aliqua. Ut enim ad minim veniam, q</t>
        </is>
      </c>
      <c r="E7336" t="n">
        <v>52246</v>
      </c>
      <c r="F7336" t="inlineStr">
        <is>
          <t>2024-01-28</t>
        </is>
      </c>
      <c r="G7336" t="inlineStr">
        <is>
          <t>Lorem ipsum dolor sit amet, consectetur adipiscing elit. Sed do eiusmod tempor incididunt ut labore et dolore magna aliqua. Ut enim ad minim veniam, quis nostrud exercitation ullamco laboris nisi ut a</t>
        </is>
      </c>
    </row>
    <row r="7337">
      <c r="A7337" t="n">
        <v>7336</v>
      </c>
      <c r="B7337" t="inlineStr">
        <is>
          <t>Employee 7336</t>
        </is>
      </c>
      <c r="C7337" t="inlineStr">
        <is>
          <t>emp7336@company.com</t>
        </is>
      </c>
      <c r="D7337" t="inlineStr">
        <is>
          <t>Lorem ipsum dolor sit amet, consectetur adipiscing elit. Sed do eiusmod tempor incididunt ut labore et dolore magna aliqua. Ut enim ad minim veniam, q</t>
        </is>
      </c>
      <c r="E7337" t="n">
        <v>114119</v>
      </c>
      <c r="F7337" t="inlineStr">
        <is>
          <t>2024-05-15</t>
        </is>
      </c>
      <c r="G7337" t="inlineStr">
        <is>
          <t>Lorem ipsum dolor sit amet, consectetur adipiscing elit. Sed do eiusmod tempor incididunt ut labore et dolore magna aliqua. Ut enim ad minim veniam, quis nostrud exercitation ullamco laboris nisi ut a</t>
        </is>
      </c>
    </row>
    <row r="7338">
      <c r="A7338" t="n">
        <v>7337</v>
      </c>
      <c r="B7338" t="inlineStr">
        <is>
          <t>Employee 7337</t>
        </is>
      </c>
      <c r="C7338" t="inlineStr">
        <is>
          <t>emp7337@company.com</t>
        </is>
      </c>
      <c r="D7338" t="inlineStr">
        <is>
          <t>Lorem ipsum dolor sit amet, consectetur adipiscing elit. Sed do eiusmod tempor incididunt ut labore et dolore magna aliqua. Ut enim ad minim veniam, q</t>
        </is>
      </c>
      <c r="E7338" t="n">
        <v>78011</v>
      </c>
      <c r="F7338" t="inlineStr">
        <is>
          <t>2024-04-12</t>
        </is>
      </c>
      <c r="G7338" t="inlineStr">
        <is>
          <t>Lorem ipsum dolor sit amet, consectetur adipiscing elit. Sed do eiusmod tempor incididunt ut labore et dolore magna aliqua. Ut enim ad minim veniam, quis nostrud exercitation ullamco laboris nisi ut a</t>
        </is>
      </c>
    </row>
    <row r="7339">
      <c r="A7339" t="n">
        <v>7338</v>
      </c>
      <c r="B7339" t="inlineStr">
        <is>
          <t>Employee 7338</t>
        </is>
      </c>
      <c r="C7339" t="inlineStr">
        <is>
          <t>emp7338@company.com</t>
        </is>
      </c>
      <c r="D7339" t="inlineStr">
        <is>
          <t>Lorem ipsum dolor sit amet, consectetur adipiscing elit. Sed do eiusmod tempor incididunt ut labore et dolore magna aliqua. Ut enim ad minim veniam, q</t>
        </is>
      </c>
      <c r="E7339" t="n">
        <v>115673</v>
      </c>
      <c r="F7339" t="inlineStr">
        <is>
          <t>2024-12-19</t>
        </is>
      </c>
      <c r="G7339" t="inlineStr">
        <is>
          <t>Lorem ipsum dolor sit amet, consectetur adipiscing elit. Sed do eiusmod tempor incididunt ut labore et dolore magna aliqua. Ut enim ad minim veniam, quis nostrud exercitation ullamco laboris nisi ut a</t>
        </is>
      </c>
    </row>
    <row r="7340">
      <c r="A7340" t="n">
        <v>7339</v>
      </c>
      <c r="B7340" t="inlineStr">
        <is>
          <t>Employee 7339</t>
        </is>
      </c>
      <c r="C7340" t="inlineStr">
        <is>
          <t>emp7339@company.com</t>
        </is>
      </c>
      <c r="D7340" t="inlineStr">
        <is>
          <t>Lorem ipsum dolor sit amet, consectetur adipiscing elit. Sed do eiusmod tempor incididunt ut labore et dolore magna aliqua. Ut enim ad minim veniam, q</t>
        </is>
      </c>
      <c r="E7340" t="n">
        <v>68427</v>
      </c>
      <c r="F7340" t="inlineStr">
        <is>
          <t>2024-05-21</t>
        </is>
      </c>
      <c r="G7340" t="inlineStr">
        <is>
          <t>Lorem ipsum dolor sit amet, consectetur adipiscing elit. Sed do eiusmod tempor incididunt ut labore et dolore magna aliqua. Ut enim ad minim veniam, quis nostrud exercitation ullamco laboris nisi ut a</t>
        </is>
      </c>
    </row>
    <row r="7341">
      <c r="A7341" t="n">
        <v>7340</v>
      </c>
      <c r="B7341" t="inlineStr">
        <is>
          <t>Employee 7340</t>
        </is>
      </c>
      <c r="C7341" t="inlineStr">
        <is>
          <t>emp7340@company.com</t>
        </is>
      </c>
      <c r="D7341" t="inlineStr">
        <is>
          <t>Lorem ipsum dolor sit amet, consectetur adipiscing elit. Sed do eiusmod tempor incididunt ut labore et dolore magna aliqua. Ut enim ad minim veniam, q</t>
        </is>
      </c>
      <c r="E7341" t="n">
        <v>112469</v>
      </c>
      <c r="F7341" t="inlineStr">
        <is>
          <t>2024-04-14</t>
        </is>
      </c>
      <c r="G7341" t="inlineStr">
        <is>
          <t>Lorem ipsum dolor sit amet, consectetur adipiscing elit. Sed do eiusmod tempor incididunt ut labore et dolore magna aliqua. Ut enim ad minim veniam, quis nostrud exercitation ullamco laboris nisi ut a</t>
        </is>
      </c>
    </row>
    <row r="7342">
      <c r="A7342" t="n">
        <v>7341</v>
      </c>
      <c r="B7342" t="inlineStr">
        <is>
          <t>Employee 7341</t>
        </is>
      </c>
      <c r="C7342" t="inlineStr">
        <is>
          <t>emp7341@company.com</t>
        </is>
      </c>
      <c r="D7342" t="inlineStr">
        <is>
          <t>Lorem ipsum dolor sit amet, consectetur adipiscing elit. Sed do eiusmod tempor incididunt ut labore et dolore magna aliqua. Ut enim ad minim veniam, q</t>
        </is>
      </c>
      <c r="E7342" t="n">
        <v>80651</v>
      </c>
      <c r="F7342" t="inlineStr">
        <is>
          <t>2024-08-19</t>
        </is>
      </c>
      <c r="G7342" t="inlineStr">
        <is>
          <t>Lorem ipsum dolor sit amet, consectetur adipiscing elit. Sed do eiusmod tempor incididunt ut labore et dolore magna aliqua. Ut enim ad minim veniam, quis nostrud exercitation ullamco laboris nisi ut a</t>
        </is>
      </c>
    </row>
    <row r="7343">
      <c r="A7343" t="n">
        <v>7342</v>
      </c>
      <c r="B7343" t="inlineStr">
        <is>
          <t>Employee 7342</t>
        </is>
      </c>
      <c r="C7343" t="inlineStr">
        <is>
          <t>emp7342@company.com</t>
        </is>
      </c>
      <c r="D7343" t="inlineStr">
        <is>
          <t>Lorem ipsum dolor sit amet, consectetur adipiscing elit. Sed do eiusmod tempor incididunt ut labore et dolore magna aliqua. Ut enim ad minim veniam, q</t>
        </is>
      </c>
      <c r="E7343" t="n">
        <v>84409</v>
      </c>
      <c r="F7343" t="inlineStr">
        <is>
          <t>2024-06-02</t>
        </is>
      </c>
      <c r="G7343" t="inlineStr">
        <is>
          <t>Lorem ipsum dolor sit amet, consectetur adipiscing elit. Sed do eiusmod tempor incididunt ut labore et dolore magna aliqua. Ut enim ad minim veniam, quis nostrud exercitation ullamco laboris nisi ut a</t>
        </is>
      </c>
    </row>
    <row r="7344">
      <c r="A7344" t="n">
        <v>7343</v>
      </c>
      <c r="B7344" t="inlineStr">
        <is>
          <t>Employee 7343</t>
        </is>
      </c>
      <c r="C7344" t="inlineStr">
        <is>
          <t>emp7343@company.com</t>
        </is>
      </c>
      <c r="D7344" t="inlineStr">
        <is>
          <t>Lorem ipsum dolor sit amet, consectetur adipiscing elit. Sed do eiusmod tempor incididunt ut labore et dolore magna aliqua. Ut enim ad minim veniam, q</t>
        </is>
      </c>
      <c r="E7344" t="n">
        <v>134946</v>
      </c>
      <c r="F7344" t="inlineStr">
        <is>
          <t>2024-08-09</t>
        </is>
      </c>
      <c r="G7344" t="inlineStr">
        <is>
          <t>Lorem ipsum dolor sit amet, consectetur adipiscing elit. Sed do eiusmod tempor incididunt ut labore et dolore magna aliqua. Ut enim ad minim veniam, quis nostrud exercitation ullamco laboris nisi ut a</t>
        </is>
      </c>
    </row>
    <row r="7345">
      <c r="A7345" t="n">
        <v>7344</v>
      </c>
      <c r="B7345" t="inlineStr">
        <is>
          <t>Employee 7344</t>
        </is>
      </c>
      <c r="C7345" t="inlineStr">
        <is>
          <t>emp7344@company.com</t>
        </is>
      </c>
      <c r="D7345" t="inlineStr">
        <is>
          <t>Lorem ipsum dolor sit amet, consectetur adipiscing elit. Sed do eiusmod tempor incididunt ut labore et dolore magna aliqua. Ut enim ad minim veniam, q</t>
        </is>
      </c>
      <c r="E7345" t="n">
        <v>52704</v>
      </c>
      <c r="F7345" t="inlineStr">
        <is>
          <t>2024-01-17</t>
        </is>
      </c>
      <c r="G7345" t="inlineStr">
        <is>
          <t>Lorem ipsum dolor sit amet, consectetur adipiscing elit. Sed do eiusmod tempor incididunt ut labore et dolore magna aliqua. Ut enim ad minim veniam, quis nostrud exercitation ullamco laboris nisi ut a</t>
        </is>
      </c>
    </row>
    <row r="7346">
      <c r="A7346" t="n">
        <v>7345</v>
      </c>
      <c r="B7346" t="inlineStr">
        <is>
          <t>Employee 7345</t>
        </is>
      </c>
      <c r="C7346" t="inlineStr">
        <is>
          <t>emp7345@company.com</t>
        </is>
      </c>
      <c r="D7346" t="inlineStr">
        <is>
          <t>Lorem ipsum dolor sit amet, consectetur adipiscing elit. Sed do eiusmod tempor incididunt ut labore et dolore magna aliqua. Ut enim ad minim veniam, q</t>
        </is>
      </c>
      <c r="E7346" t="n">
        <v>126958</v>
      </c>
      <c r="F7346" t="inlineStr">
        <is>
          <t>2024-07-03</t>
        </is>
      </c>
      <c r="G7346" t="inlineStr">
        <is>
          <t>Lorem ipsum dolor sit amet, consectetur adipiscing elit. Sed do eiusmod tempor incididunt ut labore et dolore magna aliqua. Ut enim ad minim veniam, quis nostrud exercitation ullamco laboris nisi ut a</t>
        </is>
      </c>
    </row>
    <row r="7347">
      <c r="A7347" t="n">
        <v>7346</v>
      </c>
      <c r="B7347" t="inlineStr">
        <is>
          <t>Employee 7346</t>
        </is>
      </c>
      <c r="C7347" t="inlineStr">
        <is>
          <t>emp7346@company.com</t>
        </is>
      </c>
      <c r="D7347" t="inlineStr">
        <is>
          <t>Lorem ipsum dolor sit amet, consectetur adipiscing elit. Sed do eiusmod tempor incididunt ut labore et dolore magna aliqua. Ut enim ad minim veniam, q</t>
        </is>
      </c>
      <c r="E7347" t="n">
        <v>108617</v>
      </c>
      <c r="F7347" t="inlineStr">
        <is>
          <t>2024-10-10</t>
        </is>
      </c>
      <c r="G7347" t="inlineStr">
        <is>
          <t>Lorem ipsum dolor sit amet, consectetur adipiscing elit. Sed do eiusmod tempor incididunt ut labore et dolore magna aliqua. Ut enim ad minim veniam, quis nostrud exercitation ullamco laboris nisi ut a</t>
        </is>
      </c>
    </row>
    <row r="7348">
      <c r="A7348" t="n">
        <v>7347</v>
      </c>
      <c r="B7348" t="inlineStr">
        <is>
          <t>Employee 7347</t>
        </is>
      </c>
      <c r="C7348" t="inlineStr">
        <is>
          <t>emp7347@company.com</t>
        </is>
      </c>
      <c r="D7348" t="inlineStr">
        <is>
          <t>Lorem ipsum dolor sit amet, consectetur adipiscing elit. Sed do eiusmod tempor incididunt ut labore et dolore magna aliqua. Ut enim ad minim veniam, q</t>
        </is>
      </c>
      <c r="E7348" t="n">
        <v>130249</v>
      </c>
      <c r="F7348" t="inlineStr">
        <is>
          <t>2024-09-15</t>
        </is>
      </c>
      <c r="G7348" t="inlineStr">
        <is>
          <t>Lorem ipsum dolor sit amet, consectetur adipiscing elit. Sed do eiusmod tempor incididunt ut labore et dolore magna aliqua. Ut enim ad minim veniam, quis nostrud exercitation ullamco laboris nisi ut a</t>
        </is>
      </c>
    </row>
    <row r="7349">
      <c r="A7349" t="n">
        <v>7348</v>
      </c>
      <c r="B7349" t="inlineStr">
        <is>
          <t>Employee 7348</t>
        </is>
      </c>
      <c r="C7349" t="inlineStr">
        <is>
          <t>emp7348@company.com</t>
        </is>
      </c>
      <c r="D7349" t="inlineStr">
        <is>
          <t>Lorem ipsum dolor sit amet, consectetur adipiscing elit. Sed do eiusmod tempor incididunt ut labore et dolore magna aliqua. Ut enim ad minim veniam, q</t>
        </is>
      </c>
      <c r="E7349" t="n">
        <v>121781</v>
      </c>
      <c r="F7349" t="inlineStr">
        <is>
          <t>2024-09-23</t>
        </is>
      </c>
      <c r="G7349" t="inlineStr">
        <is>
          <t>Lorem ipsum dolor sit amet, consectetur adipiscing elit. Sed do eiusmod tempor incididunt ut labore et dolore magna aliqua. Ut enim ad minim veniam, quis nostrud exercitation ullamco laboris nisi ut a</t>
        </is>
      </c>
    </row>
    <row r="7350">
      <c r="A7350" t="n">
        <v>7349</v>
      </c>
      <c r="B7350" t="inlineStr">
        <is>
          <t>Employee 7349</t>
        </is>
      </c>
      <c r="C7350" t="inlineStr">
        <is>
          <t>emp7349@company.com</t>
        </is>
      </c>
      <c r="D7350" t="inlineStr">
        <is>
          <t>Lorem ipsum dolor sit amet, consectetur adipiscing elit. Sed do eiusmod tempor incididunt ut labore et dolore magna aliqua. Ut enim ad minim veniam, q</t>
        </is>
      </c>
      <c r="E7350" t="n">
        <v>53795</v>
      </c>
      <c r="F7350" t="inlineStr">
        <is>
          <t>2024-11-25</t>
        </is>
      </c>
      <c r="G7350" t="inlineStr">
        <is>
          <t>Lorem ipsum dolor sit amet, consectetur adipiscing elit. Sed do eiusmod tempor incididunt ut labore et dolore magna aliqua. Ut enim ad minim veniam, quis nostrud exercitation ullamco laboris nisi ut a</t>
        </is>
      </c>
    </row>
    <row r="7351">
      <c r="A7351" t="n">
        <v>7350</v>
      </c>
      <c r="B7351" t="inlineStr">
        <is>
          <t>Employee 7350</t>
        </is>
      </c>
      <c r="C7351" t="inlineStr">
        <is>
          <t>emp7350@company.com</t>
        </is>
      </c>
      <c r="D7351" t="inlineStr">
        <is>
          <t>Lorem ipsum dolor sit amet, consectetur adipiscing elit. Sed do eiusmod tempor incididunt ut labore et dolore magna aliqua. Ut enim ad minim veniam, q</t>
        </is>
      </c>
      <c r="E7351" t="n">
        <v>147943</v>
      </c>
      <c r="F7351" t="inlineStr">
        <is>
          <t>2024-05-20</t>
        </is>
      </c>
      <c r="G7351" t="inlineStr">
        <is>
          <t>Lorem ipsum dolor sit amet, consectetur adipiscing elit. Sed do eiusmod tempor incididunt ut labore et dolore magna aliqua. Ut enim ad minim veniam, quis nostrud exercitation ullamco laboris nisi ut a</t>
        </is>
      </c>
    </row>
    <row r="7352">
      <c r="A7352" t="n">
        <v>7351</v>
      </c>
      <c r="B7352" t="inlineStr">
        <is>
          <t>Employee 7351</t>
        </is>
      </c>
      <c r="C7352" t="inlineStr">
        <is>
          <t>emp7351@company.com</t>
        </is>
      </c>
      <c r="D7352" t="inlineStr">
        <is>
          <t>Lorem ipsum dolor sit amet, consectetur adipiscing elit. Sed do eiusmod tempor incididunt ut labore et dolore magna aliqua. Ut enim ad minim veniam, q</t>
        </is>
      </c>
      <c r="E7352" t="n">
        <v>99891</v>
      </c>
      <c r="F7352" t="inlineStr">
        <is>
          <t>2024-03-13</t>
        </is>
      </c>
      <c r="G7352" t="inlineStr">
        <is>
          <t>Lorem ipsum dolor sit amet, consectetur adipiscing elit. Sed do eiusmod tempor incididunt ut labore et dolore magna aliqua. Ut enim ad minim veniam, quis nostrud exercitation ullamco laboris nisi ut a</t>
        </is>
      </c>
    </row>
    <row r="7353">
      <c r="A7353" t="n">
        <v>7352</v>
      </c>
      <c r="B7353" t="inlineStr">
        <is>
          <t>Employee 7352</t>
        </is>
      </c>
      <c r="C7353" t="inlineStr">
        <is>
          <t>emp7352@company.com</t>
        </is>
      </c>
      <c r="D7353" t="inlineStr">
        <is>
          <t>Lorem ipsum dolor sit amet, consectetur adipiscing elit. Sed do eiusmod tempor incididunt ut labore et dolore magna aliqua. Ut enim ad minim veniam, q</t>
        </is>
      </c>
      <c r="E7353" t="n">
        <v>64505</v>
      </c>
      <c r="F7353" t="inlineStr">
        <is>
          <t>2024-11-09</t>
        </is>
      </c>
      <c r="G7353" t="inlineStr">
        <is>
          <t>Lorem ipsum dolor sit amet, consectetur adipiscing elit. Sed do eiusmod tempor incididunt ut labore et dolore magna aliqua. Ut enim ad minim veniam, quis nostrud exercitation ullamco laboris nisi ut a</t>
        </is>
      </c>
    </row>
    <row r="7354">
      <c r="A7354" t="n">
        <v>7353</v>
      </c>
      <c r="B7354" t="inlineStr">
        <is>
          <t>Employee 7353</t>
        </is>
      </c>
      <c r="C7354" t="inlineStr">
        <is>
          <t>emp7353@company.com</t>
        </is>
      </c>
      <c r="D7354" t="inlineStr">
        <is>
          <t>Lorem ipsum dolor sit amet, consectetur adipiscing elit. Sed do eiusmod tempor incididunt ut labore et dolore magna aliqua. Ut enim ad minim veniam, q</t>
        </is>
      </c>
      <c r="E7354" t="n">
        <v>81305</v>
      </c>
      <c r="F7354" t="inlineStr">
        <is>
          <t>2024-10-19</t>
        </is>
      </c>
      <c r="G7354" t="inlineStr">
        <is>
          <t>Lorem ipsum dolor sit amet, consectetur adipiscing elit. Sed do eiusmod tempor incididunt ut labore et dolore magna aliqua. Ut enim ad minim veniam, quis nostrud exercitation ullamco laboris nisi ut a</t>
        </is>
      </c>
    </row>
    <row r="7355">
      <c r="A7355" t="n">
        <v>7354</v>
      </c>
      <c r="B7355" t="inlineStr">
        <is>
          <t>Employee 7354</t>
        </is>
      </c>
      <c r="C7355" t="inlineStr">
        <is>
          <t>emp7354@company.com</t>
        </is>
      </c>
      <c r="D7355" t="inlineStr">
        <is>
          <t>Lorem ipsum dolor sit amet, consectetur adipiscing elit. Sed do eiusmod tempor incididunt ut labore et dolore magna aliqua. Ut enim ad minim veniam, q</t>
        </is>
      </c>
      <c r="E7355" t="n">
        <v>133151</v>
      </c>
      <c r="F7355" t="inlineStr">
        <is>
          <t>2024-06-28</t>
        </is>
      </c>
      <c r="G7355" t="inlineStr">
        <is>
          <t>Lorem ipsum dolor sit amet, consectetur adipiscing elit. Sed do eiusmod tempor incididunt ut labore et dolore magna aliqua. Ut enim ad minim veniam, quis nostrud exercitation ullamco laboris nisi ut a</t>
        </is>
      </c>
    </row>
    <row r="7356">
      <c r="A7356" t="n">
        <v>7355</v>
      </c>
      <c r="B7356" t="inlineStr">
        <is>
          <t>Employee 7355</t>
        </is>
      </c>
      <c r="C7356" t="inlineStr">
        <is>
          <t>emp7355@company.com</t>
        </is>
      </c>
      <c r="D7356" t="inlineStr">
        <is>
          <t>Lorem ipsum dolor sit amet, consectetur adipiscing elit. Sed do eiusmod tempor incididunt ut labore et dolore magna aliqua. Ut enim ad minim veniam, q</t>
        </is>
      </c>
      <c r="E7356" t="n">
        <v>125132</v>
      </c>
      <c r="F7356" t="inlineStr">
        <is>
          <t>2024-11-25</t>
        </is>
      </c>
      <c r="G7356" t="inlineStr">
        <is>
          <t>Lorem ipsum dolor sit amet, consectetur adipiscing elit. Sed do eiusmod tempor incididunt ut labore et dolore magna aliqua. Ut enim ad minim veniam, quis nostrud exercitation ullamco laboris nisi ut a</t>
        </is>
      </c>
    </row>
    <row r="7357">
      <c r="A7357" t="n">
        <v>7356</v>
      </c>
      <c r="B7357" t="inlineStr">
        <is>
          <t>Employee 7356</t>
        </is>
      </c>
      <c r="C7357" t="inlineStr">
        <is>
          <t>emp7356@company.com</t>
        </is>
      </c>
      <c r="D7357" t="inlineStr">
        <is>
          <t>Lorem ipsum dolor sit amet, consectetur adipiscing elit. Sed do eiusmod tempor incididunt ut labore et dolore magna aliqua. Ut enim ad minim veniam, q</t>
        </is>
      </c>
      <c r="E7357" t="n">
        <v>141706</v>
      </c>
      <c r="F7357" t="inlineStr">
        <is>
          <t>2024-08-09</t>
        </is>
      </c>
      <c r="G7357" t="inlineStr">
        <is>
          <t>Lorem ipsum dolor sit amet, consectetur adipiscing elit. Sed do eiusmod tempor incididunt ut labore et dolore magna aliqua. Ut enim ad minim veniam, quis nostrud exercitation ullamco laboris nisi ut a</t>
        </is>
      </c>
    </row>
    <row r="7358">
      <c r="A7358" t="n">
        <v>7357</v>
      </c>
      <c r="B7358" t="inlineStr">
        <is>
          <t>Employee 7357</t>
        </is>
      </c>
      <c r="C7358" t="inlineStr">
        <is>
          <t>emp7357@company.com</t>
        </is>
      </c>
      <c r="D7358" t="inlineStr">
        <is>
          <t>Lorem ipsum dolor sit amet, consectetur adipiscing elit. Sed do eiusmod tempor incididunt ut labore et dolore magna aliqua. Ut enim ad minim veniam, q</t>
        </is>
      </c>
      <c r="E7358" t="n">
        <v>120501</v>
      </c>
      <c r="F7358" t="inlineStr">
        <is>
          <t>2024-01-23</t>
        </is>
      </c>
      <c r="G7358" t="inlineStr">
        <is>
          <t>Lorem ipsum dolor sit amet, consectetur adipiscing elit. Sed do eiusmod tempor incididunt ut labore et dolore magna aliqua. Ut enim ad minim veniam, quis nostrud exercitation ullamco laboris nisi ut a</t>
        </is>
      </c>
    </row>
    <row r="7359">
      <c r="A7359" t="n">
        <v>7358</v>
      </c>
      <c r="B7359" t="inlineStr">
        <is>
          <t>Employee 7358</t>
        </is>
      </c>
      <c r="C7359" t="inlineStr">
        <is>
          <t>emp7358@company.com</t>
        </is>
      </c>
      <c r="D7359" t="inlineStr">
        <is>
          <t>Lorem ipsum dolor sit amet, consectetur adipiscing elit. Sed do eiusmod tempor incididunt ut labore et dolore magna aliqua. Ut enim ad minim veniam, q</t>
        </is>
      </c>
      <c r="E7359" t="n">
        <v>99488</v>
      </c>
      <c r="F7359" t="inlineStr">
        <is>
          <t>2024-02-05</t>
        </is>
      </c>
      <c r="G7359" t="inlineStr">
        <is>
          <t>Lorem ipsum dolor sit amet, consectetur adipiscing elit. Sed do eiusmod tempor incididunt ut labore et dolore magna aliqua. Ut enim ad minim veniam, quis nostrud exercitation ullamco laboris nisi ut a</t>
        </is>
      </c>
    </row>
    <row r="7360">
      <c r="A7360" t="n">
        <v>7359</v>
      </c>
      <c r="B7360" t="inlineStr">
        <is>
          <t>Employee 7359</t>
        </is>
      </c>
      <c r="C7360" t="inlineStr">
        <is>
          <t>emp7359@company.com</t>
        </is>
      </c>
      <c r="D7360" t="inlineStr">
        <is>
          <t>Lorem ipsum dolor sit amet, consectetur adipiscing elit. Sed do eiusmod tempor incididunt ut labore et dolore magna aliqua. Ut enim ad minim veniam, q</t>
        </is>
      </c>
      <c r="E7360" t="n">
        <v>57974</v>
      </c>
      <c r="F7360" t="inlineStr">
        <is>
          <t>2024-12-18</t>
        </is>
      </c>
      <c r="G7360" t="inlineStr">
        <is>
          <t>Lorem ipsum dolor sit amet, consectetur adipiscing elit. Sed do eiusmod tempor incididunt ut labore et dolore magna aliqua. Ut enim ad minim veniam, quis nostrud exercitation ullamco laboris nisi ut a</t>
        </is>
      </c>
    </row>
    <row r="7361">
      <c r="A7361" t="n">
        <v>7360</v>
      </c>
      <c r="B7361" t="inlineStr">
        <is>
          <t>Employee 7360</t>
        </is>
      </c>
      <c r="C7361" t="inlineStr">
        <is>
          <t>emp7360@company.com</t>
        </is>
      </c>
      <c r="D7361" t="inlineStr">
        <is>
          <t>Lorem ipsum dolor sit amet, consectetur adipiscing elit. Sed do eiusmod tempor incididunt ut labore et dolore magna aliqua. Ut enim ad minim veniam, q</t>
        </is>
      </c>
      <c r="E7361" t="n">
        <v>147034</v>
      </c>
      <c r="F7361" t="inlineStr">
        <is>
          <t>2024-06-09</t>
        </is>
      </c>
      <c r="G7361" t="inlineStr">
        <is>
          <t>Lorem ipsum dolor sit amet, consectetur adipiscing elit. Sed do eiusmod tempor incididunt ut labore et dolore magna aliqua. Ut enim ad minim veniam, quis nostrud exercitation ullamco laboris nisi ut a</t>
        </is>
      </c>
    </row>
    <row r="7362">
      <c r="A7362" t="n">
        <v>7361</v>
      </c>
      <c r="B7362" t="inlineStr">
        <is>
          <t>Employee 7361</t>
        </is>
      </c>
      <c r="C7362" t="inlineStr">
        <is>
          <t>emp7361@company.com</t>
        </is>
      </c>
      <c r="D7362" t="inlineStr">
        <is>
          <t>Lorem ipsum dolor sit amet, consectetur adipiscing elit. Sed do eiusmod tempor incididunt ut labore et dolore magna aliqua. Ut enim ad minim veniam, q</t>
        </is>
      </c>
      <c r="E7362" t="n">
        <v>70774</v>
      </c>
      <c r="F7362" t="inlineStr">
        <is>
          <t>2024-06-04</t>
        </is>
      </c>
      <c r="G7362" t="inlineStr">
        <is>
          <t>Lorem ipsum dolor sit amet, consectetur adipiscing elit. Sed do eiusmod tempor incididunt ut labore et dolore magna aliqua. Ut enim ad minim veniam, quis nostrud exercitation ullamco laboris nisi ut a</t>
        </is>
      </c>
    </row>
    <row r="7363">
      <c r="A7363" t="n">
        <v>7362</v>
      </c>
      <c r="B7363" t="inlineStr">
        <is>
          <t>Employee 7362</t>
        </is>
      </c>
      <c r="C7363" t="inlineStr">
        <is>
          <t>emp7362@company.com</t>
        </is>
      </c>
      <c r="D7363" t="inlineStr">
        <is>
          <t>Lorem ipsum dolor sit amet, consectetur adipiscing elit. Sed do eiusmod tempor incididunt ut labore et dolore magna aliqua. Ut enim ad minim veniam, q</t>
        </is>
      </c>
      <c r="E7363" t="n">
        <v>113853</v>
      </c>
      <c r="F7363" t="inlineStr">
        <is>
          <t>2024-09-03</t>
        </is>
      </c>
      <c r="G7363" t="inlineStr">
        <is>
          <t>Lorem ipsum dolor sit amet, consectetur adipiscing elit. Sed do eiusmod tempor incididunt ut labore et dolore magna aliqua. Ut enim ad minim veniam, quis nostrud exercitation ullamco laboris nisi ut a</t>
        </is>
      </c>
    </row>
    <row r="7364">
      <c r="A7364" t="n">
        <v>7363</v>
      </c>
      <c r="B7364" t="inlineStr">
        <is>
          <t>Employee 7363</t>
        </is>
      </c>
      <c r="C7364" t="inlineStr">
        <is>
          <t>emp7363@company.com</t>
        </is>
      </c>
      <c r="D7364" t="inlineStr">
        <is>
          <t>Lorem ipsum dolor sit amet, consectetur adipiscing elit. Sed do eiusmod tempor incididunt ut labore et dolore magna aliqua. Ut enim ad minim veniam, q</t>
        </is>
      </c>
      <c r="E7364" t="n">
        <v>134909</v>
      </c>
      <c r="F7364" t="inlineStr">
        <is>
          <t>2024-01-19</t>
        </is>
      </c>
      <c r="G7364" t="inlineStr">
        <is>
          <t>Lorem ipsum dolor sit amet, consectetur adipiscing elit. Sed do eiusmod tempor incididunt ut labore et dolore magna aliqua. Ut enim ad minim veniam, quis nostrud exercitation ullamco laboris nisi ut a</t>
        </is>
      </c>
    </row>
    <row r="7365">
      <c r="A7365" t="n">
        <v>7364</v>
      </c>
      <c r="B7365" t="inlineStr">
        <is>
          <t>Employee 7364</t>
        </is>
      </c>
      <c r="C7365" t="inlineStr">
        <is>
          <t>emp7364@company.com</t>
        </is>
      </c>
      <c r="D7365" t="inlineStr">
        <is>
          <t>Lorem ipsum dolor sit amet, consectetur adipiscing elit. Sed do eiusmod tempor incididunt ut labore et dolore magna aliqua. Ut enim ad minim veniam, q</t>
        </is>
      </c>
      <c r="E7365" t="n">
        <v>53304</v>
      </c>
      <c r="F7365" t="inlineStr">
        <is>
          <t>2024-01-11</t>
        </is>
      </c>
      <c r="G7365" t="inlineStr">
        <is>
          <t>Lorem ipsum dolor sit amet, consectetur adipiscing elit. Sed do eiusmod tempor incididunt ut labore et dolore magna aliqua. Ut enim ad minim veniam, quis nostrud exercitation ullamco laboris nisi ut a</t>
        </is>
      </c>
    </row>
    <row r="7366">
      <c r="A7366" t="n">
        <v>7365</v>
      </c>
      <c r="B7366" t="inlineStr">
        <is>
          <t>Employee 7365</t>
        </is>
      </c>
      <c r="C7366" t="inlineStr">
        <is>
          <t>emp7365@company.com</t>
        </is>
      </c>
      <c r="D7366" t="inlineStr">
        <is>
          <t>Lorem ipsum dolor sit amet, consectetur adipiscing elit. Sed do eiusmod tempor incididunt ut labore et dolore magna aliqua. Ut enim ad minim veniam, q</t>
        </is>
      </c>
      <c r="E7366" t="n">
        <v>109949</v>
      </c>
      <c r="F7366" t="inlineStr">
        <is>
          <t>2024-11-17</t>
        </is>
      </c>
      <c r="G7366" t="inlineStr">
        <is>
          <t>Lorem ipsum dolor sit amet, consectetur adipiscing elit. Sed do eiusmod tempor incididunt ut labore et dolore magna aliqua. Ut enim ad minim veniam, quis nostrud exercitation ullamco laboris nisi ut a</t>
        </is>
      </c>
    </row>
    <row r="7367">
      <c r="A7367" t="n">
        <v>7366</v>
      </c>
      <c r="B7367" t="inlineStr">
        <is>
          <t>Employee 7366</t>
        </is>
      </c>
      <c r="C7367" t="inlineStr">
        <is>
          <t>emp7366@company.com</t>
        </is>
      </c>
      <c r="D7367" t="inlineStr">
        <is>
          <t>Lorem ipsum dolor sit amet, consectetur adipiscing elit. Sed do eiusmod tempor incididunt ut labore et dolore magna aliqua. Ut enim ad minim veniam, q</t>
        </is>
      </c>
      <c r="E7367" t="n">
        <v>67687</v>
      </c>
      <c r="F7367" t="inlineStr">
        <is>
          <t>2024-07-11</t>
        </is>
      </c>
      <c r="G7367" t="inlineStr">
        <is>
          <t>Lorem ipsum dolor sit amet, consectetur adipiscing elit. Sed do eiusmod tempor incididunt ut labore et dolore magna aliqua. Ut enim ad minim veniam, quis nostrud exercitation ullamco laboris nisi ut a</t>
        </is>
      </c>
    </row>
    <row r="7368">
      <c r="A7368" t="n">
        <v>7367</v>
      </c>
      <c r="B7368" t="inlineStr">
        <is>
          <t>Employee 7367</t>
        </is>
      </c>
      <c r="C7368" t="inlineStr">
        <is>
          <t>emp7367@company.com</t>
        </is>
      </c>
      <c r="D7368" t="inlineStr">
        <is>
          <t>Lorem ipsum dolor sit amet, consectetur adipiscing elit. Sed do eiusmod tempor incididunt ut labore et dolore magna aliqua. Ut enim ad minim veniam, q</t>
        </is>
      </c>
      <c r="E7368" t="n">
        <v>126758</v>
      </c>
      <c r="F7368" t="inlineStr">
        <is>
          <t>2024-05-16</t>
        </is>
      </c>
      <c r="G7368" t="inlineStr">
        <is>
          <t>Lorem ipsum dolor sit amet, consectetur adipiscing elit. Sed do eiusmod tempor incididunt ut labore et dolore magna aliqua. Ut enim ad minim veniam, quis nostrud exercitation ullamco laboris nisi ut a</t>
        </is>
      </c>
    </row>
    <row r="7369">
      <c r="A7369" t="n">
        <v>7368</v>
      </c>
      <c r="B7369" t="inlineStr">
        <is>
          <t>Employee 7368</t>
        </is>
      </c>
      <c r="C7369" t="inlineStr">
        <is>
          <t>emp7368@company.com</t>
        </is>
      </c>
      <c r="D7369" t="inlineStr">
        <is>
          <t>Lorem ipsum dolor sit amet, consectetur adipiscing elit. Sed do eiusmod tempor incididunt ut labore et dolore magna aliqua. Ut enim ad minim veniam, q</t>
        </is>
      </c>
      <c r="E7369" t="n">
        <v>87508</v>
      </c>
      <c r="F7369" t="inlineStr">
        <is>
          <t>2024-03-16</t>
        </is>
      </c>
      <c r="G7369" t="inlineStr">
        <is>
          <t>Lorem ipsum dolor sit amet, consectetur adipiscing elit. Sed do eiusmod tempor incididunt ut labore et dolore magna aliqua. Ut enim ad minim veniam, quis nostrud exercitation ullamco laboris nisi ut a</t>
        </is>
      </c>
    </row>
    <row r="7370">
      <c r="A7370" t="n">
        <v>7369</v>
      </c>
      <c r="B7370" t="inlineStr">
        <is>
          <t>Employee 7369</t>
        </is>
      </c>
      <c r="C7370" t="inlineStr">
        <is>
          <t>emp7369@company.com</t>
        </is>
      </c>
      <c r="D7370" t="inlineStr">
        <is>
          <t>Lorem ipsum dolor sit amet, consectetur adipiscing elit. Sed do eiusmod tempor incididunt ut labore et dolore magna aliqua. Ut enim ad minim veniam, q</t>
        </is>
      </c>
      <c r="E7370" t="n">
        <v>59261</v>
      </c>
      <c r="F7370" t="inlineStr">
        <is>
          <t>2024-04-06</t>
        </is>
      </c>
      <c r="G7370" t="inlineStr">
        <is>
          <t>Lorem ipsum dolor sit amet, consectetur adipiscing elit. Sed do eiusmod tempor incididunt ut labore et dolore magna aliqua. Ut enim ad minim veniam, quis nostrud exercitation ullamco laboris nisi ut a</t>
        </is>
      </c>
    </row>
    <row r="7371">
      <c r="A7371" t="n">
        <v>7370</v>
      </c>
      <c r="B7371" t="inlineStr">
        <is>
          <t>Employee 7370</t>
        </is>
      </c>
      <c r="C7371" t="inlineStr">
        <is>
          <t>emp7370@company.com</t>
        </is>
      </c>
      <c r="D7371" t="inlineStr">
        <is>
          <t>Lorem ipsum dolor sit amet, consectetur adipiscing elit. Sed do eiusmod tempor incididunt ut labore et dolore magna aliqua. Ut enim ad minim veniam, q</t>
        </is>
      </c>
      <c r="E7371" t="n">
        <v>120126</v>
      </c>
      <c r="F7371" t="inlineStr">
        <is>
          <t>2024-05-12</t>
        </is>
      </c>
      <c r="G7371" t="inlineStr">
        <is>
          <t>Lorem ipsum dolor sit amet, consectetur adipiscing elit. Sed do eiusmod tempor incididunt ut labore et dolore magna aliqua. Ut enim ad minim veniam, quis nostrud exercitation ullamco laboris nisi ut a</t>
        </is>
      </c>
    </row>
    <row r="7372">
      <c r="A7372" t="n">
        <v>7371</v>
      </c>
      <c r="B7372" t="inlineStr">
        <is>
          <t>Employee 7371</t>
        </is>
      </c>
      <c r="C7372" t="inlineStr">
        <is>
          <t>emp7371@company.com</t>
        </is>
      </c>
      <c r="D7372" t="inlineStr">
        <is>
          <t>Lorem ipsum dolor sit amet, consectetur adipiscing elit. Sed do eiusmod tempor incididunt ut labore et dolore magna aliqua. Ut enim ad minim veniam, q</t>
        </is>
      </c>
      <c r="E7372" t="n">
        <v>141034</v>
      </c>
      <c r="F7372" t="inlineStr">
        <is>
          <t>2024-07-23</t>
        </is>
      </c>
      <c r="G7372" t="inlineStr">
        <is>
          <t>Lorem ipsum dolor sit amet, consectetur adipiscing elit. Sed do eiusmod tempor incididunt ut labore et dolore magna aliqua. Ut enim ad minim veniam, quis nostrud exercitation ullamco laboris nisi ut a</t>
        </is>
      </c>
    </row>
    <row r="7373">
      <c r="A7373" t="n">
        <v>7372</v>
      </c>
      <c r="B7373" t="inlineStr">
        <is>
          <t>Employee 7372</t>
        </is>
      </c>
      <c r="C7373" t="inlineStr">
        <is>
          <t>emp7372@company.com</t>
        </is>
      </c>
      <c r="D7373" t="inlineStr">
        <is>
          <t>Lorem ipsum dolor sit amet, consectetur adipiscing elit. Sed do eiusmod tempor incididunt ut labore et dolore magna aliqua. Ut enim ad minim veniam, q</t>
        </is>
      </c>
      <c r="E7373" t="n">
        <v>96132</v>
      </c>
      <c r="F7373" t="inlineStr">
        <is>
          <t>2024-09-03</t>
        </is>
      </c>
      <c r="G7373" t="inlineStr">
        <is>
          <t>Lorem ipsum dolor sit amet, consectetur adipiscing elit. Sed do eiusmod tempor incididunt ut labore et dolore magna aliqua. Ut enim ad minim veniam, quis nostrud exercitation ullamco laboris nisi ut a</t>
        </is>
      </c>
    </row>
    <row r="7374">
      <c r="A7374" t="n">
        <v>7373</v>
      </c>
      <c r="B7374" t="inlineStr">
        <is>
          <t>Employee 7373</t>
        </is>
      </c>
      <c r="C7374" t="inlineStr">
        <is>
          <t>emp7373@company.com</t>
        </is>
      </c>
      <c r="D7374" t="inlineStr">
        <is>
          <t>Lorem ipsum dolor sit amet, consectetur adipiscing elit. Sed do eiusmod tempor incididunt ut labore et dolore magna aliqua. Ut enim ad minim veniam, q</t>
        </is>
      </c>
      <c r="E7374" t="n">
        <v>52431</v>
      </c>
      <c r="F7374" t="inlineStr">
        <is>
          <t>2024-01-09</t>
        </is>
      </c>
      <c r="G7374" t="inlineStr">
        <is>
          <t>Lorem ipsum dolor sit amet, consectetur adipiscing elit. Sed do eiusmod tempor incididunt ut labore et dolore magna aliqua. Ut enim ad minim veniam, quis nostrud exercitation ullamco laboris nisi ut a</t>
        </is>
      </c>
    </row>
    <row r="7375">
      <c r="A7375" t="n">
        <v>7374</v>
      </c>
      <c r="B7375" t="inlineStr">
        <is>
          <t>Employee 7374</t>
        </is>
      </c>
      <c r="C7375" t="inlineStr">
        <is>
          <t>emp7374@company.com</t>
        </is>
      </c>
      <c r="D7375" t="inlineStr">
        <is>
          <t>Lorem ipsum dolor sit amet, consectetur adipiscing elit. Sed do eiusmod tempor incididunt ut labore et dolore magna aliqua. Ut enim ad minim veniam, q</t>
        </is>
      </c>
      <c r="E7375" t="n">
        <v>85804</v>
      </c>
      <c r="F7375" t="inlineStr">
        <is>
          <t>2024-04-25</t>
        </is>
      </c>
      <c r="G7375" t="inlineStr">
        <is>
          <t>Lorem ipsum dolor sit amet, consectetur adipiscing elit. Sed do eiusmod tempor incididunt ut labore et dolore magna aliqua. Ut enim ad minim veniam, quis nostrud exercitation ullamco laboris nisi ut a</t>
        </is>
      </c>
    </row>
    <row r="7376">
      <c r="A7376" t="n">
        <v>7375</v>
      </c>
      <c r="B7376" t="inlineStr">
        <is>
          <t>Employee 7375</t>
        </is>
      </c>
      <c r="C7376" t="inlineStr">
        <is>
          <t>emp7375@company.com</t>
        </is>
      </c>
      <c r="D7376" t="inlineStr">
        <is>
          <t>Lorem ipsum dolor sit amet, consectetur adipiscing elit. Sed do eiusmod tempor incididunt ut labore et dolore magna aliqua. Ut enim ad minim veniam, q</t>
        </is>
      </c>
      <c r="E7376" t="n">
        <v>147056</v>
      </c>
      <c r="F7376" t="inlineStr">
        <is>
          <t>2024-01-07</t>
        </is>
      </c>
      <c r="G7376" t="inlineStr">
        <is>
          <t>Lorem ipsum dolor sit amet, consectetur adipiscing elit. Sed do eiusmod tempor incididunt ut labore et dolore magna aliqua. Ut enim ad minim veniam, quis nostrud exercitation ullamco laboris nisi ut a</t>
        </is>
      </c>
    </row>
    <row r="7377">
      <c r="A7377" t="n">
        <v>7376</v>
      </c>
      <c r="B7377" t="inlineStr">
        <is>
          <t>Employee 7376</t>
        </is>
      </c>
      <c r="C7377" t="inlineStr">
        <is>
          <t>emp7376@company.com</t>
        </is>
      </c>
      <c r="D7377" t="inlineStr">
        <is>
          <t>Lorem ipsum dolor sit amet, consectetur adipiscing elit. Sed do eiusmod tempor incididunt ut labore et dolore magna aliqua. Ut enim ad minim veniam, q</t>
        </is>
      </c>
      <c r="E7377" t="n">
        <v>138490</v>
      </c>
      <c r="F7377" t="inlineStr">
        <is>
          <t>2024-07-04</t>
        </is>
      </c>
      <c r="G7377" t="inlineStr">
        <is>
          <t>Lorem ipsum dolor sit amet, consectetur adipiscing elit. Sed do eiusmod tempor incididunt ut labore et dolore magna aliqua. Ut enim ad minim veniam, quis nostrud exercitation ullamco laboris nisi ut a</t>
        </is>
      </c>
    </row>
    <row r="7378">
      <c r="A7378" t="n">
        <v>7377</v>
      </c>
      <c r="B7378" t="inlineStr">
        <is>
          <t>Employee 7377</t>
        </is>
      </c>
      <c r="C7378" t="inlineStr">
        <is>
          <t>emp7377@company.com</t>
        </is>
      </c>
      <c r="D7378" t="inlineStr">
        <is>
          <t>Lorem ipsum dolor sit amet, consectetur adipiscing elit. Sed do eiusmod tempor incididunt ut labore et dolore magna aliqua. Ut enim ad minim veniam, q</t>
        </is>
      </c>
      <c r="E7378" t="n">
        <v>58021</v>
      </c>
      <c r="F7378" t="inlineStr">
        <is>
          <t>2024-05-20</t>
        </is>
      </c>
      <c r="G7378" t="inlineStr">
        <is>
          <t>Lorem ipsum dolor sit amet, consectetur adipiscing elit. Sed do eiusmod tempor incididunt ut labore et dolore magna aliqua. Ut enim ad minim veniam, quis nostrud exercitation ullamco laboris nisi ut a</t>
        </is>
      </c>
    </row>
    <row r="7379">
      <c r="A7379" t="n">
        <v>7378</v>
      </c>
      <c r="B7379" t="inlineStr">
        <is>
          <t>Employee 7378</t>
        </is>
      </c>
      <c r="C7379" t="inlineStr">
        <is>
          <t>emp7378@company.com</t>
        </is>
      </c>
      <c r="D7379" t="inlineStr">
        <is>
          <t>Lorem ipsum dolor sit amet, consectetur adipiscing elit. Sed do eiusmod tempor incididunt ut labore et dolore magna aliqua. Ut enim ad minim veniam, q</t>
        </is>
      </c>
      <c r="E7379" t="n">
        <v>78803</v>
      </c>
      <c r="F7379" t="inlineStr">
        <is>
          <t>2024-01-04</t>
        </is>
      </c>
      <c r="G7379" t="inlineStr">
        <is>
          <t>Lorem ipsum dolor sit amet, consectetur adipiscing elit. Sed do eiusmod tempor incididunt ut labore et dolore magna aliqua. Ut enim ad minim veniam, quis nostrud exercitation ullamco laboris nisi ut a</t>
        </is>
      </c>
    </row>
    <row r="7380">
      <c r="A7380" t="n">
        <v>7379</v>
      </c>
      <c r="B7380" t="inlineStr">
        <is>
          <t>Employee 7379</t>
        </is>
      </c>
      <c r="C7380" t="inlineStr">
        <is>
          <t>emp7379@company.com</t>
        </is>
      </c>
      <c r="D7380" t="inlineStr">
        <is>
          <t>Lorem ipsum dolor sit amet, consectetur adipiscing elit. Sed do eiusmod tempor incididunt ut labore et dolore magna aliqua. Ut enim ad minim veniam, q</t>
        </is>
      </c>
      <c r="E7380" t="n">
        <v>73672</v>
      </c>
      <c r="F7380" t="inlineStr">
        <is>
          <t>2024-11-18</t>
        </is>
      </c>
      <c r="G7380" t="inlineStr">
        <is>
          <t>Lorem ipsum dolor sit amet, consectetur adipiscing elit. Sed do eiusmod tempor incididunt ut labore et dolore magna aliqua. Ut enim ad minim veniam, quis nostrud exercitation ullamco laboris nisi ut a</t>
        </is>
      </c>
    </row>
    <row r="7381">
      <c r="A7381" t="n">
        <v>7380</v>
      </c>
      <c r="B7381" t="inlineStr">
        <is>
          <t>Employee 7380</t>
        </is>
      </c>
      <c r="C7381" t="inlineStr">
        <is>
          <t>emp7380@company.com</t>
        </is>
      </c>
      <c r="D7381" t="inlineStr">
        <is>
          <t>Lorem ipsum dolor sit amet, consectetur adipiscing elit. Sed do eiusmod tempor incididunt ut labore et dolore magna aliqua. Ut enim ad minim veniam, q</t>
        </is>
      </c>
      <c r="E7381" t="n">
        <v>122690</v>
      </c>
      <c r="F7381" t="inlineStr">
        <is>
          <t>2024-01-09</t>
        </is>
      </c>
      <c r="G7381" t="inlineStr">
        <is>
          <t>Lorem ipsum dolor sit amet, consectetur adipiscing elit. Sed do eiusmod tempor incididunt ut labore et dolore magna aliqua. Ut enim ad minim veniam, quis nostrud exercitation ullamco laboris nisi ut a</t>
        </is>
      </c>
    </row>
    <row r="7382">
      <c r="A7382" t="n">
        <v>7381</v>
      </c>
      <c r="B7382" t="inlineStr">
        <is>
          <t>Employee 7381</t>
        </is>
      </c>
      <c r="C7382" t="inlineStr">
        <is>
          <t>emp7381@company.com</t>
        </is>
      </c>
      <c r="D7382" t="inlineStr">
        <is>
          <t>Lorem ipsum dolor sit amet, consectetur adipiscing elit. Sed do eiusmod tempor incididunt ut labore et dolore magna aliqua. Ut enim ad minim veniam, q</t>
        </is>
      </c>
      <c r="E7382" t="n">
        <v>139983</v>
      </c>
      <c r="F7382" t="inlineStr">
        <is>
          <t>2024-06-13</t>
        </is>
      </c>
      <c r="G7382" t="inlineStr">
        <is>
          <t>Lorem ipsum dolor sit amet, consectetur adipiscing elit. Sed do eiusmod tempor incididunt ut labore et dolore magna aliqua. Ut enim ad minim veniam, quis nostrud exercitation ullamco laboris nisi ut a</t>
        </is>
      </c>
    </row>
    <row r="7383">
      <c r="A7383" t="n">
        <v>7382</v>
      </c>
      <c r="B7383" t="inlineStr">
        <is>
          <t>Employee 7382</t>
        </is>
      </c>
      <c r="C7383" t="inlineStr">
        <is>
          <t>emp7382@company.com</t>
        </is>
      </c>
      <c r="D7383" t="inlineStr">
        <is>
          <t>Lorem ipsum dolor sit amet, consectetur adipiscing elit. Sed do eiusmod tempor incididunt ut labore et dolore magna aliqua. Ut enim ad minim veniam, q</t>
        </is>
      </c>
      <c r="E7383" t="n">
        <v>94190</v>
      </c>
      <c r="F7383" t="inlineStr">
        <is>
          <t>2024-07-11</t>
        </is>
      </c>
      <c r="G7383" t="inlineStr">
        <is>
          <t>Lorem ipsum dolor sit amet, consectetur adipiscing elit. Sed do eiusmod tempor incididunt ut labore et dolore magna aliqua. Ut enim ad minim veniam, quis nostrud exercitation ullamco laboris nisi ut a</t>
        </is>
      </c>
    </row>
    <row r="7384">
      <c r="A7384" t="n">
        <v>7383</v>
      </c>
      <c r="B7384" t="inlineStr">
        <is>
          <t>Employee 7383</t>
        </is>
      </c>
      <c r="C7384" t="inlineStr">
        <is>
          <t>emp7383@company.com</t>
        </is>
      </c>
      <c r="D7384" t="inlineStr">
        <is>
          <t>Lorem ipsum dolor sit amet, consectetur adipiscing elit. Sed do eiusmod tempor incididunt ut labore et dolore magna aliqua. Ut enim ad minim veniam, q</t>
        </is>
      </c>
      <c r="E7384" t="n">
        <v>130234</v>
      </c>
      <c r="F7384" t="inlineStr">
        <is>
          <t>2024-08-04</t>
        </is>
      </c>
      <c r="G7384" t="inlineStr">
        <is>
          <t>Lorem ipsum dolor sit amet, consectetur adipiscing elit. Sed do eiusmod tempor incididunt ut labore et dolore magna aliqua. Ut enim ad minim veniam, quis nostrud exercitation ullamco laboris nisi ut a</t>
        </is>
      </c>
    </row>
    <row r="7385">
      <c r="A7385" t="n">
        <v>7384</v>
      </c>
      <c r="B7385" t="inlineStr">
        <is>
          <t>Employee 7384</t>
        </is>
      </c>
      <c r="C7385" t="inlineStr">
        <is>
          <t>emp7384@company.com</t>
        </is>
      </c>
      <c r="D7385" t="inlineStr">
        <is>
          <t>Lorem ipsum dolor sit amet, consectetur adipiscing elit. Sed do eiusmod tempor incididunt ut labore et dolore magna aliqua. Ut enim ad minim veniam, q</t>
        </is>
      </c>
      <c r="E7385" t="n">
        <v>52243</v>
      </c>
      <c r="F7385" t="inlineStr">
        <is>
          <t>2024-09-02</t>
        </is>
      </c>
      <c r="G7385" t="inlineStr">
        <is>
          <t>Lorem ipsum dolor sit amet, consectetur adipiscing elit. Sed do eiusmod tempor incididunt ut labore et dolore magna aliqua. Ut enim ad minim veniam, quis nostrud exercitation ullamco laboris nisi ut a</t>
        </is>
      </c>
    </row>
    <row r="7386">
      <c r="A7386" t="n">
        <v>7385</v>
      </c>
      <c r="B7386" t="inlineStr">
        <is>
          <t>Employee 7385</t>
        </is>
      </c>
      <c r="C7386" t="inlineStr">
        <is>
          <t>emp7385@company.com</t>
        </is>
      </c>
      <c r="D7386" t="inlineStr">
        <is>
          <t>Lorem ipsum dolor sit amet, consectetur adipiscing elit. Sed do eiusmod tempor incididunt ut labore et dolore magna aliqua. Ut enim ad minim veniam, q</t>
        </is>
      </c>
      <c r="E7386" t="n">
        <v>58029</v>
      </c>
      <c r="F7386" t="inlineStr">
        <is>
          <t>2024-01-10</t>
        </is>
      </c>
      <c r="G7386" t="inlineStr">
        <is>
          <t>Lorem ipsum dolor sit amet, consectetur adipiscing elit. Sed do eiusmod tempor incididunt ut labore et dolore magna aliqua. Ut enim ad minim veniam, quis nostrud exercitation ullamco laboris nisi ut a</t>
        </is>
      </c>
    </row>
    <row r="7387">
      <c r="A7387" t="n">
        <v>7386</v>
      </c>
      <c r="B7387" t="inlineStr">
        <is>
          <t>Employee 7386</t>
        </is>
      </c>
      <c r="C7387" t="inlineStr">
        <is>
          <t>emp7386@company.com</t>
        </is>
      </c>
      <c r="D7387" t="inlineStr">
        <is>
          <t>Lorem ipsum dolor sit amet, consectetur adipiscing elit. Sed do eiusmod tempor incididunt ut labore et dolore magna aliqua. Ut enim ad minim veniam, q</t>
        </is>
      </c>
      <c r="E7387" t="n">
        <v>78327</v>
      </c>
      <c r="F7387" t="inlineStr">
        <is>
          <t>2024-02-09</t>
        </is>
      </c>
      <c r="G7387" t="inlineStr">
        <is>
          <t>Lorem ipsum dolor sit amet, consectetur adipiscing elit. Sed do eiusmod tempor incididunt ut labore et dolore magna aliqua. Ut enim ad minim veniam, quis nostrud exercitation ullamco laboris nisi ut a</t>
        </is>
      </c>
    </row>
    <row r="7388">
      <c r="A7388" t="n">
        <v>7387</v>
      </c>
      <c r="B7388" t="inlineStr">
        <is>
          <t>Employee 7387</t>
        </is>
      </c>
      <c r="C7388" t="inlineStr">
        <is>
          <t>emp7387@company.com</t>
        </is>
      </c>
      <c r="D7388" t="inlineStr">
        <is>
          <t>Lorem ipsum dolor sit amet, consectetur adipiscing elit. Sed do eiusmod tempor incididunt ut labore et dolore magna aliqua. Ut enim ad minim veniam, q</t>
        </is>
      </c>
      <c r="E7388" t="n">
        <v>121148</v>
      </c>
      <c r="F7388" t="inlineStr">
        <is>
          <t>2024-11-10</t>
        </is>
      </c>
      <c r="G7388" t="inlineStr">
        <is>
          <t>Lorem ipsum dolor sit amet, consectetur adipiscing elit. Sed do eiusmod tempor incididunt ut labore et dolore magna aliqua. Ut enim ad minim veniam, quis nostrud exercitation ullamco laboris nisi ut a</t>
        </is>
      </c>
    </row>
    <row r="7389">
      <c r="A7389" t="n">
        <v>7388</v>
      </c>
      <c r="B7389" t="inlineStr">
        <is>
          <t>Employee 7388</t>
        </is>
      </c>
      <c r="C7389" t="inlineStr">
        <is>
          <t>emp7388@company.com</t>
        </is>
      </c>
      <c r="D7389" t="inlineStr">
        <is>
          <t>Lorem ipsum dolor sit amet, consectetur adipiscing elit. Sed do eiusmod tempor incididunt ut labore et dolore magna aliqua. Ut enim ad minim veniam, q</t>
        </is>
      </c>
      <c r="E7389" t="n">
        <v>111079</v>
      </c>
      <c r="F7389" t="inlineStr">
        <is>
          <t>2024-02-19</t>
        </is>
      </c>
      <c r="G7389" t="inlineStr">
        <is>
          <t>Lorem ipsum dolor sit amet, consectetur adipiscing elit. Sed do eiusmod tempor incididunt ut labore et dolore magna aliqua. Ut enim ad minim veniam, quis nostrud exercitation ullamco laboris nisi ut a</t>
        </is>
      </c>
    </row>
    <row r="7390">
      <c r="A7390" t="n">
        <v>7389</v>
      </c>
      <c r="B7390" t="inlineStr">
        <is>
          <t>Employee 7389</t>
        </is>
      </c>
      <c r="C7390" t="inlineStr">
        <is>
          <t>emp7389@company.com</t>
        </is>
      </c>
      <c r="D7390" t="inlineStr">
        <is>
          <t>Lorem ipsum dolor sit amet, consectetur adipiscing elit. Sed do eiusmod tempor incididunt ut labore et dolore magna aliqua. Ut enim ad minim veniam, q</t>
        </is>
      </c>
      <c r="E7390" t="n">
        <v>101134</v>
      </c>
      <c r="F7390" t="inlineStr">
        <is>
          <t>2024-09-14</t>
        </is>
      </c>
      <c r="G7390" t="inlineStr">
        <is>
          <t>Lorem ipsum dolor sit amet, consectetur adipiscing elit. Sed do eiusmod tempor incididunt ut labore et dolore magna aliqua. Ut enim ad minim veniam, quis nostrud exercitation ullamco laboris nisi ut a</t>
        </is>
      </c>
    </row>
    <row r="7391">
      <c r="A7391" t="n">
        <v>7390</v>
      </c>
      <c r="B7391" t="inlineStr">
        <is>
          <t>Employee 7390</t>
        </is>
      </c>
      <c r="C7391" t="inlineStr">
        <is>
          <t>emp7390@company.com</t>
        </is>
      </c>
      <c r="D7391" t="inlineStr">
        <is>
          <t>Lorem ipsum dolor sit amet, consectetur adipiscing elit. Sed do eiusmod tempor incididunt ut labore et dolore magna aliqua. Ut enim ad minim veniam, q</t>
        </is>
      </c>
      <c r="E7391" t="n">
        <v>116136</v>
      </c>
      <c r="F7391" t="inlineStr">
        <is>
          <t>2024-02-19</t>
        </is>
      </c>
      <c r="G7391" t="inlineStr">
        <is>
          <t>Lorem ipsum dolor sit amet, consectetur adipiscing elit. Sed do eiusmod tempor incididunt ut labore et dolore magna aliqua. Ut enim ad minim veniam, quis nostrud exercitation ullamco laboris nisi ut a</t>
        </is>
      </c>
    </row>
    <row r="7392">
      <c r="A7392" t="n">
        <v>7391</v>
      </c>
      <c r="B7392" t="inlineStr">
        <is>
          <t>Employee 7391</t>
        </is>
      </c>
      <c r="C7392" t="inlineStr">
        <is>
          <t>emp7391@company.com</t>
        </is>
      </c>
      <c r="D7392" t="inlineStr">
        <is>
          <t>Lorem ipsum dolor sit amet, consectetur adipiscing elit. Sed do eiusmod tempor incididunt ut labore et dolore magna aliqua. Ut enim ad minim veniam, q</t>
        </is>
      </c>
      <c r="E7392" t="n">
        <v>80466</v>
      </c>
      <c r="F7392" t="inlineStr">
        <is>
          <t>2024-08-02</t>
        </is>
      </c>
      <c r="G7392" t="inlineStr">
        <is>
          <t>Lorem ipsum dolor sit amet, consectetur adipiscing elit. Sed do eiusmod tempor incididunt ut labore et dolore magna aliqua. Ut enim ad minim veniam, quis nostrud exercitation ullamco laboris nisi ut a</t>
        </is>
      </c>
    </row>
    <row r="7393">
      <c r="A7393" t="n">
        <v>7392</v>
      </c>
      <c r="B7393" t="inlineStr">
        <is>
          <t>Employee 7392</t>
        </is>
      </c>
      <c r="C7393" t="inlineStr">
        <is>
          <t>emp7392@company.com</t>
        </is>
      </c>
      <c r="D7393" t="inlineStr">
        <is>
          <t>Lorem ipsum dolor sit amet, consectetur adipiscing elit. Sed do eiusmod tempor incididunt ut labore et dolore magna aliqua. Ut enim ad minim veniam, q</t>
        </is>
      </c>
      <c r="E7393" t="n">
        <v>74571</v>
      </c>
      <c r="F7393" t="inlineStr">
        <is>
          <t>2024-12-12</t>
        </is>
      </c>
      <c r="G7393" t="inlineStr">
        <is>
          <t>Lorem ipsum dolor sit amet, consectetur adipiscing elit. Sed do eiusmod tempor incididunt ut labore et dolore magna aliqua. Ut enim ad minim veniam, quis nostrud exercitation ullamco laboris nisi ut a</t>
        </is>
      </c>
    </row>
    <row r="7394">
      <c r="A7394" t="n">
        <v>7393</v>
      </c>
      <c r="B7394" t="inlineStr">
        <is>
          <t>Employee 7393</t>
        </is>
      </c>
      <c r="C7394" t="inlineStr">
        <is>
          <t>emp7393@company.com</t>
        </is>
      </c>
      <c r="D7394" t="inlineStr">
        <is>
          <t>Lorem ipsum dolor sit amet, consectetur adipiscing elit. Sed do eiusmod tempor incididunt ut labore et dolore magna aliqua. Ut enim ad minim veniam, q</t>
        </is>
      </c>
      <c r="E7394" t="n">
        <v>119225</v>
      </c>
      <c r="F7394" t="inlineStr">
        <is>
          <t>2024-11-17</t>
        </is>
      </c>
      <c r="G7394" t="inlineStr">
        <is>
          <t>Lorem ipsum dolor sit amet, consectetur adipiscing elit. Sed do eiusmod tempor incididunt ut labore et dolore magna aliqua. Ut enim ad minim veniam, quis nostrud exercitation ullamco laboris nisi ut a</t>
        </is>
      </c>
    </row>
    <row r="7395">
      <c r="A7395" t="n">
        <v>7394</v>
      </c>
      <c r="B7395" t="inlineStr">
        <is>
          <t>Employee 7394</t>
        </is>
      </c>
      <c r="C7395" t="inlineStr">
        <is>
          <t>emp7394@company.com</t>
        </is>
      </c>
      <c r="D7395" t="inlineStr">
        <is>
          <t>Lorem ipsum dolor sit amet, consectetur adipiscing elit. Sed do eiusmod tempor incididunt ut labore et dolore magna aliqua. Ut enim ad minim veniam, q</t>
        </is>
      </c>
      <c r="E7395" t="n">
        <v>128787</v>
      </c>
      <c r="F7395" t="inlineStr">
        <is>
          <t>2024-08-07</t>
        </is>
      </c>
      <c r="G7395" t="inlineStr">
        <is>
          <t>Lorem ipsum dolor sit amet, consectetur adipiscing elit. Sed do eiusmod tempor incididunt ut labore et dolore magna aliqua. Ut enim ad minim veniam, quis nostrud exercitation ullamco laboris nisi ut a</t>
        </is>
      </c>
    </row>
    <row r="7396">
      <c r="A7396" t="n">
        <v>7395</v>
      </c>
      <c r="B7396" t="inlineStr">
        <is>
          <t>Employee 7395</t>
        </is>
      </c>
      <c r="C7396" t="inlineStr">
        <is>
          <t>emp7395@company.com</t>
        </is>
      </c>
      <c r="D7396" t="inlineStr">
        <is>
          <t>Lorem ipsum dolor sit amet, consectetur adipiscing elit. Sed do eiusmod tempor incididunt ut labore et dolore magna aliqua. Ut enim ad minim veniam, q</t>
        </is>
      </c>
      <c r="E7396" t="n">
        <v>97864</v>
      </c>
      <c r="F7396" t="inlineStr">
        <is>
          <t>2024-02-20</t>
        </is>
      </c>
      <c r="G7396" t="inlineStr">
        <is>
          <t>Lorem ipsum dolor sit amet, consectetur adipiscing elit. Sed do eiusmod tempor incididunt ut labore et dolore magna aliqua. Ut enim ad minim veniam, quis nostrud exercitation ullamco laboris nisi ut a</t>
        </is>
      </c>
    </row>
    <row r="7397">
      <c r="A7397" t="n">
        <v>7396</v>
      </c>
      <c r="B7397" t="inlineStr">
        <is>
          <t>Employee 7396</t>
        </is>
      </c>
      <c r="C7397" t="inlineStr">
        <is>
          <t>emp7396@company.com</t>
        </is>
      </c>
      <c r="D7397" t="inlineStr">
        <is>
          <t>Lorem ipsum dolor sit amet, consectetur adipiscing elit. Sed do eiusmod tempor incididunt ut labore et dolore magna aliqua. Ut enim ad minim veniam, q</t>
        </is>
      </c>
      <c r="E7397" t="n">
        <v>92791</v>
      </c>
      <c r="F7397" t="inlineStr">
        <is>
          <t>2024-04-24</t>
        </is>
      </c>
      <c r="G7397" t="inlineStr">
        <is>
          <t>Lorem ipsum dolor sit amet, consectetur adipiscing elit. Sed do eiusmod tempor incididunt ut labore et dolore magna aliqua. Ut enim ad minim veniam, quis nostrud exercitation ullamco laboris nisi ut a</t>
        </is>
      </c>
    </row>
    <row r="7398">
      <c r="A7398" t="n">
        <v>7397</v>
      </c>
      <c r="B7398" t="inlineStr">
        <is>
          <t>Employee 7397</t>
        </is>
      </c>
      <c r="C7398" t="inlineStr">
        <is>
          <t>emp7397@company.com</t>
        </is>
      </c>
      <c r="D7398" t="inlineStr">
        <is>
          <t>Lorem ipsum dolor sit amet, consectetur adipiscing elit. Sed do eiusmod tempor incididunt ut labore et dolore magna aliqua. Ut enim ad minim veniam, q</t>
        </is>
      </c>
      <c r="E7398" t="n">
        <v>73755</v>
      </c>
      <c r="F7398" t="inlineStr">
        <is>
          <t>2024-11-13</t>
        </is>
      </c>
      <c r="G7398" t="inlineStr">
        <is>
          <t>Lorem ipsum dolor sit amet, consectetur adipiscing elit. Sed do eiusmod tempor incididunt ut labore et dolore magna aliqua. Ut enim ad minim veniam, quis nostrud exercitation ullamco laboris nisi ut a</t>
        </is>
      </c>
    </row>
    <row r="7399">
      <c r="A7399" t="n">
        <v>7398</v>
      </c>
      <c r="B7399" t="inlineStr">
        <is>
          <t>Employee 7398</t>
        </is>
      </c>
      <c r="C7399" t="inlineStr">
        <is>
          <t>emp7398@company.com</t>
        </is>
      </c>
      <c r="D7399" t="inlineStr">
        <is>
          <t>Lorem ipsum dolor sit amet, consectetur adipiscing elit. Sed do eiusmod tempor incididunt ut labore et dolore magna aliqua. Ut enim ad minim veniam, q</t>
        </is>
      </c>
      <c r="E7399" t="n">
        <v>112490</v>
      </c>
      <c r="F7399" t="inlineStr">
        <is>
          <t>2024-06-17</t>
        </is>
      </c>
      <c r="G7399" t="inlineStr">
        <is>
          <t>Lorem ipsum dolor sit amet, consectetur adipiscing elit. Sed do eiusmod tempor incididunt ut labore et dolore magna aliqua. Ut enim ad minim veniam, quis nostrud exercitation ullamco laboris nisi ut a</t>
        </is>
      </c>
    </row>
    <row r="7400">
      <c r="A7400" t="n">
        <v>7399</v>
      </c>
      <c r="B7400" t="inlineStr">
        <is>
          <t>Employee 7399</t>
        </is>
      </c>
      <c r="C7400" t="inlineStr">
        <is>
          <t>emp7399@company.com</t>
        </is>
      </c>
      <c r="D7400" t="inlineStr">
        <is>
          <t>Lorem ipsum dolor sit amet, consectetur adipiscing elit. Sed do eiusmod tempor incididunt ut labore et dolore magna aliqua. Ut enim ad minim veniam, q</t>
        </is>
      </c>
      <c r="E7400" t="n">
        <v>93370</v>
      </c>
      <c r="F7400" t="inlineStr">
        <is>
          <t>2024-06-25</t>
        </is>
      </c>
      <c r="G7400" t="inlineStr">
        <is>
          <t>Lorem ipsum dolor sit amet, consectetur adipiscing elit. Sed do eiusmod tempor incididunt ut labore et dolore magna aliqua. Ut enim ad minim veniam, quis nostrud exercitation ullamco laboris nisi ut a</t>
        </is>
      </c>
    </row>
    <row r="7401">
      <c r="A7401" t="n">
        <v>7400</v>
      </c>
      <c r="B7401" t="inlineStr">
        <is>
          <t>Employee 7400</t>
        </is>
      </c>
      <c r="C7401" t="inlineStr">
        <is>
          <t>emp7400@company.com</t>
        </is>
      </c>
      <c r="D7401" t="inlineStr">
        <is>
          <t>Lorem ipsum dolor sit amet, consectetur adipiscing elit. Sed do eiusmod tempor incididunt ut labore et dolore magna aliqua. Ut enim ad minim veniam, q</t>
        </is>
      </c>
      <c r="E7401" t="n">
        <v>103557</v>
      </c>
      <c r="F7401" t="inlineStr">
        <is>
          <t>2024-08-16</t>
        </is>
      </c>
      <c r="G7401" t="inlineStr">
        <is>
          <t>Lorem ipsum dolor sit amet, consectetur adipiscing elit. Sed do eiusmod tempor incididunt ut labore et dolore magna aliqua. Ut enim ad minim veniam, quis nostrud exercitation ullamco laboris nisi ut a</t>
        </is>
      </c>
    </row>
    <row r="7402">
      <c r="A7402" t="n">
        <v>7401</v>
      </c>
      <c r="B7402" t="inlineStr">
        <is>
          <t>Employee 7401</t>
        </is>
      </c>
      <c r="C7402" t="inlineStr">
        <is>
          <t>emp7401@company.com</t>
        </is>
      </c>
      <c r="D7402" t="inlineStr">
        <is>
          <t>Lorem ipsum dolor sit amet, consectetur adipiscing elit. Sed do eiusmod tempor incididunt ut labore et dolore magna aliqua. Ut enim ad minim veniam, q</t>
        </is>
      </c>
      <c r="E7402" t="n">
        <v>149258</v>
      </c>
      <c r="F7402" t="inlineStr">
        <is>
          <t>2024-06-04</t>
        </is>
      </c>
      <c r="G7402" t="inlineStr">
        <is>
          <t>Lorem ipsum dolor sit amet, consectetur adipiscing elit. Sed do eiusmod tempor incididunt ut labore et dolore magna aliqua. Ut enim ad minim veniam, quis nostrud exercitation ullamco laboris nisi ut a</t>
        </is>
      </c>
    </row>
    <row r="7403">
      <c r="A7403" t="n">
        <v>7402</v>
      </c>
      <c r="B7403" t="inlineStr">
        <is>
          <t>Employee 7402</t>
        </is>
      </c>
      <c r="C7403" t="inlineStr">
        <is>
          <t>emp7402@company.com</t>
        </is>
      </c>
      <c r="D7403" t="inlineStr">
        <is>
          <t>Lorem ipsum dolor sit amet, consectetur adipiscing elit. Sed do eiusmod tempor incididunt ut labore et dolore magna aliqua. Ut enim ad minim veniam, q</t>
        </is>
      </c>
      <c r="E7403" t="n">
        <v>140258</v>
      </c>
      <c r="F7403" t="inlineStr">
        <is>
          <t>2024-04-13</t>
        </is>
      </c>
      <c r="G7403" t="inlineStr">
        <is>
          <t>Lorem ipsum dolor sit amet, consectetur adipiscing elit. Sed do eiusmod tempor incididunt ut labore et dolore magna aliqua. Ut enim ad minim veniam, quis nostrud exercitation ullamco laboris nisi ut a</t>
        </is>
      </c>
    </row>
    <row r="7404">
      <c r="A7404" t="n">
        <v>7403</v>
      </c>
      <c r="B7404" t="inlineStr">
        <is>
          <t>Employee 7403</t>
        </is>
      </c>
      <c r="C7404" t="inlineStr">
        <is>
          <t>emp7403@company.com</t>
        </is>
      </c>
      <c r="D7404" t="inlineStr">
        <is>
          <t>Lorem ipsum dolor sit amet, consectetur adipiscing elit. Sed do eiusmod tempor incididunt ut labore et dolore magna aliqua. Ut enim ad minim veniam, q</t>
        </is>
      </c>
      <c r="E7404" t="n">
        <v>62709</v>
      </c>
      <c r="F7404" t="inlineStr">
        <is>
          <t>2024-08-04</t>
        </is>
      </c>
      <c r="G7404" t="inlineStr">
        <is>
          <t>Lorem ipsum dolor sit amet, consectetur adipiscing elit. Sed do eiusmod tempor incididunt ut labore et dolore magna aliqua. Ut enim ad minim veniam, quis nostrud exercitation ullamco laboris nisi ut a</t>
        </is>
      </c>
    </row>
    <row r="7405">
      <c r="A7405" t="n">
        <v>7404</v>
      </c>
      <c r="B7405" t="inlineStr">
        <is>
          <t>Employee 7404</t>
        </is>
      </c>
      <c r="C7405" t="inlineStr">
        <is>
          <t>emp7404@company.com</t>
        </is>
      </c>
      <c r="D7405" t="inlineStr">
        <is>
          <t>Lorem ipsum dolor sit amet, consectetur adipiscing elit. Sed do eiusmod tempor incididunt ut labore et dolore magna aliqua. Ut enim ad minim veniam, q</t>
        </is>
      </c>
      <c r="E7405" t="n">
        <v>61722</v>
      </c>
      <c r="F7405" t="inlineStr">
        <is>
          <t>2024-09-22</t>
        </is>
      </c>
      <c r="G7405" t="inlineStr">
        <is>
          <t>Lorem ipsum dolor sit amet, consectetur adipiscing elit. Sed do eiusmod tempor incididunt ut labore et dolore magna aliqua. Ut enim ad minim veniam, quis nostrud exercitation ullamco laboris nisi ut a</t>
        </is>
      </c>
    </row>
    <row r="7406">
      <c r="A7406" t="n">
        <v>7405</v>
      </c>
      <c r="B7406" t="inlineStr">
        <is>
          <t>Employee 7405</t>
        </is>
      </c>
      <c r="C7406" t="inlineStr">
        <is>
          <t>emp7405@company.com</t>
        </is>
      </c>
      <c r="D7406" t="inlineStr">
        <is>
          <t>Lorem ipsum dolor sit amet, consectetur adipiscing elit. Sed do eiusmod tempor incididunt ut labore et dolore magna aliqua. Ut enim ad minim veniam, q</t>
        </is>
      </c>
      <c r="E7406" t="n">
        <v>86880</v>
      </c>
      <c r="F7406" t="inlineStr">
        <is>
          <t>2024-07-23</t>
        </is>
      </c>
      <c r="G7406" t="inlineStr">
        <is>
          <t>Lorem ipsum dolor sit amet, consectetur adipiscing elit. Sed do eiusmod tempor incididunt ut labore et dolore magna aliqua. Ut enim ad minim veniam, quis nostrud exercitation ullamco laboris nisi ut a</t>
        </is>
      </c>
    </row>
    <row r="7407">
      <c r="A7407" t="n">
        <v>7406</v>
      </c>
      <c r="B7407" t="inlineStr">
        <is>
          <t>Employee 7406</t>
        </is>
      </c>
      <c r="C7407" t="inlineStr">
        <is>
          <t>emp7406@company.com</t>
        </is>
      </c>
      <c r="D7407" t="inlineStr">
        <is>
          <t>Lorem ipsum dolor sit amet, consectetur adipiscing elit. Sed do eiusmod tempor incididunt ut labore et dolore magna aliqua. Ut enim ad minim veniam, q</t>
        </is>
      </c>
      <c r="E7407" t="n">
        <v>66315</v>
      </c>
      <c r="F7407" t="inlineStr">
        <is>
          <t>2024-05-10</t>
        </is>
      </c>
      <c r="G7407" t="inlineStr">
        <is>
          <t>Lorem ipsum dolor sit amet, consectetur adipiscing elit. Sed do eiusmod tempor incididunt ut labore et dolore magna aliqua. Ut enim ad minim veniam, quis nostrud exercitation ullamco laboris nisi ut a</t>
        </is>
      </c>
    </row>
    <row r="7408">
      <c r="A7408" t="n">
        <v>7407</v>
      </c>
      <c r="B7408" t="inlineStr">
        <is>
          <t>Employee 7407</t>
        </is>
      </c>
      <c r="C7408" t="inlineStr">
        <is>
          <t>emp7407@company.com</t>
        </is>
      </c>
      <c r="D7408" t="inlineStr">
        <is>
          <t>Lorem ipsum dolor sit amet, consectetur adipiscing elit. Sed do eiusmod tempor incididunt ut labore et dolore magna aliqua. Ut enim ad minim veniam, q</t>
        </is>
      </c>
      <c r="E7408" t="n">
        <v>79165</v>
      </c>
      <c r="F7408" t="inlineStr">
        <is>
          <t>2024-06-28</t>
        </is>
      </c>
      <c r="G7408" t="inlineStr">
        <is>
          <t>Lorem ipsum dolor sit amet, consectetur adipiscing elit. Sed do eiusmod tempor incididunt ut labore et dolore magna aliqua. Ut enim ad minim veniam, quis nostrud exercitation ullamco laboris nisi ut a</t>
        </is>
      </c>
    </row>
    <row r="7409">
      <c r="A7409" t="n">
        <v>7408</v>
      </c>
      <c r="B7409" t="inlineStr">
        <is>
          <t>Employee 7408</t>
        </is>
      </c>
      <c r="C7409" t="inlineStr">
        <is>
          <t>emp7408@company.com</t>
        </is>
      </c>
      <c r="D7409" t="inlineStr">
        <is>
          <t>Lorem ipsum dolor sit amet, consectetur adipiscing elit. Sed do eiusmod tempor incididunt ut labore et dolore magna aliqua. Ut enim ad minim veniam, q</t>
        </is>
      </c>
      <c r="E7409" t="n">
        <v>137107</v>
      </c>
      <c r="F7409" t="inlineStr">
        <is>
          <t>2024-11-22</t>
        </is>
      </c>
      <c r="G7409" t="inlineStr">
        <is>
          <t>Lorem ipsum dolor sit amet, consectetur adipiscing elit. Sed do eiusmod tempor incididunt ut labore et dolore magna aliqua. Ut enim ad minim veniam, quis nostrud exercitation ullamco laboris nisi ut a</t>
        </is>
      </c>
    </row>
    <row r="7410">
      <c r="A7410" t="n">
        <v>7409</v>
      </c>
      <c r="B7410" t="inlineStr">
        <is>
          <t>Employee 7409</t>
        </is>
      </c>
      <c r="C7410" t="inlineStr">
        <is>
          <t>emp7409@company.com</t>
        </is>
      </c>
      <c r="D7410" t="inlineStr">
        <is>
          <t>Lorem ipsum dolor sit amet, consectetur adipiscing elit. Sed do eiusmod tempor incididunt ut labore et dolore magna aliqua. Ut enim ad minim veniam, q</t>
        </is>
      </c>
      <c r="E7410" t="n">
        <v>122283</v>
      </c>
      <c r="F7410" t="inlineStr">
        <is>
          <t>2024-05-21</t>
        </is>
      </c>
      <c r="G7410" t="inlineStr">
        <is>
          <t>Lorem ipsum dolor sit amet, consectetur adipiscing elit. Sed do eiusmod tempor incididunt ut labore et dolore magna aliqua. Ut enim ad minim veniam, quis nostrud exercitation ullamco laboris nisi ut a</t>
        </is>
      </c>
    </row>
    <row r="7411">
      <c r="A7411" t="n">
        <v>7410</v>
      </c>
      <c r="B7411" t="inlineStr">
        <is>
          <t>Employee 7410</t>
        </is>
      </c>
      <c r="C7411" t="inlineStr">
        <is>
          <t>emp7410@company.com</t>
        </is>
      </c>
      <c r="D7411" t="inlineStr">
        <is>
          <t>Lorem ipsum dolor sit amet, consectetur adipiscing elit. Sed do eiusmod tempor incididunt ut labore et dolore magna aliqua. Ut enim ad minim veniam, q</t>
        </is>
      </c>
      <c r="E7411" t="n">
        <v>50285</v>
      </c>
      <c r="F7411" t="inlineStr">
        <is>
          <t>2024-09-06</t>
        </is>
      </c>
      <c r="G7411" t="inlineStr">
        <is>
          <t>Lorem ipsum dolor sit amet, consectetur adipiscing elit. Sed do eiusmod tempor incididunt ut labore et dolore magna aliqua. Ut enim ad minim veniam, quis nostrud exercitation ullamco laboris nisi ut a</t>
        </is>
      </c>
    </row>
    <row r="7412">
      <c r="A7412" t="n">
        <v>7411</v>
      </c>
      <c r="B7412" t="inlineStr">
        <is>
          <t>Employee 7411</t>
        </is>
      </c>
      <c r="C7412" t="inlineStr">
        <is>
          <t>emp7411@company.com</t>
        </is>
      </c>
      <c r="D7412" t="inlineStr">
        <is>
          <t>Lorem ipsum dolor sit amet, consectetur adipiscing elit. Sed do eiusmod tempor incididunt ut labore et dolore magna aliqua. Ut enim ad minim veniam, q</t>
        </is>
      </c>
      <c r="E7412" t="n">
        <v>50089</v>
      </c>
      <c r="F7412" t="inlineStr">
        <is>
          <t>2024-07-15</t>
        </is>
      </c>
      <c r="G7412" t="inlineStr">
        <is>
          <t>Lorem ipsum dolor sit amet, consectetur adipiscing elit. Sed do eiusmod tempor incididunt ut labore et dolore magna aliqua. Ut enim ad minim veniam, quis nostrud exercitation ullamco laboris nisi ut a</t>
        </is>
      </c>
    </row>
    <row r="7413">
      <c r="A7413" t="n">
        <v>7412</v>
      </c>
      <c r="B7413" t="inlineStr">
        <is>
          <t>Employee 7412</t>
        </is>
      </c>
      <c r="C7413" t="inlineStr">
        <is>
          <t>emp7412@company.com</t>
        </is>
      </c>
      <c r="D7413" t="inlineStr">
        <is>
          <t>Lorem ipsum dolor sit amet, consectetur adipiscing elit. Sed do eiusmod tempor incididunt ut labore et dolore magna aliqua. Ut enim ad minim veniam, q</t>
        </is>
      </c>
      <c r="E7413" t="n">
        <v>143436</v>
      </c>
      <c r="F7413" t="inlineStr">
        <is>
          <t>2024-01-18</t>
        </is>
      </c>
      <c r="G7413" t="inlineStr">
        <is>
          <t>Lorem ipsum dolor sit amet, consectetur adipiscing elit. Sed do eiusmod tempor incididunt ut labore et dolore magna aliqua. Ut enim ad minim veniam, quis nostrud exercitation ullamco laboris nisi ut a</t>
        </is>
      </c>
    </row>
    <row r="7414">
      <c r="A7414" t="n">
        <v>7413</v>
      </c>
      <c r="B7414" t="inlineStr">
        <is>
          <t>Employee 7413</t>
        </is>
      </c>
      <c r="C7414" t="inlineStr">
        <is>
          <t>emp7413@company.com</t>
        </is>
      </c>
      <c r="D7414" t="inlineStr">
        <is>
          <t>Lorem ipsum dolor sit amet, consectetur adipiscing elit. Sed do eiusmod tempor incididunt ut labore et dolore magna aliqua. Ut enim ad minim veniam, q</t>
        </is>
      </c>
      <c r="E7414" t="n">
        <v>77822</v>
      </c>
      <c r="F7414" t="inlineStr">
        <is>
          <t>2024-07-17</t>
        </is>
      </c>
      <c r="G7414" t="inlineStr">
        <is>
          <t>Lorem ipsum dolor sit amet, consectetur adipiscing elit. Sed do eiusmod tempor incididunt ut labore et dolore magna aliqua. Ut enim ad minim veniam, quis nostrud exercitation ullamco laboris nisi ut a</t>
        </is>
      </c>
    </row>
    <row r="7415">
      <c r="A7415" t="n">
        <v>7414</v>
      </c>
      <c r="B7415" t="inlineStr">
        <is>
          <t>Employee 7414</t>
        </is>
      </c>
      <c r="C7415" t="inlineStr">
        <is>
          <t>emp7414@company.com</t>
        </is>
      </c>
      <c r="D7415" t="inlineStr">
        <is>
          <t>Lorem ipsum dolor sit amet, consectetur adipiscing elit. Sed do eiusmod tempor incididunt ut labore et dolore magna aliqua. Ut enim ad minim veniam, q</t>
        </is>
      </c>
      <c r="E7415" t="n">
        <v>95781</v>
      </c>
      <c r="F7415" t="inlineStr">
        <is>
          <t>2024-01-23</t>
        </is>
      </c>
      <c r="G7415" t="inlineStr">
        <is>
          <t>Lorem ipsum dolor sit amet, consectetur adipiscing elit. Sed do eiusmod tempor incididunt ut labore et dolore magna aliqua. Ut enim ad minim veniam, quis nostrud exercitation ullamco laboris nisi ut a</t>
        </is>
      </c>
    </row>
    <row r="7416">
      <c r="A7416" t="n">
        <v>7415</v>
      </c>
      <c r="B7416" t="inlineStr">
        <is>
          <t>Employee 7415</t>
        </is>
      </c>
      <c r="C7416" t="inlineStr">
        <is>
          <t>emp7415@company.com</t>
        </is>
      </c>
      <c r="D7416" t="inlineStr">
        <is>
          <t>Lorem ipsum dolor sit amet, consectetur adipiscing elit. Sed do eiusmod tempor incididunt ut labore et dolore magna aliqua. Ut enim ad minim veniam, q</t>
        </is>
      </c>
      <c r="E7416" t="n">
        <v>137967</v>
      </c>
      <c r="F7416" t="inlineStr">
        <is>
          <t>2024-04-16</t>
        </is>
      </c>
      <c r="G7416" t="inlineStr">
        <is>
          <t>Lorem ipsum dolor sit amet, consectetur adipiscing elit. Sed do eiusmod tempor incididunt ut labore et dolore magna aliqua. Ut enim ad minim veniam, quis nostrud exercitation ullamco laboris nisi ut a</t>
        </is>
      </c>
    </row>
    <row r="7417">
      <c r="A7417" t="n">
        <v>7416</v>
      </c>
      <c r="B7417" t="inlineStr">
        <is>
          <t>Employee 7416</t>
        </is>
      </c>
      <c r="C7417" t="inlineStr">
        <is>
          <t>emp7416@company.com</t>
        </is>
      </c>
      <c r="D7417" t="inlineStr">
        <is>
          <t>Lorem ipsum dolor sit amet, consectetur adipiscing elit. Sed do eiusmod tempor incididunt ut labore et dolore magna aliqua. Ut enim ad minim veniam, q</t>
        </is>
      </c>
      <c r="E7417" t="n">
        <v>73119</v>
      </c>
      <c r="F7417" t="inlineStr">
        <is>
          <t>2024-01-02</t>
        </is>
      </c>
      <c r="G7417" t="inlineStr">
        <is>
          <t>Lorem ipsum dolor sit amet, consectetur adipiscing elit. Sed do eiusmod tempor incididunt ut labore et dolore magna aliqua. Ut enim ad minim veniam, quis nostrud exercitation ullamco laboris nisi ut a</t>
        </is>
      </c>
    </row>
    <row r="7418">
      <c r="A7418" t="n">
        <v>7417</v>
      </c>
      <c r="B7418" t="inlineStr">
        <is>
          <t>Employee 7417</t>
        </is>
      </c>
      <c r="C7418" t="inlineStr">
        <is>
          <t>emp7417@company.com</t>
        </is>
      </c>
      <c r="D7418" t="inlineStr">
        <is>
          <t>Lorem ipsum dolor sit amet, consectetur adipiscing elit. Sed do eiusmod tempor incididunt ut labore et dolore magna aliqua. Ut enim ad minim veniam, q</t>
        </is>
      </c>
      <c r="E7418" t="n">
        <v>90690</v>
      </c>
      <c r="F7418" t="inlineStr">
        <is>
          <t>2024-11-07</t>
        </is>
      </c>
      <c r="G7418" t="inlineStr">
        <is>
          <t>Lorem ipsum dolor sit amet, consectetur adipiscing elit. Sed do eiusmod tempor incididunt ut labore et dolore magna aliqua. Ut enim ad minim veniam, quis nostrud exercitation ullamco laboris nisi ut a</t>
        </is>
      </c>
    </row>
    <row r="7419">
      <c r="A7419" t="n">
        <v>7418</v>
      </c>
      <c r="B7419" t="inlineStr">
        <is>
          <t>Employee 7418</t>
        </is>
      </c>
      <c r="C7419" t="inlineStr">
        <is>
          <t>emp7418@company.com</t>
        </is>
      </c>
      <c r="D7419" t="inlineStr">
        <is>
          <t>Lorem ipsum dolor sit amet, consectetur adipiscing elit. Sed do eiusmod tempor incididunt ut labore et dolore magna aliqua. Ut enim ad minim veniam, q</t>
        </is>
      </c>
      <c r="E7419" t="n">
        <v>78440</v>
      </c>
      <c r="F7419" t="inlineStr">
        <is>
          <t>2024-08-16</t>
        </is>
      </c>
      <c r="G7419" t="inlineStr">
        <is>
          <t>Lorem ipsum dolor sit amet, consectetur adipiscing elit. Sed do eiusmod tempor incididunt ut labore et dolore magna aliqua. Ut enim ad minim veniam, quis nostrud exercitation ullamco laboris nisi ut a</t>
        </is>
      </c>
    </row>
    <row r="7420">
      <c r="A7420" t="n">
        <v>7419</v>
      </c>
      <c r="B7420" t="inlineStr">
        <is>
          <t>Employee 7419</t>
        </is>
      </c>
      <c r="C7420" t="inlineStr">
        <is>
          <t>emp7419@company.com</t>
        </is>
      </c>
      <c r="D7420" t="inlineStr">
        <is>
          <t>Lorem ipsum dolor sit amet, consectetur adipiscing elit. Sed do eiusmod tempor incididunt ut labore et dolore magna aliqua. Ut enim ad minim veniam, q</t>
        </is>
      </c>
      <c r="E7420" t="n">
        <v>140206</v>
      </c>
      <c r="F7420" t="inlineStr">
        <is>
          <t>2024-05-26</t>
        </is>
      </c>
      <c r="G7420" t="inlineStr">
        <is>
          <t>Lorem ipsum dolor sit amet, consectetur adipiscing elit. Sed do eiusmod tempor incididunt ut labore et dolore magna aliqua. Ut enim ad minim veniam, quis nostrud exercitation ullamco laboris nisi ut a</t>
        </is>
      </c>
    </row>
    <row r="7421">
      <c r="A7421" t="n">
        <v>7420</v>
      </c>
      <c r="B7421" t="inlineStr">
        <is>
          <t>Employee 7420</t>
        </is>
      </c>
      <c r="C7421" t="inlineStr">
        <is>
          <t>emp7420@company.com</t>
        </is>
      </c>
      <c r="D7421" t="inlineStr">
        <is>
          <t>Lorem ipsum dolor sit amet, consectetur adipiscing elit. Sed do eiusmod tempor incididunt ut labore et dolore magna aliqua. Ut enim ad minim veniam, q</t>
        </is>
      </c>
      <c r="E7421" t="n">
        <v>115917</v>
      </c>
      <c r="F7421" t="inlineStr">
        <is>
          <t>2024-03-20</t>
        </is>
      </c>
      <c r="G7421" t="inlineStr">
        <is>
          <t>Lorem ipsum dolor sit amet, consectetur adipiscing elit. Sed do eiusmod tempor incididunt ut labore et dolore magna aliqua. Ut enim ad minim veniam, quis nostrud exercitation ullamco laboris nisi ut a</t>
        </is>
      </c>
    </row>
    <row r="7422">
      <c r="A7422" t="n">
        <v>7421</v>
      </c>
      <c r="B7422" t="inlineStr">
        <is>
          <t>Employee 7421</t>
        </is>
      </c>
      <c r="C7422" t="inlineStr">
        <is>
          <t>emp7421@company.com</t>
        </is>
      </c>
      <c r="D7422" t="inlineStr">
        <is>
          <t>Lorem ipsum dolor sit amet, consectetur adipiscing elit. Sed do eiusmod tempor incididunt ut labore et dolore magna aliqua. Ut enim ad minim veniam, q</t>
        </is>
      </c>
      <c r="E7422" t="n">
        <v>104621</v>
      </c>
      <c r="F7422" t="inlineStr">
        <is>
          <t>2024-11-26</t>
        </is>
      </c>
      <c r="G7422" t="inlineStr">
        <is>
          <t>Lorem ipsum dolor sit amet, consectetur adipiscing elit. Sed do eiusmod tempor incididunt ut labore et dolore magna aliqua. Ut enim ad minim veniam, quis nostrud exercitation ullamco laboris nisi ut a</t>
        </is>
      </c>
    </row>
    <row r="7423">
      <c r="A7423" t="n">
        <v>7422</v>
      </c>
      <c r="B7423" t="inlineStr">
        <is>
          <t>Employee 7422</t>
        </is>
      </c>
      <c r="C7423" t="inlineStr">
        <is>
          <t>emp7422@company.com</t>
        </is>
      </c>
      <c r="D7423" t="inlineStr">
        <is>
          <t>Lorem ipsum dolor sit amet, consectetur adipiscing elit. Sed do eiusmod tempor incididunt ut labore et dolore magna aliqua. Ut enim ad minim veniam, q</t>
        </is>
      </c>
      <c r="E7423" t="n">
        <v>65486</v>
      </c>
      <c r="F7423" t="inlineStr">
        <is>
          <t>2024-03-23</t>
        </is>
      </c>
      <c r="G7423" t="inlineStr">
        <is>
          <t>Lorem ipsum dolor sit amet, consectetur adipiscing elit. Sed do eiusmod tempor incididunt ut labore et dolore magna aliqua. Ut enim ad minim veniam, quis nostrud exercitation ullamco laboris nisi ut a</t>
        </is>
      </c>
    </row>
    <row r="7424">
      <c r="A7424" t="n">
        <v>7423</v>
      </c>
      <c r="B7424" t="inlineStr">
        <is>
          <t>Employee 7423</t>
        </is>
      </c>
      <c r="C7424" t="inlineStr">
        <is>
          <t>emp7423@company.com</t>
        </is>
      </c>
      <c r="D7424" t="inlineStr">
        <is>
          <t>Lorem ipsum dolor sit amet, consectetur adipiscing elit. Sed do eiusmod tempor incididunt ut labore et dolore magna aliqua. Ut enim ad minim veniam, q</t>
        </is>
      </c>
      <c r="E7424" t="n">
        <v>122101</v>
      </c>
      <c r="F7424" t="inlineStr">
        <is>
          <t>2024-02-19</t>
        </is>
      </c>
      <c r="G7424" t="inlineStr">
        <is>
          <t>Lorem ipsum dolor sit amet, consectetur adipiscing elit. Sed do eiusmod tempor incididunt ut labore et dolore magna aliqua. Ut enim ad minim veniam, quis nostrud exercitation ullamco laboris nisi ut a</t>
        </is>
      </c>
    </row>
    <row r="7425">
      <c r="A7425" t="n">
        <v>7424</v>
      </c>
      <c r="B7425" t="inlineStr">
        <is>
          <t>Employee 7424</t>
        </is>
      </c>
      <c r="C7425" t="inlineStr">
        <is>
          <t>emp7424@company.com</t>
        </is>
      </c>
      <c r="D7425" t="inlineStr">
        <is>
          <t>Lorem ipsum dolor sit amet, consectetur adipiscing elit. Sed do eiusmod tempor incididunt ut labore et dolore magna aliqua. Ut enim ad minim veniam, q</t>
        </is>
      </c>
      <c r="E7425" t="n">
        <v>125307</v>
      </c>
      <c r="F7425" t="inlineStr">
        <is>
          <t>2024-05-18</t>
        </is>
      </c>
      <c r="G7425" t="inlineStr">
        <is>
          <t>Lorem ipsum dolor sit amet, consectetur adipiscing elit. Sed do eiusmod tempor incididunt ut labore et dolore magna aliqua. Ut enim ad minim veniam, quis nostrud exercitation ullamco laboris nisi ut a</t>
        </is>
      </c>
    </row>
    <row r="7426">
      <c r="A7426" t="n">
        <v>7425</v>
      </c>
      <c r="B7426" t="inlineStr">
        <is>
          <t>Employee 7425</t>
        </is>
      </c>
      <c r="C7426" t="inlineStr">
        <is>
          <t>emp7425@company.com</t>
        </is>
      </c>
      <c r="D7426" t="inlineStr">
        <is>
          <t>Lorem ipsum dolor sit amet, consectetur adipiscing elit. Sed do eiusmod tempor incididunt ut labore et dolore magna aliqua. Ut enim ad minim veniam, q</t>
        </is>
      </c>
      <c r="E7426" t="n">
        <v>143026</v>
      </c>
      <c r="F7426" t="inlineStr">
        <is>
          <t>2024-01-08</t>
        </is>
      </c>
      <c r="G7426" t="inlineStr">
        <is>
          <t>Lorem ipsum dolor sit amet, consectetur adipiscing elit. Sed do eiusmod tempor incididunt ut labore et dolore magna aliqua. Ut enim ad minim veniam, quis nostrud exercitation ullamco laboris nisi ut a</t>
        </is>
      </c>
    </row>
    <row r="7427">
      <c r="A7427" t="n">
        <v>7426</v>
      </c>
      <c r="B7427" t="inlineStr">
        <is>
          <t>Employee 7426</t>
        </is>
      </c>
      <c r="C7427" t="inlineStr">
        <is>
          <t>emp7426@company.com</t>
        </is>
      </c>
      <c r="D7427" t="inlineStr">
        <is>
          <t>Lorem ipsum dolor sit amet, consectetur adipiscing elit. Sed do eiusmod tempor incididunt ut labore et dolore magna aliqua. Ut enim ad minim veniam, q</t>
        </is>
      </c>
      <c r="E7427" t="n">
        <v>95176</v>
      </c>
      <c r="F7427" t="inlineStr">
        <is>
          <t>2024-06-10</t>
        </is>
      </c>
      <c r="G7427" t="inlineStr">
        <is>
          <t>Lorem ipsum dolor sit amet, consectetur adipiscing elit. Sed do eiusmod tempor incididunt ut labore et dolore magna aliqua. Ut enim ad minim veniam, quis nostrud exercitation ullamco laboris nisi ut a</t>
        </is>
      </c>
    </row>
    <row r="7428">
      <c r="A7428" t="n">
        <v>7427</v>
      </c>
      <c r="B7428" t="inlineStr">
        <is>
          <t>Employee 7427</t>
        </is>
      </c>
      <c r="C7428" t="inlineStr">
        <is>
          <t>emp7427@company.com</t>
        </is>
      </c>
      <c r="D7428" t="inlineStr">
        <is>
          <t>Lorem ipsum dolor sit amet, consectetur adipiscing elit. Sed do eiusmod tempor incididunt ut labore et dolore magna aliqua. Ut enim ad minim veniam, q</t>
        </is>
      </c>
      <c r="E7428" t="n">
        <v>140025</v>
      </c>
      <c r="F7428" t="inlineStr">
        <is>
          <t>2024-03-02</t>
        </is>
      </c>
      <c r="G7428" t="inlineStr">
        <is>
          <t>Lorem ipsum dolor sit amet, consectetur adipiscing elit. Sed do eiusmod tempor incididunt ut labore et dolore magna aliqua. Ut enim ad minim veniam, quis nostrud exercitation ullamco laboris nisi ut a</t>
        </is>
      </c>
    </row>
    <row r="7429">
      <c r="A7429" t="n">
        <v>7428</v>
      </c>
      <c r="B7429" t="inlineStr">
        <is>
          <t>Employee 7428</t>
        </is>
      </c>
      <c r="C7429" t="inlineStr">
        <is>
          <t>emp7428@company.com</t>
        </is>
      </c>
      <c r="D7429" t="inlineStr">
        <is>
          <t>Lorem ipsum dolor sit amet, consectetur adipiscing elit. Sed do eiusmod tempor incididunt ut labore et dolore magna aliqua. Ut enim ad minim veniam, q</t>
        </is>
      </c>
      <c r="E7429" t="n">
        <v>120283</v>
      </c>
      <c r="F7429" t="inlineStr">
        <is>
          <t>2024-07-01</t>
        </is>
      </c>
      <c r="G7429" t="inlineStr">
        <is>
          <t>Lorem ipsum dolor sit amet, consectetur adipiscing elit. Sed do eiusmod tempor incididunt ut labore et dolore magna aliqua. Ut enim ad minim veniam, quis nostrud exercitation ullamco laboris nisi ut a</t>
        </is>
      </c>
    </row>
    <row r="7430">
      <c r="A7430" t="n">
        <v>7429</v>
      </c>
      <c r="B7430" t="inlineStr">
        <is>
          <t>Employee 7429</t>
        </is>
      </c>
      <c r="C7430" t="inlineStr">
        <is>
          <t>emp7429@company.com</t>
        </is>
      </c>
      <c r="D7430" t="inlineStr">
        <is>
          <t>Lorem ipsum dolor sit amet, consectetur adipiscing elit. Sed do eiusmod tempor incididunt ut labore et dolore magna aliqua. Ut enim ad minim veniam, q</t>
        </is>
      </c>
      <c r="E7430" t="n">
        <v>147431</v>
      </c>
      <c r="F7430" t="inlineStr">
        <is>
          <t>2024-06-20</t>
        </is>
      </c>
      <c r="G7430" t="inlineStr">
        <is>
          <t>Lorem ipsum dolor sit amet, consectetur adipiscing elit. Sed do eiusmod tempor incididunt ut labore et dolore magna aliqua. Ut enim ad minim veniam, quis nostrud exercitation ullamco laboris nisi ut a</t>
        </is>
      </c>
    </row>
    <row r="7431">
      <c r="A7431" t="n">
        <v>7430</v>
      </c>
      <c r="B7431" t="inlineStr">
        <is>
          <t>Employee 7430</t>
        </is>
      </c>
      <c r="C7431" t="inlineStr">
        <is>
          <t>emp7430@company.com</t>
        </is>
      </c>
      <c r="D7431" t="inlineStr">
        <is>
          <t>Lorem ipsum dolor sit amet, consectetur adipiscing elit. Sed do eiusmod tempor incididunt ut labore et dolore magna aliqua. Ut enim ad minim veniam, q</t>
        </is>
      </c>
      <c r="E7431" t="n">
        <v>133371</v>
      </c>
      <c r="F7431" t="inlineStr">
        <is>
          <t>2024-07-22</t>
        </is>
      </c>
      <c r="G7431" t="inlineStr">
        <is>
          <t>Lorem ipsum dolor sit amet, consectetur adipiscing elit. Sed do eiusmod tempor incididunt ut labore et dolore magna aliqua. Ut enim ad minim veniam, quis nostrud exercitation ullamco laboris nisi ut a</t>
        </is>
      </c>
    </row>
    <row r="7432">
      <c r="A7432" t="n">
        <v>7431</v>
      </c>
      <c r="B7432" t="inlineStr">
        <is>
          <t>Employee 7431</t>
        </is>
      </c>
      <c r="C7432" t="inlineStr">
        <is>
          <t>emp7431@company.com</t>
        </is>
      </c>
      <c r="D7432" t="inlineStr">
        <is>
          <t>Lorem ipsum dolor sit amet, consectetur adipiscing elit. Sed do eiusmod tempor incididunt ut labore et dolore magna aliqua. Ut enim ad minim veniam, q</t>
        </is>
      </c>
      <c r="E7432" t="n">
        <v>87480</v>
      </c>
      <c r="F7432" t="inlineStr">
        <is>
          <t>2024-11-20</t>
        </is>
      </c>
      <c r="G7432" t="inlineStr">
        <is>
          <t>Lorem ipsum dolor sit amet, consectetur adipiscing elit. Sed do eiusmod tempor incididunt ut labore et dolore magna aliqua. Ut enim ad minim veniam, quis nostrud exercitation ullamco laboris nisi ut a</t>
        </is>
      </c>
    </row>
    <row r="7433">
      <c r="A7433" t="n">
        <v>7432</v>
      </c>
      <c r="B7433" t="inlineStr">
        <is>
          <t>Employee 7432</t>
        </is>
      </c>
      <c r="C7433" t="inlineStr">
        <is>
          <t>emp7432@company.com</t>
        </is>
      </c>
      <c r="D7433" t="inlineStr">
        <is>
          <t>Lorem ipsum dolor sit amet, consectetur adipiscing elit. Sed do eiusmod tempor incididunt ut labore et dolore magna aliqua. Ut enim ad minim veniam, q</t>
        </is>
      </c>
      <c r="E7433" t="n">
        <v>95759</v>
      </c>
      <c r="F7433" t="inlineStr">
        <is>
          <t>2024-04-22</t>
        </is>
      </c>
      <c r="G7433" t="inlineStr">
        <is>
          <t>Lorem ipsum dolor sit amet, consectetur adipiscing elit. Sed do eiusmod tempor incididunt ut labore et dolore magna aliqua. Ut enim ad minim veniam, quis nostrud exercitation ullamco laboris nisi ut a</t>
        </is>
      </c>
    </row>
    <row r="7434">
      <c r="A7434" t="n">
        <v>7433</v>
      </c>
      <c r="B7434" t="inlineStr">
        <is>
          <t>Employee 7433</t>
        </is>
      </c>
      <c r="C7434" t="inlineStr">
        <is>
          <t>emp7433@company.com</t>
        </is>
      </c>
      <c r="D7434" t="inlineStr">
        <is>
          <t>Lorem ipsum dolor sit amet, consectetur adipiscing elit. Sed do eiusmod tempor incididunt ut labore et dolore magna aliqua. Ut enim ad minim veniam, q</t>
        </is>
      </c>
      <c r="E7434" t="n">
        <v>79081</v>
      </c>
      <c r="F7434" t="inlineStr">
        <is>
          <t>2024-06-10</t>
        </is>
      </c>
      <c r="G7434" t="inlineStr">
        <is>
          <t>Lorem ipsum dolor sit amet, consectetur adipiscing elit. Sed do eiusmod tempor incididunt ut labore et dolore magna aliqua. Ut enim ad minim veniam, quis nostrud exercitation ullamco laboris nisi ut a</t>
        </is>
      </c>
    </row>
    <row r="7435">
      <c r="A7435" t="n">
        <v>7434</v>
      </c>
      <c r="B7435" t="inlineStr">
        <is>
          <t>Employee 7434</t>
        </is>
      </c>
      <c r="C7435" t="inlineStr">
        <is>
          <t>emp7434@company.com</t>
        </is>
      </c>
      <c r="D7435" t="inlineStr">
        <is>
          <t>Lorem ipsum dolor sit amet, consectetur adipiscing elit. Sed do eiusmod tempor incididunt ut labore et dolore magna aliqua. Ut enim ad minim veniam, q</t>
        </is>
      </c>
      <c r="E7435" t="n">
        <v>62181</v>
      </c>
      <c r="F7435" t="inlineStr">
        <is>
          <t>2024-07-28</t>
        </is>
      </c>
      <c r="G7435" t="inlineStr">
        <is>
          <t>Lorem ipsum dolor sit amet, consectetur adipiscing elit. Sed do eiusmod tempor incididunt ut labore et dolore magna aliqua. Ut enim ad minim veniam, quis nostrud exercitation ullamco laboris nisi ut a</t>
        </is>
      </c>
    </row>
    <row r="7436">
      <c r="A7436" t="n">
        <v>7435</v>
      </c>
      <c r="B7436" t="inlineStr">
        <is>
          <t>Employee 7435</t>
        </is>
      </c>
      <c r="C7436" t="inlineStr">
        <is>
          <t>emp7435@company.com</t>
        </is>
      </c>
      <c r="D7436" t="inlineStr">
        <is>
          <t>Lorem ipsum dolor sit amet, consectetur adipiscing elit. Sed do eiusmod tempor incididunt ut labore et dolore magna aliqua. Ut enim ad minim veniam, q</t>
        </is>
      </c>
      <c r="E7436" t="n">
        <v>86736</v>
      </c>
      <c r="F7436" t="inlineStr">
        <is>
          <t>2024-12-19</t>
        </is>
      </c>
      <c r="G7436" t="inlineStr">
        <is>
          <t>Lorem ipsum dolor sit amet, consectetur adipiscing elit. Sed do eiusmod tempor incididunt ut labore et dolore magna aliqua. Ut enim ad minim veniam, quis nostrud exercitation ullamco laboris nisi ut a</t>
        </is>
      </c>
    </row>
    <row r="7437">
      <c r="A7437" t="n">
        <v>7436</v>
      </c>
      <c r="B7437" t="inlineStr">
        <is>
          <t>Employee 7436</t>
        </is>
      </c>
      <c r="C7437" t="inlineStr">
        <is>
          <t>emp7436@company.com</t>
        </is>
      </c>
      <c r="D7437" t="inlineStr">
        <is>
          <t>Lorem ipsum dolor sit amet, consectetur adipiscing elit. Sed do eiusmod tempor incididunt ut labore et dolore magna aliqua. Ut enim ad minim veniam, q</t>
        </is>
      </c>
      <c r="E7437" t="n">
        <v>105867</v>
      </c>
      <c r="F7437" t="inlineStr">
        <is>
          <t>2024-10-11</t>
        </is>
      </c>
      <c r="G7437" t="inlineStr">
        <is>
          <t>Lorem ipsum dolor sit amet, consectetur adipiscing elit. Sed do eiusmod tempor incididunt ut labore et dolore magna aliqua. Ut enim ad minim veniam, quis nostrud exercitation ullamco laboris nisi ut a</t>
        </is>
      </c>
    </row>
    <row r="7438">
      <c r="A7438" t="n">
        <v>7437</v>
      </c>
      <c r="B7438" t="inlineStr">
        <is>
          <t>Employee 7437</t>
        </is>
      </c>
      <c r="C7438" t="inlineStr">
        <is>
          <t>emp7437@company.com</t>
        </is>
      </c>
      <c r="D7438" t="inlineStr">
        <is>
          <t>Lorem ipsum dolor sit amet, consectetur adipiscing elit. Sed do eiusmod tempor incididunt ut labore et dolore magna aliqua. Ut enim ad minim veniam, q</t>
        </is>
      </c>
      <c r="E7438" t="n">
        <v>148696</v>
      </c>
      <c r="F7438" t="inlineStr">
        <is>
          <t>2024-09-16</t>
        </is>
      </c>
      <c r="G7438" t="inlineStr">
        <is>
          <t>Lorem ipsum dolor sit amet, consectetur adipiscing elit. Sed do eiusmod tempor incididunt ut labore et dolore magna aliqua. Ut enim ad minim veniam, quis nostrud exercitation ullamco laboris nisi ut a</t>
        </is>
      </c>
    </row>
    <row r="7439">
      <c r="A7439" t="n">
        <v>7438</v>
      </c>
      <c r="B7439" t="inlineStr">
        <is>
          <t>Employee 7438</t>
        </is>
      </c>
      <c r="C7439" t="inlineStr">
        <is>
          <t>emp7438@company.com</t>
        </is>
      </c>
      <c r="D7439" t="inlineStr">
        <is>
          <t>Lorem ipsum dolor sit amet, consectetur adipiscing elit. Sed do eiusmod tempor incididunt ut labore et dolore magna aliqua. Ut enim ad minim veniam, q</t>
        </is>
      </c>
      <c r="E7439" t="n">
        <v>85866</v>
      </c>
      <c r="F7439" t="inlineStr">
        <is>
          <t>2024-04-05</t>
        </is>
      </c>
      <c r="G7439" t="inlineStr">
        <is>
          <t>Lorem ipsum dolor sit amet, consectetur adipiscing elit. Sed do eiusmod tempor incididunt ut labore et dolore magna aliqua. Ut enim ad minim veniam, quis nostrud exercitation ullamco laboris nisi ut a</t>
        </is>
      </c>
    </row>
    <row r="7440">
      <c r="A7440" t="n">
        <v>7439</v>
      </c>
      <c r="B7440" t="inlineStr">
        <is>
          <t>Employee 7439</t>
        </is>
      </c>
      <c r="C7440" t="inlineStr">
        <is>
          <t>emp7439@company.com</t>
        </is>
      </c>
      <c r="D7440" t="inlineStr">
        <is>
          <t>Lorem ipsum dolor sit amet, consectetur adipiscing elit. Sed do eiusmod tempor incididunt ut labore et dolore magna aliqua. Ut enim ad minim veniam, q</t>
        </is>
      </c>
      <c r="E7440" t="n">
        <v>79592</v>
      </c>
      <c r="F7440" t="inlineStr">
        <is>
          <t>2024-06-10</t>
        </is>
      </c>
      <c r="G7440" t="inlineStr">
        <is>
          <t>Lorem ipsum dolor sit amet, consectetur adipiscing elit. Sed do eiusmod tempor incididunt ut labore et dolore magna aliqua. Ut enim ad minim veniam, quis nostrud exercitation ullamco laboris nisi ut a</t>
        </is>
      </c>
    </row>
    <row r="7441">
      <c r="A7441" t="n">
        <v>7440</v>
      </c>
      <c r="B7441" t="inlineStr">
        <is>
          <t>Employee 7440</t>
        </is>
      </c>
      <c r="C7441" t="inlineStr">
        <is>
          <t>emp7440@company.com</t>
        </is>
      </c>
      <c r="D7441" t="inlineStr">
        <is>
          <t>Lorem ipsum dolor sit amet, consectetur adipiscing elit. Sed do eiusmod tempor incididunt ut labore et dolore magna aliqua. Ut enim ad minim veniam, q</t>
        </is>
      </c>
      <c r="E7441" t="n">
        <v>98934</v>
      </c>
      <c r="F7441" t="inlineStr">
        <is>
          <t>2024-09-11</t>
        </is>
      </c>
      <c r="G7441" t="inlineStr">
        <is>
          <t>Lorem ipsum dolor sit amet, consectetur adipiscing elit. Sed do eiusmod tempor incididunt ut labore et dolore magna aliqua. Ut enim ad minim veniam, quis nostrud exercitation ullamco laboris nisi ut a</t>
        </is>
      </c>
    </row>
    <row r="7442">
      <c r="A7442" t="n">
        <v>7441</v>
      </c>
      <c r="B7442" t="inlineStr">
        <is>
          <t>Employee 7441</t>
        </is>
      </c>
      <c r="C7442" t="inlineStr">
        <is>
          <t>emp7441@company.com</t>
        </is>
      </c>
      <c r="D7442" t="inlineStr">
        <is>
          <t>Lorem ipsum dolor sit amet, consectetur adipiscing elit. Sed do eiusmod tempor incididunt ut labore et dolore magna aliqua. Ut enim ad minim veniam, q</t>
        </is>
      </c>
      <c r="E7442" t="n">
        <v>117685</v>
      </c>
      <c r="F7442" t="inlineStr">
        <is>
          <t>2024-01-03</t>
        </is>
      </c>
      <c r="G7442" t="inlineStr">
        <is>
          <t>Lorem ipsum dolor sit amet, consectetur adipiscing elit. Sed do eiusmod tempor incididunt ut labore et dolore magna aliqua. Ut enim ad minim veniam, quis nostrud exercitation ullamco laboris nisi ut a</t>
        </is>
      </c>
    </row>
    <row r="7443">
      <c r="A7443" t="n">
        <v>7442</v>
      </c>
      <c r="B7443" t="inlineStr">
        <is>
          <t>Employee 7442</t>
        </is>
      </c>
      <c r="C7443" t="inlineStr">
        <is>
          <t>emp7442@company.com</t>
        </is>
      </c>
      <c r="D7443" t="inlineStr">
        <is>
          <t>Lorem ipsum dolor sit amet, consectetur adipiscing elit. Sed do eiusmod tempor incididunt ut labore et dolore magna aliqua. Ut enim ad minim veniam, q</t>
        </is>
      </c>
      <c r="E7443" t="n">
        <v>91660</v>
      </c>
      <c r="F7443" t="inlineStr">
        <is>
          <t>2024-07-07</t>
        </is>
      </c>
      <c r="G7443" t="inlineStr">
        <is>
          <t>Lorem ipsum dolor sit amet, consectetur adipiscing elit. Sed do eiusmod tempor incididunt ut labore et dolore magna aliqua. Ut enim ad minim veniam, quis nostrud exercitation ullamco laboris nisi ut a</t>
        </is>
      </c>
    </row>
    <row r="7444">
      <c r="A7444" t="n">
        <v>7443</v>
      </c>
      <c r="B7444" t="inlineStr">
        <is>
          <t>Employee 7443</t>
        </is>
      </c>
      <c r="C7444" t="inlineStr">
        <is>
          <t>emp7443@company.com</t>
        </is>
      </c>
      <c r="D7444" t="inlineStr">
        <is>
          <t>Lorem ipsum dolor sit amet, consectetur adipiscing elit. Sed do eiusmod tempor incididunt ut labore et dolore magna aliqua. Ut enim ad minim veniam, q</t>
        </is>
      </c>
      <c r="E7444" t="n">
        <v>91210</v>
      </c>
      <c r="F7444" t="inlineStr">
        <is>
          <t>2024-12-04</t>
        </is>
      </c>
      <c r="G7444" t="inlineStr">
        <is>
          <t>Lorem ipsum dolor sit amet, consectetur adipiscing elit. Sed do eiusmod tempor incididunt ut labore et dolore magna aliqua. Ut enim ad minim veniam, quis nostrud exercitation ullamco laboris nisi ut a</t>
        </is>
      </c>
    </row>
    <row r="7445">
      <c r="A7445" t="n">
        <v>7444</v>
      </c>
      <c r="B7445" t="inlineStr">
        <is>
          <t>Employee 7444</t>
        </is>
      </c>
      <c r="C7445" t="inlineStr">
        <is>
          <t>emp7444@company.com</t>
        </is>
      </c>
      <c r="D7445" t="inlineStr">
        <is>
          <t>Lorem ipsum dolor sit amet, consectetur adipiscing elit. Sed do eiusmod tempor incididunt ut labore et dolore magna aliqua. Ut enim ad minim veniam, q</t>
        </is>
      </c>
      <c r="E7445" t="n">
        <v>88559</v>
      </c>
      <c r="F7445" t="inlineStr">
        <is>
          <t>2024-06-27</t>
        </is>
      </c>
      <c r="G7445" t="inlineStr">
        <is>
          <t>Lorem ipsum dolor sit amet, consectetur adipiscing elit. Sed do eiusmod tempor incididunt ut labore et dolore magna aliqua. Ut enim ad minim veniam, quis nostrud exercitation ullamco laboris nisi ut a</t>
        </is>
      </c>
    </row>
    <row r="7446">
      <c r="A7446" t="n">
        <v>7445</v>
      </c>
      <c r="B7446" t="inlineStr">
        <is>
          <t>Employee 7445</t>
        </is>
      </c>
      <c r="C7446" t="inlineStr">
        <is>
          <t>emp7445@company.com</t>
        </is>
      </c>
      <c r="D7446" t="inlineStr">
        <is>
          <t>Lorem ipsum dolor sit amet, consectetur adipiscing elit. Sed do eiusmod tempor incididunt ut labore et dolore magna aliqua. Ut enim ad minim veniam, q</t>
        </is>
      </c>
      <c r="E7446" t="n">
        <v>60424</v>
      </c>
      <c r="F7446" t="inlineStr">
        <is>
          <t>2024-06-11</t>
        </is>
      </c>
      <c r="G7446" t="inlineStr">
        <is>
          <t>Lorem ipsum dolor sit amet, consectetur adipiscing elit. Sed do eiusmod tempor incididunt ut labore et dolore magna aliqua. Ut enim ad minim veniam, quis nostrud exercitation ullamco laboris nisi ut a</t>
        </is>
      </c>
    </row>
    <row r="7447">
      <c r="A7447" t="n">
        <v>7446</v>
      </c>
      <c r="B7447" t="inlineStr">
        <is>
          <t>Employee 7446</t>
        </is>
      </c>
      <c r="C7447" t="inlineStr">
        <is>
          <t>emp7446@company.com</t>
        </is>
      </c>
      <c r="D7447" t="inlineStr">
        <is>
          <t>Lorem ipsum dolor sit amet, consectetur adipiscing elit. Sed do eiusmod tempor incididunt ut labore et dolore magna aliqua. Ut enim ad minim veniam, q</t>
        </is>
      </c>
      <c r="E7447" t="n">
        <v>51497</v>
      </c>
      <c r="F7447" t="inlineStr">
        <is>
          <t>2024-01-21</t>
        </is>
      </c>
      <c r="G7447" t="inlineStr">
        <is>
          <t>Lorem ipsum dolor sit amet, consectetur adipiscing elit. Sed do eiusmod tempor incididunt ut labore et dolore magna aliqua. Ut enim ad minim veniam, quis nostrud exercitation ullamco laboris nisi ut a</t>
        </is>
      </c>
    </row>
    <row r="7448">
      <c r="A7448" t="n">
        <v>7447</v>
      </c>
      <c r="B7448" t="inlineStr">
        <is>
          <t>Employee 7447</t>
        </is>
      </c>
      <c r="C7448" t="inlineStr">
        <is>
          <t>emp7447@company.com</t>
        </is>
      </c>
      <c r="D7448" t="inlineStr">
        <is>
          <t>Lorem ipsum dolor sit amet, consectetur adipiscing elit. Sed do eiusmod tempor incididunt ut labore et dolore magna aliqua. Ut enim ad minim veniam, q</t>
        </is>
      </c>
      <c r="E7448" t="n">
        <v>139802</v>
      </c>
      <c r="F7448" t="inlineStr">
        <is>
          <t>2024-04-14</t>
        </is>
      </c>
      <c r="G7448" t="inlineStr">
        <is>
          <t>Lorem ipsum dolor sit amet, consectetur adipiscing elit. Sed do eiusmod tempor incididunt ut labore et dolore magna aliqua. Ut enim ad minim veniam, quis nostrud exercitation ullamco laboris nisi ut a</t>
        </is>
      </c>
    </row>
    <row r="7449">
      <c r="A7449" t="n">
        <v>7448</v>
      </c>
      <c r="B7449" t="inlineStr">
        <is>
          <t>Employee 7448</t>
        </is>
      </c>
      <c r="C7449" t="inlineStr">
        <is>
          <t>emp7448@company.com</t>
        </is>
      </c>
      <c r="D7449" t="inlineStr">
        <is>
          <t>Lorem ipsum dolor sit amet, consectetur adipiscing elit. Sed do eiusmod tempor incididunt ut labore et dolore magna aliqua. Ut enim ad minim veniam, q</t>
        </is>
      </c>
      <c r="E7449" t="n">
        <v>133158</v>
      </c>
      <c r="F7449" t="inlineStr">
        <is>
          <t>2024-07-06</t>
        </is>
      </c>
      <c r="G7449" t="inlineStr">
        <is>
          <t>Lorem ipsum dolor sit amet, consectetur adipiscing elit. Sed do eiusmod tempor incididunt ut labore et dolore magna aliqua. Ut enim ad minim veniam, quis nostrud exercitation ullamco laboris nisi ut a</t>
        </is>
      </c>
    </row>
    <row r="7450">
      <c r="A7450" t="n">
        <v>7449</v>
      </c>
      <c r="B7450" t="inlineStr">
        <is>
          <t>Employee 7449</t>
        </is>
      </c>
      <c r="C7450" t="inlineStr">
        <is>
          <t>emp7449@company.com</t>
        </is>
      </c>
      <c r="D7450" t="inlineStr">
        <is>
          <t>Lorem ipsum dolor sit amet, consectetur adipiscing elit. Sed do eiusmod tempor incididunt ut labore et dolore magna aliqua. Ut enim ad minim veniam, q</t>
        </is>
      </c>
      <c r="E7450" t="n">
        <v>75511</v>
      </c>
      <c r="F7450" t="inlineStr">
        <is>
          <t>2024-11-11</t>
        </is>
      </c>
      <c r="G7450" t="inlineStr">
        <is>
          <t>Lorem ipsum dolor sit amet, consectetur adipiscing elit. Sed do eiusmod tempor incididunt ut labore et dolore magna aliqua. Ut enim ad minim veniam, quis nostrud exercitation ullamco laboris nisi ut a</t>
        </is>
      </c>
    </row>
    <row r="7451">
      <c r="A7451" t="n">
        <v>7450</v>
      </c>
      <c r="B7451" t="inlineStr">
        <is>
          <t>Employee 7450</t>
        </is>
      </c>
      <c r="C7451" t="inlineStr">
        <is>
          <t>emp7450@company.com</t>
        </is>
      </c>
      <c r="D7451" t="inlineStr">
        <is>
          <t>Lorem ipsum dolor sit amet, consectetur adipiscing elit. Sed do eiusmod tempor incididunt ut labore et dolore magna aliqua. Ut enim ad minim veniam, q</t>
        </is>
      </c>
      <c r="E7451" t="n">
        <v>84034</v>
      </c>
      <c r="F7451" t="inlineStr">
        <is>
          <t>2024-04-24</t>
        </is>
      </c>
      <c r="G7451" t="inlineStr">
        <is>
          <t>Lorem ipsum dolor sit amet, consectetur adipiscing elit. Sed do eiusmod tempor incididunt ut labore et dolore magna aliqua. Ut enim ad minim veniam, quis nostrud exercitation ullamco laboris nisi ut a</t>
        </is>
      </c>
    </row>
    <row r="7452">
      <c r="A7452" t="n">
        <v>7451</v>
      </c>
      <c r="B7452" t="inlineStr">
        <is>
          <t>Employee 7451</t>
        </is>
      </c>
      <c r="C7452" t="inlineStr">
        <is>
          <t>emp7451@company.com</t>
        </is>
      </c>
      <c r="D7452" t="inlineStr">
        <is>
          <t>Lorem ipsum dolor sit amet, consectetur adipiscing elit. Sed do eiusmod tempor incididunt ut labore et dolore magna aliqua. Ut enim ad minim veniam, q</t>
        </is>
      </c>
      <c r="E7452" t="n">
        <v>67058</v>
      </c>
      <c r="F7452" t="inlineStr">
        <is>
          <t>2024-12-05</t>
        </is>
      </c>
      <c r="G7452" t="inlineStr">
        <is>
          <t>Lorem ipsum dolor sit amet, consectetur adipiscing elit. Sed do eiusmod tempor incididunt ut labore et dolore magna aliqua. Ut enim ad minim veniam, quis nostrud exercitation ullamco laboris nisi ut a</t>
        </is>
      </c>
    </row>
    <row r="7453">
      <c r="A7453" t="n">
        <v>7452</v>
      </c>
      <c r="B7453" t="inlineStr">
        <is>
          <t>Employee 7452</t>
        </is>
      </c>
      <c r="C7453" t="inlineStr">
        <is>
          <t>emp7452@company.com</t>
        </is>
      </c>
      <c r="D7453" t="inlineStr">
        <is>
          <t>Lorem ipsum dolor sit amet, consectetur adipiscing elit. Sed do eiusmod tempor incididunt ut labore et dolore magna aliqua. Ut enim ad minim veniam, q</t>
        </is>
      </c>
      <c r="E7453" t="n">
        <v>51653</v>
      </c>
      <c r="F7453" t="inlineStr">
        <is>
          <t>2024-12-09</t>
        </is>
      </c>
      <c r="G7453" t="inlineStr">
        <is>
          <t>Lorem ipsum dolor sit amet, consectetur adipiscing elit. Sed do eiusmod tempor incididunt ut labore et dolore magna aliqua. Ut enim ad minim veniam, quis nostrud exercitation ullamco laboris nisi ut a</t>
        </is>
      </c>
    </row>
    <row r="7454">
      <c r="A7454" t="n">
        <v>7453</v>
      </c>
      <c r="B7454" t="inlineStr">
        <is>
          <t>Employee 7453</t>
        </is>
      </c>
      <c r="C7454" t="inlineStr">
        <is>
          <t>emp7453@company.com</t>
        </is>
      </c>
      <c r="D7454" t="inlineStr">
        <is>
          <t>Lorem ipsum dolor sit amet, consectetur adipiscing elit. Sed do eiusmod tempor incididunt ut labore et dolore magna aliqua. Ut enim ad minim veniam, q</t>
        </is>
      </c>
      <c r="E7454" t="n">
        <v>119410</v>
      </c>
      <c r="F7454" t="inlineStr">
        <is>
          <t>2024-09-21</t>
        </is>
      </c>
      <c r="G7454" t="inlineStr">
        <is>
          <t>Lorem ipsum dolor sit amet, consectetur adipiscing elit. Sed do eiusmod tempor incididunt ut labore et dolore magna aliqua. Ut enim ad minim veniam, quis nostrud exercitation ullamco laboris nisi ut a</t>
        </is>
      </c>
    </row>
    <row r="7455">
      <c r="A7455" t="n">
        <v>7454</v>
      </c>
      <c r="B7455" t="inlineStr">
        <is>
          <t>Employee 7454</t>
        </is>
      </c>
      <c r="C7455" t="inlineStr">
        <is>
          <t>emp7454@company.com</t>
        </is>
      </c>
      <c r="D7455" t="inlineStr">
        <is>
          <t>Lorem ipsum dolor sit amet, consectetur adipiscing elit. Sed do eiusmod tempor incididunt ut labore et dolore magna aliqua. Ut enim ad minim veniam, q</t>
        </is>
      </c>
      <c r="E7455" t="n">
        <v>71347</v>
      </c>
      <c r="F7455" t="inlineStr">
        <is>
          <t>2024-12-07</t>
        </is>
      </c>
      <c r="G7455" t="inlineStr">
        <is>
          <t>Lorem ipsum dolor sit amet, consectetur adipiscing elit. Sed do eiusmod tempor incididunt ut labore et dolore magna aliqua. Ut enim ad minim veniam, quis nostrud exercitation ullamco laboris nisi ut a</t>
        </is>
      </c>
    </row>
    <row r="7456">
      <c r="A7456" t="n">
        <v>7455</v>
      </c>
      <c r="B7456" t="inlineStr">
        <is>
          <t>Employee 7455</t>
        </is>
      </c>
      <c r="C7456" t="inlineStr">
        <is>
          <t>emp7455@company.com</t>
        </is>
      </c>
      <c r="D7456" t="inlineStr">
        <is>
          <t>Lorem ipsum dolor sit amet, consectetur adipiscing elit. Sed do eiusmod tempor incididunt ut labore et dolore magna aliqua. Ut enim ad minim veniam, q</t>
        </is>
      </c>
      <c r="E7456" t="n">
        <v>91493</v>
      </c>
      <c r="F7456" t="inlineStr">
        <is>
          <t>2024-03-08</t>
        </is>
      </c>
      <c r="G7456" t="inlineStr">
        <is>
          <t>Lorem ipsum dolor sit amet, consectetur adipiscing elit. Sed do eiusmod tempor incididunt ut labore et dolore magna aliqua. Ut enim ad minim veniam, quis nostrud exercitation ullamco laboris nisi ut a</t>
        </is>
      </c>
    </row>
    <row r="7457">
      <c r="A7457" t="n">
        <v>7456</v>
      </c>
      <c r="B7457" t="inlineStr">
        <is>
          <t>Employee 7456</t>
        </is>
      </c>
      <c r="C7457" t="inlineStr">
        <is>
          <t>emp7456@company.com</t>
        </is>
      </c>
      <c r="D7457" t="inlineStr">
        <is>
          <t>Lorem ipsum dolor sit amet, consectetur adipiscing elit. Sed do eiusmod tempor incididunt ut labore et dolore magna aliqua. Ut enim ad minim veniam, q</t>
        </is>
      </c>
      <c r="E7457" t="n">
        <v>76639</v>
      </c>
      <c r="F7457" t="inlineStr">
        <is>
          <t>2024-01-22</t>
        </is>
      </c>
      <c r="G7457" t="inlineStr">
        <is>
          <t>Lorem ipsum dolor sit amet, consectetur adipiscing elit. Sed do eiusmod tempor incididunt ut labore et dolore magna aliqua. Ut enim ad minim veniam, quis nostrud exercitation ullamco laboris nisi ut a</t>
        </is>
      </c>
    </row>
    <row r="7458">
      <c r="A7458" t="n">
        <v>7457</v>
      </c>
      <c r="B7458" t="inlineStr">
        <is>
          <t>Employee 7457</t>
        </is>
      </c>
      <c r="C7458" t="inlineStr">
        <is>
          <t>emp7457@company.com</t>
        </is>
      </c>
      <c r="D7458" t="inlineStr">
        <is>
          <t>Lorem ipsum dolor sit amet, consectetur adipiscing elit. Sed do eiusmod tempor incididunt ut labore et dolore magna aliqua. Ut enim ad minim veniam, q</t>
        </is>
      </c>
      <c r="E7458" t="n">
        <v>98371</v>
      </c>
      <c r="F7458" t="inlineStr">
        <is>
          <t>2024-07-04</t>
        </is>
      </c>
      <c r="G7458" t="inlineStr">
        <is>
          <t>Lorem ipsum dolor sit amet, consectetur adipiscing elit. Sed do eiusmod tempor incididunt ut labore et dolore magna aliqua. Ut enim ad minim veniam, quis nostrud exercitation ullamco laboris nisi ut a</t>
        </is>
      </c>
    </row>
    <row r="7459">
      <c r="A7459" t="n">
        <v>7458</v>
      </c>
      <c r="B7459" t="inlineStr">
        <is>
          <t>Employee 7458</t>
        </is>
      </c>
      <c r="C7459" t="inlineStr">
        <is>
          <t>emp7458@company.com</t>
        </is>
      </c>
      <c r="D7459" t="inlineStr">
        <is>
          <t>Lorem ipsum dolor sit amet, consectetur adipiscing elit. Sed do eiusmod tempor incididunt ut labore et dolore magna aliqua. Ut enim ad minim veniam, q</t>
        </is>
      </c>
      <c r="E7459" t="n">
        <v>146771</v>
      </c>
      <c r="F7459" t="inlineStr">
        <is>
          <t>2024-11-26</t>
        </is>
      </c>
      <c r="G7459" t="inlineStr">
        <is>
          <t>Lorem ipsum dolor sit amet, consectetur adipiscing elit. Sed do eiusmod tempor incididunt ut labore et dolore magna aliqua. Ut enim ad minim veniam, quis nostrud exercitation ullamco laboris nisi ut a</t>
        </is>
      </c>
    </row>
    <row r="7460">
      <c r="A7460" t="n">
        <v>7459</v>
      </c>
      <c r="B7460" t="inlineStr">
        <is>
          <t>Employee 7459</t>
        </is>
      </c>
      <c r="C7460" t="inlineStr">
        <is>
          <t>emp7459@company.com</t>
        </is>
      </c>
      <c r="D7460" t="inlineStr">
        <is>
          <t>Lorem ipsum dolor sit amet, consectetur adipiscing elit. Sed do eiusmod tempor incididunt ut labore et dolore magna aliqua. Ut enim ad minim veniam, q</t>
        </is>
      </c>
      <c r="E7460" t="n">
        <v>54531</v>
      </c>
      <c r="F7460" t="inlineStr">
        <is>
          <t>2024-08-27</t>
        </is>
      </c>
      <c r="G7460" t="inlineStr">
        <is>
          <t>Lorem ipsum dolor sit amet, consectetur adipiscing elit. Sed do eiusmod tempor incididunt ut labore et dolore magna aliqua. Ut enim ad minim veniam, quis nostrud exercitation ullamco laboris nisi ut a</t>
        </is>
      </c>
    </row>
    <row r="7461">
      <c r="A7461" t="n">
        <v>7460</v>
      </c>
      <c r="B7461" t="inlineStr">
        <is>
          <t>Employee 7460</t>
        </is>
      </c>
      <c r="C7461" t="inlineStr">
        <is>
          <t>emp7460@company.com</t>
        </is>
      </c>
      <c r="D7461" t="inlineStr">
        <is>
          <t>Lorem ipsum dolor sit amet, consectetur adipiscing elit. Sed do eiusmod tempor incididunt ut labore et dolore magna aliqua. Ut enim ad minim veniam, q</t>
        </is>
      </c>
      <c r="E7461" t="n">
        <v>149661</v>
      </c>
      <c r="F7461" t="inlineStr">
        <is>
          <t>2024-12-15</t>
        </is>
      </c>
      <c r="G7461" t="inlineStr">
        <is>
          <t>Lorem ipsum dolor sit amet, consectetur adipiscing elit. Sed do eiusmod tempor incididunt ut labore et dolore magna aliqua. Ut enim ad minim veniam, quis nostrud exercitation ullamco laboris nisi ut a</t>
        </is>
      </c>
    </row>
    <row r="7462">
      <c r="A7462" t="n">
        <v>7461</v>
      </c>
      <c r="B7462" t="inlineStr">
        <is>
          <t>Employee 7461</t>
        </is>
      </c>
      <c r="C7462" t="inlineStr">
        <is>
          <t>emp7461@company.com</t>
        </is>
      </c>
      <c r="D7462" t="inlineStr">
        <is>
          <t>Lorem ipsum dolor sit amet, consectetur adipiscing elit. Sed do eiusmod tempor incididunt ut labore et dolore magna aliqua. Ut enim ad minim veniam, q</t>
        </is>
      </c>
      <c r="E7462" t="n">
        <v>123599</v>
      </c>
      <c r="F7462" t="inlineStr">
        <is>
          <t>2024-10-16</t>
        </is>
      </c>
      <c r="G7462" t="inlineStr">
        <is>
          <t>Lorem ipsum dolor sit amet, consectetur adipiscing elit. Sed do eiusmod tempor incididunt ut labore et dolore magna aliqua. Ut enim ad minim veniam, quis nostrud exercitation ullamco laboris nisi ut a</t>
        </is>
      </c>
    </row>
    <row r="7463">
      <c r="A7463" t="n">
        <v>7462</v>
      </c>
      <c r="B7463" t="inlineStr">
        <is>
          <t>Employee 7462</t>
        </is>
      </c>
      <c r="C7463" t="inlineStr">
        <is>
          <t>emp7462@company.com</t>
        </is>
      </c>
      <c r="D7463" t="inlineStr">
        <is>
          <t>Lorem ipsum dolor sit amet, consectetur adipiscing elit. Sed do eiusmod tempor incididunt ut labore et dolore magna aliqua. Ut enim ad minim veniam, q</t>
        </is>
      </c>
      <c r="E7463" t="n">
        <v>107396</v>
      </c>
      <c r="F7463" t="inlineStr">
        <is>
          <t>2024-05-04</t>
        </is>
      </c>
      <c r="G7463" t="inlineStr">
        <is>
          <t>Lorem ipsum dolor sit amet, consectetur adipiscing elit. Sed do eiusmod tempor incididunt ut labore et dolore magna aliqua. Ut enim ad minim veniam, quis nostrud exercitation ullamco laboris nisi ut a</t>
        </is>
      </c>
    </row>
    <row r="7464">
      <c r="A7464" t="n">
        <v>7463</v>
      </c>
      <c r="B7464" t="inlineStr">
        <is>
          <t>Employee 7463</t>
        </is>
      </c>
      <c r="C7464" t="inlineStr">
        <is>
          <t>emp7463@company.com</t>
        </is>
      </c>
      <c r="D7464" t="inlineStr">
        <is>
          <t>Lorem ipsum dolor sit amet, consectetur adipiscing elit. Sed do eiusmod tempor incididunt ut labore et dolore magna aliqua. Ut enim ad minim veniam, q</t>
        </is>
      </c>
      <c r="E7464" t="n">
        <v>134525</v>
      </c>
      <c r="F7464" t="inlineStr">
        <is>
          <t>2024-02-25</t>
        </is>
      </c>
      <c r="G7464" t="inlineStr">
        <is>
          <t>Lorem ipsum dolor sit amet, consectetur adipiscing elit. Sed do eiusmod tempor incididunt ut labore et dolore magna aliqua. Ut enim ad minim veniam, quis nostrud exercitation ullamco laboris nisi ut a</t>
        </is>
      </c>
    </row>
    <row r="7465">
      <c r="A7465" t="n">
        <v>7464</v>
      </c>
      <c r="B7465" t="inlineStr">
        <is>
          <t>Employee 7464</t>
        </is>
      </c>
      <c r="C7465" t="inlineStr">
        <is>
          <t>emp7464@company.com</t>
        </is>
      </c>
      <c r="D7465" t="inlineStr">
        <is>
          <t>Lorem ipsum dolor sit amet, consectetur adipiscing elit. Sed do eiusmod tempor incididunt ut labore et dolore magna aliqua. Ut enim ad minim veniam, q</t>
        </is>
      </c>
      <c r="E7465" t="n">
        <v>52990</v>
      </c>
      <c r="F7465" t="inlineStr">
        <is>
          <t>2024-06-03</t>
        </is>
      </c>
      <c r="G7465" t="inlineStr">
        <is>
          <t>Lorem ipsum dolor sit amet, consectetur adipiscing elit. Sed do eiusmod tempor incididunt ut labore et dolore magna aliqua. Ut enim ad minim veniam, quis nostrud exercitation ullamco laboris nisi ut a</t>
        </is>
      </c>
    </row>
    <row r="7466">
      <c r="A7466" t="n">
        <v>7465</v>
      </c>
      <c r="B7466" t="inlineStr">
        <is>
          <t>Employee 7465</t>
        </is>
      </c>
      <c r="C7466" t="inlineStr">
        <is>
          <t>emp7465@company.com</t>
        </is>
      </c>
      <c r="D7466" t="inlineStr">
        <is>
          <t>Lorem ipsum dolor sit amet, consectetur adipiscing elit. Sed do eiusmod tempor incididunt ut labore et dolore magna aliqua. Ut enim ad minim veniam, q</t>
        </is>
      </c>
      <c r="E7466" t="n">
        <v>91975</v>
      </c>
      <c r="F7466" t="inlineStr">
        <is>
          <t>2024-10-19</t>
        </is>
      </c>
      <c r="G7466" t="inlineStr">
        <is>
          <t>Lorem ipsum dolor sit amet, consectetur adipiscing elit. Sed do eiusmod tempor incididunt ut labore et dolore magna aliqua. Ut enim ad minim veniam, quis nostrud exercitation ullamco laboris nisi ut a</t>
        </is>
      </c>
    </row>
    <row r="7467">
      <c r="A7467" t="n">
        <v>7466</v>
      </c>
      <c r="B7467" t="inlineStr">
        <is>
          <t>Employee 7466</t>
        </is>
      </c>
      <c r="C7467" t="inlineStr">
        <is>
          <t>emp7466@company.com</t>
        </is>
      </c>
      <c r="D7467" t="inlineStr">
        <is>
          <t>Lorem ipsum dolor sit amet, consectetur adipiscing elit. Sed do eiusmod tempor incididunt ut labore et dolore magna aliqua. Ut enim ad minim veniam, q</t>
        </is>
      </c>
      <c r="E7467" t="n">
        <v>90011</v>
      </c>
      <c r="F7467" t="inlineStr">
        <is>
          <t>2024-08-04</t>
        </is>
      </c>
      <c r="G7467" t="inlineStr">
        <is>
          <t>Lorem ipsum dolor sit amet, consectetur adipiscing elit. Sed do eiusmod tempor incididunt ut labore et dolore magna aliqua. Ut enim ad minim veniam, quis nostrud exercitation ullamco laboris nisi ut a</t>
        </is>
      </c>
    </row>
    <row r="7468">
      <c r="A7468" t="n">
        <v>7467</v>
      </c>
      <c r="B7468" t="inlineStr">
        <is>
          <t>Employee 7467</t>
        </is>
      </c>
      <c r="C7468" t="inlineStr">
        <is>
          <t>emp7467@company.com</t>
        </is>
      </c>
      <c r="D7468" t="inlineStr">
        <is>
          <t>Lorem ipsum dolor sit amet, consectetur adipiscing elit. Sed do eiusmod tempor incididunt ut labore et dolore magna aliqua. Ut enim ad minim veniam, q</t>
        </is>
      </c>
      <c r="E7468" t="n">
        <v>132136</v>
      </c>
      <c r="F7468" t="inlineStr">
        <is>
          <t>2024-10-26</t>
        </is>
      </c>
      <c r="G7468" t="inlineStr">
        <is>
          <t>Lorem ipsum dolor sit amet, consectetur adipiscing elit. Sed do eiusmod tempor incididunt ut labore et dolore magna aliqua. Ut enim ad minim veniam, quis nostrud exercitation ullamco laboris nisi ut a</t>
        </is>
      </c>
    </row>
    <row r="7469">
      <c r="A7469" t="n">
        <v>7468</v>
      </c>
      <c r="B7469" t="inlineStr">
        <is>
          <t>Employee 7468</t>
        </is>
      </c>
      <c r="C7469" t="inlineStr">
        <is>
          <t>emp7468@company.com</t>
        </is>
      </c>
      <c r="D7469" t="inlineStr">
        <is>
          <t>Lorem ipsum dolor sit amet, consectetur adipiscing elit. Sed do eiusmod tempor incididunt ut labore et dolore magna aliqua. Ut enim ad minim veniam, q</t>
        </is>
      </c>
      <c r="E7469" t="n">
        <v>145466</v>
      </c>
      <c r="F7469" t="inlineStr">
        <is>
          <t>2024-03-17</t>
        </is>
      </c>
      <c r="G7469" t="inlineStr">
        <is>
          <t>Lorem ipsum dolor sit amet, consectetur adipiscing elit. Sed do eiusmod tempor incididunt ut labore et dolore magna aliqua. Ut enim ad minim veniam, quis nostrud exercitation ullamco laboris nisi ut a</t>
        </is>
      </c>
    </row>
    <row r="7470">
      <c r="A7470" t="n">
        <v>7469</v>
      </c>
      <c r="B7470" t="inlineStr">
        <is>
          <t>Employee 7469</t>
        </is>
      </c>
      <c r="C7470" t="inlineStr">
        <is>
          <t>emp7469@company.com</t>
        </is>
      </c>
      <c r="D7470" t="inlineStr">
        <is>
          <t>Lorem ipsum dolor sit amet, consectetur adipiscing elit. Sed do eiusmod tempor incididunt ut labore et dolore magna aliqua. Ut enim ad minim veniam, q</t>
        </is>
      </c>
      <c r="E7470" t="n">
        <v>139216</v>
      </c>
      <c r="F7470" t="inlineStr">
        <is>
          <t>2024-06-14</t>
        </is>
      </c>
      <c r="G7470" t="inlineStr">
        <is>
          <t>Lorem ipsum dolor sit amet, consectetur adipiscing elit. Sed do eiusmod tempor incididunt ut labore et dolore magna aliqua. Ut enim ad minim veniam, quis nostrud exercitation ullamco laboris nisi ut a</t>
        </is>
      </c>
    </row>
    <row r="7471">
      <c r="A7471" t="n">
        <v>7470</v>
      </c>
      <c r="B7471" t="inlineStr">
        <is>
          <t>Employee 7470</t>
        </is>
      </c>
      <c r="C7471" t="inlineStr">
        <is>
          <t>emp7470@company.com</t>
        </is>
      </c>
      <c r="D7471" t="inlineStr">
        <is>
          <t>Lorem ipsum dolor sit amet, consectetur adipiscing elit. Sed do eiusmod tempor incididunt ut labore et dolore magna aliqua. Ut enim ad minim veniam, q</t>
        </is>
      </c>
      <c r="E7471" t="n">
        <v>70231</v>
      </c>
      <c r="F7471" t="inlineStr">
        <is>
          <t>2024-01-22</t>
        </is>
      </c>
      <c r="G7471" t="inlineStr">
        <is>
          <t>Lorem ipsum dolor sit amet, consectetur adipiscing elit. Sed do eiusmod tempor incididunt ut labore et dolore magna aliqua. Ut enim ad minim veniam, quis nostrud exercitation ullamco laboris nisi ut a</t>
        </is>
      </c>
    </row>
    <row r="7472">
      <c r="A7472" t="n">
        <v>7471</v>
      </c>
      <c r="B7472" t="inlineStr">
        <is>
          <t>Employee 7471</t>
        </is>
      </c>
      <c r="C7472" t="inlineStr">
        <is>
          <t>emp7471@company.com</t>
        </is>
      </c>
      <c r="D7472" t="inlineStr">
        <is>
          <t>Lorem ipsum dolor sit amet, consectetur adipiscing elit. Sed do eiusmod tempor incididunt ut labore et dolore magna aliqua. Ut enim ad minim veniam, q</t>
        </is>
      </c>
      <c r="E7472" t="n">
        <v>113615</v>
      </c>
      <c r="F7472" t="inlineStr">
        <is>
          <t>2024-10-27</t>
        </is>
      </c>
      <c r="G7472" t="inlineStr">
        <is>
          <t>Lorem ipsum dolor sit amet, consectetur adipiscing elit. Sed do eiusmod tempor incididunt ut labore et dolore magna aliqua. Ut enim ad minim veniam, quis nostrud exercitation ullamco laboris nisi ut a</t>
        </is>
      </c>
    </row>
    <row r="7473">
      <c r="A7473" t="n">
        <v>7472</v>
      </c>
      <c r="B7473" t="inlineStr">
        <is>
          <t>Employee 7472</t>
        </is>
      </c>
      <c r="C7473" t="inlineStr">
        <is>
          <t>emp7472@company.com</t>
        </is>
      </c>
      <c r="D7473" t="inlineStr">
        <is>
          <t>Lorem ipsum dolor sit amet, consectetur adipiscing elit. Sed do eiusmod tempor incididunt ut labore et dolore magna aliqua. Ut enim ad minim veniam, q</t>
        </is>
      </c>
      <c r="E7473" t="n">
        <v>109303</v>
      </c>
      <c r="F7473" t="inlineStr">
        <is>
          <t>2024-06-16</t>
        </is>
      </c>
      <c r="G7473" t="inlineStr">
        <is>
          <t>Lorem ipsum dolor sit amet, consectetur adipiscing elit. Sed do eiusmod tempor incididunt ut labore et dolore magna aliqua. Ut enim ad minim veniam, quis nostrud exercitation ullamco laboris nisi ut a</t>
        </is>
      </c>
    </row>
    <row r="7474">
      <c r="A7474" t="n">
        <v>7473</v>
      </c>
      <c r="B7474" t="inlineStr">
        <is>
          <t>Employee 7473</t>
        </is>
      </c>
      <c r="C7474" t="inlineStr">
        <is>
          <t>emp7473@company.com</t>
        </is>
      </c>
      <c r="D7474" t="inlineStr">
        <is>
          <t>Lorem ipsum dolor sit amet, consectetur adipiscing elit. Sed do eiusmod tempor incididunt ut labore et dolore magna aliqua. Ut enim ad minim veniam, q</t>
        </is>
      </c>
      <c r="E7474" t="n">
        <v>53358</v>
      </c>
      <c r="F7474" t="inlineStr">
        <is>
          <t>2024-03-06</t>
        </is>
      </c>
      <c r="G7474" t="inlineStr">
        <is>
          <t>Lorem ipsum dolor sit amet, consectetur adipiscing elit. Sed do eiusmod tempor incididunt ut labore et dolore magna aliqua. Ut enim ad minim veniam, quis nostrud exercitation ullamco laboris nisi ut a</t>
        </is>
      </c>
    </row>
    <row r="7475">
      <c r="A7475" t="n">
        <v>7474</v>
      </c>
      <c r="B7475" t="inlineStr">
        <is>
          <t>Employee 7474</t>
        </is>
      </c>
      <c r="C7475" t="inlineStr">
        <is>
          <t>emp7474@company.com</t>
        </is>
      </c>
      <c r="D7475" t="inlineStr">
        <is>
          <t>Lorem ipsum dolor sit amet, consectetur adipiscing elit. Sed do eiusmod tempor incididunt ut labore et dolore magna aliqua. Ut enim ad minim veniam, q</t>
        </is>
      </c>
      <c r="E7475" t="n">
        <v>133657</v>
      </c>
      <c r="F7475" t="inlineStr">
        <is>
          <t>2024-02-04</t>
        </is>
      </c>
      <c r="G7475" t="inlineStr">
        <is>
          <t>Lorem ipsum dolor sit amet, consectetur adipiscing elit. Sed do eiusmod tempor incididunt ut labore et dolore magna aliqua. Ut enim ad minim veniam, quis nostrud exercitation ullamco laboris nisi ut a</t>
        </is>
      </c>
    </row>
    <row r="7476">
      <c r="A7476" t="n">
        <v>7475</v>
      </c>
      <c r="B7476" t="inlineStr">
        <is>
          <t>Employee 7475</t>
        </is>
      </c>
      <c r="C7476" t="inlineStr">
        <is>
          <t>emp7475@company.com</t>
        </is>
      </c>
      <c r="D7476" t="inlineStr">
        <is>
          <t>Lorem ipsum dolor sit amet, consectetur adipiscing elit. Sed do eiusmod tempor incididunt ut labore et dolore magna aliqua. Ut enim ad minim veniam, q</t>
        </is>
      </c>
      <c r="E7476" t="n">
        <v>121346</v>
      </c>
      <c r="F7476" t="inlineStr">
        <is>
          <t>2024-09-14</t>
        </is>
      </c>
      <c r="G7476" t="inlineStr">
        <is>
          <t>Lorem ipsum dolor sit amet, consectetur adipiscing elit. Sed do eiusmod tempor incididunt ut labore et dolore magna aliqua. Ut enim ad minim veniam, quis nostrud exercitation ullamco laboris nisi ut a</t>
        </is>
      </c>
    </row>
    <row r="7477">
      <c r="A7477" t="n">
        <v>7476</v>
      </c>
      <c r="B7477" t="inlineStr">
        <is>
          <t>Employee 7476</t>
        </is>
      </c>
      <c r="C7477" t="inlineStr">
        <is>
          <t>emp7476@company.com</t>
        </is>
      </c>
      <c r="D7477" t="inlineStr">
        <is>
          <t>Lorem ipsum dolor sit amet, consectetur adipiscing elit. Sed do eiusmod tempor incididunt ut labore et dolore magna aliqua. Ut enim ad minim veniam, q</t>
        </is>
      </c>
      <c r="E7477" t="n">
        <v>89947</v>
      </c>
      <c r="F7477" t="inlineStr">
        <is>
          <t>2024-03-25</t>
        </is>
      </c>
      <c r="G7477" t="inlineStr">
        <is>
          <t>Lorem ipsum dolor sit amet, consectetur adipiscing elit. Sed do eiusmod tempor incididunt ut labore et dolore magna aliqua. Ut enim ad minim veniam, quis nostrud exercitation ullamco laboris nisi ut a</t>
        </is>
      </c>
    </row>
    <row r="7478">
      <c r="A7478" t="n">
        <v>7477</v>
      </c>
      <c r="B7478" t="inlineStr">
        <is>
          <t>Employee 7477</t>
        </is>
      </c>
      <c r="C7478" t="inlineStr">
        <is>
          <t>emp7477@company.com</t>
        </is>
      </c>
      <c r="D7478" t="inlineStr">
        <is>
          <t>Lorem ipsum dolor sit amet, consectetur adipiscing elit. Sed do eiusmod tempor incididunt ut labore et dolore magna aliqua. Ut enim ad minim veniam, q</t>
        </is>
      </c>
      <c r="E7478" t="n">
        <v>134677</v>
      </c>
      <c r="F7478" t="inlineStr">
        <is>
          <t>2024-07-10</t>
        </is>
      </c>
      <c r="G7478" t="inlineStr">
        <is>
          <t>Lorem ipsum dolor sit amet, consectetur adipiscing elit. Sed do eiusmod tempor incididunt ut labore et dolore magna aliqua. Ut enim ad minim veniam, quis nostrud exercitation ullamco laboris nisi ut a</t>
        </is>
      </c>
    </row>
    <row r="7479">
      <c r="A7479" t="n">
        <v>7478</v>
      </c>
      <c r="B7479" t="inlineStr">
        <is>
          <t>Employee 7478</t>
        </is>
      </c>
      <c r="C7479" t="inlineStr">
        <is>
          <t>emp7478@company.com</t>
        </is>
      </c>
      <c r="D7479" t="inlineStr">
        <is>
          <t>Lorem ipsum dolor sit amet, consectetur adipiscing elit. Sed do eiusmod tempor incididunt ut labore et dolore magna aliqua. Ut enim ad minim veniam, q</t>
        </is>
      </c>
      <c r="E7479" t="n">
        <v>135266</v>
      </c>
      <c r="F7479" t="inlineStr">
        <is>
          <t>2024-04-07</t>
        </is>
      </c>
      <c r="G7479" t="inlineStr">
        <is>
          <t>Lorem ipsum dolor sit amet, consectetur adipiscing elit. Sed do eiusmod tempor incididunt ut labore et dolore magna aliqua. Ut enim ad minim veniam, quis nostrud exercitation ullamco laboris nisi ut a</t>
        </is>
      </c>
    </row>
    <row r="7480">
      <c r="A7480" t="n">
        <v>7479</v>
      </c>
      <c r="B7480" t="inlineStr">
        <is>
          <t>Employee 7479</t>
        </is>
      </c>
      <c r="C7480" t="inlineStr">
        <is>
          <t>emp7479@company.com</t>
        </is>
      </c>
      <c r="D7480" t="inlineStr">
        <is>
          <t>Lorem ipsum dolor sit amet, consectetur adipiscing elit. Sed do eiusmod tempor incididunt ut labore et dolore magna aliqua. Ut enim ad minim veniam, q</t>
        </is>
      </c>
      <c r="E7480" t="n">
        <v>117151</v>
      </c>
      <c r="F7480" t="inlineStr">
        <is>
          <t>2024-10-15</t>
        </is>
      </c>
      <c r="G7480" t="inlineStr">
        <is>
          <t>Lorem ipsum dolor sit amet, consectetur adipiscing elit. Sed do eiusmod tempor incididunt ut labore et dolore magna aliqua. Ut enim ad minim veniam, quis nostrud exercitation ullamco laboris nisi ut a</t>
        </is>
      </c>
    </row>
    <row r="7481">
      <c r="A7481" t="n">
        <v>7480</v>
      </c>
      <c r="B7481" t="inlineStr">
        <is>
          <t>Employee 7480</t>
        </is>
      </c>
      <c r="C7481" t="inlineStr">
        <is>
          <t>emp7480@company.com</t>
        </is>
      </c>
      <c r="D7481" t="inlineStr">
        <is>
          <t>Lorem ipsum dolor sit amet, consectetur adipiscing elit. Sed do eiusmod tempor incididunt ut labore et dolore magna aliqua. Ut enim ad minim veniam, q</t>
        </is>
      </c>
      <c r="E7481" t="n">
        <v>102788</v>
      </c>
      <c r="F7481" t="inlineStr">
        <is>
          <t>2024-03-03</t>
        </is>
      </c>
      <c r="G7481" t="inlineStr">
        <is>
          <t>Lorem ipsum dolor sit amet, consectetur adipiscing elit. Sed do eiusmod tempor incididunt ut labore et dolore magna aliqua. Ut enim ad minim veniam, quis nostrud exercitation ullamco laboris nisi ut a</t>
        </is>
      </c>
    </row>
    <row r="7482">
      <c r="A7482" t="n">
        <v>7481</v>
      </c>
      <c r="B7482" t="inlineStr">
        <is>
          <t>Employee 7481</t>
        </is>
      </c>
      <c r="C7482" t="inlineStr">
        <is>
          <t>emp7481@company.com</t>
        </is>
      </c>
      <c r="D7482" t="inlineStr">
        <is>
          <t>Lorem ipsum dolor sit amet, consectetur adipiscing elit. Sed do eiusmod tempor incididunt ut labore et dolore magna aliqua. Ut enim ad minim veniam, q</t>
        </is>
      </c>
      <c r="E7482" t="n">
        <v>96130</v>
      </c>
      <c r="F7482" t="inlineStr">
        <is>
          <t>2024-08-11</t>
        </is>
      </c>
      <c r="G7482" t="inlineStr">
        <is>
          <t>Lorem ipsum dolor sit amet, consectetur adipiscing elit. Sed do eiusmod tempor incididunt ut labore et dolore magna aliqua. Ut enim ad minim veniam, quis nostrud exercitation ullamco laboris nisi ut a</t>
        </is>
      </c>
    </row>
    <row r="7483">
      <c r="A7483" t="n">
        <v>7482</v>
      </c>
      <c r="B7483" t="inlineStr">
        <is>
          <t>Employee 7482</t>
        </is>
      </c>
      <c r="C7483" t="inlineStr">
        <is>
          <t>emp7482@company.com</t>
        </is>
      </c>
      <c r="D7483" t="inlineStr">
        <is>
          <t>Lorem ipsum dolor sit amet, consectetur adipiscing elit. Sed do eiusmod tempor incididunt ut labore et dolore magna aliqua. Ut enim ad minim veniam, q</t>
        </is>
      </c>
      <c r="E7483" t="n">
        <v>50817</v>
      </c>
      <c r="F7483" t="inlineStr">
        <is>
          <t>2024-12-27</t>
        </is>
      </c>
      <c r="G7483" t="inlineStr">
        <is>
          <t>Lorem ipsum dolor sit amet, consectetur adipiscing elit. Sed do eiusmod tempor incididunt ut labore et dolore magna aliqua. Ut enim ad minim veniam, quis nostrud exercitation ullamco laboris nisi ut a</t>
        </is>
      </c>
    </row>
    <row r="7484">
      <c r="A7484" t="n">
        <v>7483</v>
      </c>
      <c r="B7484" t="inlineStr">
        <is>
          <t>Employee 7483</t>
        </is>
      </c>
      <c r="C7484" t="inlineStr">
        <is>
          <t>emp7483@company.com</t>
        </is>
      </c>
      <c r="D7484" t="inlineStr">
        <is>
          <t>Lorem ipsum dolor sit amet, consectetur adipiscing elit. Sed do eiusmod tempor incididunt ut labore et dolore magna aliqua. Ut enim ad minim veniam, q</t>
        </is>
      </c>
      <c r="E7484" t="n">
        <v>107653</v>
      </c>
      <c r="F7484" t="inlineStr">
        <is>
          <t>2024-11-22</t>
        </is>
      </c>
      <c r="G7484" t="inlineStr">
        <is>
          <t>Lorem ipsum dolor sit amet, consectetur adipiscing elit. Sed do eiusmod tempor incididunt ut labore et dolore magna aliqua. Ut enim ad minim veniam, quis nostrud exercitation ullamco laboris nisi ut a</t>
        </is>
      </c>
    </row>
    <row r="7485">
      <c r="A7485" t="n">
        <v>7484</v>
      </c>
      <c r="B7485" t="inlineStr">
        <is>
          <t>Employee 7484</t>
        </is>
      </c>
      <c r="C7485" t="inlineStr">
        <is>
          <t>emp7484@company.com</t>
        </is>
      </c>
      <c r="D7485" t="inlineStr">
        <is>
          <t>Lorem ipsum dolor sit amet, consectetur adipiscing elit. Sed do eiusmod tempor incididunt ut labore et dolore magna aliqua. Ut enim ad minim veniam, q</t>
        </is>
      </c>
      <c r="E7485" t="n">
        <v>74320</v>
      </c>
      <c r="F7485" t="inlineStr">
        <is>
          <t>2024-07-09</t>
        </is>
      </c>
      <c r="G7485" t="inlineStr">
        <is>
          <t>Lorem ipsum dolor sit amet, consectetur adipiscing elit. Sed do eiusmod tempor incididunt ut labore et dolore magna aliqua. Ut enim ad minim veniam, quis nostrud exercitation ullamco laboris nisi ut a</t>
        </is>
      </c>
    </row>
    <row r="7486">
      <c r="A7486" t="n">
        <v>7485</v>
      </c>
      <c r="B7486" t="inlineStr">
        <is>
          <t>Employee 7485</t>
        </is>
      </c>
      <c r="C7486" t="inlineStr">
        <is>
          <t>emp7485@company.com</t>
        </is>
      </c>
      <c r="D7486" t="inlineStr">
        <is>
          <t>Lorem ipsum dolor sit amet, consectetur adipiscing elit. Sed do eiusmod tempor incididunt ut labore et dolore magna aliqua. Ut enim ad minim veniam, q</t>
        </is>
      </c>
      <c r="E7486" t="n">
        <v>81319</v>
      </c>
      <c r="F7486" t="inlineStr">
        <is>
          <t>2024-12-17</t>
        </is>
      </c>
      <c r="G7486" t="inlineStr">
        <is>
          <t>Lorem ipsum dolor sit amet, consectetur adipiscing elit. Sed do eiusmod tempor incididunt ut labore et dolore magna aliqua. Ut enim ad minim veniam, quis nostrud exercitation ullamco laboris nisi ut a</t>
        </is>
      </c>
    </row>
    <row r="7487">
      <c r="A7487" t="n">
        <v>7486</v>
      </c>
      <c r="B7487" t="inlineStr">
        <is>
          <t>Employee 7486</t>
        </is>
      </c>
      <c r="C7487" t="inlineStr">
        <is>
          <t>emp7486@company.com</t>
        </is>
      </c>
      <c r="D7487" t="inlineStr">
        <is>
          <t>Lorem ipsum dolor sit amet, consectetur adipiscing elit. Sed do eiusmod tempor incididunt ut labore et dolore magna aliqua. Ut enim ad minim veniam, q</t>
        </is>
      </c>
      <c r="E7487" t="n">
        <v>111904</v>
      </c>
      <c r="F7487" t="inlineStr">
        <is>
          <t>2024-12-24</t>
        </is>
      </c>
      <c r="G7487" t="inlineStr">
        <is>
          <t>Lorem ipsum dolor sit amet, consectetur adipiscing elit. Sed do eiusmod tempor incididunt ut labore et dolore magna aliqua. Ut enim ad minim veniam, quis nostrud exercitation ullamco laboris nisi ut a</t>
        </is>
      </c>
    </row>
    <row r="7488">
      <c r="A7488" t="n">
        <v>7487</v>
      </c>
      <c r="B7488" t="inlineStr">
        <is>
          <t>Employee 7487</t>
        </is>
      </c>
      <c r="C7488" t="inlineStr">
        <is>
          <t>emp7487@company.com</t>
        </is>
      </c>
      <c r="D7488" t="inlineStr">
        <is>
          <t>Lorem ipsum dolor sit amet, consectetur adipiscing elit. Sed do eiusmod tempor incididunt ut labore et dolore magna aliqua. Ut enim ad minim veniam, q</t>
        </is>
      </c>
      <c r="E7488" t="n">
        <v>54919</v>
      </c>
      <c r="F7488" t="inlineStr">
        <is>
          <t>2024-05-12</t>
        </is>
      </c>
      <c r="G7488" t="inlineStr">
        <is>
          <t>Lorem ipsum dolor sit amet, consectetur adipiscing elit. Sed do eiusmod tempor incididunt ut labore et dolore magna aliqua. Ut enim ad minim veniam, quis nostrud exercitation ullamco laboris nisi ut a</t>
        </is>
      </c>
    </row>
    <row r="7489">
      <c r="A7489" t="n">
        <v>7488</v>
      </c>
      <c r="B7489" t="inlineStr">
        <is>
          <t>Employee 7488</t>
        </is>
      </c>
      <c r="C7489" t="inlineStr">
        <is>
          <t>emp7488@company.com</t>
        </is>
      </c>
      <c r="D7489" t="inlineStr">
        <is>
          <t>Lorem ipsum dolor sit amet, consectetur adipiscing elit. Sed do eiusmod tempor incididunt ut labore et dolore magna aliqua. Ut enim ad minim veniam, q</t>
        </is>
      </c>
      <c r="E7489" t="n">
        <v>117208</v>
      </c>
      <c r="F7489" t="inlineStr">
        <is>
          <t>2024-09-28</t>
        </is>
      </c>
      <c r="G7489" t="inlineStr">
        <is>
          <t>Lorem ipsum dolor sit amet, consectetur adipiscing elit. Sed do eiusmod tempor incididunt ut labore et dolore magna aliqua. Ut enim ad minim veniam, quis nostrud exercitation ullamco laboris nisi ut a</t>
        </is>
      </c>
    </row>
    <row r="7490">
      <c r="A7490" t="n">
        <v>7489</v>
      </c>
      <c r="B7490" t="inlineStr">
        <is>
          <t>Employee 7489</t>
        </is>
      </c>
      <c r="C7490" t="inlineStr">
        <is>
          <t>emp7489@company.com</t>
        </is>
      </c>
      <c r="D7490" t="inlineStr">
        <is>
          <t>Lorem ipsum dolor sit amet, consectetur adipiscing elit. Sed do eiusmod tempor incididunt ut labore et dolore magna aliqua. Ut enim ad minim veniam, q</t>
        </is>
      </c>
      <c r="E7490" t="n">
        <v>121474</v>
      </c>
      <c r="F7490" t="inlineStr">
        <is>
          <t>2024-08-14</t>
        </is>
      </c>
      <c r="G7490" t="inlineStr">
        <is>
          <t>Lorem ipsum dolor sit amet, consectetur adipiscing elit. Sed do eiusmod tempor incididunt ut labore et dolore magna aliqua. Ut enim ad minim veniam, quis nostrud exercitation ullamco laboris nisi ut a</t>
        </is>
      </c>
    </row>
    <row r="7491">
      <c r="A7491" t="n">
        <v>7490</v>
      </c>
      <c r="B7491" t="inlineStr">
        <is>
          <t>Employee 7490</t>
        </is>
      </c>
      <c r="C7491" t="inlineStr">
        <is>
          <t>emp7490@company.com</t>
        </is>
      </c>
      <c r="D7491" t="inlineStr">
        <is>
          <t>Lorem ipsum dolor sit amet, consectetur adipiscing elit. Sed do eiusmod tempor incididunt ut labore et dolore magna aliqua. Ut enim ad minim veniam, q</t>
        </is>
      </c>
      <c r="E7491" t="n">
        <v>51168</v>
      </c>
      <c r="F7491" t="inlineStr">
        <is>
          <t>2024-12-01</t>
        </is>
      </c>
      <c r="G7491" t="inlineStr">
        <is>
          <t>Lorem ipsum dolor sit amet, consectetur adipiscing elit. Sed do eiusmod tempor incididunt ut labore et dolore magna aliqua. Ut enim ad minim veniam, quis nostrud exercitation ullamco laboris nisi ut a</t>
        </is>
      </c>
    </row>
    <row r="7492">
      <c r="A7492" t="n">
        <v>7491</v>
      </c>
      <c r="B7492" t="inlineStr">
        <is>
          <t>Employee 7491</t>
        </is>
      </c>
      <c r="C7492" t="inlineStr">
        <is>
          <t>emp7491@company.com</t>
        </is>
      </c>
      <c r="D7492" t="inlineStr">
        <is>
          <t>Lorem ipsum dolor sit amet, consectetur adipiscing elit. Sed do eiusmod tempor incididunt ut labore et dolore magna aliqua. Ut enim ad minim veniam, q</t>
        </is>
      </c>
      <c r="E7492" t="n">
        <v>148367</v>
      </c>
      <c r="F7492" t="inlineStr">
        <is>
          <t>2024-04-26</t>
        </is>
      </c>
      <c r="G7492" t="inlineStr">
        <is>
          <t>Lorem ipsum dolor sit amet, consectetur adipiscing elit. Sed do eiusmod tempor incididunt ut labore et dolore magna aliqua. Ut enim ad minim veniam, quis nostrud exercitation ullamco laboris nisi ut a</t>
        </is>
      </c>
    </row>
    <row r="7493">
      <c r="A7493" t="n">
        <v>7492</v>
      </c>
      <c r="B7493" t="inlineStr">
        <is>
          <t>Employee 7492</t>
        </is>
      </c>
      <c r="C7493" t="inlineStr">
        <is>
          <t>emp7492@company.com</t>
        </is>
      </c>
      <c r="D7493" t="inlineStr">
        <is>
          <t>Lorem ipsum dolor sit amet, consectetur adipiscing elit. Sed do eiusmod tempor incididunt ut labore et dolore magna aliqua. Ut enim ad minim veniam, q</t>
        </is>
      </c>
      <c r="E7493" t="n">
        <v>109881</v>
      </c>
      <c r="F7493" t="inlineStr">
        <is>
          <t>2024-02-17</t>
        </is>
      </c>
      <c r="G7493" t="inlineStr">
        <is>
          <t>Lorem ipsum dolor sit amet, consectetur adipiscing elit. Sed do eiusmod tempor incididunt ut labore et dolore magna aliqua. Ut enim ad minim veniam, quis nostrud exercitation ullamco laboris nisi ut a</t>
        </is>
      </c>
    </row>
    <row r="7494">
      <c r="A7494" t="n">
        <v>7493</v>
      </c>
      <c r="B7494" t="inlineStr">
        <is>
          <t>Employee 7493</t>
        </is>
      </c>
      <c r="C7494" t="inlineStr">
        <is>
          <t>emp7493@company.com</t>
        </is>
      </c>
      <c r="D7494" t="inlineStr">
        <is>
          <t>Lorem ipsum dolor sit amet, consectetur adipiscing elit. Sed do eiusmod tempor incididunt ut labore et dolore magna aliqua. Ut enim ad minim veniam, q</t>
        </is>
      </c>
      <c r="E7494" t="n">
        <v>139866</v>
      </c>
      <c r="F7494" t="inlineStr">
        <is>
          <t>2024-04-03</t>
        </is>
      </c>
      <c r="G7494" t="inlineStr">
        <is>
          <t>Lorem ipsum dolor sit amet, consectetur adipiscing elit. Sed do eiusmod tempor incididunt ut labore et dolore magna aliqua. Ut enim ad minim veniam, quis nostrud exercitation ullamco laboris nisi ut a</t>
        </is>
      </c>
    </row>
    <row r="7495">
      <c r="A7495" t="n">
        <v>7494</v>
      </c>
      <c r="B7495" t="inlineStr">
        <is>
          <t>Employee 7494</t>
        </is>
      </c>
      <c r="C7495" t="inlineStr">
        <is>
          <t>emp7494@company.com</t>
        </is>
      </c>
      <c r="D7495" t="inlineStr">
        <is>
          <t>Lorem ipsum dolor sit amet, consectetur adipiscing elit. Sed do eiusmod tempor incididunt ut labore et dolore magna aliqua. Ut enim ad minim veniam, q</t>
        </is>
      </c>
      <c r="E7495" t="n">
        <v>59577</v>
      </c>
      <c r="F7495" t="inlineStr">
        <is>
          <t>2024-05-05</t>
        </is>
      </c>
      <c r="G7495" t="inlineStr">
        <is>
          <t>Lorem ipsum dolor sit amet, consectetur adipiscing elit. Sed do eiusmod tempor incididunt ut labore et dolore magna aliqua. Ut enim ad minim veniam, quis nostrud exercitation ullamco laboris nisi ut a</t>
        </is>
      </c>
    </row>
    <row r="7496">
      <c r="A7496" t="n">
        <v>7495</v>
      </c>
      <c r="B7496" t="inlineStr">
        <is>
          <t>Employee 7495</t>
        </is>
      </c>
      <c r="C7496" t="inlineStr">
        <is>
          <t>emp7495@company.com</t>
        </is>
      </c>
      <c r="D7496" t="inlineStr">
        <is>
          <t>Lorem ipsum dolor sit amet, consectetur adipiscing elit. Sed do eiusmod tempor incididunt ut labore et dolore magna aliqua. Ut enim ad minim veniam, q</t>
        </is>
      </c>
      <c r="E7496" t="n">
        <v>91139</v>
      </c>
      <c r="F7496" t="inlineStr">
        <is>
          <t>2024-03-15</t>
        </is>
      </c>
      <c r="G7496" t="inlineStr">
        <is>
          <t>Lorem ipsum dolor sit amet, consectetur adipiscing elit. Sed do eiusmod tempor incididunt ut labore et dolore magna aliqua. Ut enim ad minim veniam, quis nostrud exercitation ullamco laboris nisi ut a</t>
        </is>
      </c>
    </row>
    <row r="7497">
      <c r="A7497" t="n">
        <v>7496</v>
      </c>
      <c r="B7497" t="inlineStr">
        <is>
          <t>Employee 7496</t>
        </is>
      </c>
      <c r="C7497" t="inlineStr">
        <is>
          <t>emp7496@company.com</t>
        </is>
      </c>
      <c r="D7497" t="inlineStr">
        <is>
          <t>Lorem ipsum dolor sit amet, consectetur adipiscing elit. Sed do eiusmod tempor incididunt ut labore et dolore magna aliqua. Ut enim ad minim veniam, q</t>
        </is>
      </c>
      <c r="E7497" t="n">
        <v>136618</v>
      </c>
      <c r="F7497" t="inlineStr">
        <is>
          <t>2024-05-01</t>
        </is>
      </c>
      <c r="G7497" t="inlineStr">
        <is>
          <t>Lorem ipsum dolor sit amet, consectetur adipiscing elit. Sed do eiusmod tempor incididunt ut labore et dolore magna aliqua. Ut enim ad minim veniam, quis nostrud exercitation ullamco laboris nisi ut a</t>
        </is>
      </c>
    </row>
    <row r="7498">
      <c r="A7498" t="n">
        <v>7497</v>
      </c>
      <c r="B7498" t="inlineStr">
        <is>
          <t>Employee 7497</t>
        </is>
      </c>
      <c r="C7498" t="inlineStr">
        <is>
          <t>emp7497@company.com</t>
        </is>
      </c>
      <c r="D7498" t="inlineStr">
        <is>
          <t>Lorem ipsum dolor sit amet, consectetur adipiscing elit. Sed do eiusmod tempor incididunt ut labore et dolore magna aliqua. Ut enim ad minim veniam, q</t>
        </is>
      </c>
      <c r="E7498" t="n">
        <v>90187</v>
      </c>
      <c r="F7498" t="inlineStr">
        <is>
          <t>2024-10-25</t>
        </is>
      </c>
      <c r="G7498" t="inlineStr">
        <is>
          <t>Lorem ipsum dolor sit amet, consectetur adipiscing elit. Sed do eiusmod tempor incididunt ut labore et dolore magna aliqua. Ut enim ad minim veniam, quis nostrud exercitation ullamco laboris nisi ut a</t>
        </is>
      </c>
    </row>
    <row r="7499">
      <c r="A7499" t="n">
        <v>7498</v>
      </c>
      <c r="B7499" t="inlineStr">
        <is>
          <t>Employee 7498</t>
        </is>
      </c>
      <c r="C7499" t="inlineStr">
        <is>
          <t>emp7498@company.com</t>
        </is>
      </c>
      <c r="D7499" t="inlineStr">
        <is>
          <t>Lorem ipsum dolor sit amet, consectetur adipiscing elit. Sed do eiusmod tempor incididunt ut labore et dolore magna aliqua. Ut enim ad minim veniam, q</t>
        </is>
      </c>
      <c r="E7499" t="n">
        <v>76297</v>
      </c>
      <c r="F7499" t="inlineStr">
        <is>
          <t>2024-02-12</t>
        </is>
      </c>
      <c r="G7499" t="inlineStr">
        <is>
          <t>Lorem ipsum dolor sit amet, consectetur adipiscing elit. Sed do eiusmod tempor incididunt ut labore et dolore magna aliqua. Ut enim ad minim veniam, quis nostrud exercitation ullamco laboris nisi ut a</t>
        </is>
      </c>
    </row>
    <row r="7500">
      <c r="A7500" t="n">
        <v>7499</v>
      </c>
      <c r="B7500" t="inlineStr">
        <is>
          <t>Employee 7499</t>
        </is>
      </c>
      <c r="C7500" t="inlineStr">
        <is>
          <t>emp7499@company.com</t>
        </is>
      </c>
      <c r="D7500" t="inlineStr">
        <is>
          <t>Lorem ipsum dolor sit amet, consectetur adipiscing elit. Sed do eiusmod tempor incididunt ut labore et dolore magna aliqua. Ut enim ad minim veniam, q</t>
        </is>
      </c>
      <c r="E7500" t="n">
        <v>73934</v>
      </c>
      <c r="F7500" t="inlineStr">
        <is>
          <t>2024-03-20</t>
        </is>
      </c>
      <c r="G7500" t="inlineStr">
        <is>
          <t>Lorem ipsum dolor sit amet, consectetur adipiscing elit. Sed do eiusmod tempor incididunt ut labore et dolore magna aliqua. Ut enim ad minim veniam, quis nostrud exercitation ullamco laboris nisi ut a</t>
        </is>
      </c>
    </row>
    <row r="7501">
      <c r="A7501" t="n">
        <v>7500</v>
      </c>
      <c r="B7501" t="inlineStr">
        <is>
          <t>Employee 7500</t>
        </is>
      </c>
      <c r="C7501" t="inlineStr">
        <is>
          <t>emp7500@company.com</t>
        </is>
      </c>
      <c r="D7501" t="inlineStr">
        <is>
          <t>Lorem ipsum dolor sit amet, consectetur adipiscing elit. Sed do eiusmod tempor incididunt ut labore et dolore magna aliqua. Ut enim ad minim veniam, q</t>
        </is>
      </c>
      <c r="E7501" t="n">
        <v>51162</v>
      </c>
      <c r="F7501" t="inlineStr">
        <is>
          <t>2024-01-20</t>
        </is>
      </c>
      <c r="G7501" t="inlineStr">
        <is>
          <t>Lorem ipsum dolor sit amet, consectetur adipiscing elit. Sed do eiusmod tempor incididunt ut labore et dolore magna aliqua. Ut enim ad minim veniam, quis nostrud exercitation ullamco laboris nisi ut a</t>
        </is>
      </c>
    </row>
    <row r="7502">
      <c r="A7502" t="n">
        <v>7501</v>
      </c>
      <c r="B7502" t="inlineStr">
        <is>
          <t>Employee 7501</t>
        </is>
      </c>
      <c r="C7502" t="inlineStr">
        <is>
          <t>emp7501@company.com</t>
        </is>
      </c>
      <c r="D7502" t="inlineStr">
        <is>
          <t>Lorem ipsum dolor sit amet, consectetur adipiscing elit. Sed do eiusmod tempor incididunt ut labore et dolore magna aliqua. Ut enim ad minim veniam, q</t>
        </is>
      </c>
      <c r="E7502" t="n">
        <v>61197</v>
      </c>
      <c r="F7502" t="inlineStr">
        <is>
          <t>2024-07-07</t>
        </is>
      </c>
      <c r="G7502" t="inlineStr">
        <is>
          <t>Lorem ipsum dolor sit amet, consectetur adipiscing elit. Sed do eiusmod tempor incididunt ut labore et dolore magna aliqua. Ut enim ad minim veniam, quis nostrud exercitation ullamco laboris nisi ut a</t>
        </is>
      </c>
    </row>
    <row r="7503">
      <c r="A7503" t="n">
        <v>7502</v>
      </c>
      <c r="B7503" t="inlineStr">
        <is>
          <t>Employee 7502</t>
        </is>
      </c>
      <c r="C7503" t="inlineStr">
        <is>
          <t>emp7502@company.com</t>
        </is>
      </c>
      <c r="D7503" t="inlineStr">
        <is>
          <t>Lorem ipsum dolor sit amet, consectetur adipiscing elit. Sed do eiusmod tempor incididunt ut labore et dolore magna aliqua. Ut enim ad minim veniam, q</t>
        </is>
      </c>
      <c r="E7503" t="n">
        <v>89308</v>
      </c>
      <c r="F7503" t="inlineStr">
        <is>
          <t>2024-02-03</t>
        </is>
      </c>
      <c r="G7503" t="inlineStr">
        <is>
          <t>Lorem ipsum dolor sit amet, consectetur adipiscing elit. Sed do eiusmod tempor incididunt ut labore et dolore magna aliqua. Ut enim ad minim veniam, quis nostrud exercitation ullamco laboris nisi ut a</t>
        </is>
      </c>
    </row>
    <row r="7504">
      <c r="A7504" t="n">
        <v>7503</v>
      </c>
      <c r="B7504" t="inlineStr">
        <is>
          <t>Employee 7503</t>
        </is>
      </c>
      <c r="C7504" t="inlineStr">
        <is>
          <t>emp7503@company.com</t>
        </is>
      </c>
      <c r="D7504" t="inlineStr">
        <is>
          <t>Lorem ipsum dolor sit amet, consectetur adipiscing elit. Sed do eiusmod tempor incididunt ut labore et dolore magna aliqua. Ut enim ad minim veniam, q</t>
        </is>
      </c>
      <c r="E7504" t="n">
        <v>51269</v>
      </c>
      <c r="F7504" t="inlineStr">
        <is>
          <t>2024-07-02</t>
        </is>
      </c>
      <c r="G7504" t="inlineStr">
        <is>
          <t>Lorem ipsum dolor sit amet, consectetur adipiscing elit. Sed do eiusmod tempor incididunt ut labore et dolore magna aliqua. Ut enim ad minim veniam, quis nostrud exercitation ullamco laboris nisi ut a</t>
        </is>
      </c>
    </row>
    <row r="7505">
      <c r="A7505" t="n">
        <v>7504</v>
      </c>
      <c r="B7505" t="inlineStr">
        <is>
          <t>Employee 7504</t>
        </is>
      </c>
      <c r="C7505" t="inlineStr">
        <is>
          <t>emp7504@company.com</t>
        </is>
      </c>
      <c r="D7505" t="inlineStr">
        <is>
          <t>Lorem ipsum dolor sit amet, consectetur adipiscing elit. Sed do eiusmod tempor incididunt ut labore et dolore magna aliqua. Ut enim ad minim veniam, q</t>
        </is>
      </c>
      <c r="E7505" t="n">
        <v>133374</v>
      </c>
      <c r="F7505" t="inlineStr">
        <is>
          <t>2024-06-17</t>
        </is>
      </c>
      <c r="G7505" t="inlineStr">
        <is>
          <t>Lorem ipsum dolor sit amet, consectetur adipiscing elit. Sed do eiusmod tempor incididunt ut labore et dolore magna aliqua. Ut enim ad minim veniam, quis nostrud exercitation ullamco laboris nisi ut a</t>
        </is>
      </c>
    </row>
    <row r="7506">
      <c r="A7506" t="n">
        <v>7505</v>
      </c>
      <c r="B7506" t="inlineStr">
        <is>
          <t>Employee 7505</t>
        </is>
      </c>
      <c r="C7506" t="inlineStr">
        <is>
          <t>emp7505@company.com</t>
        </is>
      </c>
      <c r="D7506" t="inlineStr">
        <is>
          <t>Lorem ipsum dolor sit amet, consectetur adipiscing elit. Sed do eiusmod tempor incididunt ut labore et dolore magna aliqua. Ut enim ad minim veniam, q</t>
        </is>
      </c>
      <c r="E7506" t="n">
        <v>125434</v>
      </c>
      <c r="F7506" t="inlineStr">
        <is>
          <t>2024-04-23</t>
        </is>
      </c>
      <c r="G7506" t="inlineStr">
        <is>
          <t>Lorem ipsum dolor sit amet, consectetur adipiscing elit. Sed do eiusmod tempor incididunt ut labore et dolore magna aliqua. Ut enim ad minim veniam, quis nostrud exercitation ullamco laboris nisi ut a</t>
        </is>
      </c>
    </row>
    <row r="7507">
      <c r="A7507" t="n">
        <v>7506</v>
      </c>
      <c r="B7507" t="inlineStr">
        <is>
          <t>Employee 7506</t>
        </is>
      </c>
      <c r="C7507" t="inlineStr">
        <is>
          <t>emp7506@company.com</t>
        </is>
      </c>
      <c r="D7507" t="inlineStr">
        <is>
          <t>Lorem ipsum dolor sit amet, consectetur adipiscing elit. Sed do eiusmod tempor incididunt ut labore et dolore magna aliqua. Ut enim ad minim veniam, q</t>
        </is>
      </c>
      <c r="E7507" t="n">
        <v>136907</v>
      </c>
      <c r="F7507" t="inlineStr">
        <is>
          <t>2024-01-07</t>
        </is>
      </c>
      <c r="G7507" t="inlineStr">
        <is>
          <t>Lorem ipsum dolor sit amet, consectetur adipiscing elit. Sed do eiusmod tempor incididunt ut labore et dolore magna aliqua. Ut enim ad minim veniam, quis nostrud exercitation ullamco laboris nisi ut a</t>
        </is>
      </c>
    </row>
    <row r="7508">
      <c r="A7508" t="n">
        <v>7507</v>
      </c>
      <c r="B7508" t="inlineStr">
        <is>
          <t>Employee 7507</t>
        </is>
      </c>
      <c r="C7508" t="inlineStr">
        <is>
          <t>emp7507@company.com</t>
        </is>
      </c>
      <c r="D7508" t="inlineStr">
        <is>
          <t>Lorem ipsum dolor sit amet, consectetur adipiscing elit. Sed do eiusmod tempor incididunt ut labore et dolore magna aliqua. Ut enim ad minim veniam, q</t>
        </is>
      </c>
      <c r="E7508" t="n">
        <v>90605</v>
      </c>
      <c r="F7508" t="inlineStr">
        <is>
          <t>2024-03-11</t>
        </is>
      </c>
      <c r="G7508" t="inlineStr">
        <is>
          <t>Lorem ipsum dolor sit amet, consectetur adipiscing elit. Sed do eiusmod tempor incididunt ut labore et dolore magna aliqua. Ut enim ad minim veniam, quis nostrud exercitation ullamco laboris nisi ut a</t>
        </is>
      </c>
    </row>
    <row r="7509">
      <c r="A7509" t="n">
        <v>7508</v>
      </c>
      <c r="B7509" t="inlineStr">
        <is>
          <t>Employee 7508</t>
        </is>
      </c>
      <c r="C7509" t="inlineStr">
        <is>
          <t>emp7508@company.com</t>
        </is>
      </c>
      <c r="D7509" t="inlineStr">
        <is>
          <t>Lorem ipsum dolor sit amet, consectetur adipiscing elit. Sed do eiusmod tempor incididunt ut labore et dolore magna aliqua. Ut enim ad minim veniam, q</t>
        </is>
      </c>
      <c r="E7509" t="n">
        <v>147883</v>
      </c>
      <c r="F7509" t="inlineStr">
        <is>
          <t>2024-08-23</t>
        </is>
      </c>
      <c r="G7509" t="inlineStr">
        <is>
          <t>Lorem ipsum dolor sit amet, consectetur adipiscing elit. Sed do eiusmod tempor incididunt ut labore et dolore magna aliqua. Ut enim ad minim veniam, quis nostrud exercitation ullamco laboris nisi ut a</t>
        </is>
      </c>
    </row>
    <row r="7510">
      <c r="A7510" t="n">
        <v>7509</v>
      </c>
      <c r="B7510" t="inlineStr">
        <is>
          <t>Employee 7509</t>
        </is>
      </c>
      <c r="C7510" t="inlineStr">
        <is>
          <t>emp7509@company.com</t>
        </is>
      </c>
      <c r="D7510" t="inlineStr">
        <is>
          <t>Lorem ipsum dolor sit amet, consectetur adipiscing elit. Sed do eiusmod tempor incididunt ut labore et dolore magna aliqua. Ut enim ad minim veniam, q</t>
        </is>
      </c>
      <c r="E7510" t="n">
        <v>79695</v>
      </c>
      <c r="F7510" t="inlineStr">
        <is>
          <t>2024-10-08</t>
        </is>
      </c>
      <c r="G7510" t="inlineStr">
        <is>
          <t>Lorem ipsum dolor sit amet, consectetur adipiscing elit. Sed do eiusmod tempor incididunt ut labore et dolore magna aliqua. Ut enim ad minim veniam, quis nostrud exercitation ullamco laboris nisi ut a</t>
        </is>
      </c>
    </row>
    <row r="7511">
      <c r="A7511" t="n">
        <v>7510</v>
      </c>
      <c r="B7511" t="inlineStr">
        <is>
          <t>Employee 7510</t>
        </is>
      </c>
      <c r="C7511" t="inlineStr">
        <is>
          <t>emp7510@company.com</t>
        </is>
      </c>
      <c r="D7511" t="inlineStr">
        <is>
          <t>Lorem ipsum dolor sit amet, consectetur adipiscing elit. Sed do eiusmod tempor incididunt ut labore et dolore magna aliqua. Ut enim ad minim veniam, q</t>
        </is>
      </c>
      <c r="E7511" t="n">
        <v>142089</v>
      </c>
      <c r="F7511" t="inlineStr">
        <is>
          <t>2024-03-14</t>
        </is>
      </c>
      <c r="G7511" t="inlineStr">
        <is>
          <t>Lorem ipsum dolor sit amet, consectetur adipiscing elit. Sed do eiusmod tempor incididunt ut labore et dolore magna aliqua. Ut enim ad minim veniam, quis nostrud exercitation ullamco laboris nisi ut a</t>
        </is>
      </c>
    </row>
    <row r="7512">
      <c r="A7512" t="n">
        <v>7511</v>
      </c>
      <c r="B7512" t="inlineStr">
        <is>
          <t>Employee 7511</t>
        </is>
      </c>
      <c r="C7512" t="inlineStr">
        <is>
          <t>emp7511@company.com</t>
        </is>
      </c>
      <c r="D7512" t="inlineStr">
        <is>
          <t>Lorem ipsum dolor sit amet, consectetur adipiscing elit. Sed do eiusmod tempor incididunt ut labore et dolore magna aliqua. Ut enim ad minim veniam, q</t>
        </is>
      </c>
      <c r="E7512" t="n">
        <v>51568</v>
      </c>
      <c r="F7512" t="inlineStr">
        <is>
          <t>2024-07-18</t>
        </is>
      </c>
      <c r="G7512" t="inlineStr">
        <is>
          <t>Lorem ipsum dolor sit amet, consectetur adipiscing elit. Sed do eiusmod tempor incididunt ut labore et dolore magna aliqua. Ut enim ad minim veniam, quis nostrud exercitation ullamco laboris nisi ut a</t>
        </is>
      </c>
    </row>
    <row r="7513">
      <c r="A7513" t="n">
        <v>7512</v>
      </c>
      <c r="B7513" t="inlineStr">
        <is>
          <t>Employee 7512</t>
        </is>
      </c>
      <c r="C7513" t="inlineStr">
        <is>
          <t>emp7512@company.com</t>
        </is>
      </c>
      <c r="D7513" t="inlineStr">
        <is>
          <t>Lorem ipsum dolor sit amet, consectetur adipiscing elit. Sed do eiusmod tempor incididunt ut labore et dolore magna aliqua. Ut enim ad minim veniam, q</t>
        </is>
      </c>
      <c r="E7513" t="n">
        <v>60283</v>
      </c>
      <c r="F7513" t="inlineStr">
        <is>
          <t>2024-06-17</t>
        </is>
      </c>
      <c r="G7513" t="inlineStr">
        <is>
          <t>Lorem ipsum dolor sit amet, consectetur adipiscing elit. Sed do eiusmod tempor incididunt ut labore et dolore magna aliqua. Ut enim ad minim veniam, quis nostrud exercitation ullamco laboris nisi ut a</t>
        </is>
      </c>
    </row>
    <row r="7514">
      <c r="A7514" t="n">
        <v>7513</v>
      </c>
      <c r="B7514" t="inlineStr">
        <is>
          <t>Employee 7513</t>
        </is>
      </c>
      <c r="C7514" t="inlineStr">
        <is>
          <t>emp7513@company.com</t>
        </is>
      </c>
      <c r="D7514" t="inlineStr">
        <is>
          <t>Lorem ipsum dolor sit amet, consectetur adipiscing elit. Sed do eiusmod tempor incididunt ut labore et dolore magna aliqua. Ut enim ad minim veniam, q</t>
        </is>
      </c>
      <c r="E7514" t="n">
        <v>67697</v>
      </c>
      <c r="F7514" t="inlineStr">
        <is>
          <t>2024-08-16</t>
        </is>
      </c>
      <c r="G7514" t="inlineStr">
        <is>
          <t>Lorem ipsum dolor sit amet, consectetur adipiscing elit. Sed do eiusmod tempor incididunt ut labore et dolore magna aliqua. Ut enim ad minim veniam, quis nostrud exercitation ullamco laboris nisi ut a</t>
        </is>
      </c>
    </row>
    <row r="7515">
      <c r="A7515" t="n">
        <v>7514</v>
      </c>
      <c r="B7515" t="inlineStr">
        <is>
          <t>Employee 7514</t>
        </is>
      </c>
      <c r="C7515" t="inlineStr">
        <is>
          <t>emp7514@company.com</t>
        </is>
      </c>
      <c r="D7515" t="inlineStr">
        <is>
          <t>Lorem ipsum dolor sit amet, consectetur adipiscing elit. Sed do eiusmod tempor incididunt ut labore et dolore magna aliqua. Ut enim ad minim veniam, q</t>
        </is>
      </c>
      <c r="E7515" t="n">
        <v>87010</v>
      </c>
      <c r="F7515" t="inlineStr">
        <is>
          <t>2024-11-21</t>
        </is>
      </c>
      <c r="G7515" t="inlineStr">
        <is>
          <t>Lorem ipsum dolor sit amet, consectetur adipiscing elit. Sed do eiusmod tempor incididunt ut labore et dolore magna aliqua. Ut enim ad minim veniam, quis nostrud exercitation ullamco laboris nisi ut a</t>
        </is>
      </c>
    </row>
    <row r="7516">
      <c r="A7516" t="n">
        <v>7515</v>
      </c>
      <c r="B7516" t="inlineStr">
        <is>
          <t>Employee 7515</t>
        </is>
      </c>
      <c r="C7516" t="inlineStr">
        <is>
          <t>emp7515@company.com</t>
        </is>
      </c>
      <c r="D7516" t="inlineStr">
        <is>
          <t>Lorem ipsum dolor sit amet, consectetur adipiscing elit. Sed do eiusmod tempor incididunt ut labore et dolore magna aliqua. Ut enim ad minim veniam, q</t>
        </is>
      </c>
      <c r="E7516" t="n">
        <v>124330</v>
      </c>
      <c r="F7516" t="inlineStr">
        <is>
          <t>2024-09-04</t>
        </is>
      </c>
      <c r="G7516" t="inlineStr">
        <is>
          <t>Lorem ipsum dolor sit amet, consectetur adipiscing elit. Sed do eiusmod tempor incididunt ut labore et dolore magna aliqua. Ut enim ad minim veniam, quis nostrud exercitation ullamco laboris nisi ut a</t>
        </is>
      </c>
    </row>
    <row r="7517">
      <c r="A7517" t="n">
        <v>7516</v>
      </c>
      <c r="B7517" t="inlineStr">
        <is>
          <t>Employee 7516</t>
        </is>
      </c>
      <c r="C7517" t="inlineStr">
        <is>
          <t>emp7516@company.com</t>
        </is>
      </c>
      <c r="D7517" t="inlineStr">
        <is>
          <t>Lorem ipsum dolor sit amet, consectetur adipiscing elit. Sed do eiusmod tempor incididunt ut labore et dolore magna aliqua. Ut enim ad minim veniam, q</t>
        </is>
      </c>
      <c r="E7517" t="n">
        <v>95892</v>
      </c>
      <c r="F7517" t="inlineStr">
        <is>
          <t>2024-07-25</t>
        </is>
      </c>
      <c r="G7517" t="inlineStr">
        <is>
          <t>Lorem ipsum dolor sit amet, consectetur adipiscing elit. Sed do eiusmod tempor incididunt ut labore et dolore magna aliqua. Ut enim ad minim veniam, quis nostrud exercitation ullamco laboris nisi ut a</t>
        </is>
      </c>
    </row>
    <row r="7518">
      <c r="A7518" t="n">
        <v>7517</v>
      </c>
      <c r="B7518" t="inlineStr">
        <is>
          <t>Employee 7517</t>
        </is>
      </c>
      <c r="C7518" t="inlineStr">
        <is>
          <t>emp7517@company.com</t>
        </is>
      </c>
      <c r="D7518" t="inlineStr">
        <is>
          <t>Lorem ipsum dolor sit amet, consectetur adipiscing elit. Sed do eiusmod tempor incididunt ut labore et dolore magna aliqua. Ut enim ad minim veniam, q</t>
        </is>
      </c>
      <c r="E7518" t="n">
        <v>139368</v>
      </c>
      <c r="F7518" t="inlineStr">
        <is>
          <t>2024-08-04</t>
        </is>
      </c>
      <c r="G7518" t="inlineStr">
        <is>
          <t>Lorem ipsum dolor sit amet, consectetur adipiscing elit. Sed do eiusmod tempor incididunt ut labore et dolore magna aliqua. Ut enim ad minim veniam, quis nostrud exercitation ullamco laboris nisi ut a</t>
        </is>
      </c>
    </row>
    <row r="7519">
      <c r="A7519" t="n">
        <v>7518</v>
      </c>
      <c r="B7519" t="inlineStr">
        <is>
          <t>Employee 7518</t>
        </is>
      </c>
      <c r="C7519" t="inlineStr">
        <is>
          <t>emp7518@company.com</t>
        </is>
      </c>
      <c r="D7519" t="inlineStr">
        <is>
          <t>Lorem ipsum dolor sit amet, consectetur adipiscing elit. Sed do eiusmod tempor incididunt ut labore et dolore magna aliqua. Ut enim ad minim veniam, q</t>
        </is>
      </c>
      <c r="E7519" t="n">
        <v>84464</v>
      </c>
      <c r="F7519" t="inlineStr">
        <is>
          <t>2024-02-27</t>
        </is>
      </c>
      <c r="G7519" t="inlineStr">
        <is>
          <t>Lorem ipsum dolor sit amet, consectetur adipiscing elit. Sed do eiusmod tempor incididunt ut labore et dolore magna aliqua. Ut enim ad minim veniam, quis nostrud exercitation ullamco laboris nisi ut a</t>
        </is>
      </c>
    </row>
    <row r="7520">
      <c r="A7520" t="n">
        <v>7519</v>
      </c>
      <c r="B7520" t="inlineStr">
        <is>
          <t>Employee 7519</t>
        </is>
      </c>
      <c r="C7520" t="inlineStr">
        <is>
          <t>emp7519@company.com</t>
        </is>
      </c>
      <c r="D7520" t="inlineStr">
        <is>
          <t>Lorem ipsum dolor sit amet, consectetur adipiscing elit. Sed do eiusmod tempor incididunt ut labore et dolore magna aliqua. Ut enim ad minim veniam, q</t>
        </is>
      </c>
      <c r="E7520" t="n">
        <v>117824</v>
      </c>
      <c r="F7520" t="inlineStr">
        <is>
          <t>2024-07-08</t>
        </is>
      </c>
      <c r="G7520" t="inlineStr">
        <is>
          <t>Lorem ipsum dolor sit amet, consectetur adipiscing elit. Sed do eiusmod tempor incididunt ut labore et dolore magna aliqua. Ut enim ad minim veniam, quis nostrud exercitation ullamco laboris nisi ut a</t>
        </is>
      </c>
    </row>
    <row r="7521">
      <c r="A7521" t="n">
        <v>7520</v>
      </c>
      <c r="B7521" t="inlineStr">
        <is>
          <t>Employee 7520</t>
        </is>
      </c>
      <c r="C7521" t="inlineStr">
        <is>
          <t>emp7520@company.com</t>
        </is>
      </c>
      <c r="D7521" t="inlineStr">
        <is>
          <t>Lorem ipsum dolor sit amet, consectetur adipiscing elit. Sed do eiusmod tempor incididunt ut labore et dolore magna aliqua. Ut enim ad minim veniam, q</t>
        </is>
      </c>
      <c r="E7521" t="n">
        <v>149974</v>
      </c>
      <c r="F7521" t="inlineStr">
        <is>
          <t>2024-06-21</t>
        </is>
      </c>
      <c r="G7521" t="inlineStr">
        <is>
          <t>Lorem ipsum dolor sit amet, consectetur adipiscing elit. Sed do eiusmod tempor incididunt ut labore et dolore magna aliqua. Ut enim ad minim veniam, quis nostrud exercitation ullamco laboris nisi ut a</t>
        </is>
      </c>
    </row>
    <row r="7522">
      <c r="A7522" t="n">
        <v>7521</v>
      </c>
      <c r="B7522" t="inlineStr">
        <is>
          <t>Employee 7521</t>
        </is>
      </c>
      <c r="C7522" t="inlineStr">
        <is>
          <t>emp7521@company.com</t>
        </is>
      </c>
      <c r="D7522" t="inlineStr">
        <is>
          <t>Lorem ipsum dolor sit amet, consectetur adipiscing elit. Sed do eiusmod tempor incididunt ut labore et dolore magna aliqua. Ut enim ad minim veniam, q</t>
        </is>
      </c>
      <c r="E7522" t="n">
        <v>131218</v>
      </c>
      <c r="F7522" t="inlineStr">
        <is>
          <t>2024-11-28</t>
        </is>
      </c>
      <c r="G7522" t="inlineStr">
        <is>
          <t>Lorem ipsum dolor sit amet, consectetur adipiscing elit. Sed do eiusmod tempor incididunt ut labore et dolore magna aliqua. Ut enim ad minim veniam, quis nostrud exercitation ullamco laboris nisi ut a</t>
        </is>
      </c>
    </row>
    <row r="7523">
      <c r="A7523" t="n">
        <v>7522</v>
      </c>
      <c r="B7523" t="inlineStr">
        <is>
          <t>Employee 7522</t>
        </is>
      </c>
      <c r="C7523" t="inlineStr">
        <is>
          <t>emp7522@company.com</t>
        </is>
      </c>
      <c r="D7523" t="inlineStr">
        <is>
          <t>Lorem ipsum dolor sit amet, consectetur adipiscing elit. Sed do eiusmod tempor incididunt ut labore et dolore magna aliqua. Ut enim ad minim veniam, q</t>
        </is>
      </c>
      <c r="E7523" t="n">
        <v>54826</v>
      </c>
      <c r="F7523" t="inlineStr">
        <is>
          <t>2024-10-14</t>
        </is>
      </c>
      <c r="G7523" t="inlineStr">
        <is>
          <t>Lorem ipsum dolor sit amet, consectetur adipiscing elit. Sed do eiusmod tempor incididunt ut labore et dolore magna aliqua. Ut enim ad minim veniam, quis nostrud exercitation ullamco laboris nisi ut a</t>
        </is>
      </c>
    </row>
    <row r="7524">
      <c r="A7524" t="n">
        <v>7523</v>
      </c>
      <c r="B7524" t="inlineStr">
        <is>
          <t>Employee 7523</t>
        </is>
      </c>
      <c r="C7524" t="inlineStr">
        <is>
          <t>emp7523@company.com</t>
        </is>
      </c>
      <c r="D7524" t="inlineStr">
        <is>
          <t>Lorem ipsum dolor sit amet, consectetur adipiscing elit. Sed do eiusmod tempor incididunt ut labore et dolore magna aliqua. Ut enim ad minim veniam, q</t>
        </is>
      </c>
      <c r="E7524" t="n">
        <v>62409</v>
      </c>
      <c r="F7524" t="inlineStr">
        <is>
          <t>2024-07-17</t>
        </is>
      </c>
      <c r="G7524" t="inlineStr">
        <is>
          <t>Lorem ipsum dolor sit amet, consectetur adipiscing elit. Sed do eiusmod tempor incididunt ut labore et dolore magna aliqua. Ut enim ad minim veniam, quis nostrud exercitation ullamco laboris nisi ut a</t>
        </is>
      </c>
    </row>
    <row r="7525">
      <c r="A7525" t="n">
        <v>7524</v>
      </c>
      <c r="B7525" t="inlineStr">
        <is>
          <t>Employee 7524</t>
        </is>
      </c>
      <c r="C7525" t="inlineStr">
        <is>
          <t>emp7524@company.com</t>
        </is>
      </c>
      <c r="D7525" t="inlineStr">
        <is>
          <t>Lorem ipsum dolor sit amet, consectetur adipiscing elit. Sed do eiusmod tempor incididunt ut labore et dolore magna aliqua. Ut enim ad minim veniam, q</t>
        </is>
      </c>
      <c r="E7525" t="n">
        <v>109409</v>
      </c>
      <c r="F7525" t="inlineStr">
        <is>
          <t>2024-06-03</t>
        </is>
      </c>
      <c r="G7525" t="inlineStr">
        <is>
          <t>Lorem ipsum dolor sit amet, consectetur adipiscing elit. Sed do eiusmod tempor incididunt ut labore et dolore magna aliqua. Ut enim ad minim veniam, quis nostrud exercitation ullamco laboris nisi ut a</t>
        </is>
      </c>
    </row>
    <row r="7526">
      <c r="A7526" t="n">
        <v>7525</v>
      </c>
      <c r="B7526" t="inlineStr">
        <is>
          <t>Employee 7525</t>
        </is>
      </c>
      <c r="C7526" t="inlineStr">
        <is>
          <t>emp7525@company.com</t>
        </is>
      </c>
      <c r="D7526" t="inlineStr">
        <is>
          <t>Lorem ipsum dolor sit amet, consectetur adipiscing elit. Sed do eiusmod tempor incididunt ut labore et dolore magna aliqua. Ut enim ad minim veniam, q</t>
        </is>
      </c>
      <c r="E7526" t="n">
        <v>56130</v>
      </c>
      <c r="F7526" t="inlineStr">
        <is>
          <t>2024-10-19</t>
        </is>
      </c>
      <c r="G7526" t="inlineStr">
        <is>
          <t>Lorem ipsum dolor sit amet, consectetur adipiscing elit. Sed do eiusmod tempor incididunt ut labore et dolore magna aliqua. Ut enim ad minim veniam, quis nostrud exercitation ullamco laboris nisi ut a</t>
        </is>
      </c>
    </row>
    <row r="7527">
      <c r="A7527" t="n">
        <v>7526</v>
      </c>
      <c r="B7527" t="inlineStr">
        <is>
          <t>Employee 7526</t>
        </is>
      </c>
      <c r="C7527" t="inlineStr">
        <is>
          <t>emp7526@company.com</t>
        </is>
      </c>
      <c r="D7527" t="inlineStr">
        <is>
          <t>Lorem ipsum dolor sit amet, consectetur adipiscing elit. Sed do eiusmod tempor incididunt ut labore et dolore magna aliqua. Ut enim ad minim veniam, q</t>
        </is>
      </c>
      <c r="E7527" t="n">
        <v>144293</v>
      </c>
      <c r="F7527" t="inlineStr">
        <is>
          <t>2024-04-10</t>
        </is>
      </c>
      <c r="G7527" t="inlineStr">
        <is>
          <t>Lorem ipsum dolor sit amet, consectetur adipiscing elit. Sed do eiusmod tempor incididunt ut labore et dolore magna aliqua. Ut enim ad minim veniam, quis nostrud exercitation ullamco laboris nisi ut a</t>
        </is>
      </c>
    </row>
    <row r="7528">
      <c r="A7528" t="n">
        <v>7527</v>
      </c>
      <c r="B7528" t="inlineStr">
        <is>
          <t>Employee 7527</t>
        </is>
      </c>
      <c r="C7528" t="inlineStr">
        <is>
          <t>emp7527@company.com</t>
        </is>
      </c>
      <c r="D7528" t="inlineStr">
        <is>
          <t>Lorem ipsum dolor sit amet, consectetur adipiscing elit. Sed do eiusmod tempor incididunt ut labore et dolore magna aliqua. Ut enim ad minim veniam, q</t>
        </is>
      </c>
      <c r="E7528" t="n">
        <v>89944</v>
      </c>
      <c r="F7528" t="inlineStr">
        <is>
          <t>2024-01-03</t>
        </is>
      </c>
      <c r="G7528" t="inlineStr">
        <is>
          <t>Lorem ipsum dolor sit amet, consectetur adipiscing elit. Sed do eiusmod tempor incididunt ut labore et dolore magna aliqua. Ut enim ad minim veniam, quis nostrud exercitation ullamco laboris nisi ut a</t>
        </is>
      </c>
    </row>
    <row r="7529">
      <c r="A7529" t="n">
        <v>7528</v>
      </c>
      <c r="B7529" t="inlineStr">
        <is>
          <t>Employee 7528</t>
        </is>
      </c>
      <c r="C7529" t="inlineStr">
        <is>
          <t>emp7528@company.com</t>
        </is>
      </c>
      <c r="D7529" t="inlineStr">
        <is>
          <t>Lorem ipsum dolor sit amet, consectetur adipiscing elit. Sed do eiusmod tempor incididunt ut labore et dolore magna aliqua. Ut enim ad minim veniam, q</t>
        </is>
      </c>
      <c r="E7529" t="n">
        <v>56426</v>
      </c>
      <c r="F7529" t="inlineStr">
        <is>
          <t>2024-04-27</t>
        </is>
      </c>
      <c r="G7529" t="inlineStr">
        <is>
          <t>Lorem ipsum dolor sit amet, consectetur adipiscing elit. Sed do eiusmod tempor incididunt ut labore et dolore magna aliqua. Ut enim ad minim veniam, quis nostrud exercitation ullamco laboris nisi ut a</t>
        </is>
      </c>
    </row>
    <row r="7530">
      <c r="A7530" t="n">
        <v>7529</v>
      </c>
      <c r="B7530" t="inlineStr">
        <is>
          <t>Employee 7529</t>
        </is>
      </c>
      <c r="C7530" t="inlineStr">
        <is>
          <t>emp7529@company.com</t>
        </is>
      </c>
      <c r="D7530" t="inlineStr">
        <is>
          <t>Lorem ipsum dolor sit amet, consectetur adipiscing elit. Sed do eiusmod tempor incididunt ut labore et dolore magna aliqua. Ut enim ad minim veniam, q</t>
        </is>
      </c>
      <c r="E7530" t="n">
        <v>103108</v>
      </c>
      <c r="F7530" t="inlineStr">
        <is>
          <t>2024-07-14</t>
        </is>
      </c>
      <c r="G7530" t="inlineStr">
        <is>
          <t>Lorem ipsum dolor sit amet, consectetur adipiscing elit. Sed do eiusmod tempor incididunt ut labore et dolore magna aliqua. Ut enim ad minim veniam, quis nostrud exercitation ullamco laboris nisi ut a</t>
        </is>
      </c>
    </row>
    <row r="7531">
      <c r="A7531" t="n">
        <v>7530</v>
      </c>
      <c r="B7531" t="inlineStr">
        <is>
          <t>Employee 7530</t>
        </is>
      </c>
      <c r="C7531" t="inlineStr">
        <is>
          <t>emp7530@company.com</t>
        </is>
      </c>
      <c r="D7531" t="inlineStr">
        <is>
          <t>Lorem ipsum dolor sit amet, consectetur adipiscing elit. Sed do eiusmod tempor incididunt ut labore et dolore magna aliqua. Ut enim ad minim veniam, q</t>
        </is>
      </c>
      <c r="E7531" t="n">
        <v>65783</v>
      </c>
      <c r="F7531" t="inlineStr">
        <is>
          <t>2024-01-07</t>
        </is>
      </c>
      <c r="G7531" t="inlineStr">
        <is>
          <t>Lorem ipsum dolor sit amet, consectetur adipiscing elit. Sed do eiusmod tempor incididunt ut labore et dolore magna aliqua. Ut enim ad minim veniam, quis nostrud exercitation ullamco laboris nisi ut a</t>
        </is>
      </c>
    </row>
    <row r="7532">
      <c r="A7532" t="n">
        <v>7531</v>
      </c>
      <c r="B7532" t="inlineStr">
        <is>
          <t>Employee 7531</t>
        </is>
      </c>
      <c r="C7532" t="inlineStr">
        <is>
          <t>emp7531@company.com</t>
        </is>
      </c>
      <c r="D7532" t="inlineStr">
        <is>
          <t>Lorem ipsum dolor sit amet, consectetur adipiscing elit. Sed do eiusmod tempor incididunt ut labore et dolore magna aliqua. Ut enim ad minim veniam, q</t>
        </is>
      </c>
      <c r="E7532" t="n">
        <v>128778</v>
      </c>
      <c r="F7532" t="inlineStr">
        <is>
          <t>2024-02-09</t>
        </is>
      </c>
      <c r="G7532" t="inlineStr">
        <is>
          <t>Lorem ipsum dolor sit amet, consectetur adipiscing elit. Sed do eiusmod tempor incididunt ut labore et dolore magna aliqua. Ut enim ad minim veniam, quis nostrud exercitation ullamco laboris nisi ut a</t>
        </is>
      </c>
    </row>
    <row r="7533">
      <c r="A7533" t="n">
        <v>7532</v>
      </c>
      <c r="B7533" t="inlineStr">
        <is>
          <t>Employee 7532</t>
        </is>
      </c>
      <c r="C7533" t="inlineStr">
        <is>
          <t>emp7532@company.com</t>
        </is>
      </c>
      <c r="D7533" t="inlineStr">
        <is>
          <t>Lorem ipsum dolor sit amet, consectetur adipiscing elit. Sed do eiusmod tempor incididunt ut labore et dolore magna aliqua. Ut enim ad minim veniam, q</t>
        </is>
      </c>
      <c r="E7533" t="n">
        <v>83327</v>
      </c>
      <c r="F7533" t="inlineStr">
        <is>
          <t>2024-02-19</t>
        </is>
      </c>
      <c r="G7533" t="inlineStr">
        <is>
          <t>Lorem ipsum dolor sit amet, consectetur adipiscing elit. Sed do eiusmod tempor incididunt ut labore et dolore magna aliqua. Ut enim ad minim veniam, quis nostrud exercitation ullamco laboris nisi ut a</t>
        </is>
      </c>
    </row>
    <row r="7534">
      <c r="A7534" t="n">
        <v>7533</v>
      </c>
      <c r="B7534" t="inlineStr">
        <is>
          <t>Employee 7533</t>
        </is>
      </c>
      <c r="C7534" t="inlineStr">
        <is>
          <t>emp7533@company.com</t>
        </is>
      </c>
      <c r="D7534" t="inlineStr">
        <is>
          <t>Lorem ipsum dolor sit amet, consectetur adipiscing elit. Sed do eiusmod tempor incididunt ut labore et dolore magna aliqua. Ut enim ad minim veniam, q</t>
        </is>
      </c>
      <c r="E7534" t="n">
        <v>85245</v>
      </c>
      <c r="F7534" t="inlineStr">
        <is>
          <t>2024-02-10</t>
        </is>
      </c>
      <c r="G7534" t="inlineStr">
        <is>
          <t>Lorem ipsum dolor sit amet, consectetur adipiscing elit. Sed do eiusmod tempor incididunt ut labore et dolore magna aliqua. Ut enim ad minim veniam, quis nostrud exercitation ullamco laboris nisi ut a</t>
        </is>
      </c>
    </row>
    <row r="7535">
      <c r="A7535" t="n">
        <v>7534</v>
      </c>
      <c r="B7535" t="inlineStr">
        <is>
          <t>Employee 7534</t>
        </is>
      </c>
      <c r="C7535" t="inlineStr">
        <is>
          <t>emp7534@company.com</t>
        </is>
      </c>
      <c r="D7535" t="inlineStr">
        <is>
          <t>Lorem ipsum dolor sit amet, consectetur adipiscing elit. Sed do eiusmod tempor incididunt ut labore et dolore magna aliqua. Ut enim ad minim veniam, q</t>
        </is>
      </c>
      <c r="E7535" t="n">
        <v>105162</v>
      </c>
      <c r="F7535" t="inlineStr">
        <is>
          <t>2024-01-10</t>
        </is>
      </c>
      <c r="G7535" t="inlineStr">
        <is>
          <t>Lorem ipsum dolor sit amet, consectetur adipiscing elit. Sed do eiusmod tempor incididunt ut labore et dolore magna aliqua. Ut enim ad minim veniam, quis nostrud exercitation ullamco laboris nisi ut a</t>
        </is>
      </c>
    </row>
    <row r="7536">
      <c r="A7536" t="n">
        <v>7535</v>
      </c>
      <c r="B7536" t="inlineStr">
        <is>
          <t>Employee 7535</t>
        </is>
      </c>
      <c r="C7536" t="inlineStr">
        <is>
          <t>emp7535@company.com</t>
        </is>
      </c>
      <c r="D7536" t="inlineStr">
        <is>
          <t>Lorem ipsum dolor sit amet, consectetur adipiscing elit. Sed do eiusmod tempor incididunt ut labore et dolore magna aliqua. Ut enim ad minim veniam, q</t>
        </is>
      </c>
      <c r="E7536" t="n">
        <v>103819</v>
      </c>
      <c r="F7536" t="inlineStr">
        <is>
          <t>2024-12-19</t>
        </is>
      </c>
      <c r="G7536" t="inlineStr">
        <is>
          <t>Lorem ipsum dolor sit amet, consectetur adipiscing elit. Sed do eiusmod tempor incididunt ut labore et dolore magna aliqua. Ut enim ad minim veniam, quis nostrud exercitation ullamco laboris nisi ut a</t>
        </is>
      </c>
    </row>
    <row r="7537">
      <c r="A7537" t="n">
        <v>7536</v>
      </c>
      <c r="B7537" t="inlineStr">
        <is>
          <t>Employee 7536</t>
        </is>
      </c>
      <c r="C7537" t="inlineStr">
        <is>
          <t>emp7536@company.com</t>
        </is>
      </c>
      <c r="D7537" t="inlineStr">
        <is>
          <t>Lorem ipsum dolor sit amet, consectetur adipiscing elit. Sed do eiusmod tempor incididunt ut labore et dolore magna aliqua. Ut enim ad minim veniam, q</t>
        </is>
      </c>
      <c r="E7537" t="n">
        <v>149166</v>
      </c>
      <c r="F7537" t="inlineStr">
        <is>
          <t>2024-10-03</t>
        </is>
      </c>
      <c r="G7537" t="inlineStr">
        <is>
          <t>Lorem ipsum dolor sit amet, consectetur adipiscing elit. Sed do eiusmod tempor incididunt ut labore et dolore magna aliqua. Ut enim ad minim veniam, quis nostrud exercitation ullamco laboris nisi ut a</t>
        </is>
      </c>
    </row>
    <row r="7538">
      <c r="A7538" t="n">
        <v>7537</v>
      </c>
      <c r="B7538" t="inlineStr">
        <is>
          <t>Employee 7537</t>
        </is>
      </c>
      <c r="C7538" t="inlineStr">
        <is>
          <t>emp7537@company.com</t>
        </is>
      </c>
      <c r="D7538" t="inlineStr">
        <is>
          <t>Lorem ipsum dolor sit amet, consectetur adipiscing elit. Sed do eiusmod tempor incididunt ut labore et dolore magna aliqua. Ut enim ad minim veniam, q</t>
        </is>
      </c>
      <c r="E7538" t="n">
        <v>72369</v>
      </c>
      <c r="F7538" t="inlineStr">
        <is>
          <t>2024-07-26</t>
        </is>
      </c>
      <c r="G7538" t="inlineStr">
        <is>
          <t>Lorem ipsum dolor sit amet, consectetur adipiscing elit. Sed do eiusmod tempor incididunt ut labore et dolore magna aliqua. Ut enim ad minim veniam, quis nostrud exercitation ullamco laboris nisi ut a</t>
        </is>
      </c>
    </row>
    <row r="7539">
      <c r="A7539" t="n">
        <v>7538</v>
      </c>
      <c r="B7539" t="inlineStr">
        <is>
          <t>Employee 7538</t>
        </is>
      </c>
      <c r="C7539" t="inlineStr">
        <is>
          <t>emp7538@company.com</t>
        </is>
      </c>
      <c r="D7539" t="inlineStr">
        <is>
          <t>Lorem ipsum dolor sit amet, consectetur adipiscing elit. Sed do eiusmod tempor incididunt ut labore et dolore magna aliqua. Ut enim ad minim veniam, q</t>
        </is>
      </c>
      <c r="E7539" t="n">
        <v>121605</v>
      </c>
      <c r="F7539" t="inlineStr">
        <is>
          <t>2024-11-21</t>
        </is>
      </c>
      <c r="G7539" t="inlineStr">
        <is>
          <t>Lorem ipsum dolor sit amet, consectetur adipiscing elit. Sed do eiusmod tempor incididunt ut labore et dolore magna aliqua. Ut enim ad minim veniam, quis nostrud exercitation ullamco laboris nisi ut a</t>
        </is>
      </c>
    </row>
    <row r="7540">
      <c r="A7540" t="n">
        <v>7539</v>
      </c>
      <c r="B7540" t="inlineStr">
        <is>
          <t>Employee 7539</t>
        </is>
      </c>
      <c r="C7540" t="inlineStr">
        <is>
          <t>emp7539@company.com</t>
        </is>
      </c>
      <c r="D7540" t="inlineStr">
        <is>
          <t>Lorem ipsum dolor sit amet, consectetur adipiscing elit. Sed do eiusmod tempor incididunt ut labore et dolore magna aliqua. Ut enim ad minim veniam, q</t>
        </is>
      </c>
      <c r="E7540" t="n">
        <v>56993</v>
      </c>
      <c r="F7540" t="inlineStr">
        <is>
          <t>2024-12-24</t>
        </is>
      </c>
      <c r="G7540" t="inlineStr">
        <is>
          <t>Lorem ipsum dolor sit amet, consectetur adipiscing elit. Sed do eiusmod tempor incididunt ut labore et dolore magna aliqua. Ut enim ad minim veniam, quis nostrud exercitation ullamco laboris nisi ut a</t>
        </is>
      </c>
    </row>
    <row r="7541">
      <c r="A7541" t="n">
        <v>7540</v>
      </c>
      <c r="B7541" t="inlineStr">
        <is>
          <t>Employee 7540</t>
        </is>
      </c>
      <c r="C7541" t="inlineStr">
        <is>
          <t>emp7540@company.com</t>
        </is>
      </c>
      <c r="D7541" t="inlineStr">
        <is>
          <t>Lorem ipsum dolor sit amet, consectetur adipiscing elit. Sed do eiusmod tempor incididunt ut labore et dolore magna aliqua. Ut enim ad minim veniam, q</t>
        </is>
      </c>
      <c r="E7541" t="n">
        <v>60434</v>
      </c>
      <c r="F7541" t="inlineStr">
        <is>
          <t>2024-01-20</t>
        </is>
      </c>
      <c r="G7541" t="inlineStr">
        <is>
          <t>Lorem ipsum dolor sit amet, consectetur adipiscing elit. Sed do eiusmod tempor incididunt ut labore et dolore magna aliqua. Ut enim ad minim veniam, quis nostrud exercitation ullamco laboris nisi ut a</t>
        </is>
      </c>
    </row>
    <row r="7542">
      <c r="A7542" t="n">
        <v>7541</v>
      </c>
      <c r="B7542" t="inlineStr">
        <is>
          <t>Employee 7541</t>
        </is>
      </c>
      <c r="C7542" t="inlineStr">
        <is>
          <t>emp7541@company.com</t>
        </is>
      </c>
      <c r="D7542" t="inlineStr">
        <is>
          <t>Lorem ipsum dolor sit amet, consectetur adipiscing elit. Sed do eiusmod tempor incididunt ut labore et dolore magna aliqua. Ut enim ad minim veniam, q</t>
        </is>
      </c>
      <c r="E7542" t="n">
        <v>86164</v>
      </c>
      <c r="F7542" t="inlineStr">
        <is>
          <t>2024-12-07</t>
        </is>
      </c>
      <c r="G7542" t="inlineStr">
        <is>
          <t>Lorem ipsum dolor sit amet, consectetur adipiscing elit. Sed do eiusmod tempor incididunt ut labore et dolore magna aliqua. Ut enim ad minim veniam, quis nostrud exercitation ullamco laboris nisi ut a</t>
        </is>
      </c>
    </row>
    <row r="7543">
      <c r="A7543" t="n">
        <v>7542</v>
      </c>
      <c r="B7543" t="inlineStr">
        <is>
          <t>Employee 7542</t>
        </is>
      </c>
      <c r="C7543" t="inlineStr">
        <is>
          <t>emp7542@company.com</t>
        </is>
      </c>
      <c r="D7543" t="inlineStr">
        <is>
          <t>Lorem ipsum dolor sit amet, consectetur adipiscing elit. Sed do eiusmod tempor incididunt ut labore et dolore magna aliqua. Ut enim ad minim veniam, q</t>
        </is>
      </c>
      <c r="E7543" t="n">
        <v>71994</v>
      </c>
      <c r="F7543" t="inlineStr">
        <is>
          <t>2024-09-26</t>
        </is>
      </c>
      <c r="G7543" t="inlineStr">
        <is>
          <t>Lorem ipsum dolor sit amet, consectetur adipiscing elit. Sed do eiusmod tempor incididunt ut labore et dolore magna aliqua. Ut enim ad minim veniam, quis nostrud exercitation ullamco laboris nisi ut a</t>
        </is>
      </c>
    </row>
    <row r="7544">
      <c r="A7544" t="n">
        <v>7543</v>
      </c>
      <c r="B7544" t="inlineStr">
        <is>
          <t>Employee 7543</t>
        </is>
      </c>
      <c r="C7544" t="inlineStr">
        <is>
          <t>emp7543@company.com</t>
        </is>
      </c>
      <c r="D7544" t="inlineStr">
        <is>
          <t>Lorem ipsum dolor sit amet, consectetur adipiscing elit. Sed do eiusmod tempor incididunt ut labore et dolore magna aliqua. Ut enim ad minim veniam, q</t>
        </is>
      </c>
      <c r="E7544" t="n">
        <v>98418</v>
      </c>
      <c r="F7544" t="inlineStr">
        <is>
          <t>2024-09-12</t>
        </is>
      </c>
      <c r="G7544" t="inlineStr">
        <is>
          <t>Lorem ipsum dolor sit amet, consectetur adipiscing elit. Sed do eiusmod tempor incididunt ut labore et dolore magna aliqua. Ut enim ad minim veniam, quis nostrud exercitation ullamco laboris nisi ut a</t>
        </is>
      </c>
    </row>
    <row r="7545">
      <c r="A7545" t="n">
        <v>7544</v>
      </c>
      <c r="B7545" t="inlineStr">
        <is>
          <t>Employee 7544</t>
        </is>
      </c>
      <c r="C7545" t="inlineStr">
        <is>
          <t>emp7544@company.com</t>
        </is>
      </c>
      <c r="D7545" t="inlineStr">
        <is>
          <t>Lorem ipsum dolor sit amet, consectetur adipiscing elit. Sed do eiusmod tempor incididunt ut labore et dolore magna aliqua. Ut enim ad minim veniam, q</t>
        </is>
      </c>
      <c r="E7545" t="n">
        <v>145064</v>
      </c>
      <c r="F7545" t="inlineStr">
        <is>
          <t>2024-08-01</t>
        </is>
      </c>
      <c r="G7545" t="inlineStr">
        <is>
          <t>Lorem ipsum dolor sit amet, consectetur adipiscing elit. Sed do eiusmod tempor incididunt ut labore et dolore magna aliqua. Ut enim ad minim veniam, quis nostrud exercitation ullamco laboris nisi ut a</t>
        </is>
      </c>
    </row>
    <row r="7546">
      <c r="A7546" t="n">
        <v>7545</v>
      </c>
      <c r="B7546" t="inlineStr">
        <is>
          <t>Employee 7545</t>
        </is>
      </c>
      <c r="C7546" t="inlineStr">
        <is>
          <t>emp7545@company.com</t>
        </is>
      </c>
      <c r="D7546" t="inlineStr">
        <is>
          <t>Lorem ipsum dolor sit amet, consectetur adipiscing elit. Sed do eiusmod tempor incididunt ut labore et dolore magna aliqua. Ut enim ad minim veniam, q</t>
        </is>
      </c>
      <c r="E7546" t="n">
        <v>70643</v>
      </c>
      <c r="F7546" t="inlineStr">
        <is>
          <t>2024-02-05</t>
        </is>
      </c>
      <c r="G7546" t="inlineStr">
        <is>
          <t>Lorem ipsum dolor sit amet, consectetur adipiscing elit. Sed do eiusmod tempor incididunt ut labore et dolore magna aliqua. Ut enim ad minim veniam, quis nostrud exercitation ullamco laboris nisi ut a</t>
        </is>
      </c>
    </row>
    <row r="7547">
      <c r="A7547" t="n">
        <v>7546</v>
      </c>
      <c r="B7547" t="inlineStr">
        <is>
          <t>Employee 7546</t>
        </is>
      </c>
      <c r="C7547" t="inlineStr">
        <is>
          <t>emp7546@company.com</t>
        </is>
      </c>
      <c r="D7547" t="inlineStr">
        <is>
          <t>Lorem ipsum dolor sit amet, consectetur adipiscing elit. Sed do eiusmod tempor incididunt ut labore et dolore magna aliqua. Ut enim ad minim veniam, q</t>
        </is>
      </c>
      <c r="E7547" t="n">
        <v>55996</v>
      </c>
      <c r="F7547" t="inlineStr">
        <is>
          <t>2024-10-05</t>
        </is>
      </c>
      <c r="G7547" t="inlineStr">
        <is>
          <t>Lorem ipsum dolor sit amet, consectetur adipiscing elit. Sed do eiusmod tempor incididunt ut labore et dolore magna aliqua. Ut enim ad minim veniam, quis nostrud exercitation ullamco laboris nisi ut a</t>
        </is>
      </c>
    </row>
    <row r="7548">
      <c r="A7548" t="n">
        <v>7547</v>
      </c>
      <c r="B7548" t="inlineStr">
        <is>
          <t>Employee 7547</t>
        </is>
      </c>
      <c r="C7548" t="inlineStr">
        <is>
          <t>emp7547@company.com</t>
        </is>
      </c>
      <c r="D7548" t="inlineStr">
        <is>
          <t>Lorem ipsum dolor sit amet, consectetur adipiscing elit. Sed do eiusmod tempor incididunt ut labore et dolore magna aliqua. Ut enim ad minim veniam, q</t>
        </is>
      </c>
      <c r="E7548" t="n">
        <v>104910</v>
      </c>
      <c r="F7548" t="inlineStr">
        <is>
          <t>2024-01-22</t>
        </is>
      </c>
      <c r="G7548" t="inlineStr">
        <is>
          <t>Lorem ipsum dolor sit amet, consectetur adipiscing elit. Sed do eiusmod tempor incididunt ut labore et dolore magna aliqua. Ut enim ad minim veniam, quis nostrud exercitation ullamco laboris nisi ut a</t>
        </is>
      </c>
    </row>
    <row r="7549">
      <c r="A7549" t="n">
        <v>7548</v>
      </c>
      <c r="B7549" t="inlineStr">
        <is>
          <t>Employee 7548</t>
        </is>
      </c>
      <c r="C7549" t="inlineStr">
        <is>
          <t>emp7548@company.com</t>
        </is>
      </c>
      <c r="D7549" t="inlineStr">
        <is>
          <t>Lorem ipsum dolor sit amet, consectetur adipiscing elit. Sed do eiusmod tempor incididunt ut labore et dolore magna aliqua. Ut enim ad minim veniam, q</t>
        </is>
      </c>
      <c r="E7549" t="n">
        <v>98452</v>
      </c>
      <c r="F7549" t="inlineStr">
        <is>
          <t>2024-12-08</t>
        </is>
      </c>
      <c r="G7549" t="inlineStr">
        <is>
          <t>Lorem ipsum dolor sit amet, consectetur adipiscing elit. Sed do eiusmod tempor incididunt ut labore et dolore magna aliqua. Ut enim ad minim veniam, quis nostrud exercitation ullamco laboris nisi ut a</t>
        </is>
      </c>
    </row>
    <row r="7550">
      <c r="A7550" t="n">
        <v>7549</v>
      </c>
      <c r="B7550" t="inlineStr">
        <is>
          <t>Employee 7549</t>
        </is>
      </c>
      <c r="C7550" t="inlineStr">
        <is>
          <t>emp7549@company.com</t>
        </is>
      </c>
      <c r="D7550" t="inlineStr">
        <is>
          <t>Lorem ipsum dolor sit amet, consectetur adipiscing elit. Sed do eiusmod tempor incididunt ut labore et dolore magna aliqua. Ut enim ad minim veniam, q</t>
        </is>
      </c>
      <c r="E7550" t="n">
        <v>100274</v>
      </c>
      <c r="F7550" t="inlineStr">
        <is>
          <t>2024-06-23</t>
        </is>
      </c>
      <c r="G7550" t="inlineStr">
        <is>
          <t>Lorem ipsum dolor sit amet, consectetur adipiscing elit. Sed do eiusmod tempor incididunt ut labore et dolore magna aliqua. Ut enim ad minim veniam, quis nostrud exercitation ullamco laboris nisi ut a</t>
        </is>
      </c>
    </row>
    <row r="7551">
      <c r="A7551" t="n">
        <v>7550</v>
      </c>
      <c r="B7551" t="inlineStr">
        <is>
          <t>Employee 7550</t>
        </is>
      </c>
      <c r="C7551" t="inlineStr">
        <is>
          <t>emp7550@company.com</t>
        </is>
      </c>
      <c r="D7551" t="inlineStr">
        <is>
          <t>Lorem ipsum dolor sit amet, consectetur adipiscing elit. Sed do eiusmod tempor incididunt ut labore et dolore magna aliqua. Ut enim ad minim veniam, q</t>
        </is>
      </c>
      <c r="E7551" t="n">
        <v>139811</v>
      </c>
      <c r="F7551" t="inlineStr">
        <is>
          <t>2024-01-17</t>
        </is>
      </c>
      <c r="G7551" t="inlineStr">
        <is>
          <t>Lorem ipsum dolor sit amet, consectetur adipiscing elit. Sed do eiusmod tempor incididunt ut labore et dolore magna aliqua. Ut enim ad minim veniam, quis nostrud exercitation ullamco laboris nisi ut a</t>
        </is>
      </c>
    </row>
    <row r="7552">
      <c r="A7552" t="n">
        <v>7551</v>
      </c>
      <c r="B7552" t="inlineStr">
        <is>
          <t>Employee 7551</t>
        </is>
      </c>
      <c r="C7552" t="inlineStr">
        <is>
          <t>emp7551@company.com</t>
        </is>
      </c>
      <c r="D7552" t="inlineStr">
        <is>
          <t>Lorem ipsum dolor sit amet, consectetur adipiscing elit. Sed do eiusmod tempor incididunt ut labore et dolore magna aliqua. Ut enim ad minim veniam, q</t>
        </is>
      </c>
      <c r="E7552" t="n">
        <v>109823</v>
      </c>
      <c r="F7552" t="inlineStr">
        <is>
          <t>2024-05-11</t>
        </is>
      </c>
      <c r="G7552" t="inlineStr">
        <is>
          <t>Lorem ipsum dolor sit amet, consectetur adipiscing elit. Sed do eiusmod tempor incididunt ut labore et dolore magna aliqua. Ut enim ad minim veniam, quis nostrud exercitation ullamco laboris nisi ut a</t>
        </is>
      </c>
    </row>
    <row r="7553">
      <c r="A7553" t="n">
        <v>7552</v>
      </c>
      <c r="B7553" t="inlineStr">
        <is>
          <t>Employee 7552</t>
        </is>
      </c>
      <c r="C7553" t="inlineStr">
        <is>
          <t>emp7552@company.com</t>
        </is>
      </c>
      <c r="D7553" t="inlineStr">
        <is>
          <t>Lorem ipsum dolor sit amet, consectetur adipiscing elit. Sed do eiusmod tempor incididunt ut labore et dolore magna aliqua. Ut enim ad minim veniam, q</t>
        </is>
      </c>
      <c r="E7553" t="n">
        <v>136773</v>
      </c>
      <c r="F7553" t="inlineStr">
        <is>
          <t>2024-06-22</t>
        </is>
      </c>
      <c r="G7553" t="inlineStr">
        <is>
          <t>Lorem ipsum dolor sit amet, consectetur adipiscing elit. Sed do eiusmod tempor incididunt ut labore et dolore magna aliqua. Ut enim ad minim veniam, quis nostrud exercitation ullamco laboris nisi ut a</t>
        </is>
      </c>
    </row>
    <row r="7554">
      <c r="A7554" t="n">
        <v>7553</v>
      </c>
      <c r="B7554" t="inlineStr">
        <is>
          <t>Employee 7553</t>
        </is>
      </c>
      <c r="C7554" t="inlineStr">
        <is>
          <t>emp7553@company.com</t>
        </is>
      </c>
      <c r="D7554" t="inlineStr">
        <is>
          <t>Lorem ipsum dolor sit amet, consectetur adipiscing elit. Sed do eiusmod tempor incididunt ut labore et dolore magna aliqua. Ut enim ad minim veniam, q</t>
        </is>
      </c>
      <c r="E7554" t="n">
        <v>77409</v>
      </c>
      <c r="F7554" t="inlineStr">
        <is>
          <t>2024-03-15</t>
        </is>
      </c>
      <c r="G7554" t="inlineStr">
        <is>
          <t>Lorem ipsum dolor sit amet, consectetur adipiscing elit. Sed do eiusmod tempor incididunt ut labore et dolore magna aliqua. Ut enim ad minim veniam, quis nostrud exercitation ullamco laboris nisi ut a</t>
        </is>
      </c>
    </row>
    <row r="7555">
      <c r="A7555" t="n">
        <v>7554</v>
      </c>
      <c r="B7555" t="inlineStr">
        <is>
          <t>Employee 7554</t>
        </is>
      </c>
      <c r="C7555" t="inlineStr">
        <is>
          <t>emp7554@company.com</t>
        </is>
      </c>
      <c r="D7555" t="inlineStr">
        <is>
          <t>Lorem ipsum dolor sit amet, consectetur adipiscing elit. Sed do eiusmod tempor incididunt ut labore et dolore magna aliqua. Ut enim ad minim veniam, q</t>
        </is>
      </c>
      <c r="E7555" t="n">
        <v>104905</v>
      </c>
      <c r="F7555" t="inlineStr">
        <is>
          <t>2024-12-12</t>
        </is>
      </c>
      <c r="G7555" t="inlineStr">
        <is>
          <t>Lorem ipsum dolor sit amet, consectetur adipiscing elit. Sed do eiusmod tempor incididunt ut labore et dolore magna aliqua. Ut enim ad minim veniam, quis nostrud exercitation ullamco laboris nisi ut a</t>
        </is>
      </c>
    </row>
    <row r="7556">
      <c r="A7556" t="n">
        <v>7555</v>
      </c>
      <c r="B7556" t="inlineStr">
        <is>
          <t>Employee 7555</t>
        </is>
      </c>
      <c r="C7556" t="inlineStr">
        <is>
          <t>emp7555@company.com</t>
        </is>
      </c>
      <c r="D7556" t="inlineStr">
        <is>
          <t>Lorem ipsum dolor sit amet, consectetur adipiscing elit. Sed do eiusmod tempor incididunt ut labore et dolore magna aliqua. Ut enim ad minim veniam, q</t>
        </is>
      </c>
      <c r="E7556" t="n">
        <v>65596</v>
      </c>
      <c r="F7556" t="inlineStr">
        <is>
          <t>2024-03-09</t>
        </is>
      </c>
      <c r="G7556" t="inlineStr">
        <is>
          <t>Lorem ipsum dolor sit amet, consectetur adipiscing elit. Sed do eiusmod tempor incididunt ut labore et dolore magna aliqua. Ut enim ad minim veniam, quis nostrud exercitation ullamco laboris nisi ut a</t>
        </is>
      </c>
    </row>
    <row r="7557">
      <c r="A7557" t="n">
        <v>7556</v>
      </c>
      <c r="B7557" t="inlineStr">
        <is>
          <t>Employee 7556</t>
        </is>
      </c>
      <c r="C7557" t="inlineStr">
        <is>
          <t>emp7556@company.com</t>
        </is>
      </c>
      <c r="D7557" t="inlineStr">
        <is>
          <t>Lorem ipsum dolor sit amet, consectetur adipiscing elit. Sed do eiusmod tempor incididunt ut labore et dolore magna aliqua. Ut enim ad minim veniam, q</t>
        </is>
      </c>
      <c r="E7557" t="n">
        <v>130072</v>
      </c>
      <c r="F7557" t="inlineStr">
        <is>
          <t>2024-05-14</t>
        </is>
      </c>
      <c r="G7557" t="inlineStr">
        <is>
          <t>Lorem ipsum dolor sit amet, consectetur adipiscing elit. Sed do eiusmod tempor incididunt ut labore et dolore magna aliqua. Ut enim ad minim veniam, quis nostrud exercitation ullamco laboris nisi ut a</t>
        </is>
      </c>
    </row>
    <row r="7558">
      <c r="A7558" t="n">
        <v>7557</v>
      </c>
      <c r="B7558" t="inlineStr">
        <is>
          <t>Employee 7557</t>
        </is>
      </c>
      <c r="C7558" t="inlineStr">
        <is>
          <t>emp7557@company.com</t>
        </is>
      </c>
      <c r="D7558" t="inlineStr">
        <is>
          <t>Lorem ipsum dolor sit amet, consectetur adipiscing elit. Sed do eiusmod tempor incididunt ut labore et dolore magna aliqua. Ut enim ad minim veniam, q</t>
        </is>
      </c>
      <c r="E7558" t="n">
        <v>70001</v>
      </c>
      <c r="F7558" t="inlineStr">
        <is>
          <t>2024-03-01</t>
        </is>
      </c>
      <c r="G7558" t="inlineStr">
        <is>
          <t>Lorem ipsum dolor sit amet, consectetur adipiscing elit. Sed do eiusmod tempor incididunt ut labore et dolore magna aliqua. Ut enim ad minim veniam, quis nostrud exercitation ullamco laboris nisi ut a</t>
        </is>
      </c>
    </row>
    <row r="7559">
      <c r="A7559" t="n">
        <v>7558</v>
      </c>
      <c r="B7559" t="inlineStr">
        <is>
          <t>Employee 7558</t>
        </is>
      </c>
      <c r="C7559" t="inlineStr">
        <is>
          <t>emp7558@company.com</t>
        </is>
      </c>
      <c r="D7559" t="inlineStr">
        <is>
          <t>Lorem ipsum dolor sit amet, consectetur adipiscing elit. Sed do eiusmod tempor incididunt ut labore et dolore magna aliqua. Ut enim ad minim veniam, q</t>
        </is>
      </c>
      <c r="E7559" t="n">
        <v>142374</v>
      </c>
      <c r="F7559" t="inlineStr">
        <is>
          <t>2024-09-22</t>
        </is>
      </c>
      <c r="G7559" t="inlineStr">
        <is>
          <t>Lorem ipsum dolor sit amet, consectetur adipiscing elit. Sed do eiusmod tempor incididunt ut labore et dolore magna aliqua. Ut enim ad minim veniam, quis nostrud exercitation ullamco laboris nisi ut a</t>
        </is>
      </c>
    </row>
    <row r="7560">
      <c r="A7560" t="n">
        <v>7559</v>
      </c>
      <c r="B7560" t="inlineStr">
        <is>
          <t>Employee 7559</t>
        </is>
      </c>
      <c r="C7560" t="inlineStr">
        <is>
          <t>emp7559@company.com</t>
        </is>
      </c>
      <c r="D7560" t="inlineStr">
        <is>
          <t>Lorem ipsum dolor sit amet, consectetur adipiscing elit. Sed do eiusmod tempor incididunt ut labore et dolore magna aliqua. Ut enim ad minim veniam, q</t>
        </is>
      </c>
      <c r="E7560" t="n">
        <v>137817</v>
      </c>
      <c r="F7560" t="inlineStr">
        <is>
          <t>2024-04-17</t>
        </is>
      </c>
      <c r="G7560" t="inlineStr">
        <is>
          <t>Lorem ipsum dolor sit amet, consectetur adipiscing elit. Sed do eiusmod tempor incididunt ut labore et dolore magna aliqua. Ut enim ad minim veniam, quis nostrud exercitation ullamco laboris nisi ut a</t>
        </is>
      </c>
    </row>
    <row r="7561">
      <c r="A7561" t="n">
        <v>7560</v>
      </c>
      <c r="B7561" t="inlineStr">
        <is>
          <t>Employee 7560</t>
        </is>
      </c>
      <c r="C7561" t="inlineStr">
        <is>
          <t>emp7560@company.com</t>
        </is>
      </c>
      <c r="D7561" t="inlineStr">
        <is>
          <t>Lorem ipsum dolor sit amet, consectetur adipiscing elit. Sed do eiusmod tempor incididunt ut labore et dolore magna aliqua. Ut enim ad minim veniam, q</t>
        </is>
      </c>
      <c r="E7561" t="n">
        <v>90777</v>
      </c>
      <c r="F7561" t="inlineStr">
        <is>
          <t>2024-12-27</t>
        </is>
      </c>
      <c r="G7561" t="inlineStr">
        <is>
          <t>Lorem ipsum dolor sit amet, consectetur adipiscing elit. Sed do eiusmod tempor incididunt ut labore et dolore magna aliqua. Ut enim ad minim veniam, quis nostrud exercitation ullamco laboris nisi ut a</t>
        </is>
      </c>
    </row>
    <row r="7562">
      <c r="A7562" t="n">
        <v>7561</v>
      </c>
      <c r="B7562" t="inlineStr">
        <is>
          <t>Employee 7561</t>
        </is>
      </c>
      <c r="C7562" t="inlineStr">
        <is>
          <t>emp7561@company.com</t>
        </is>
      </c>
      <c r="D7562" t="inlineStr">
        <is>
          <t>Lorem ipsum dolor sit amet, consectetur adipiscing elit. Sed do eiusmod tempor incididunt ut labore et dolore magna aliqua. Ut enim ad minim veniam, q</t>
        </is>
      </c>
      <c r="E7562" t="n">
        <v>100813</v>
      </c>
      <c r="F7562" t="inlineStr">
        <is>
          <t>2024-03-10</t>
        </is>
      </c>
      <c r="G7562" t="inlineStr">
        <is>
          <t>Lorem ipsum dolor sit amet, consectetur adipiscing elit. Sed do eiusmod tempor incididunt ut labore et dolore magna aliqua. Ut enim ad minim veniam, quis nostrud exercitation ullamco laboris nisi ut a</t>
        </is>
      </c>
    </row>
    <row r="7563">
      <c r="A7563" t="n">
        <v>7562</v>
      </c>
      <c r="B7563" t="inlineStr">
        <is>
          <t>Employee 7562</t>
        </is>
      </c>
      <c r="C7563" t="inlineStr">
        <is>
          <t>emp7562@company.com</t>
        </is>
      </c>
      <c r="D7563" t="inlineStr">
        <is>
          <t>Lorem ipsum dolor sit amet, consectetur adipiscing elit. Sed do eiusmod tempor incididunt ut labore et dolore magna aliqua. Ut enim ad minim veniam, q</t>
        </is>
      </c>
      <c r="E7563" t="n">
        <v>115075</v>
      </c>
      <c r="F7563" t="inlineStr">
        <is>
          <t>2024-04-13</t>
        </is>
      </c>
      <c r="G7563" t="inlineStr">
        <is>
          <t>Lorem ipsum dolor sit amet, consectetur adipiscing elit. Sed do eiusmod tempor incididunt ut labore et dolore magna aliqua. Ut enim ad minim veniam, quis nostrud exercitation ullamco laboris nisi ut a</t>
        </is>
      </c>
    </row>
    <row r="7564">
      <c r="A7564" t="n">
        <v>7563</v>
      </c>
      <c r="B7564" t="inlineStr">
        <is>
          <t>Employee 7563</t>
        </is>
      </c>
      <c r="C7564" t="inlineStr">
        <is>
          <t>emp7563@company.com</t>
        </is>
      </c>
      <c r="D7564" t="inlineStr">
        <is>
          <t>Lorem ipsum dolor sit amet, consectetur adipiscing elit. Sed do eiusmod tempor incididunt ut labore et dolore magna aliqua. Ut enim ad minim veniam, q</t>
        </is>
      </c>
      <c r="E7564" t="n">
        <v>82746</v>
      </c>
      <c r="F7564" t="inlineStr">
        <is>
          <t>2024-11-21</t>
        </is>
      </c>
      <c r="G7564" t="inlineStr">
        <is>
          <t>Lorem ipsum dolor sit amet, consectetur adipiscing elit. Sed do eiusmod tempor incididunt ut labore et dolore magna aliqua. Ut enim ad minim veniam, quis nostrud exercitation ullamco laboris nisi ut a</t>
        </is>
      </c>
    </row>
    <row r="7565">
      <c r="A7565" t="n">
        <v>7564</v>
      </c>
      <c r="B7565" t="inlineStr">
        <is>
          <t>Employee 7564</t>
        </is>
      </c>
      <c r="C7565" t="inlineStr">
        <is>
          <t>emp7564@company.com</t>
        </is>
      </c>
      <c r="D7565" t="inlineStr">
        <is>
          <t>Lorem ipsum dolor sit amet, consectetur adipiscing elit. Sed do eiusmod tempor incididunt ut labore et dolore magna aliqua. Ut enim ad minim veniam, q</t>
        </is>
      </c>
      <c r="E7565" t="n">
        <v>81032</v>
      </c>
      <c r="F7565" t="inlineStr">
        <is>
          <t>2024-07-15</t>
        </is>
      </c>
      <c r="G7565" t="inlineStr">
        <is>
          <t>Lorem ipsum dolor sit amet, consectetur adipiscing elit. Sed do eiusmod tempor incididunt ut labore et dolore magna aliqua. Ut enim ad minim veniam, quis nostrud exercitation ullamco laboris nisi ut a</t>
        </is>
      </c>
    </row>
    <row r="7566">
      <c r="A7566" t="n">
        <v>7565</v>
      </c>
      <c r="B7566" t="inlineStr">
        <is>
          <t>Employee 7565</t>
        </is>
      </c>
      <c r="C7566" t="inlineStr">
        <is>
          <t>emp7565@company.com</t>
        </is>
      </c>
      <c r="D7566" t="inlineStr">
        <is>
          <t>Lorem ipsum dolor sit amet, consectetur adipiscing elit. Sed do eiusmod tempor incididunt ut labore et dolore magna aliqua. Ut enim ad minim veniam, q</t>
        </is>
      </c>
      <c r="E7566" t="n">
        <v>107366</v>
      </c>
      <c r="F7566" t="inlineStr">
        <is>
          <t>2024-09-26</t>
        </is>
      </c>
      <c r="G7566" t="inlineStr">
        <is>
          <t>Lorem ipsum dolor sit amet, consectetur adipiscing elit. Sed do eiusmod tempor incididunt ut labore et dolore magna aliqua. Ut enim ad minim veniam, quis nostrud exercitation ullamco laboris nisi ut a</t>
        </is>
      </c>
    </row>
    <row r="7567">
      <c r="A7567" t="n">
        <v>7566</v>
      </c>
      <c r="B7567" t="inlineStr">
        <is>
          <t>Employee 7566</t>
        </is>
      </c>
      <c r="C7567" t="inlineStr">
        <is>
          <t>emp7566@company.com</t>
        </is>
      </c>
      <c r="D7567" t="inlineStr">
        <is>
          <t>Lorem ipsum dolor sit amet, consectetur adipiscing elit. Sed do eiusmod tempor incididunt ut labore et dolore magna aliqua. Ut enim ad minim veniam, q</t>
        </is>
      </c>
      <c r="E7567" t="n">
        <v>141142</v>
      </c>
      <c r="F7567" t="inlineStr">
        <is>
          <t>2024-04-03</t>
        </is>
      </c>
      <c r="G7567" t="inlineStr">
        <is>
          <t>Lorem ipsum dolor sit amet, consectetur adipiscing elit. Sed do eiusmod tempor incididunt ut labore et dolore magna aliqua. Ut enim ad minim veniam, quis nostrud exercitation ullamco laboris nisi ut a</t>
        </is>
      </c>
    </row>
    <row r="7568">
      <c r="A7568" t="n">
        <v>7567</v>
      </c>
      <c r="B7568" t="inlineStr">
        <is>
          <t>Employee 7567</t>
        </is>
      </c>
      <c r="C7568" t="inlineStr">
        <is>
          <t>emp7567@company.com</t>
        </is>
      </c>
      <c r="D7568" t="inlineStr">
        <is>
          <t>Lorem ipsum dolor sit amet, consectetur adipiscing elit. Sed do eiusmod tempor incididunt ut labore et dolore magna aliqua. Ut enim ad minim veniam, q</t>
        </is>
      </c>
      <c r="E7568" t="n">
        <v>130234</v>
      </c>
      <c r="F7568" t="inlineStr">
        <is>
          <t>2024-04-03</t>
        </is>
      </c>
      <c r="G7568" t="inlineStr">
        <is>
          <t>Lorem ipsum dolor sit amet, consectetur adipiscing elit. Sed do eiusmod tempor incididunt ut labore et dolore magna aliqua. Ut enim ad minim veniam, quis nostrud exercitation ullamco laboris nisi ut a</t>
        </is>
      </c>
    </row>
    <row r="7569">
      <c r="A7569" t="n">
        <v>7568</v>
      </c>
      <c r="B7569" t="inlineStr">
        <is>
          <t>Employee 7568</t>
        </is>
      </c>
      <c r="C7569" t="inlineStr">
        <is>
          <t>emp7568@company.com</t>
        </is>
      </c>
      <c r="D7569" t="inlineStr">
        <is>
          <t>Lorem ipsum dolor sit amet, consectetur adipiscing elit. Sed do eiusmod tempor incididunt ut labore et dolore magna aliqua. Ut enim ad minim veniam, q</t>
        </is>
      </c>
      <c r="E7569" t="n">
        <v>136151</v>
      </c>
      <c r="F7569" t="inlineStr">
        <is>
          <t>2024-09-08</t>
        </is>
      </c>
      <c r="G7569" t="inlineStr">
        <is>
          <t>Lorem ipsum dolor sit amet, consectetur adipiscing elit. Sed do eiusmod tempor incididunt ut labore et dolore magna aliqua. Ut enim ad minim veniam, quis nostrud exercitation ullamco laboris nisi ut a</t>
        </is>
      </c>
    </row>
    <row r="7570">
      <c r="A7570" t="n">
        <v>7569</v>
      </c>
      <c r="B7570" t="inlineStr">
        <is>
          <t>Employee 7569</t>
        </is>
      </c>
      <c r="C7570" t="inlineStr">
        <is>
          <t>emp7569@company.com</t>
        </is>
      </c>
      <c r="D7570" t="inlineStr">
        <is>
          <t>Lorem ipsum dolor sit amet, consectetur adipiscing elit. Sed do eiusmod tempor incididunt ut labore et dolore magna aliqua. Ut enim ad minim veniam, q</t>
        </is>
      </c>
      <c r="E7570" t="n">
        <v>110675</v>
      </c>
      <c r="F7570" t="inlineStr">
        <is>
          <t>2024-09-23</t>
        </is>
      </c>
      <c r="G7570" t="inlineStr">
        <is>
          <t>Lorem ipsum dolor sit amet, consectetur adipiscing elit. Sed do eiusmod tempor incididunt ut labore et dolore magna aliqua. Ut enim ad minim veniam, quis nostrud exercitation ullamco laboris nisi ut a</t>
        </is>
      </c>
    </row>
    <row r="7571">
      <c r="A7571" t="n">
        <v>7570</v>
      </c>
      <c r="B7571" t="inlineStr">
        <is>
          <t>Employee 7570</t>
        </is>
      </c>
      <c r="C7571" t="inlineStr">
        <is>
          <t>emp7570@company.com</t>
        </is>
      </c>
      <c r="D7571" t="inlineStr">
        <is>
          <t>Lorem ipsum dolor sit amet, consectetur adipiscing elit. Sed do eiusmod tempor incididunt ut labore et dolore magna aliqua. Ut enim ad minim veniam, q</t>
        </is>
      </c>
      <c r="E7571" t="n">
        <v>109651</v>
      </c>
      <c r="F7571" t="inlineStr">
        <is>
          <t>2024-12-28</t>
        </is>
      </c>
      <c r="G7571" t="inlineStr">
        <is>
          <t>Lorem ipsum dolor sit amet, consectetur adipiscing elit. Sed do eiusmod tempor incididunt ut labore et dolore magna aliqua. Ut enim ad minim veniam, quis nostrud exercitation ullamco laboris nisi ut a</t>
        </is>
      </c>
    </row>
    <row r="7572">
      <c r="A7572" t="n">
        <v>7571</v>
      </c>
      <c r="B7572" t="inlineStr">
        <is>
          <t>Employee 7571</t>
        </is>
      </c>
      <c r="C7572" t="inlineStr">
        <is>
          <t>emp7571@company.com</t>
        </is>
      </c>
      <c r="D7572" t="inlineStr">
        <is>
          <t>Lorem ipsum dolor sit amet, consectetur adipiscing elit. Sed do eiusmod tempor incididunt ut labore et dolore magna aliqua. Ut enim ad minim veniam, q</t>
        </is>
      </c>
      <c r="E7572" t="n">
        <v>96339</v>
      </c>
      <c r="F7572" t="inlineStr">
        <is>
          <t>2024-07-19</t>
        </is>
      </c>
      <c r="G7572" t="inlineStr">
        <is>
          <t>Lorem ipsum dolor sit amet, consectetur adipiscing elit. Sed do eiusmod tempor incididunt ut labore et dolore magna aliqua. Ut enim ad minim veniam, quis nostrud exercitation ullamco laboris nisi ut a</t>
        </is>
      </c>
    </row>
    <row r="7573">
      <c r="A7573" t="n">
        <v>7572</v>
      </c>
      <c r="B7573" t="inlineStr">
        <is>
          <t>Employee 7572</t>
        </is>
      </c>
      <c r="C7573" t="inlineStr">
        <is>
          <t>emp7572@company.com</t>
        </is>
      </c>
      <c r="D7573" t="inlineStr">
        <is>
          <t>Lorem ipsum dolor sit amet, consectetur adipiscing elit. Sed do eiusmod tempor incididunt ut labore et dolore magna aliqua. Ut enim ad minim veniam, q</t>
        </is>
      </c>
      <c r="E7573" t="n">
        <v>78377</v>
      </c>
      <c r="F7573" t="inlineStr">
        <is>
          <t>2024-08-20</t>
        </is>
      </c>
      <c r="G7573" t="inlineStr">
        <is>
          <t>Lorem ipsum dolor sit amet, consectetur adipiscing elit. Sed do eiusmod tempor incididunt ut labore et dolore magna aliqua. Ut enim ad minim veniam, quis nostrud exercitation ullamco laboris nisi ut a</t>
        </is>
      </c>
    </row>
    <row r="7574">
      <c r="A7574" t="n">
        <v>7573</v>
      </c>
      <c r="B7574" t="inlineStr">
        <is>
          <t>Employee 7573</t>
        </is>
      </c>
      <c r="C7574" t="inlineStr">
        <is>
          <t>emp7573@company.com</t>
        </is>
      </c>
      <c r="D7574" t="inlineStr">
        <is>
          <t>Lorem ipsum dolor sit amet, consectetur adipiscing elit. Sed do eiusmod tempor incididunt ut labore et dolore magna aliqua. Ut enim ad minim veniam, q</t>
        </is>
      </c>
      <c r="E7574" t="n">
        <v>134170</v>
      </c>
      <c r="F7574" t="inlineStr">
        <is>
          <t>2024-03-06</t>
        </is>
      </c>
      <c r="G7574" t="inlineStr">
        <is>
          <t>Lorem ipsum dolor sit amet, consectetur adipiscing elit. Sed do eiusmod tempor incididunt ut labore et dolore magna aliqua. Ut enim ad minim veniam, quis nostrud exercitation ullamco laboris nisi ut a</t>
        </is>
      </c>
    </row>
    <row r="7575">
      <c r="A7575" t="n">
        <v>7574</v>
      </c>
      <c r="B7575" t="inlineStr">
        <is>
          <t>Employee 7574</t>
        </is>
      </c>
      <c r="C7575" t="inlineStr">
        <is>
          <t>emp7574@company.com</t>
        </is>
      </c>
      <c r="D7575" t="inlineStr">
        <is>
          <t>Lorem ipsum dolor sit amet, consectetur adipiscing elit. Sed do eiusmod tempor incididunt ut labore et dolore magna aliqua. Ut enim ad minim veniam, q</t>
        </is>
      </c>
      <c r="E7575" t="n">
        <v>55574</v>
      </c>
      <c r="F7575" t="inlineStr">
        <is>
          <t>2024-03-05</t>
        </is>
      </c>
      <c r="G7575" t="inlineStr">
        <is>
          <t>Lorem ipsum dolor sit amet, consectetur adipiscing elit. Sed do eiusmod tempor incididunt ut labore et dolore magna aliqua. Ut enim ad minim veniam, quis nostrud exercitation ullamco laboris nisi ut a</t>
        </is>
      </c>
    </row>
    <row r="7576">
      <c r="A7576" t="n">
        <v>7575</v>
      </c>
      <c r="B7576" t="inlineStr">
        <is>
          <t>Employee 7575</t>
        </is>
      </c>
      <c r="C7576" t="inlineStr">
        <is>
          <t>emp7575@company.com</t>
        </is>
      </c>
      <c r="D7576" t="inlineStr">
        <is>
          <t>Lorem ipsum dolor sit amet, consectetur adipiscing elit. Sed do eiusmod tempor incididunt ut labore et dolore magna aliqua. Ut enim ad minim veniam, q</t>
        </is>
      </c>
      <c r="E7576" t="n">
        <v>128545</v>
      </c>
      <c r="F7576" t="inlineStr">
        <is>
          <t>2024-04-17</t>
        </is>
      </c>
      <c r="G7576" t="inlineStr">
        <is>
          <t>Lorem ipsum dolor sit amet, consectetur adipiscing elit. Sed do eiusmod tempor incididunt ut labore et dolore magna aliqua. Ut enim ad minim veniam, quis nostrud exercitation ullamco laboris nisi ut a</t>
        </is>
      </c>
    </row>
    <row r="7577">
      <c r="A7577" t="n">
        <v>7576</v>
      </c>
      <c r="B7577" t="inlineStr">
        <is>
          <t>Employee 7576</t>
        </is>
      </c>
      <c r="C7577" t="inlineStr">
        <is>
          <t>emp7576@company.com</t>
        </is>
      </c>
      <c r="D7577" t="inlineStr">
        <is>
          <t>Lorem ipsum dolor sit amet, consectetur adipiscing elit. Sed do eiusmod tempor incididunt ut labore et dolore magna aliqua. Ut enim ad minim veniam, q</t>
        </is>
      </c>
      <c r="E7577" t="n">
        <v>83422</v>
      </c>
      <c r="F7577" t="inlineStr">
        <is>
          <t>2024-04-27</t>
        </is>
      </c>
      <c r="G7577" t="inlineStr">
        <is>
          <t>Lorem ipsum dolor sit amet, consectetur adipiscing elit. Sed do eiusmod tempor incididunt ut labore et dolore magna aliqua. Ut enim ad minim veniam, quis nostrud exercitation ullamco laboris nisi ut a</t>
        </is>
      </c>
    </row>
    <row r="7578">
      <c r="A7578" t="n">
        <v>7577</v>
      </c>
      <c r="B7578" t="inlineStr">
        <is>
          <t>Employee 7577</t>
        </is>
      </c>
      <c r="C7578" t="inlineStr">
        <is>
          <t>emp7577@company.com</t>
        </is>
      </c>
      <c r="D7578" t="inlineStr">
        <is>
          <t>Lorem ipsum dolor sit amet, consectetur adipiscing elit. Sed do eiusmod tempor incididunt ut labore et dolore magna aliqua. Ut enim ad minim veniam, q</t>
        </is>
      </c>
      <c r="E7578" t="n">
        <v>131699</v>
      </c>
      <c r="F7578" t="inlineStr">
        <is>
          <t>2024-07-17</t>
        </is>
      </c>
      <c r="G7578" t="inlineStr">
        <is>
          <t>Lorem ipsum dolor sit amet, consectetur adipiscing elit. Sed do eiusmod tempor incididunt ut labore et dolore magna aliqua. Ut enim ad minim veniam, quis nostrud exercitation ullamco laboris nisi ut a</t>
        </is>
      </c>
    </row>
    <row r="7579">
      <c r="A7579" t="n">
        <v>7578</v>
      </c>
      <c r="B7579" t="inlineStr">
        <is>
          <t>Employee 7578</t>
        </is>
      </c>
      <c r="C7579" t="inlineStr">
        <is>
          <t>emp7578@company.com</t>
        </is>
      </c>
      <c r="D7579" t="inlineStr">
        <is>
          <t>Lorem ipsum dolor sit amet, consectetur adipiscing elit. Sed do eiusmod tempor incididunt ut labore et dolore magna aliqua. Ut enim ad minim veniam, q</t>
        </is>
      </c>
      <c r="E7579" t="n">
        <v>135012</v>
      </c>
      <c r="F7579" t="inlineStr">
        <is>
          <t>2024-05-03</t>
        </is>
      </c>
      <c r="G7579" t="inlineStr">
        <is>
          <t>Lorem ipsum dolor sit amet, consectetur adipiscing elit. Sed do eiusmod tempor incididunt ut labore et dolore magna aliqua. Ut enim ad minim veniam, quis nostrud exercitation ullamco laboris nisi ut a</t>
        </is>
      </c>
    </row>
    <row r="7580">
      <c r="A7580" t="n">
        <v>7579</v>
      </c>
      <c r="B7580" t="inlineStr">
        <is>
          <t>Employee 7579</t>
        </is>
      </c>
      <c r="C7580" t="inlineStr">
        <is>
          <t>emp7579@company.com</t>
        </is>
      </c>
      <c r="D7580" t="inlineStr">
        <is>
          <t>Lorem ipsum dolor sit amet, consectetur adipiscing elit. Sed do eiusmod tempor incididunt ut labore et dolore magna aliqua. Ut enim ad minim veniam, q</t>
        </is>
      </c>
      <c r="E7580" t="n">
        <v>96513</v>
      </c>
      <c r="F7580" t="inlineStr">
        <is>
          <t>2024-02-07</t>
        </is>
      </c>
      <c r="G7580" t="inlineStr">
        <is>
          <t>Lorem ipsum dolor sit amet, consectetur adipiscing elit. Sed do eiusmod tempor incididunt ut labore et dolore magna aliqua. Ut enim ad minim veniam, quis nostrud exercitation ullamco laboris nisi ut a</t>
        </is>
      </c>
    </row>
    <row r="7581">
      <c r="A7581" t="n">
        <v>7580</v>
      </c>
      <c r="B7581" t="inlineStr">
        <is>
          <t>Employee 7580</t>
        </is>
      </c>
      <c r="C7581" t="inlineStr">
        <is>
          <t>emp7580@company.com</t>
        </is>
      </c>
      <c r="D7581" t="inlineStr">
        <is>
          <t>Lorem ipsum dolor sit amet, consectetur adipiscing elit. Sed do eiusmod tempor incididunt ut labore et dolore magna aliqua. Ut enim ad minim veniam, q</t>
        </is>
      </c>
      <c r="E7581" t="n">
        <v>95088</v>
      </c>
      <c r="F7581" t="inlineStr">
        <is>
          <t>2024-01-10</t>
        </is>
      </c>
      <c r="G7581" t="inlineStr">
        <is>
          <t>Lorem ipsum dolor sit amet, consectetur adipiscing elit. Sed do eiusmod tempor incididunt ut labore et dolore magna aliqua. Ut enim ad minim veniam, quis nostrud exercitation ullamco laboris nisi ut a</t>
        </is>
      </c>
    </row>
    <row r="7582">
      <c r="A7582" t="n">
        <v>7581</v>
      </c>
      <c r="B7582" t="inlineStr">
        <is>
          <t>Employee 7581</t>
        </is>
      </c>
      <c r="C7582" t="inlineStr">
        <is>
          <t>emp7581@company.com</t>
        </is>
      </c>
      <c r="D7582" t="inlineStr">
        <is>
          <t>Lorem ipsum dolor sit amet, consectetur adipiscing elit. Sed do eiusmod tempor incididunt ut labore et dolore magna aliqua. Ut enim ad minim veniam, q</t>
        </is>
      </c>
      <c r="E7582" t="n">
        <v>83914</v>
      </c>
      <c r="F7582" t="inlineStr">
        <is>
          <t>2024-07-18</t>
        </is>
      </c>
      <c r="G7582" t="inlineStr">
        <is>
          <t>Lorem ipsum dolor sit amet, consectetur adipiscing elit. Sed do eiusmod tempor incididunt ut labore et dolore magna aliqua. Ut enim ad minim veniam, quis nostrud exercitation ullamco laboris nisi ut a</t>
        </is>
      </c>
    </row>
    <row r="7583">
      <c r="A7583" t="n">
        <v>7582</v>
      </c>
      <c r="B7583" t="inlineStr">
        <is>
          <t>Employee 7582</t>
        </is>
      </c>
      <c r="C7583" t="inlineStr">
        <is>
          <t>emp7582@company.com</t>
        </is>
      </c>
      <c r="D7583" t="inlineStr">
        <is>
          <t>Lorem ipsum dolor sit amet, consectetur adipiscing elit. Sed do eiusmod tempor incididunt ut labore et dolore magna aliqua. Ut enim ad minim veniam, q</t>
        </is>
      </c>
      <c r="E7583" t="n">
        <v>73062</v>
      </c>
      <c r="F7583" t="inlineStr">
        <is>
          <t>2024-06-06</t>
        </is>
      </c>
      <c r="G7583" t="inlineStr">
        <is>
          <t>Lorem ipsum dolor sit amet, consectetur adipiscing elit. Sed do eiusmod tempor incididunt ut labore et dolore magna aliqua. Ut enim ad minim veniam, quis nostrud exercitation ullamco laboris nisi ut a</t>
        </is>
      </c>
    </row>
    <row r="7584">
      <c r="A7584" t="n">
        <v>7583</v>
      </c>
      <c r="B7584" t="inlineStr">
        <is>
          <t>Employee 7583</t>
        </is>
      </c>
      <c r="C7584" t="inlineStr">
        <is>
          <t>emp7583@company.com</t>
        </is>
      </c>
      <c r="D7584" t="inlineStr">
        <is>
          <t>Lorem ipsum dolor sit amet, consectetur adipiscing elit. Sed do eiusmod tempor incididunt ut labore et dolore magna aliqua. Ut enim ad minim veniam, q</t>
        </is>
      </c>
      <c r="E7584" t="n">
        <v>127863</v>
      </c>
      <c r="F7584" t="inlineStr">
        <is>
          <t>2024-10-19</t>
        </is>
      </c>
      <c r="G7584" t="inlineStr">
        <is>
          <t>Lorem ipsum dolor sit amet, consectetur adipiscing elit. Sed do eiusmod tempor incididunt ut labore et dolore magna aliqua. Ut enim ad minim veniam, quis nostrud exercitation ullamco laboris nisi ut a</t>
        </is>
      </c>
    </row>
    <row r="7585">
      <c r="A7585" t="n">
        <v>7584</v>
      </c>
      <c r="B7585" t="inlineStr">
        <is>
          <t>Employee 7584</t>
        </is>
      </c>
      <c r="C7585" t="inlineStr">
        <is>
          <t>emp7584@company.com</t>
        </is>
      </c>
      <c r="D7585" t="inlineStr">
        <is>
          <t>Lorem ipsum dolor sit amet, consectetur adipiscing elit. Sed do eiusmod tempor incididunt ut labore et dolore magna aliqua. Ut enim ad minim veniam, q</t>
        </is>
      </c>
      <c r="E7585" t="n">
        <v>65024</v>
      </c>
      <c r="F7585" t="inlineStr">
        <is>
          <t>2024-08-21</t>
        </is>
      </c>
      <c r="G7585" t="inlineStr">
        <is>
          <t>Lorem ipsum dolor sit amet, consectetur adipiscing elit. Sed do eiusmod tempor incididunt ut labore et dolore magna aliqua. Ut enim ad minim veniam, quis nostrud exercitation ullamco laboris nisi ut a</t>
        </is>
      </c>
    </row>
    <row r="7586">
      <c r="A7586" t="n">
        <v>7585</v>
      </c>
      <c r="B7586" t="inlineStr">
        <is>
          <t>Employee 7585</t>
        </is>
      </c>
      <c r="C7586" t="inlineStr">
        <is>
          <t>emp7585@company.com</t>
        </is>
      </c>
      <c r="D7586" t="inlineStr">
        <is>
          <t>Lorem ipsum dolor sit amet, consectetur adipiscing elit. Sed do eiusmod tempor incididunt ut labore et dolore magna aliqua. Ut enim ad minim veniam, q</t>
        </is>
      </c>
      <c r="E7586" t="n">
        <v>119108</v>
      </c>
      <c r="F7586" t="inlineStr">
        <is>
          <t>2024-03-24</t>
        </is>
      </c>
      <c r="G7586" t="inlineStr">
        <is>
          <t>Lorem ipsum dolor sit amet, consectetur adipiscing elit. Sed do eiusmod tempor incididunt ut labore et dolore magna aliqua. Ut enim ad minim veniam, quis nostrud exercitation ullamco laboris nisi ut a</t>
        </is>
      </c>
    </row>
    <row r="7587">
      <c r="A7587" t="n">
        <v>7586</v>
      </c>
      <c r="B7587" t="inlineStr">
        <is>
          <t>Employee 7586</t>
        </is>
      </c>
      <c r="C7587" t="inlineStr">
        <is>
          <t>emp7586@company.com</t>
        </is>
      </c>
      <c r="D7587" t="inlineStr">
        <is>
          <t>Lorem ipsum dolor sit amet, consectetur adipiscing elit. Sed do eiusmod tempor incididunt ut labore et dolore magna aliqua. Ut enim ad minim veniam, q</t>
        </is>
      </c>
      <c r="E7587" t="n">
        <v>57463</v>
      </c>
      <c r="F7587" t="inlineStr">
        <is>
          <t>2024-07-15</t>
        </is>
      </c>
      <c r="G7587" t="inlineStr">
        <is>
          <t>Lorem ipsum dolor sit amet, consectetur adipiscing elit. Sed do eiusmod tempor incididunt ut labore et dolore magna aliqua. Ut enim ad minim veniam, quis nostrud exercitation ullamco laboris nisi ut a</t>
        </is>
      </c>
    </row>
    <row r="7588">
      <c r="A7588" t="n">
        <v>7587</v>
      </c>
      <c r="B7588" t="inlineStr">
        <is>
          <t>Employee 7587</t>
        </is>
      </c>
      <c r="C7588" t="inlineStr">
        <is>
          <t>emp7587@company.com</t>
        </is>
      </c>
      <c r="D7588" t="inlineStr">
        <is>
          <t>Lorem ipsum dolor sit amet, consectetur adipiscing elit. Sed do eiusmod tempor incididunt ut labore et dolore magna aliqua. Ut enim ad minim veniam, q</t>
        </is>
      </c>
      <c r="E7588" t="n">
        <v>137881</v>
      </c>
      <c r="F7588" t="inlineStr">
        <is>
          <t>2024-02-13</t>
        </is>
      </c>
      <c r="G7588" t="inlineStr">
        <is>
          <t>Lorem ipsum dolor sit amet, consectetur adipiscing elit. Sed do eiusmod tempor incididunt ut labore et dolore magna aliqua. Ut enim ad minim veniam, quis nostrud exercitation ullamco laboris nisi ut a</t>
        </is>
      </c>
    </row>
    <row r="7589">
      <c r="A7589" t="n">
        <v>7588</v>
      </c>
      <c r="B7589" t="inlineStr">
        <is>
          <t>Employee 7588</t>
        </is>
      </c>
      <c r="C7589" t="inlineStr">
        <is>
          <t>emp7588@company.com</t>
        </is>
      </c>
      <c r="D7589" t="inlineStr">
        <is>
          <t>Lorem ipsum dolor sit amet, consectetur adipiscing elit. Sed do eiusmod tempor incididunt ut labore et dolore magna aliqua. Ut enim ad minim veniam, q</t>
        </is>
      </c>
      <c r="E7589" t="n">
        <v>131948</v>
      </c>
      <c r="F7589" t="inlineStr">
        <is>
          <t>2024-10-08</t>
        </is>
      </c>
      <c r="G7589" t="inlineStr">
        <is>
          <t>Lorem ipsum dolor sit amet, consectetur adipiscing elit. Sed do eiusmod tempor incididunt ut labore et dolore magna aliqua. Ut enim ad minim veniam, quis nostrud exercitation ullamco laboris nisi ut a</t>
        </is>
      </c>
    </row>
    <row r="7590">
      <c r="A7590" t="n">
        <v>7589</v>
      </c>
      <c r="B7590" t="inlineStr">
        <is>
          <t>Employee 7589</t>
        </is>
      </c>
      <c r="C7590" t="inlineStr">
        <is>
          <t>emp7589@company.com</t>
        </is>
      </c>
      <c r="D7590" t="inlineStr">
        <is>
          <t>Lorem ipsum dolor sit amet, consectetur adipiscing elit. Sed do eiusmod tempor incididunt ut labore et dolore magna aliqua. Ut enim ad minim veniam, q</t>
        </is>
      </c>
      <c r="E7590" t="n">
        <v>53740</v>
      </c>
      <c r="F7590" t="inlineStr">
        <is>
          <t>2024-09-04</t>
        </is>
      </c>
      <c r="G7590" t="inlineStr">
        <is>
          <t>Lorem ipsum dolor sit amet, consectetur adipiscing elit. Sed do eiusmod tempor incididunt ut labore et dolore magna aliqua. Ut enim ad minim veniam, quis nostrud exercitation ullamco laboris nisi ut a</t>
        </is>
      </c>
    </row>
    <row r="7591">
      <c r="A7591" t="n">
        <v>7590</v>
      </c>
      <c r="B7591" t="inlineStr">
        <is>
          <t>Employee 7590</t>
        </is>
      </c>
      <c r="C7591" t="inlineStr">
        <is>
          <t>emp7590@company.com</t>
        </is>
      </c>
      <c r="D7591" t="inlineStr">
        <is>
          <t>Lorem ipsum dolor sit amet, consectetur adipiscing elit. Sed do eiusmod tempor incididunt ut labore et dolore magna aliqua. Ut enim ad minim veniam, q</t>
        </is>
      </c>
      <c r="E7591" t="n">
        <v>105624</v>
      </c>
      <c r="F7591" t="inlineStr">
        <is>
          <t>2024-12-14</t>
        </is>
      </c>
      <c r="G7591" t="inlineStr">
        <is>
          <t>Lorem ipsum dolor sit amet, consectetur adipiscing elit. Sed do eiusmod tempor incididunt ut labore et dolore magna aliqua. Ut enim ad minim veniam, quis nostrud exercitation ullamco laboris nisi ut a</t>
        </is>
      </c>
    </row>
    <row r="7592">
      <c r="A7592" t="n">
        <v>7591</v>
      </c>
      <c r="B7592" t="inlineStr">
        <is>
          <t>Employee 7591</t>
        </is>
      </c>
      <c r="C7592" t="inlineStr">
        <is>
          <t>emp7591@company.com</t>
        </is>
      </c>
      <c r="D7592" t="inlineStr">
        <is>
          <t>Lorem ipsum dolor sit amet, consectetur adipiscing elit. Sed do eiusmod tempor incididunt ut labore et dolore magna aliqua. Ut enim ad minim veniam, q</t>
        </is>
      </c>
      <c r="E7592" t="n">
        <v>77800</v>
      </c>
      <c r="F7592" t="inlineStr">
        <is>
          <t>2024-01-28</t>
        </is>
      </c>
      <c r="G7592" t="inlineStr">
        <is>
          <t>Lorem ipsum dolor sit amet, consectetur adipiscing elit. Sed do eiusmod tempor incididunt ut labore et dolore magna aliqua. Ut enim ad minim veniam, quis nostrud exercitation ullamco laboris nisi ut a</t>
        </is>
      </c>
    </row>
    <row r="7593">
      <c r="A7593" t="n">
        <v>7592</v>
      </c>
      <c r="B7593" t="inlineStr">
        <is>
          <t>Employee 7592</t>
        </is>
      </c>
      <c r="C7593" t="inlineStr">
        <is>
          <t>emp7592@company.com</t>
        </is>
      </c>
      <c r="D7593" t="inlineStr">
        <is>
          <t>Lorem ipsum dolor sit amet, consectetur adipiscing elit. Sed do eiusmod tempor incididunt ut labore et dolore magna aliqua. Ut enim ad minim veniam, q</t>
        </is>
      </c>
      <c r="E7593" t="n">
        <v>142560</v>
      </c>
      <c r="F7593" t="inlineStr">
        <is>
          <t>2024-06-22</t>
        </is>
      </c>
      <c r="G7593" t="inlineStr">
        <is>
          <t>Lorem ipsum dolor sit amet, consectetur adipiscing elit. Sed do eiusmod tempor incididunt ut labore et dolore magna aliqua. Ut enim ad minim veniam, quis nostrud exercitation ullamco laboris nisi ut a</t>
        </is>
      </c>
    </row>
    <row r="7594">
      <c r="A7594" t="n">
        <v>7593</v>
      </c>
      <c r="B7594" t="inlineStr">
        <is>
          <t>Employee 7593</t>
        </is>
      </c>
      <c r="C7594" t="inlineStr">
        <is>
          <t>emp7593@company.com</t>
        </is>
      </c>
      <c r="D7594" t="inlineStr">
        <is>
          <t>Lorem ipsum dolor sit amet, consectetur adipiscing elit. Sed do eiusmod tempor incididunt ut labore et dolore magna aliqua. Ut enim ad minim veniam, q</t>
        </is>
      </c>
      <c r="E7594" t="n">
        <v>104125</v>
      </c>
      <c r="F7594" t="inlineStr">
        <is>
          <t>2024-02-11</t>
        </is>
      </c>
      <c r="G7594" t="inlineStr">
        <is>
          <t>Lorem ipsum dolor sit amet, consectetur adipiscing elit. Sed do eiusmod tempor incididunt ut labore et dolore magna aliqua. Ut enim ad minim veniam, quis nostrud exercitation ullamco laboris nisi ut a</t>
        </is>
      </c>
    </row>
    <row r="7595">
      <c r="A7595" t="n">
        <v>7594</v>
      </c>
      <c r="B7595" t="inlineStr">
        <is>
          <t>Employee 7594</t>
        </is>
      </c>
      <c r="C7595" t="inlineStr">
        <is>
          <t>emp7594@company.com</t>
        </is>
      </c>
      <c r="D7595" t="inlineStr">
        <is>
          <t>Lorem ipsum dolor sit amet, consectetur adipiscing elit. Sed do eiusmod tempor incididunt ut labore et dolore magna aliqua. Ut enim ad minim veniam, q</t>
        </is>
      </c>
      <c r="E7595" t="n">
        <v>109892</v>
      </c>
      <c r="F7595" t="inlineStr">
        <is>
          <t>2024-09-06</t>
        </is>
      </c>
      <c r="G7595" t="inlineStr">
        <is>
          <t>Lorem ipsum dolor sit amet, consectetur adipiscing elit. Sed do eiusmod tempor incididunt ut labore et dolore magna aliqua. Ut enim ad minim veniam, quis nostrud exercitation ullamco laboris nisi ut a</t>
        </is>
      </c>
    </row>
    <row r="7596">
      <c r="A7596" t="n">
        <v>7595</v>
      </c>
      <c r="B7596" t="inlineStr">
        <is>
          <t>Employee 7595</t>
        </is>
      </c>
      <c r="C7596" t="inlineStr">
        <is>
          <t>emp7595@company.com</t>
        </is>
      </c>
      <c r="D7596" t="inlineStr">
        <is>
          <t>Lorem ipsum dolor sit amet, consectetur adipiscing elit. Sed do eiusmod tempor incididunt ut labore et dolore magna aliqua. Ut enim ad minim veniam, q</t>
        </is>
      </c>
      <c r="E7596" t="n">
        <v>77721</v>
      </c>
      <c r="F7596" t="inlineStr">
        <is>
          <t>2024-03-03</t>
        </is>
      </c>
      <c r="G7596" t="inlineStr">
        <is>
          <t>Lorem ipsum dolor sit amet, consectetur adipiscing elit. Sed do eiusmod tempor incididunt ut labore et dolore magna aliqua. Ut enim ad minim veniam, quis nostrud exercitation ullamco laboris nisi ut a</t>
        </is>
      </c>
    </row>
    <row r="7597">
      <c r="A7597" t="n">
        <v>7596</v>
      </c>
      <c r="B7597" t="inlineStr">
        <is>
          <t>Employee 7596</t>
        </is>
      </c>
      <c r="C7597" t="inlineStr">
        <is>
          <t>emp7596@company.com</t>
        </is>
      </c>
      <c r="D7597" t="inlineStr">
        <is>
          <t>Lorem ipsum dolor sit amet, consectetur adipiscing elit. Sed do eiusmod tempor incididunt ut labore et dolore magna aliqua. Ut enim ad minim veniam, q</t>
        </is>
      </c>
      <c r="E7597" t="n">
        <v>85715</v>
      </c>
      <c r="F7597" t="inlineStr">
        <is>
          <t>2024-05-12</t>
        </is>
      </c>
      <c r="G7597" t="inlineStr">
        <is>
          <t>Lorem ipsum dolor sit amet, consectetur adipiscing elit. Sed do eiusmod tempor incididunt ut labore et dolore magna aliqua. Ut enim ad minim veniam, quis nostrud exercitation ullamco laboris nisi ut a</t>
        </is>
      </c>
    </row>
    <row r="7598">
      <c r="A7598" t="n">
        <v>7597</v>
      </c>
      <c r="B7598" t="inlineStr">
        <is>
          <t>Employee 7597</t>
        </is>
      </c>
      <c r="C7598" t="inlineStr">
        <is>
          <t>emp7597@company.com</t>
        </is>
      </c>
      <c r="D7598" t="inlineStr">
        <is>
          <t>Lorem ipsum dolor sit amet, consectetur adipiscing elit. Sed do eiusmod tempor incididunt ut labore et dolore magna aliqua. Ut enim ad minim veniam, q</t>
        </is>
      </c>
      <c r="E7598" t="n">
        <v>149913</v>
      </c>
      <c r="F7598" t="inlineStr">
        <is>
          <t>2024-09-11</t>
        </is>
      </c>
      <c r="G7598" t="inlineStr">
        <is>
          <t>Lorem ipsum dolor sit amet, consectetur adipiscing elit. Sed do eiusmod tempor incididunt ut labore et dolore magna aliqua. Ut enim ad minim veniam, quis nostrud exercitation ullamco laboris nisi ut a</t>
        </is>
      </c>
    </row>
    <row r="7599">
      <c r="A7599" t="n">
        <v>7598</v>
      </c>
      <c r="B7599" t="inlineStr">
        <is>
          <t>Employee 7598</t>
        </is>
      </c>
      <c r="C7599" t="inlineStr">
        <is>
          <t>emp7598@company.com</t>
        </is>
      </c>
      <c r="D7599" t="inlineStr">
        <is>
          <t>Lorem ipsum dolor sit amet, consectetur adipiscing elit. Sed do eiusmod tempor incididunt ut labore et dolore magna aliqua. Ut enim ad minim veniam, q</t>
        </is>
      </c>
      <c r="E7599" t="n">
        <v>132613</v>
      </c>
      <c r="F7599" t="inlineStr">
        <is>
          <t>2024-09-23</t>
        </is>
      </c>
      <c r="G7599" t="inlineStr">
        <is>
          <t>Lorem ipsum dolor sit amet, consectetur adipiscing elit. Sed do eiusmod tempor incididunt ut labore et dolore magna aliqua. Ut enim ad minim veniam, quis nostrud exercitation ullamco laboris nisi ut a</t>
        </is>
      </c>
    </row>
    <row r="7600">
      <c r="A7600" t="n">
        <v>7599</v>
      </c>
      <c r="B7600" t="inlineStr">
        <is>
          <t>Employee 7599</t>
        </is>
      </c>
      <c r="C7600" t="inlineStr">
        <is>
          <t>emp7599@company.com</t>
        </is>
      </c>
      <c r="D7600" t="inlineStr">
        <is>
          <t>Lorem ipsum dolor sit amet, consectetur adipiscing elit. Sed do eiusmod tempor incididunt ut labore et dolore magna aliqua. Ut enim ad minim veniam, q</t>
        </is>
      </c>
      <c r="E7600" t="n">
        <v>87265</v>
      </c>
      <c r="F7600" t="inlineStr">
        <is>
          <t>2024-11-22</t>
        </is>
      </c>
      <c r="G7600" t="inlineStr">
        <is>
          <t>Lorem ipsum dolor sit amet, consectetur adipiscing elit. Sed do eiusmod tempor incididunt ut labore et dolore magna aliqua. Ut enim ad minim veniam, quis nostrud exercitation ullamco laboris nisi ut a</t>
        </is>
      </c>
    </row>
    <row r="7601">
      <c r="A7601" t="n">
        <v>7600</v>
      </c>
      <c r="B7601" t="inlineStr">
        <is>
          <t>Employee 7600</t>
        </is>
      </c>
      <c r="C7601" t="inlineStr">
        <is>
          <t>emp7600@company.com</t>
        </is>
      </c>
      <c r="D7601" t="inlineStr">
        <is>
          <t>Lorem ipsum dolor sit amet, consectetur adipiscing elit. Sed do eiusmod tempor incididunt ut labore et dolore magna aliqua. Ut enim ad minim veniam, q</t>
        </is>
      </c>
      <c r="E7601" t="n">
        <v>79209</v>
      </c>
      <c r="F7601" t="inlineStr">
        <is>
          <t>2024-06-23</t>
        </is>
      </c>
      <c r="G7601" t="inlineStr">
        <is>
          <t>Lorem ipsum dolor sit amet, consectetur adipiscing elit. Sed do eiusmod tempor incididunt ut labore et dolore magna aliqua. Ut enim ad minim veniam, quis nostrud exercitation ullamco laboris nisi ut a</t>
        </is>
      </c>
    </row>
    <row r="7602">
      <c r="A7602" t="n">
        <v>7601</v>
      </c>
      <c r="B7602" t="inlineStr">
        <is>
          <t>Employee 7601</t>
        </is>
      </c>
      <c r="C7602" t="inlineStr">
        <is>
          <t>emp7601@company.com</t>
        </is>
      </c>
      <c r="D7602" t="inlineStr">
        <is>
          <t>Lorem ipsum dolor sit amet, consectetur adipiscing elit. Sed do eiusmod tempor incididunt ut labore et dolore magna aliqua. Ut enim ad minim veniam, q</t>
        </is>
      </c>
      <c r="E7602" t="n">
        <v>98812</v>
      </c>
      <c r="F7602" t="inlineStr">
        <is>
          <t>2024-03-17</t>
        </is>
      </c>
      <c r="G7602" t="inlineStr">
        <is>
          <t>Lorem ipsum dolor sit amet, consectetur adipiscing elit. Sed do eiusmod tempor incididunt ut labore et dolore magna aliqua. Ut enim ad minim veniam, quis nostrud exercitation ullamco laboris nisi ut a</t>
        </is>
      </c>
    </row>
    <row r="7603">
      <c r="A7603" t="n">
        <v>7602</v>
      </c>
      <c r="B7603" t="inlineStr">
        <is>
          <t>Employee 7602</t>
        </is>
      </c>
      <c r="C7603" t="inlineStr">
        <is>
          <t>emp7602@company.com</t>
        </is>
      </c>
      <c r="D7603" t="inlineStr">
        <is>
          <t>Lorem ipsum dolor sit amet, consectetur adipiscing elit. Sed do eiusmod tempor incididunt ut labore et dolore magna aliqua. Ut enim ad minim veniam, q</t>
        </is>
      </c>
      <c r="E7603" t="n">
        <v>126718</v>
      </c>
      <c r="F7603" t="inlineStr">
        <is>
          <t>2024-09-19</t>
        </is>
      </c>
      <c r="G7603" t="inlineStr">
        <is>
          <t>Lorem ipsum dolor sit amet, consectetur adipiscing elit. Sed do eiusmod tempor incididunt ut labore et dolore magna aliqua. Ut enim ad minim veniam, quis nostrud exercitation ullamco laboris nisi ut a</t>
        </is>
      </c>
    </row>
    <row r="7604">
      <c r="A7604" t="n">
        <v>7603</v>
      </c>
      <c r="B7604" t="inlineStr">
        <is>
          <t>Employee 7603</t>
        </is>
      </c>
      <c r="C7604" t="inlineStr">
        <is>
          <t>emp7603@company.com</t>
        </is>
      </c>
      <c r="D7604" t="inlineStr">
        <is>
          <t>Lorem ipsum dolor sit amet, consectetur adipiscing elit. Sed do eiusmod tempor incididunt ut labore et dolore magna aliqua. Ut enim ad minim veniam, q</t>
        </is>
      </c>
      <c r="E7604" t="n">
        <v>95467</v>
      </c>
      <c r="F7604" t="inlineStr">
        <is>
          <t>2024-07-06</t>
        </is>
      </c>
      <c r="G7604" t="inlineStr">
        <is>
          <t>Lorem ipsum dolor sit amet, consectetur adipiscing elit. Sed do eiusmod tempor incididunt ut labore et dolore magna aliqua. Ut enim ad minim veniam, quis nostrud exercitation ullamco laboris nisi ut a</t>
        </is>
      </c>
    </row>
    <row r="7605">
      <c r="A7605" t="n">
        <v>7604</v>
      </c>
      <c r="B7605" t="inlineStr">
        <is>
          <t>Employee 7604</t>
        </is>
      </c>
      <c r="C7605" t="inlineStr">
        <is>
          <t>emp7604@company.com</t>
        </is>
      </c>
      <c r="D7605" t="inlineStr">
        <is>
          <t>Lorem ipsum dolor sit amet, consectetur adipiscing elit. Sed do eiusmod tempor incididunt ut labore et dolore magna aliqua. Ut enim ad minim veniam, q</t>
        </is>
      </c>
      <c r="E7605" t="n">
        <v>117547</v>
      </c>
      <c r="F7605" t="inlineStr">
        <is>
          <t>2024-05-23</t>
        </is>
      </c>
      <c r="G7605" t="inlineStr">
        <is>
          <t>Lorem ipsum dolor sit amet, consectetur adipiscing elit. Sed do eiusmod tempor incididunt ut labore et dolore magna aliqua. Ut enim ad minim veniam, quis nostrud exercitation ullamco laboris nisi ut a</t>
        </is>
      </c>
    </row>
    <row r="7606">
      <c r="A7606" t="n">
        <v>7605</v>
      </c>
      <c r="B7606" t="inlineStr">
        <is>
          <t>Employee 7605</t>
        </is>
      </c>
      <c r="C7606" t="inlineStr">
        <is>
          <t>emp7605@company.com</t>
        </is>
      </c>
      <c r="D7606" t="inlineStr">
        <is>
          <t>Lorem ipsum dolor sit amet, consectetur adipiscing elit. Sed do eiusmod tempor incididunt ut labore et dolore magna aliqua. Ut enim ad minim veniam, q</t>
        </is>
      </c>
      <c r="E7606" t="n">
        <v>79479</v>
      </c>
      <c r="F7606" t="inlineStr">
        <is>
          <t>2024-06-08</t>
        </is>
      </c>
      <c r="G7606" t="inlineStr">
        <is>
          <t>Lorem ipsum dolor sit amet, consectetur adipiscing elit. Sed do eiusmod tempor incididunt ut labore et dolore magna aliqua. Ut enim ad minim veniam, quis nostrud exercitation ullamco laboris nisi ut a</t>
        </is>
      </c>
    </row>
    <row r="7607">
      <c r="A7607" t="n">
        <v>7606</v>
      </c>
      <c r="B7607" t="inlineStr">
        <is>
          <t>Employee 7606</t>
        </is>
      </c>
      <c r="C7607" t="inlineStr">
        <is>
          <t>emp7606@company.com</t>
        </is>
      </c>
      <c r="D7607" t="inlineStr">
        <is>
          <t>Lorem ipsum dolor sit amet, consectetur adipiscing elit. Sed do eiusmod tempor incididunt ut labore et dolore magna aliqua. Ut enim ad minim veniam, q</t>
        </is>
      </c>
      <c r="E7607" t="n">
        <v>61634</v>
      </c>
      <c r="F7607" t="inlineStr">
        <is>
          <t>2024-11-13</t>
        </is>
      </c>
      <c r="G7607" t="inlineStr">
        <is>
          <t>Lorem ipsum dolor sit amet, consectetur adipiscing elit. Sed do eiusmod tempor incididunt ut labore et dolore magna aliqua. Ut enim ad minim veniam, quis nostrud exercitation ullamco laboris nisi ut a</t>
        </is>
      </c>
    </row>
    <row r="7608">
      <c r="A7608" t="n">
        <v>7607</v>
      </c>
      <c r="B7608" t="inlineStr">
        <is>
          <t>Employee 7607</t>
        </is>
      </c>
      <c r="C7608" t="inlineStr">
        <is>
          <t>emp7607@company.com</t>
        </is>
      </c>
      <c r="D7608" t="inlineStr">
        <is>
          <t>Lorem ipsum dolor sit amet, consectetur adipiscing elit. Sed do eiusmod tempor incididunt ut labore et dolore magna aliqua. Ut enim ad minim veniam, q</t>
        </is>
      </c>
      <c r="E7608" t="n">
        <v>84790</v>
      </c>
      <c r="F7608" t="inlineStr">
        <is>
          <t>2024-03-27</t>
        </is>
      </c>
      <c r="G7608" t="inlineStr">
        <is>
          <t>Lorem ipsum dolor sit amet, consectetur adipiscing elit. Sed do eiusmod tempor incididunt ut labore et dolore magna aliqua. Ut enim ad minim veniam, quis nostrud exercitation ullamco laboris nisi ut a</t>
        </is>
      </c>
    </row>
    <row r="7609">
      <c r="A7609" t="n">
        <v>7608</v>
      </c>
      <c r="B7609" t="inlineStr">
        <is>
          <t>Employee 7608</t>
        </is>
      </c>
      <c r="C7609" t="inlineStr">
        <is>
          <t>emp7608@company.com</t>
        </is>
      </c>
      <c r="D7609" t="inlineStr">
        <is>
          <t>Lorem ipsum dolor sit amet, consectetur adipiscing elit. Sed do eiusmod tempor incididunt ut labore et dolore magna aliqua. Ut enim ad minim veniam, q</t>
        </is>
      </c>
      <c r="E7609" t="n">
        <v>100386</v>
      </c>
      <c r="F7609" t="inlineStr">
        <is>
          <t>2024-03-25</t>
        </is>
      </c>
      <c r="G7609" t="inlineStr">
        <is>
          <t>Lorem ipsum dolor sit amet, consectetur adipiscing elit. Sed do eiusmod tempor incididunt ut labore et dolore magna aliqua. Ut enim ad minim veniam, quis nostrud exercitation ullamco laboris nisi ut a</t>
        </is>
      </c>
    </row>
    <row r="7610">
      <c r="A7610" t="n">
        <v>7609</v>
      </c>
      <c r="B7610" t="inlineStr">
        <is>
          <t>Employee 7609</t>
        </is>
      </c>
      <c r="C7610" t="inlineStr">
        <is>
          <t>emp7609@company.com</t>
        </is>
      </c>
      <c r="D7610" t="inlineStr">
        <is>
          <t>Lorem ipsum dolor sit amet, consectetur adipiscing elit. Sed do eiusmod tempor incididunt ut labore et dolore magna aliqua. Ut enim ad minim veniam, q</t>
        </is>
      </c>
      <c r="E7610" t="n">
        <v>130490</v>
      </c>
      <c r="F7610" t="inlineStr">
        <is>
          <t>2024-04-17</t>
        </is>
      </c>
      <c r="G7610" t="inlineStr">
        <is>
          <t>Lorem ipsum dolor sit amet, consectetur adipiscing elit. Sed do eiusmod tempor incididunt ut labore et dolore magna aliqua. Ut enim ad minim veniam, quis nostrud exercitation ullamco laboris nisi ut a</t>
        </is>
      </c>
    </row>
    <row r="7611">
      <c r="A7611" t="n">
        <v>7610</v>
      </c>
      <c r="B7611" t="inlineStr">
        <is>
          <t>Employee 7610</t>
        </is>
      </c>
      <c r="C7611" t="inlineStr">
        <is>
          <t>emp7610@company.com</t>
        </is>
      </c>
      <c r="D7611" t="inlineStr">
        <is>
          <t>Lorem ipsum dolor sit amet, consectetur adipiscing elit. Sed do eiusmod tempor incididunt ut labore et dolore magna aliqua. Ut enim ad minim veniam, q</t>
        </is>
      </c>
      <c r="E7611" t="n">
        <v>102361</v>
      </c>
      <c r="F7611" t="inlineStr">
        <is>
          <t>2024-06-17</t>
        </is>
      </c>
      <c r="G7611" t="inlineStr">
        <is>
          <t>Lorem ipsum dolor sit amet, consectetur adipiscing elit. Sed do eiusmod tempor incididunt ut labore et dolore magna aliqua. Ut enim ad minim veniam, quis nostrud exercitation ullamco laboris nisi ut a</t>
        </is>
      </c>
    </row>
    <row r="7612">
      <c r="A7612" t="n">
        <v>7611</v>
      </c>
      <c r="B7612" t="inlineStr">
        <is>
          <t>Employee 7611</t>
        </is>
      </c>
      <c r="C7612" t="inlineStr">
        <is>
          <t>emp7611@company.com</t>
        </is>
      </c>
      <c r="D7612" t="inlineStr">
        <is>
          <t>Lorem ipsum dolor sit amet, consectetur adipiscing elit. Sed do eiusmod tempor incididunt ut labore et dolore magna aliqua. Ut enim ad minim veniam, q</t>
        </is>
      </c>
      <c r="E7612" t="n">
        <v>74822</v>
      </c>
      <c r="F7612" t="inlineStr">
        <is>
          <t>2024-02-12</t>
        </is>
      </c>
      <c r="G7612" t="inlineStr">
        <is>
          <t>Lorem ipsum dolor sit amet, consectetur adipiscing elit. Sed do eiusmod tempor incididunt ut labore et dolore magna aliqua. Ut enim ad minim veniam, quis nostrud exercitation ullamco laboris nisi ut a</t>
        </is>
      </c>
    </row>
    <row r="7613">
      <c r="A7613" t="n">
        <v>7612</v>
      </c>
      <c r="B7613" t="inlineStr">
        <is>
          <t>Employee 7612</t>
        </is>
      </c>
      <c r="C7613" t="inlineStr">
        <is>
          <t>emp7612@company.com</t>
        </is>
      </c>
      <c r="D7613" t="inlineStr">
        <is>
          <t>Lorem ipsum dolor sit amet, consectetur adipiscing elit. Sed do eiusmod tempor incididunt ut labore et dolore magna aliqua. Ut enim ad minim veniam, q</t>
        </is>
      </c>
      <c r="E7613" t="n">
        <v>114508</v>
      </c>
      <c r="F7613" t="inlineStr">
        <is>
          <t>2024-05-08</t>
        </is>
      </c>
      <c r="G7613" t="inlineStr">
        <is>
          <t>Lorem ipsum dolor sit amet, consectetur adipiscing elit. Sed do eiusmod tempor incididunt ut labore et dolore magna aliqua. Ut enim ad minim veniam, quis nostrud exercitation ullamco laboris nisi ut a</t>
        </is>
      </c>
    </row>
    <row r="7614">
      <c r="A7614" t="n">
        <v>7613</v>
      </c>
      <c r="B7614" t="inlineStr">
        <is>
          <t>Employee 7613</t>
        </is>
      </c>
      <c r="C7614" t="inlineStr">
        <is>
          <t>emp7613@company.com</t>
        </is>
      </c>
      <c r="D7614" t="inlineStr">
        <is>
          <t>Lorem ipsum dolor sit amet, consectetur adipiscing elit. Sed do eiusmod tempor incididunt ut labore et dolore magna aliqua. Ut enim ad minim veniam, q</t>
        </is>
      </c>
      <c r="E7614" t="n">
        <v>123253</v>
      </c>
      <c r="F7614" t="inlineStr">
        <is>
          <t>2024-04-14</t>
        </is>
      </c>
      <c r="G7614" t="inlineStr">
        <is>
          <t>Lorem ipsum dolor sit amet, consectetur adipiscing elit. Sed do eiusmod tempor incididunt ut labore et dolore magna aliqua. Ut enim ad minim veniam, quis nostrud exercitation ullamco laboris nisi ut a</t>
        </is>
      </c>
    </row>
    <row r="7615">
      <c r="A7615" t="n">
        <v>7614</v>
      </c>
      <c r="B7615" t="inlineStr">
        <is>
          <t>Employee 7614</t>
        </is>
      </c>
      <c r="C7615" t="inlineStr">
        <is>
          <t>emp7614@company.com</t>
        </is>
      </c>
      <c r="D7615" t="inlineStr">
        <is>
          <t>Lorem ipsum dolor sit amet, consectetur adipiscing elit. Sed do eiusmod tempor incididunt ut labore et dolore magna aliqua. Ut enim ad minim veniam, q</t>
        </is>
      </c>
      <c r="E7615" t="n">
        <v>105238</v>
      </c>
      <c r="F7615" t="inlineStr">
        <is>
          <t>2024-08-04</t>
        </is>
      </c>
      <c r="G7615" t="inlineStr">
        <is>
          <t>Lorem ipsum dolor sit amet, consectetur adipiscing elit. Sed do eiusmod tempor incididunt ut labore et dolore magna aliqua. Ut enim ad minim veniam, quis nostrud exercitation ullamco laboris nisi ut a</t>
        </is>
      </c>
    </row>
    <row r="7616">
      <c r="A7616" t="n">
        <v>7615</v>
      </c>
      <c r="B7616" t="inlineStr">
        <is>
          <t>Employee 7615</t>
        </is>
      </c>
      <c r="C7616" t="inlineStr">
        <is>
          <t>emp7615@company.com</t>
        </is>
      </c>
      <c r="D7616" t="inlineStr">
        <is>
          <t>Lorem ipsum dolor sit amet, consectetur adipiscing elit. Sed do eiusmod tempor incididunt ut labore et dolore magna aliqua. Ut enim ad minim veniam, q</t>
        </is>
      </c>
      <c r="E7616" t="n">
        <v>63276</v>
      </c>
      <c r="F7616" t="inlineStr">
        <is>
          <t>2024-11-09</t>
        </is>
      </c>
      <c r="G7616" t="inlineStr">
        <is>
          <t>Lorem ipsum dolor sit amet, consectetur adipiscing elit. Sed do eiusmod tempor incididunt ut labore et dolore magna aliqua. Ut enim ad minim veniam, quis nostrud exercitation ullamco laboris nisi ut a</t>
        </is>
      </c>
    </row>
    <row r="7617">
      <c r="A7617" t="n">
        <v>7616</v>
      </c>
      <c r="B7617" t="inlineStr">
        <is>
          <t>Employee 7616</t>
        </is>
      </c>
      <c r="C7617" t="inlineStr">
        <is>
          <t>emp7616@company.com</t>
        </is>
      </c>
      <c r="D7617" t="inlineStr">
        <is>
          <t>Lorem ipsum dolor sit amet, consectetur adipiscing elit. Sed do eiusmod tempor incididunt ut labore et dolore magna aliqua. Ut enim ad minim veniam, q</t>
        </is>
      </c>
      <c r="E7617" t="n">
        <v>119106</v>
      </c>
      <c r="F7617" t="inlineStr">
        <is>
          <t>2024-02-06</t>
        </is>
      </c>
      <c r="G7617" t="inlineStr">
        <is>
          <t>Lorem ipsum dolor sit amet, consectetur adipiscing elit. Sed do eiusmod tempor incididunt ut labore et dolore magna aliqua. Ut enim ad minim veniam, quis nostrud exercitation ullamco laboris nisi ut a</t>
        </is>
      </c>
    </row>
    <row r="7618">
      <c r="A7618" t="n">
        <v>7617</v>
      </c>
      <c r="B7618" t="inlineStr">
        <is>
          <t>Employee 7617</t>
        </is>
      </c>
      <c r="C7618" t="inlineStr">
        <is>
          <t>emp7617@company.com</t>
        </is>
      </c>
      <c r="D7618" t="inlineStr">
        <is>
          <t>Lorem ipsum dolor sit amet, consectetur adipiscing elit. Sed do eiusmod tempor incididunt ut labore et dolore magna aliqua. Ut enim ad minim veniam, q</t>
        </is>
      </c>
      <c r="E7618" t="n">
        <v>135223</v>
      </c>
      <c r="F7618" t="inlineStr">
        <is>
          <t>2024-09-25</t>
        </is>
      </c>
      <c r="G7618" t="inlineStr">
        <is>
          <t>Lorem ipsum dolor sit amet, consectetur adipiscing elit. Sed do eiusmod tempor incididunt ut labore et dolore magna aliqua. Ut enim ad minim veniam, quis nostrud exercitation ullamco laboris nisi ut a</t>
        </is>
      </c>
    </row>
    <row r="7619">
      <c r="A7619" t="n">
        <v>7618</v>
      </c>
      <c r="B7619" t="inlineStr">
        <is>
          <t>Employee 7618</t>
        </is>
      </c>
      <c r="C7619" t="inlineStr">
        <is>
          <t>emp7618@company.com</t>
        </is>
      </c>
      <c r="D7619" t="inlineStr">
        <is>
          <t>Lorem ipsum dolor sit amet, consectetur adipiscing elit. Sed do eiusmod tempor incididunt ut labore et dolore magna aliqua. Ut enim ad minim veniam, q</t>
        </is>
      </c>
      <c r="E7619" t="n">
        <v>146963</v>
      </c>
      <c r="F7619" t="inlineStr">
        <is>
          <t>2024-11-20</t>
        </is>
      </c>
      <c r="G7619" t="inlineStr">
        <is>
          <t>Lorem ipsum dolor sit amet, consectetur adipiscing elit. Sed do eiusmod tempor incididunt ut labore et dolore magna aliqua. Ut enim ad minim veniam, quis nostrud exercitation ullamco laboris nisi ut a</t>
        </is>
      </c>
    </row>
    <row r="7620">
      <c r="A7620" t="n">
        <v>7619</v>
      </c>
      <c r="B7620" t="inlineStr">
        <is>
          <t>Employee 7619</t>
        </is>
      </c>
      <c r="C7620" t="inlineStr">
        <is>
          <t>emp7619@company.com</t>
        </is>
      </c>
      <c r="D7620" t="inlineStr">
        <is>
          <t>Lorem ipsum dolor sit amet, consectetur adipiscing elit. Sed do eiusmod tempor incididunt ut labore et dolore magna aliqua. Ut enim ad minim veniam, q</t>
        </is>
      </c>
      <c r="E7620" t="n">
        <v>117126</v>
      </c>
      <c r="F7620" t="inlineStr">
        <is>
          <t>2024-03-05</t>
        </is>
      </c>
      <c r="G7620" t="inlineStr">
        <is>
          <t>Lorem ipsum dolor sit amet, consectetur adipiscing elit. Sed do eiusmod tempor incididunt ut labore et dolore magna aliqua. Ut enim ad minim veniam, quis nostrud exercitation ullamco laboris nisi ut a</t>
        </is>
      </c>
    </row>
    <row r="7621">
      <c r="A7621" t="n">
        <v>7620</v>
      </c>
      <c r="B7621" t="inlineStr">
        <is>
          <t>Employee 7620</t>
        </is>
      </c>
      <c r="C7621" t="inlineStr">
        <is>
          <t>emp7620@company.com</t>
        </is>
      </c>
      <c r="D7621" t="inlineStr">
        <is>
          <t>Lorem ipsum dolor sit amet, consectetur adipiscing elit. Sed do eiusmod tempor incididunt ut labore et dolore magna aliqua. Ut enim ad minim veniam, q</t>
        </is>
      </c>
      <c r="E7621" t="n">
        <v>90399</v>
      </c>
      <c r="F7621" t="inlineStr">
        <is>
          <t>2024-06-14</t>
        </is>
      </c>
      <c r="G7621" t="inlineStr">
        <is>
          <t>Lorem ipsum dolor sit amet, consectetur adipiscing elit. Sed do eiusmod tempor incididunt ut labore et dolore magna aliqua. Ut enim ad minim veniam, quis nostrud exercitation ullamco laboris nisi ut a</t>
        </is>
      </c>
    </row>
    <row r="7622">
      <c r="A7622" t="n">
        <v>7621</v>
      </c>
      <c r="B7622" t="inlineStr">
        <is>
          <t>Employee 7621</t>
        </is>
      </c>
      <c r="C7622" t="inlineStr">
        <is>
          <t>emp7621@company.com</t>
        </is>
      </c>
      <c r="D7622" t="inlineStr">
        <is>
          <t>Lorem ipsum dolor sit amet, consectetur adipiscing elit. Sed do eiusmod tempor incididunt ut labore et dolore magna aliqua. Ut enim ad minim veniam, q</t>
        </is>
      </c>
      <c r="E7622" t="n">
        <v>54855</v>
      </c>
      <c r="F7622" t="inlineStr">
        <is>
          <t>2024-02-12</t>
        </is>
      </c>
      <c r="G7622" t="inlineStr">
        <is>
          <t>Lorem ipsum dolor sit amet, consectetur adipiscing elit. Sed do eiusmod tempor incididunt ut labore et dolore magna aliqua. Ut enim ad minim veniam, quis nostrud exercitation ullamco laboris nisi ut a</t>
        </is>
      </c>
    </row>
    <row r="7623">
      <c r="A7623" t="n">
        <v>7622</v>
      </c>
      <c r="B7623" t="inlineStr">
        <is>
          <t>Employee 7622</t>
        </is>
      </c>
      <c r="C7623" t="inlineStr">
        <is>
          <t>emp7622@company.com</t>
        </is>
      </c>
      <c r="D7623" t="inlineStr">
        <is>
          <t>Lorem ipsum dolor sit amet, consectetur adipiscing elit. Sed do eiusmod tempor incididunt ut labore et dolore magna aliqua. Ut enim ad minim veniam, q</t>
        </is>
      </c>
      <c r="E7623" t="n">
        <v>50586</v>
      </c>
      <c r="F7623" t="inlineStr">
        <is>
          <t>2024-04-18</t>
        </is>
      </c>
      <c r="G7623" t="inlineStr">
        <is>
          <t>Lorem ipsum dolor sit amet, consectetur adipiscing elit. Sed do eiusmod tempor incididunt ut labore et dolore magna aliqua. Ut enim ad minim veniam, quis nostrud exercitation ullamco laboris nisi ut a</t>
        </is>
      </c>
    </row>
    <row r="7624">
      <c r="A7624" t="n">
        <v>7623</v>
      </c>
      <c r="B7624" t="inlineStr">
        <is>
          <t>Employee 7623</t>
        </is>
      </c>
      <c r="C7624" t="inlineStr">
        <is>
          <t>emp7623@company.com</t>
        </is>
      </c>
      <c r="D7624" t="inlineStr">
        <is>
          <t>Lorem ipsum dolor sit amet, consectetur adipiscing elit. Sed do eiusmod tempor incididunt ut labore et dolore magna aliqua. Ut enim ad minim veniam, q</t>
        </is>
      </c>
      <c r="E7624" t="n">
        <v>109369</v>
      </c>
      <c r="F7624" t="inlineStr">
        <is>
          <t>2024-01-28</t>
        </is>
      </c>
      <c r="G7624" t="inlineStr">
        <is>
          <t>Lorem ipsum dolor sit amet, consectetur adipiscing elit. Sed do eiusmod tempor incididunt ut labore et dolore magna aliqua. Ut enim ad minim veniam, quis nostrud exercitation ullamco laboris nisi ut a</t>
        </is>
      </c>
    </row>
    <row r="7625">
      <c r="A7625" t="n">
        <v>7624</v>
      </c>
      <c r="B7625" t="inlineStr">
        <is>
          <t>Employee 7624</t>
        </is>
      </c>
      <c r="C7625" t="inlineStr">
        <is>
          <t>emp7624@company.com</t>
        </is>
      </c>
      <c r="D7625" t="inlineStr">
        <is>
          <t>Lorem ipsum dolor sit amet, consectetur adipiscing elit. Sed do eiusmod tempor incididunt ut labore et dolore magna aliqua. Ut enim ad minim veniam, q</t>
        </is>
      </c>
      <c r="E7625" t="n">
        <v>61594</v>
      </c>
      <c r="F7625" t="inlineStr">
        <is>
          <t>2024-02-09</t>
        </is>
      </c>
      <c r="G7625" t="inlineStr">
        <is>
          <t>Lorem ipsum dolor sit amet, consectetur adipiscing elit. Sed do eiusmod tempor incididunt ut labore et dolore magna aliqua. Ut enim ad minim veniam, quis nostrud exercitation ullamco laboris nisi ut a</t>
        </is>
      </c>
    </row>
    <row r="7626">
      <c r="A7626" t="n">
        <v>7625</v>
      </c>
      <c r="B7626" t="inlineStr">
        <is>
          <t>Employee 7625</t>
        </is>
      </c>
      <c r="C7626" t="inlineStr">
        <is>
          <t>emp7625@company.com</t>
        </is>
      </c>
      <c r="D7626" t="inlineStr">
        <is>
          <t>Lorem ipsum dolor sit amet, consectetur adipiscing elit. Sed do eiusmod tempor incididunt ut labore et dolore magna aliqua. Ut enim ad minim veniam, q</t>
        </is>
      </c>
      <c r="E7626" t="n">
        <v>64456</v>
      </c>
      <c r="F7626" t="inlineStr">
        <is>
          <t>2024-11-01</t>
        </is>
      </c>
      <c r="G7626" t="inlineStr">
        <is>
          <t>Lorem ipsum dolor sit amet, consectetur adipiscing elit. Sed do eiusmod tempor incididunt ut labore et dolore magna aliqua. Ut enim ad minim veniam, quis nostrud exercitation ullamco laboris nisi ut a</t>
        </is>
      </c>
    </row>
    <row r="7627">
      <c r="A7627" t="n">
        <v>7626</v>
      </c>
      <c r="B7627" t="inlineStr">
        <is>
          <t>Employee 7626</t>
        </is>
      </c>
      <c r="C7627" t="inlineStr">
        <is>
          <t>emp7626@company.com</t>
        </is>
      </c>
      <c r="D7627" t="inlineStr">
        <is>
          <t>Lorem ipsum dolor sit amet, consectetur adipiscing elit. Sed do eiusmod tempor incididunt ut labore et dolore magna aliqua. Ut enim ad minim veniam, q</t>
        </is>
      </c>
      <c r="E7627" t="n">
        <v>50372</v>
      </c>
      <c r="F7627" t="inlineStr">
        <is>
          <t>2024-10-19</t>
        </is>
      </c>
      <c r="G7627" t="inlineStr">
        <is>
          <t>Lorem ipsum dolor sit amet, consectetur adipiscing elit. Sed do eiusmod tempor incididunt ut labore et dolore magna aliqua. Ut enim ad minim veniam, quis nostrud exercitation ullamco laboris nisi ut a</t>
        </is>
      </c>
    </row>
    <row r="7628">
      <c r="A7628" t="n">
        <v>7627</v>
      </c>
      <c r="B7628" t="inlineStr">
        <is>
          <t>Employee 7627</t>
        </is>
      </c>
      <c r="C7628" t="inlineStr">
        <is>
          <t>emp7627@company.com</t>
        </is>
      </c>
      <c r="D7628" t="inlineStr">
        <is>
          <t>Lorem ipsum dolor sit amet, consectetur adipiscing elit. Sed do eiusmod tempor incididunt ut labore et dolore magna aliqua. Ut enim ad minim veniam, q</t>
        </is>
      </c>
      <c r="E7628" t="n">
        <v>53896</v>
      </c>
      <c r="F7628" t="inlineStr">
        <is>
          <t>2024-02-09</t>
        </is>
      </c>
      <c r="G7628" t="inlineStr">
        <is>
          <t>Lorem ipsum dolor sit amet, consectetur adipiscing elit. Sed do eiusmod tempor incididunt ut labore et dolore magna aliqua. Ut enim ad minim veniam, quis nostrud exercitation ullamco laboris nisi ut a</t>
        </is>
      </c>
    </row>
    <row r="7629">
      <c r="A7629" t="n">
        <v>7628</v>
      </c>
      <c r="B7629" t="inlineStr">
        <is>
          <t>Employee 7628</t>
        </is>
      </c>
      <c r="C7629" t="inlineStr">
        <is>
          <t>emp7628@company.com</t>
        </is>
      </c>
      <c r="D7629" t="inlineStr">
        <is>
          <t>Lorem ipsum dolor sit amet, consectetur adipiscing elit. Sed do eiusmod tempor incididunt ut labore et dolore magna aliqua. Ut enim ad minim veniam, q</t>
        </is>
      </c>
      <c r="E7629" t="n">
        <v>81268</v>
      </c>
      <c r="F7629" t="inlineStr">
        <is>
          <t>2024-10-19</t>
        </is>
      </c>
      <c r="G7629" t="inlineStr">
        <is>
          <t>Lorem ipsum dolor sit amet, consectetur adipiscing elit. Sed do eiusmod tempor incididunt ut labore et dolore magna aliqua. Ut enim ad minim veniam, quis nostrud exercitation ullamco laboris nisi ut a</t>
        </is>
      </c>
    </row>
    <row r="7630">
      <c r="A7630" t="n">
        <v>7629</v>
      </c>
      <c r="B7630" t="inlineStr">
        <is>
          <t>Employee 7629</t>
        </is>
      </c>
      <c r="C7630" t="inlineStr">
        <is>
          <t>emp7629@company.com</t>
        </is>
      </c>
      <c r="D7630" t="inlineStr">
        <is>
          <t>Lorem ipsum dolor sit amet, consectetur adipiscing elit. Sed do eiusmod tempor incididunt ut labore et dolore magna aliqua. Ut enim ad minim veniam, q</t>
        </is>
      </c>
      <c r="E7630" t="n">
        <v>76418</v>
      </c>
      <c r="F7630" t="inlineStr">
        <is>
          <t>2024-03-21</t>
        </is>
      </c>
      <c r="G7630" t="inlineStr">
        <is>
          <t>Lorem ipsum dolor sit amet, consectetur adipiscing elit. Sed do eiusmod tempor incididunt ut labore et dolore magna aliqua. Ut enim ad minim veniam, quis nostrud exercitation ullamco laboris nisi ut a</t>
        </is>
      </c>
    </row>
    <row r="7631">
      <c r="A7631" t="n">
        <v>7630</v>
      </c>
      <c r="B7631" t="inlineStr">
        <is>
          <t>Employee 7630</t>
        </is>
      </c>
      <c r="C7631" t="inlineStr">
        <is>
          <t>emp7630@company.com</t>
        </is>
      </c>
      <c r="D7631" t="inlineStr">
        <is>
          <t>Lorem ipsum dolor sit amet, consectetur adipiscing elit. Sed do eiusmod tempor incididunt ut labore et dolore magna aliqua. Ut enim ad minim veniam, q</t>
        </is>
      </c>
      <c r="E7631" t="n">
        <v>80456</v>
      </c>
      <c r="F7631" t="inlineStr">
        <is>
          <t>2024-05-11</t>
        </is>
      </c>
      <c r="G7631" t="inlineStr">
        <is>
          <t>Lorem ipsum dolor sit amet, consectetur adipiscing elit. Sed do eiusmod tempor incididunt ut labore et dolore magna aliqua. Ut enim ad minim veniam, quis nostrud exercitation ullamco laboris nisi ut a</t>
        </is>
      </c>
    </row>
    <row r="7632">
      <c r="A7632" t="n">
        <v>7631</v>
      </c>
      <c r="B7632" t="inlineStr">
        <is>
          <t>Employee 7631</t>
        </is>
      </c>
      <c r="C7632" t="inlineStr">
        <is>
          <t>emp7631@company.com</t>
        </is>
      </c>
      <c r="D7632" t="inlineStr">
        <is>
          <t>Lorem ipsum dolor sit amet, consectetur adipiscing elit. Sed do eiusmod tempor incididunt ut labore et dolore magna aliqua. Ut enim ad minim veniam, q</t>
        </is>
      </c>
      <c r="E7632" t="n">
        <v>98058</v>
      </c>
      <c r="F7632" t="inlineStr">
        <is>
          <t>2024-12-24</t>
        </is>
      </c>
      <c r="G7632" t="inlineStr">
        <is>
          <t>Lorem ipsum dolor sit amet, consectetur adipiscing elit. Sed do eiusmod tempor incididunt ut labore et dolore magna aliqua. Ut enim ad minim veniam, quis nostrud exercitation ullamco laboris nisi ut a</t>
        </is>
      </c>
    </row>
    <row r="7633">
      <c r="A7633" t="n">
        <v>7632</v>
      </c>
      <c r="B7633" t="inlineStr">
        <is>
          <t>Employee 7632</t>
        </is>
      </c>
      <c r="C7633" t="inlineStr">
        <is>
          <t>emp7632@company.com</t>
        </is>
      </c>
      <c r="D7633" t="inlineStr">
        <is>
          <t>Lorem ipsum dolor sit amet, consectetur adipiscing elit. Sed do eiusmod tempor incididunt ut labore et dolore magna aliqua. Ut enim ad minim veniam, q</t>
        </is>
      </c>
      <c r="E7633" t="n">
        <v>77880</v>
      </c>
      <c r="F7633" t="inlineStr">
        <is>
          <t>2024-07-27</t>
        </is>
      </c>
      <c r="G7633" t="inlineStr">
        <is>
          <t>Lorem ipsum dolor sit amet, consectetur adipiscing elit. Sed do eiusmod tempor incididunt ut labore et dolore magna aliqua. Ut enim ad minim veniam, quis nostrud exercitation ullamco laboris nisi ut a</t>
        </is>
      </c>
    </row>
    <row r="7634">
      <c r="A7634" t="n">
        <v>7633</v>
      </c>
      <c r="B7634" t="inlineStr">
        <is>
          <t>Employee 7633</t>
        </is>
      </c>
      <c r="C7634" t="inlineStr">
        <is>
          <t>emp7633@company.com</t>
        </is>
      </c>
      <c r="D7634" t="inlineStr">
        <is>
          <t>Lorem ipsum dolor sit amet, consectetur adipiscing elit. Sed do eiusmod tempor incididunt ut labore et dolore magna aliqua. Ut enim ad minim veniam, q</t>
        </is>
      </c>
      <c r="E7634" t="n">
        <v>83878</v>
      </c>
      <c r="F7634" t="inlineStr">
        <is>
          <t>2024-10-05</t>
        </is>
      </c>
      <c r="G7634" t="inlineStr">
        <is>
          <t>Lorem ipsum dolor sit amet, consectetur adipiscing elit. Sed do eiusmod tempor incididunt ut labore et dolore magna aliqua. Ut enim ad minim veniam, quis nostrud exercitation ullamco laboris nisi ut a</t>
        </is>
      </c>
    </row>
    <row r="7635">
      <c r="A7635" t="n">
        <v>7634</v>
      </c>
      <c r="B7635" t="inlineStr">
        <is>
          <t>Employee 7634</t>
        </is>
      </c>
      <c r="C7635" t="inlineStr">
        <is>
          <t>emp7634@company.com</t>
        </is>
      </c>
      <c r="D7635" t="inlineStr">
        <is>
          <t>Lorem ipsum dolor sit amet, consectetur adipiscing elit. Sed do eiusmod tempor incididunt ut labore et dolore magna aliqua. Ut enim ad minim veniam, q</t>
        </is>
      </c>
      <c r="E7635" t="n">
        <v>88285</v>
      </c>
      <c r="F7635" t="inlineStr">
        <is>
          <t>2024-04-24</t>
        </is>
      </c>
      <c r="G7635" t="inlineStr">
        <is>
          <t>Lorem ipsum dolor sit amet, consectetur adipiscing elit. Sed do eiusmod tempor incididunt ut labore et dolore magna aliqua. Ut enim ad minim veniam, quis nostrud exercitation ullamco laboris nisi ut a</t>
        </is>
      </c>
    </row>
    <row r="7636">
      <c r="A7636" t="n">
        <v>7635</v>
      </c>
      <c r="B7636" t="inlineStr">
        <is>
          <t>Employee 7635</t>
        </is>
      </c>
      <c r="C7636" t="inlineStr">
        <is>
          <t>emp7635@company.com</t>
        </is>
      </c>
      <c r="D7636" t="inlineStr">
        <is>
          <t>Lorem ipsum dolor sit amet, consectetur adipiscing elit. Sed do eiusmod tempor incididunt ut labore et dolore magna aliqua. Ut enim ad minim veniam, q</t>
        </is>
      </c>
      <c r="E7636" t="n">
        <v>100211</v>
      </c>
      <c r="F7636" t="inlineStr">
        <is>
          <t>2024-01-19</t>
        </is>
      </c>
      <c r="G7636" t="inlineStr">
        <is>
          <t>Lorem ipsum dolor sit amet, consectetur adipiscing elit. Sed do eiusmod tempor incididunt ut labore et dolore magna aliqua. Ut enim ad minim veniam, quis nostrud exercitation ullamco laboris nisi ut a</t>
        </is>
      </c>
    </row>
    <row r="7637">
      <c r="A7637" t="n">
        <v>7636</v>
      </c>
      <c r="B7637" t="inlineStr">
        <is>
          <t>Employee 7636</t>
        </is>
      </c>
      <c r="C7637" t="inlineStr">
        <is>
          <t>emp7636@company.com</t>
        </is>
      </c>
      <c r="D7637" t="inlineStr">
        <is>
          <t>Lorem ipsum dolor sit amet, consectetur adipiscing elit. Sed do eiusmod tempor incididunt ut labore et dolore magna aliqua. Ut enim ad minim veniam, q</t>
        </is>
      </c>
      <c r="E7637" t="n">
        <v>57238</v>
      </c>
      <c r="F7637" t="inlineStr">
        <is>
          <t>2024-07-09</t>
        </is>
      </c>
      <c r="G7637" t="inlineStr">
        <is>
          <t>Lorem ipsum dolor sit amet, consectetur adipiscing elit. Sed do eiusmod tempor incididunt ut labore et dolore magna aliqua. Ut enim ad minim veniam, quis nostrud exercitation ullamco laboris nisi ut a</t>
        </is>
      </c>
    </row>
    <row r="7638">
      <c r="A7638" t="n">
        <v>7637</v>
      </c>
      <c r="B7638" t="inlineStr">
        <is>
          <t>Employee 7637</t>
        </is>
      </c>
      <c r="C7638" t="inlineStr">
        <is>
          <t>emp7637@company.com</t>
        </is>
      </c>
      <c r="D7638" t="inlineStr">
        <is>
          <t>Lorem ipsum dolor sit amet, consectetur adipiscing elit. Sed do eiusmod tempor incididunt ut labore et dolore magna aliqua. Ut enim ad minim veniam, q</t>
        </is>
      </c>
      <c r="E7638" t="n">
        <v>126554</v>
      </c>
      <c r="F7638" t="inlineStr">
        <is>
          <t>2024-07-20</t>
        </is>
      </c>
      <c r="G7638" t="inlineStr">
        <is>
          <t>Lorem ipsum dolor sit amet, consectetur adipiscing elit. Sed do eiusmod tempor incididunt ut labore et dolore magna aliqua. Ut enim ad minim veniam, quis nostrud exercitation ullamco laboris nisi ut a</t>
        </is>
      </c>
    </row>
    <row r="7639">
      <c r="A7639" t="n">
        <v>7638</v>
      </c>
      <c r="B7639" t="inlineStr">
        <is>
          <t>Employee 7638</t>
        </is>
      </c>
      <c r="C7639" t="inlineStr">
        <is>
          <t>emp7638@company.com</t>
        </is>
      </c>
      <c r="D7639" t="inlineStr">
        <is>
          <t>Lorem ipsum dolor sit amet, consectetur adipiscing elit. Sed do eiusmod tempor incididunt ut labore et dolore magna aliqua. Ut enim ad minim veniam, q</t>
        </is>
      </c>
      <c r="E7639" t="n">
        <v>63395</v>
      </c>
      <c r="F7639" t="inlineStr">
        <is>
          <t>2024-11-27</t>
        </is>
      </c>
      <c r="G7639" t="inlineStr">
        <is>
          <t>Lorem ipsum dolor sit amet, consectetur adipiscing elit. Sed do eiusmod tempor incididunt ut labore et dolore magna aliqua. Ut enim ad minim veniam, quis nostrud exercitation ullamco laboris nisi ut a</t>
        </is>
      </c>
    </row>
    <row r="7640">
      <c r="A7640" t="n">
        <v>7639</v>
      </c>
      <c r="B7640" t="inlineStr">
        <is>
          <t>Employee 7639</t>
        </is>
      </c>
      <c r="C7640" t="inlineStr">
        <is>
          <t>emp7639@company.com</t>
        </is>
      </c>
      <c r="D7640" t="inlineStr">
        <is>
          <t>Lorem ipsum dolor sit amet, consectetur adipiscing elit. Sed do eiusmod tempor incididunt ut labore et dolore magna aliqua. Ut enim ad minim veniam, q</t>
        </is>
      </c>
      <c r="E7640" t="n">
        <v>135322</v>
      </c>
      <c r="F7640" t="inlineStr">
        <is>
          <t>2024-12-18</t>
        </is>
      </c>
      <c r="G7640" t="inlineStr">
        <is>
          <t>Lorem ipsum dolor sit amet, consectetur adipiscing elit. Sed do eiusmod tempor incididunt ut labore et dolore magna aliqua. Ut enim ad minim veniam, quis nostrud exercitation ullamco laboris nisi ut a</t>
        </is>
      </c>
    </row>
    <row r="7641">
      <c r="A7641" t="n">
        <v>7640</v>
      </c>
      <c r="B7641" t="inlineStr">
        <is>
          <t>Employee 7640</t>
        </is>
      </c>
      <c r="C7641" t="inlineStr">
        <is>
          <t>emp7640@company.com</t>
        </is>
      </c>
      <c r="D7641" t="inlineStr">
        <is>
          <t>Lorem ipsum dolor sit amet, consectetur adipiscing elit. Sed do eiusmod tempor incididunt ut labore et dolore magna aliqua. Ut enim ad minim veniam, q</t>
        </is>
      </c>
      <c r="E7641" t="n">
        <v>117616</v>
      </c>
      <c r="F7641" t="inlineStr">
        <is>
          <t>2024-08-22</t>
        </is>
      </c>
      <c r="G7641" t="inlineStr">
        <is>
          <t>Lorem ipsum dolor sit amet, consectetur adipiscing elit. Sed do eiusmod tempor incididunt ut labore et dolore magna aliqua. Ut enim ad minim veniam, quis nostrud exercitation ullamco laboris nisi ut a</t>
        </is>
      </c>
    </row>
    <row r="7642">
      <c r="A7642" t="n">
        <v>7641</v>
      </c>
      <c r="B7642" t="inlineStr">
        <is>
          <t>Employee 7641</t>
        </is>
      </c>
      <c r="C7642" t="inlineStr">
        <is>
          <t>emp7641@company.com</t>
        </is>
      </c>
      <c r="D7642" t="inlineStr">
        <is>
          <t>Lorem ipsum dolor sit amet, consectetur adipiscing elit. Sed do eiusmod tempor incididunt ut labore et dolore magna aliqua. Ut enim ad minim veniam, q</t>
        </is>
      </c>
      <c r="E7642" t="n">
        <v>88404</v>
      </c>
      <c r="F7642" t="inlineStr">
        <is>
          <t>2024-04-11</t>
        </is>
      </c>
      <c r="G7642" t="inlineStr">
        <is>
          <t>Lorem ipsum dolor sit amet, consectetur adipiscing elit. Sed do eiusmod tempor incididunt ut labore et dolore magna aliqua. Ut enim ad minim veniam, quis nostrud exercitation ullamco laboris nisi ut a</t>
        </is>
      </c>
    </row>
    <row r="7643">
      <c r="A7643" t="n">
        <v>7642</v>
      </c>
      <c r="B7643" t="inlineStr">
        <is>
          <t>Employee 7642</t>
        </is>
      </c>
      <c r="C7643" t="inlineStr">
        <is>
          <t>emp7642@company.com</t>
        </is>
      </c>
      <c r="D7643" t="inlineStr">
        <is>
          <t>Lorem ipsum dolor sit amet, consectetur adipiscing elit. Sed do eiusmod tempor incididunt ut labore et dolore magna aliqua. Ut enim ad minim veniam, q</t>
        </is>
      </c>
      <c r="E7643" t="n">
        <v>138441</v>
      </c>
      <c r="F7643" t="inlineStr">
        <is>
          <t>2024-02-21</t>
        </is>
      </c>
      <c r="G7643" t="inlineStr">
        <is>
          <t>Lorem ipsum dolor sit amet, consectetur adipiscing elit. Sed do eiusmod tempor incididunt ut labore et dolore magna aliqua. Ut enim ad minim veniam, quis nostrud exercitation ullamco laboris nisi ut a</t>
        </is>
      </c>
    </row>
    <row r="7644">
      <c r="A7644" t="n">
        <v>7643</v>
      </c>
      <c r="B7644" t="inlineStr">
        <is>
          <t>Employee 7643</t>
        </is>
      </c>
      <c r="C7644" t="inlineStr">
        <is>
          <t>emp7643@company.com</t>
        </is>
      </c>
      <c r="D7644" t="inlineStr">
        <is>
          <t>Lorem ipsum dolor sit amet, consectetur adipiscing elit. Sed do eiusmod tempor incididunt ut labore et dolore magna aliqua. Ut enim ad minim veniam, q</t>
        </is>
      </c>
      <c r="E7644" t="n">
        <v>66394</v>
      </c>
      <c r="F7644" t="inlineStr">
        <is>
          <t>2024-06-06</t>
        </is>
      </c>
      <c r="G7644" t="inlineStr">
        <is>
          <t>Lorem ipsum dolor sit amet, consectetur adipiscing elit. Sed do eiusmod tempor incididunt ut labore et dolore magna aliqua. Ut enim ad minim veniam, quis nostrud exercitation ullamco laboris nisi ut a</t>
        </is>
      </c>
    </row>
    <row r="7645">
      <c r="A7645" t="n">
        <v>7644</v>
      </c>
      <c r="B7645" t="inlineStr">
        <is>
          <t>Employee 7644</t>
        </is>
      </c>
      <c r="C7645" t="inlineStr">
        <is>
          <t>emp7644@company.com</t>
        </is>
      </c>
      <c r="D7645" t="inlineStr">
        <is>
          <t>Lorem ipsum dolor sit amet, consectetur adipiscing elit. Sed do eiusmod tempor incididunt ut labore et dolore magna aliqua. Ut enim ad minim veniam, q</t>
        </is>
      </c>
      <c r="E7645" t="n">
        <v>67378</v>
      </c>
      <c r="F7645" t="inlineStr">
        <is>
          <t>2024-08-12</t>
        </is>
      </c>
      <c r="G7645" t="inlineStr">
        <is>
          <t>Lorem ipsum dolor sit amet, consectetur adipiscing elit. Sed do eiusmod tempor incididunt ut labore et dolore magna aliqua. Ut enim ad minim veniam, quis nostrud exercitation ullamco laboris nisi ut a</t>
        </is>
      </c>
    </row>
    <row r="7646">
      <c r="A7646" t="n">
        <v>7645</v>
      </c>
      <c r="B7646" t="inlineStr">
        <is>
          <t>Employee 7645</t>
        </is>
      </c>
      <c r="C7646" t="inlineStr">
        <is>
          <t>emp7645@company.com</t>
        </is>
      </c>
      <c r="D7646" t="inlineStr">
        <is>
          <t>Lorem ipsum dolor sit amet, consectetur adipiscing elit. Sed do eiusmod tempor incididunt ut labore et dolore magna aliqua. Ut enim ad minim veniam, q</t>
        </is>
      </c>
      <c r="E7646" t="n">
        <v>69879</v>
      </c>
      <c r="F7646" t="inlineStr">
        <is>
          <t>2024-06-18</t>
        </is>
      </c>
      <c r="G7646" t="inlineStr">
        <is>
          <t>Lorem ipsum dolor sit amet, consectetur adipiscing elit. Sed do eiusmod tempor incididunt ut labore et dolore magna aliqua. Ut enim ad minim veniam, quis nostrud exercitation ullamco laboris nisi ut a</t>
        </is>
      </c>
    </row>
    <row r="7647">
      <c r="A7647" t="n">
        <v>7646</v>
      </c>
      <c r="B7647" t="inlineStr">
        <is>
          <t>Employee 7646</t>
        </is>
      </c>
      <c r="C7647" t="inlineStr">
        <is>
          <t>emp7646@company.com</t>
        </is>
      </c>
      <c r="D7647" t="inlineStr">
        <is>
          <t>Lorem ipsum dolor sit amet, consectetur adipiscing elit. Sed do eiusmod tempor incididunt ut labore et dolore magna aliqua. Ut enim ad minim veniam, q</t>
        </is>
      </c>
      <c r="E7647" t="n">
        <v>115290</v>
      </c>
      <c r="F7647" t="inlineStr">
        <is>
          <t>2024-04-28</t>
        </is>
      </c>
      <c r="G7647" t="inlineStr">
        <is>
          <t>Lorem ipsum dolor sit amet, consectetur adipiscing elit. Sed do eiusmod tempor incididunt ut labore et dolore magna aliqua. Ut enim ad minim veniam, quis nostrud exercitation ullamco laboris nisi ut a</t>
        </is>
      </c>
    </row>
    <row r="7648">
      <c r="A7648" t="n">
        <v>7647</v>
      </c>
      <c r="B7648" t="inlineStr">
        <is>
          <t>Employee 7647</t>
        </is>
      </c>
      <c r="C7648" t="inlineStr">
        <is>
          <t>emp7647@company.com</t>
        </is>
      </c>
      <c r="D7648" t="inlineStr">
        <is>
          <t>Lorem ipsum dolor sit amet, consectetur adipiscing elit. Sed do eiusmod tempor incididunt ut labore et dolore magna aliqua. Ut enim ad minim veniam, q</t>
        </is>
      </c>
      <c r="E7648" t="n">
        <v>109061</v>
      </c>
      <c r="F7648" t="inlineStr">
        <is>
          <t>2024-08-08</t>
        </is>
      </c>
      <c r="G7648" t="inlineStr">
        <is>
          <t>Lorem ipsum dolor sit amet, consectetur adipiscing elit. Sed do eiusmod tempor incididunt ut labore et dolore magna aliqua. Ut enim ad minim veniam, quis nostrud exercitation ullamco laboris nisi ut a</t>
        </is>
      </c>
    </row>
    <row r="7649">
      <c r="A7649" t="n">
        <v>7648</v>
      </c>
      <c r="B7649" t="inlineStr">
        <is>
          <t>Employee 7648</t>
        </is>
      </c>
      <c r="C7649" t="inlineStr">
        <is>
          <t>emp7648@company.com</t>
        </is>
      </c>
      <c r="D7649" t="inlineStr">
        <is>
          <t>Lorem ipsum dolor sit amet, consectetur adipiscing elit. Sed do eiusmod tempor incididunt ut labore et dolore magna aliqua. Ut enim ad minim veniam, q</t>
        </is>
      </c>
      <c r="E7649" t="n">
        <v>72570</v>
      </c>
      <c r="F7649" t="inlineStr">
        <is>
          <t>2024-03-03</t>
        </is>
      </c>
      <c r="G7649" t="inlineStr">
        <is>
          <t>Lorem ipsum dolor sit amet, consectetur adipiscing elit. Sed do eiusmod tempor incididunt ut labore et dolore magna aliqua. Ut enim ad minim veniam, quis nostrud exercitation ullamco laboris nisi ut a</t>
        </is>
      </c>
    </row>
    <row r="7650">
      <c r="A7650" t="n">
        <v>7649</v>
      </c>
      <c r="B7650" t="inlineStr">
        <is>
          <t>Employee 7649</t>
        </is>
      </c>
      <c r="C7650" t="inlineStr">
        <is>
          <t>emp7649@company.com</t>
        </is>
      </c>
      <c r="D7650" t="inlineStr">
        <is>
          <t>Lorem ipsum dolor sit amet, consectetur adipiscing elit. Sed do eiusmod tempor incididunt ut labore et dolore magna aliqua. Ut enim ad minim veniam, q</t>
        </is>
      </c>
      <c r="E7650" t="n">
        <v>137736</v>
      </c>
      <c r="F7650" t="inlineStr">
        <is>
          <t>2024-05-18</t>
        </is>
      </c>
      <c r="G7650" t="inlineStr">
        <is>
          <t>Lorem ipsum dolor sit amet, consectetur adipiscing elit. Sed do eiusmod tempor incididunt ut labore et dolore magna aliqua. Ut enim ad minim veniam, quis nostrud exercitation ullamco laboris nisi ut a</t>
        </is>
      </c>
    </row>
    <row r="7651">
      <c r="A7651" t="n">
        <v>7650</v>
      </c>
      <c r="B7651" t="inlineStr">
        <is>
          <t>Employee 7650</t>
        </is>
      </c>
      <c r="C7651" t="inlineStr">
        <is>
          <t>emp7650@company.com</t>
        </is>
      </c>
      <c r="D7651" t="inlineStr">
        <is>
          <t>Lorem ipsum dolor sit amet, consectetur adipiscing elit. Sed do eiusmod tempor incididunt ut labore et dolore magna aliqua. Ut enim ad minim veniam, q</t>
        </is>
      </c>
      <c r="E7651" t="n">
        <v>99593</v>
      </c>
      <c r="F7651" t="inlineStr">
        <is>
          <t>2024-07-20</t>
        </is>
      </c>
      <c r="G7651" t="inlineStr">
        <is>
          <t>Lorem ipsum dolor sit amet, consectetur adipiscing elit. Sed do eiusmod tempor incididunt ut labore et dolore magna aliqua. Ut enim ad minim veniam, quis nostrud exercitation ullamco laboris nisi ut a</t>
        </is>
      </c>
    </row>
    <row r="7652">
      <c r="A7652" t="n">
        <v>7651</v>
      </c>
      <c r="B7652" t="inlineStr">
        <is>
          <t>Employee 7651</t>
        </is>
      </c>
      <c r="C7652" t="inlineStr">
        <is>
          <t>emp7651@company.com</t>
        </is>
      </c>
      <c r="D7652" t="inlineStr">
        <is>
          <t>Lorem ipsum dolor sit amet, consectetur adipiscing elit. Sed do eiusmod tempor incididunt ut labore et dolore magna aliqua. Ut enim ad minim veniam, q</t>
        </is>
      </c>
      <c r="E7652" t="n">
        <v>105998</v>
      </c>
      <c r="F7652" t="inlineStr">
        <is>
          <t>2024-10-03</t>
        </is>
      </c>
      <c r="G7652" t="inlineStr">
        <is>
          <t>Lorem ipsum dolor sit amet, consectetur adipiscing elit. Sed do eiusmod tempor incididunt ut labore et dolore magna aliqua. Ut enim ad minim veniam, quis nostrud exercitation ullamco laboris nisi ut a</t>
        </is>
      </c>
    </row>
    <row r="7653">
      <c r="A7653" t="n">
        <v>7652</v>
      </c>
      <c r="B7653" t="inlineStr">
        <is>
          <t>Employee 7652</t>
        </is>
      </c>
      <c r="C7653" t="inlineStr">
        <is>
          <t>emp7652@company.com</t>
        </is>
      </c>
      <c r="D7653" t="inlineStr">
        <is>
          <t>Lorem ipsum dolor sit amet, consectetur adipiscing elit. Sed do eiusmod tempor incididunt ut labore et dolore magna aliqua. Ut enim ad minim veniam, q</t>
        </is>
      </c>
      <c r="E7653" t="n">
        <v>74847</v>
      </c>
      <c r="F7653" t="inlineStr">
        <is>
          <t>2024-05-13</t>
        </is>
      </c>
      <c r="G7653" t="inlineStr">
        <is>
          <t>Lorem ipsum dolor sit amet, consectetur adipiscing elit. Sed do eiusmod tempor incididunt ut labore et dolore magna aliqua. Ut enim ad minim veniam, quis nostrud exercitation ullamco laboris nisi ut a</t>
        </is>
      </c>
    </row>
    <row r="7654">
      <c r="A7654" t="n">
        <v>7653</v>
      </c>
      <c r="B7654" t="inlineStr">
        <is>
          <t>Employee 7653</t>
        </is>
      </c>
      <c r="C7654" t="inlineStr">
        <is>
          <t>emp7653@company.com</t>
        </is>
      </c>
      <c r="D7654" t="inlineStr">
        <is>
          <t>Lorem ipsum dolor sit amet, consectetur adipiscing elit. Sed do eiusmod tempor incididunt ut labore et dolore magna aliqua. Ut enim ad minim veniam, q</t>
        </is>
      </c>
      <c r="E7654" t="n">
        <v>128610</v>
      </c>
      <c r="F7654" t="inlineStr">
        <is>
          <t>2024-10-10</t>
        </is>
      </c>
      <c r="G7654" t="inlineStr">
        <is>
          <t>Lorem ipsum dolor sit amet, consectetur adipiscing elit. Sed do eiusmod tempor incididunt ut labore et dolore magna aliqua. Ut enim ad minim veniam, quis nostrud exercitation ullamco laboris nisi ut a</t>
        </is>
      </c>
    </row>
    <row r="7655">
      <c r="A7655" t="n">
        <v>7654</v>
      </c>
      <c r="B7655" t="inlineStr">
        <is>
          <t>Employee 7654</t>
        </is>
      </c>
      <c r="C7655" t="inlineStr">
        <is>
          <t>emp7654@company.com</t>
        </is>
      </c>
      <c r="D7655" t="inlineStr">
        <is>
          <t>Lorem ipsum dolor sit amet, consectetur adipiscing elit. Sed do eiusmod tempor incididunt ut labore et dolore magna aliqua. Ut enim ad minim veniam, q</t>
        </is>
      </c>
      <c r="E7655" t="n">
        <v>73816</v>
      </c>
      <c r="F7655" t="inlineStr">
        <is>
          <t>2024-03-24</t>
        </is>
      </c>
      <c r="G7655" t="inlineStr">
        <is>
          <t>Lorem ipsum dolor sit amet, consectetur adipiscing elit. Sed do eiusmod tempor incididunt ut labore et dolore magna aliqua. Ut enim ad minim veniam, quis nostrud exercitation ullamco laboris nisi ut a</t>
        </is>
      </c>
    </row>
    <row r="7656">
      <c r="A7656" t="n">
        <v>7655</v>
      </c>
      <c r="B7656" t="inlineStr">
        <is>
          <t>Employee 7655</t>
        </is>
      </c>
      <c r="C7656" t="inlineStr">
        <is>
          <t>emp7655@company.com</t>
        </is>
      </c>
      <c r="D7656" t="inlineStr">
        <is>
          <t>Lorem ipsum dolor sit amet, consectetur adipiscing elit. Sed do eiusmod tempor incididunt ut labore et dolore magna aliqua. Ut enim ad minim veniam, q</t>
        </is>
      </c>
      <c r="E7656" t="n">
        <v>103398</v>
      </c>
      <c r="F7656" t="inlineStr">
        <is>
          <t>2024-06-04</t>
        </is>
      </c>
      <c r="G7656" t="inlineStr">
        <is>
          <t>Lorem ipsum dolor sit amet, consectetur adipiscing elit. Sed do eiusmod tempor incididunt ut labore et dolore magna aliqua. Ut enim ad minim veniam, quis nostrud exercitation ullamco laboris nisi ut a</t>
        </is>
      </c>
    </row>
    <row r="7657">
      <c r="A7657" t="n">
        <v>7656</v>
      </c>
      <c r="B7657" t="inlineStr">
        <is>
          <t>Employee 7656</t>
        </is>
      </c>
      <c r="C7657" t="inlineStr">
        <is>
          <t>emp7656@company.com</t>
        </is>
      </c>
      <c r="D7657" t="inlineStr">
        <is>
          <t>Lorem ipsum dolor sit amet, consectetur adipiscing elit. Sed do eiusmod tempor incididunt ut labore et dolore magna aliqua. Ut enim ad minim veniam, q</t>
        </is>
      </c>
      <c r="E7657" t="n">
        <v>86582</v>
      </c>
      <c r="F7657" t="inlineStr">
        <is>
          <t>2024-09-06</t>
        </is>
      </c>
      <c r="G7657" t="inlineStr">
        <is>
          <t>Lorem ipsum dolor sit amet, consectetur adipiscing elit. Sed do eiusmod tempor incididunt ut labore et dolore magna aliqua. Ut enim ad minim veniam, quis nostrud exercitation ullamco laboris nisi ut a</t>
        </is>
      </c>
    </row>
    <row r="7658">
      <c r="A7658" t="n">
        <v>7657</v>
      </c>
      <c r="B7658" t="inlineStr">
        <is>
          <t>Employee 7657</t>
        </is>
      </c>
      <c r="C7658" t="inlineStr">
        <is>
          <t>emp7657@company.com</t>
        </is>
      </c>
      <c r="D7658" t="inlineStr">
        <is>
          <t>Lorem ipsum dolor sit amet, consectetur adipiscing elit. Sed do eiusmod tempor incididunt ut labore et dolore magna aliqua. Ut enim ad minim veniam, q</t>
        </is>
      </c>
      <c r="E7658" t="n">
        <v>111188</v>
      </c>
      <c r="F7658" t="inlineStr">
        <is>
          <t>2024-04-18</t>
        </is>
      </c>
      <c r="G7658" t="inlineStr">
        <is>
          <t>Lorem ipsum dolor sit amet, consectetur adipiscing elit. Sed do eiusmod tempor incididunt ut labore et dolore magna aliqua. Ut enim ad minim veniam, quis nostrud exercitation ullamco laboris nisi ut a</t>
        </is>
      </c>
    </row>
    <row r="7659">
      <c r="A7659" t="n">
        <v>7658</v>
      </c>
      <c r="B7659" t="inlineStr">
        <is>
          <t>Employee 7658</t>
        </is>
      </c>
      <c r="C7659" t="inlineStr">
        <is>
          <t>emp7658@company.com</t>
        </is>
      </c>
      <c r="D7659" t="inlineStr">
        <is>
          <t>Lorem ipsum dolor sit amet, consectetur adipiscing elit. Sed do eiusmod tempor incididunt ut labore et dolore magna aliqua. Ut enim ad minim veniam, q</t>
        </is>
      </c>
      <c r="E7659" t="n">
        <v>78612</v>
      </c>
      <c r="F7659" t="inlineStr">
        <is>
          <t>2024-09-04</t>
        </is>
      </c>
      <c r="G7659" t="inlineStr">
        <is>
          <t>Lorem ipsum dolor sit amet, consectetur adipiscing elit. Sed do eiusmod tempor incididunt ut labore et dolore magna aliqua. Ut enim ad minim veniam, quis nostrud exercitation ullamco laboris nisi ut a</t>
        </is>
      </c>
    </row>
    <row r="7660">
      <c r="A7660" t="n">
        <v>7659</v>
      </c>
      <c r="B7660" t="inlineStr">
        <is>
          <t>Employee 7659</t>
        </is>
      </c>
      <c r="C7660" t="inlineStr">
        <is>
          <t>emp7659@company.com</t>
        </is>
      </c>
      <c r="D7660" t="inlineStr">
        <is>
          <t>Lorem ipsum dolor sit amet, consectetur adipiscing elit. Sed do eiusmod tempor incididunt ut labore et dolore magna aliqua. Ut enim ad minim veniam, q</t>
        </is>
      </c>
      <c r="E7660" t="n">
        <v>80058</v>
      </c>
      <c r="F7660" t="inlineStr">
        <is>
          <t>2024-03-11</t>
        </is>
      </c>
      <c r="G7660" t="inlineStr">
        <is>
          <t>Lorem ipsum dolor sit amet, consectetur adipiscing elit. Sed do eiusmod tempor incididunt ut labore et dolore magna aliqua. Ut enim ad minim veniam, quis nostrud exercitation ullamco laboris nisi ut a</t>
        </is>
      </c>
    </row>
    <row r="7661">
      <c r="A7661" t="n">
        <v>7660</v>
      </c>
      <c r="B7661" t="inlineStr">
        <is>
          <t>Employee 7660</t>
        </is>
      </c>
      <c r="C7661" t="inlineStr">
        <is>
          <t>emp7660@company.com</t>
        </is>
      </c>
      <c r="D7661" t="inlineStr">
        <is>
          <t>Lorem ipsum dolor sit amet, consectetur adipiscing elit. Sed do eiusmod tempor incididunt ut labore et dolore magna aliqua. Ut enim ad minim veniam, q</t>
        </is>
      </c>
      <c r="E7661" t="n">
        <v>53034</v>
      </c>
      <c r="F7661" t="inlineStr">
        <is>
          <t>2024-04-06</t>
        </is>
      </c>
      <c r="G7661" t="inlineStr">
        <is>
          <t>Lorem ipsum dolor sit amet, consectetur adipiscing elit. Sed do eiusmod tempor incididunt ut labore et dolore magna aliqua. Ut enim ad minim veniam, quis nostrud exercitation ullamco laboris nisi ut a</t>
        </is>
      </c>
    </row>
    <row r="7662">
      <c r="A7662" t="n">
        <v>7661</v>
      </c>
      <c r="B7662" t="inlineStr">
        <is>
          <t>Employee 7661</t>
        </is>
      </c>
      <c r="C7662" t="inlineStr">
        <is>
          <t>emp7661@company.com</t>
        </is>
      </c>
      <c r="D7662" t="inlineStr">
        <is>
          <t>Lorem ipsum dolor sit amet, consectetur adipiscing elit. Sed do eiusmod tempor incididunt ut labore et dolore magna aliqua. Ut enim ad minim veniam, q</t>
        </is>
      </c>
      <c r="E7662" t="n">
        <v>92539</v>
      </c>
      <c r="F7662" t="inlineStr">
        <is>
          <t>2024-12-20</t>
        </is>
      </c>
      <c r="G7662" t="inlineStr">
        <is>
          <t>Lorem ipsum dolor sit amet, consectetur adipiscing elit. Sed do eiusmod tempor incididunt ut labore et dolore magna aliqua. Ut enim ad minim veniam, quis nostrud exercitation ullamco laboris nisi ut a</t>
        </is>
      </c>
    </row>
    <row r="7663">
      <c r="A7663" t="n">
        <v>7662</v>
      </c>
      <c r="B7663" t="inlineStr">
        <is>
          <t>Employee 7662</t>
        </is>
      </c>
      <c r="C7663" t="inlineStr">
        <is>
          <t>emp7662@company.com</t>
        </is>
      </c>
      <c r="D7663" t="inlineStr">
        <is>
          <t>Lorem ipsum dolor sit amet, consectetur adipiscing elit. Sed do eiusmod tempor incididunt ut labore et dolore magna aliqua. Ut enim ad minim veniam, q</t>
        </is>
      </c>
      <c r="E7663" t="n">
        <v>137766</v>
      </c>
      <c r="F7663" t="inlineStr">
        <is>
          <t>2024-04-09</t>
        </is>
      </c>
      <c r="G7663" t="inlineStr">
        <is>
          <t>Lorem ipsum dolor sit amet, consectetur adipiscing elit. Sed do eiusmod tempor incididunt ut labore et dolore magna aliqua. Ut enim ad minim veniam, quis nostrud exercitation ullamco laboris nisi ut a</t>
        </is>
      </c>
    </row>
    <row r="7664">
      <c r="A7664" t="n">
        <v>7663</v>
      </c>
      <c r="B7664" t="inlineStr">
        <is>
          <t>Employee 7663</t>
        </is>
      </c>
      <c r="C7664" t="inlineStr">
        <is>
          <t>emp7663@company.com</t>
        </is>
      </c>
      <c r="D7664" t="inlineStr">
        <is>
          <t>Lorem ipsum dolor sit amet, consectetur adipiscing elit. Sed do eiusmod tempor incididunt ut labore et dolore magna aliqua. Ut enim ad minim veniam, q</t>
        </is>
      </c>
      <c r="E7664" t="n">
        <v>74038</v>
      </c>
      <c r="F7664" t="inlineStr">
        <is>
          <t>2024-03-14</t>
        </is>
      </c>
      <c r="G7664" t="inlineStr">
        <is>
          <t>Lorem ipsum dolor sit amet, consectetur adipiscing elit. Sed do eiusmod tempor incididunt ut labore et dolore magna aliqua. Ut enim ad minim veniam, quis nostrud exercitation ullamco laboris nisi ut a</t>
        </is>
      </c>
    </row>
    <row r="7665">
      <c r="A7665" t="n">
        <v>7664</v>
      </c>
      <c r="B7665" t="inlineStr">
        <is>
          <t>Employee 7664</t>
        </is>
      </c>
      <c r="C7665" t="inlineStr">
        <is>
          <t>emp7664@company.com</t>
        </is>
      </c>
      <c r="D7665" t="inlineStr">
        <is>
          <t>Lorem ipsum dolor sit amet, consectetur adipiscing elit. Sed do eiusmod tempor incididunt ut labore et dolore magna aliqua. Ut enim ad minim veniam, q</t>
        </is>
      </c>
      <c r="E7665" t="n">
        <v>68326</v>
      </c>
      <c r="F7665" t="inlineStr">
        <is>
          <t>2024-03-23</t>
        </is>
      </c>
      <c r="G7665" t="inlineStr">
        <is>
          <t>Lorem ipsum dolor sit amet, consectetur adipiscing elit. Sed do eiusmod tempor incididunt ut labore et dolore magna aliqua. Ut enim ad minim veniam, quis nostrud exercitation ullamco laboris nisi ut a</t>
        </is>
      </c>
    </row>
    <row r="7666">
      <c r="A7666" t="n">
        <v>7665</v>
      </c>
      <c r="B7666" t="inlineStr">
        <is>
          <t>Employee 7665</t>
        </is>
      </c>
      <c r="C7666" t="inlineStr">
        <is>
          <t>emp7665@company.com</t>
        </is>
      </c>
      <c r="D7666" t="inlineStr">
        <is>
          <t>Lorem ipsum dolor sit amet, consectetur adipiscing elit. Sed do eiusmod tempor incididunt ut labore et dolore magna aliqua. Ut enim ad minim veniam, q</t>
        </is>
      </c>
      <c r="E7666" t="n">
        <v>86539</v>
      </c>
      <c r="F7666" t="inlineStr">
        <is>
          <t>2024-06-27</t>
        </is>
      </c>
      <c r="G7666" t="inlineStr">
        <is>
          <t>Lorem ipsum dolor sit amet, consectetur adipiscing elit. Sed do eiusmod tempor incididunt ut labore et dolore magna aliqua. Ut enim ad minim veniam, quis nostrud exercitation ullamco laboris nisi ut a</t>
        </is>
      </c>
    </row>
    <row r="7667">
      <c r="A7667" t="n">
        <v>7666</v>
      </c>
      <c r="B7667" t="inlineStr">
        <is>
          <t>Employee 7666</t>
        </is>
      </c>
      <c r="C7667" t="inlineStr">
        <is>
          <t>emp7666@company.com</t>
        </is>
      </c>
      <c r="D7667" t="inlineStr">
        <is>
          <t>Lorem ipsum dolor sit amet, consectetur adipiscing elit. Sed do eiusmod tempor incididunt ut labore et dolore magna aliqua. Ut enim ad minim veniam, q</t>
        </is>
      </c>
      <c r="E7667" t="n">
        <v>80457</v>
      </c>
      <c r="F7667" t="inlineStr">
        <is>
          <t>2024-09-20</t>
        </is>
      </c>
      <c r="G7667" t="inlineStr">
        <is>
          <t>Lorem ipsum dolor sit amet, consectetur adipiscing elit. Sed do eiusmod tempor incididunt ut labore et dolore magna aliqua. Ut enim ad minim veniam, quis nostrud exercitation ullamco laboris nisi ut a</t>
        </is>
      </c>
    </row>
    <row r="7668">
      <c r="A7668" t="n">
        <v>7667</v>
      </c>
      <c r="B7668" t="inlineStr">
        <is>
          <t>Employee 7667</t>
        </is>
      </c>
      <c r="C7668" t="inlineStr">
        <is>
          <t>emp7667@company.com</t>
        </is>
      </c>
      <c r="D7668" t="inlineStr">
        <is>
          <t>Lorem ipsum dolor sit amet, consectetur adipiscing elit. Sed do eiusmod tempor incididunt ut labore et dolore magna aliqua. Ut enim ad minim veniam, q</t>
        </is>
      </c>
      <c r="E7668" t="n">
        <v>114336</v>
      </c>
      <c r="F7668" t="inlineStr">
        <is>
          <t>2024-08-15</t>
        </is>
      </c>
      <c r="G7668" t="inlineStr">
        <is>
          <t>Lorem ipsum dolor sit amet, consectetur adipiscing elit. Sed do eiusmod tempor incididunt ut labore et dolore magna aliqua. Ut enim ad minim veniam, quis nostrud exercitation ullamco laboris nisi ut a</t>
        </is>
      </c>
    </row>
    <row r="7669">
      <c r="A7669" t="n">
        <v>7668</v>
      </c>
      <c r="B7669" t="inlineStr">
        <is>
          <t>Employee 7668</t>
        </is>
      </c>
      <c r="C7669" t="inlineStr">
        <is>
          <t>emp7668@company.com</t>
        </is>
      </c>
      <c r="D7669" t="inlineStr">
        <is>
          <t>Lorem ipsum dolor sit amet, consectetur adipiscing elit. Sed do eiusmod tempor incididunt ut labore et dolore magna aliqua. Ut enim ad minim veniam, q</t>
        </is>
      </c>
      <c r="E7669" t="n">
        <v>69898</v>
      </c>
      <c r="F7669" t="inlineStr">
        <is>
          <t>2024-08-20</t>
        </is>
      </c>
      <c r="G7669" t="inlineStr">
        <is>
          <t>Lorem ipsum dolor sit amet, consectetur adipiscing elit. Sed do eiusmod tempor incididunt ut labore et dolore magna aliqua. Ut enim ad minim veniam, quis nostrud exercitation ullamco laboris nisi ut a</t>
        </is>
      </c>
    </row>
    <row r="7670">
      <c r="A7670" t="n">
        <v>7669</v>
      </c>
      <c r="B7670" t="inlineStr">
        <is>
          <t>Employee 7669</t>
        </is>
      </c>
      <c r="C7670" t="inlineStr">
        <is>
          <t>emp7669@company.com</t>
        </is>
      </c>
      <c r="D7670" t="inlineStr">
        <is>
          <t>Lorem ipsum dolor sit amet, consectetur adipiscing elit. Sed do eiusmod tempor incididunt ut labore et dolore magna aliqua. Ut enim ad minim veniam, q</t>
        </is>
      </c>
      <c r="E7670" t="n">
        <v>138925</v>
      </c>
      <c r="F7670" t="inlineStr">
        <is>
          <t>2024-03-19</t>
        </is>
      </c>
      <c r="G7670" t="inlineStr">
        <is>
          <t>Lorem ipsum dolor sit amet, consectetur adipiscing elit. Sed do eiusmod tempor incididunt ut labore et dolore magna aliqua. Ut enim ad minim veniam, quis nostrud exercitation ullamco laboris nisi ut a</t>
        </is>
      </c>
    </row>
    <row r="7671">
      <c r="A7671" t="n">
        <v>7670</v>
      </c>
      <c r="B7671" t="inlineStr">
        <is>
          <t>Employee 7670</t>
        </is>
      </c>
      <c r="C7671" t="inlineStr">
        <is>
          <t>emp7670@company.com</t>
        </is>
      </c>
      <c r="D7671" t="inlineStr">
        <is>
          <t>Lorem ipsum dolor sit amet, consectetur adipiscing elit. Sed do eiusmod tempor incididunt ut labore et dolore magna aliqua. Ut enim ad minim veniam, q</t>
        </is>
      </c>
      <c r="E7671" t="n">
        <v>124507</v>
      </c>
      <c r="F7671" t="inlineStr">
        <is>
          <t>2024-02-22</t>
        </is>
      </c>
      <c r="G7671" t="inlineStr">
        <is>
          <t>Lorem ipsum dolor sit amet, consectetur adipiscing elit. Sed do eiusmod tempor incididunt ut labore et dolore magna aliqua. Ut enim ad minim veniam, quis nostrud exercitation ullamco laboris nisi ut a</t>
        </is>
      </c>
    </row>
    <row r="7672">
      <c r="A7672" t="n">
        <v>7671</v>
      </c>
      <c r="B7672" t="inlineStr">
        <is>
          <t>Employee 7671</t>
        </is>
      </c>
      <c r="C7672" t="inlineStr">
        <is>
          <t>emp7671@company.com</t>
        </is>
      </c>
      <c r="D7672" t="inlineStr">
        <is>
          <t>Lorem ipsum dolor sit amet, consectetur adipiscing elit. Sed do eiusmod tempor incididunt ut labore et dolore magna aliqua. Ut enim ad minim veniam, q</t>
        </is>
      </c>
      <c r="E7672" t="n">
        <v>74064</v>
      </c>
      <c r="F7672" t="inlineStr">
        <is>
          <t>2024-04-05</t>
        </is>
      </c>
      <c r="G7672" t="inlineStr">
        <is>
          <t>Lorem ipsum dolor sit amet, consectetur adipiscing elit. Sed do eiusmod tempor incididunt ut labore et dolore magna aliqua. Ut enim ad minim veniam, quis nostrud exercitation ullamco laboris nisi ut a</t>
        </is>
      </c>
    </row>
    <row r="7673">
      <c r="A7673" t="n">
        <v>7672</v>
      </c>
      <c r="B7673" t="inlineStr">
        <is>
          <t>Employee 7672</t>
        </is>
      </c>
      <c r="C7673" t="inlineStr">
        <is>
          <t>emp7672@company.com</t>
        </is>
      </c>
      <c r="D7673" t="inlineStr">
        <is>
          <t>Lorem ipsum dolor sit amet, consectetur adipiscing elit. Sed do eiusmod tempor incididunt ut labore et dolore magna aliqua. Ut enim ad minim veniam, q</t>
        </is>
      </c>
      <c r="E7673" t="n">
        <v>85667</v>
      </c>
      <c r="F7673" t="inlineStr">
        <is>
          <t>2024-12-02</t>
        </is>
      </c>
      <c r="G7673" t="inlineStr">
        <is>
          <t>Lorem ipsum dolor sit amet, consectetur adipiscing elit. Sed do eiusmod tempor incididunt ut labore et dolore magna aliqua. Ut enim ad minim veniam, quis nostrud exercitation ullamco laboris nisi ut a</t>
        </is>
      </c>
    </row>
    <row r="7674">
      <c r="A7674" t="n">
        <v>7673</v>
      </c>
      <c r="B7674" t="inlineStr">
        <is>
          <t>Employee 7673</t>
        </is>
      </c>
      <c r="C7674" t="inlineStr">
        <is>
          <t>emp7673@company.com</t>
        </is>
      </c>
      <c r="D7674" t="inlineStr">
        <is>
          <t>Lorem ipsum dolor sit amet, consectetur adipiscing elit. Sed do eiusmod tempor incididunt ut labore et dolore magna aliqua. Ut enim ad minim veniam, q</t>
        </is>
      </c>
      <c r="E7674" t="n">
        <v>79140</v>
      </c>
      <c r="F7674" t="inlineStr">
        <is>
          <t>2024-06-27</t>
        </is>
      </c>
      <c r="G7674" t="inlineStr">
        <is>
          <t>Lorem ipsum dolor sit amet, consectetur adipiscing elit. Sed do eiusmod tempor incididunt ut labore et dolore magna aliqua. Ut enim ad minim veniam, quis nostrud exercitation ullamco laboris nisi ut a</t>
        </is>
      </c>
    </row>
    <row r="7675">
      <c r="A7675" t="n">
        <v>7674</v>
      </c>
      <c r="B7675" t="inlineStr">
        <is>
          <t>Employee 7674</t>
        </is>
      </c>
      <c r="C7675" t="inlineStr">
        <is>
          <t>emp7674@company.com</t>
        </is>
      </c>
      <c r="D7675" t="inlineStr">
        <is>
          <t>Lorem ipsum dolor sit amet, consectetur adipiscing elit. Sed do eiusmod tempor incididunt ut labore et dolore magna aliqua. Ut enim ad minim veniam, q</t>
        </is>
      </c>
      <c r="E7675" t="n">
        <v>54894</v>
      </c>
      <c r="F7675" t="inlineStr">
        <is>
          <t>2024-04-01</t>
        </is>
      </c>
      <c r="G7675" t="inlineStr">
        <is>
          <t>Lorem ipsum dolor sit amet, consectetur adipiscing elit. Sed do eiusmod tempor incididunt ut labore et dolore magna aliqua. Ut enim ad minim veniam, quis nostrud exercitation ullamco laboris nisi ut a</t>
        </is>
      </c>
    </row>
    <row r="7676">
      <c r="A7676" t="n">
        <v>7675</v>
      </c>
      <c r="B7676" t="inlineStr">
        <is>
          <t>Employee 7675</t>
        </is>
      </c>
      <c r="C7676" t="inlineStr">
        <is>
          <t>emp7675@company.com</t>
        </is>
      </c>
      <c r="D7676" t="inlineStr">
        <is>
          <t>Lorem ipsum dolor sit amet, consectetur adipiscing elit. Sed do eiusmod tempor incididunt ut labore et dolore magna aliqua. Ut enim ad minim veniam, q</t>
        </is>
      </c>
      <c r="E7676" t="n">
        <v>110432</v>
      </c>
      <c r="F7676" t="inlineStr">
        <is>
          <t>2024-10-12</t>
        </is>
      </c>
      <c r="G7676" t="inlineStr">
        <is>
          <t>Lorem ipsum dolor sit amet, consectetur adipiscing elit. Sed do eiusmod tempor incididunt ut labore et dolore magna aliqua. Ut enim ad minim veniam, quis nostrud exercitation ullamco laboris nisi ut a</t>
        </is>
      </c>
    </row>
    <row r="7677">
      <c r="A7677" t="n">
        <v>7676</v>
      </c>
      <c r="B7677" t="inlineStr">
        <is>
          <t>Employee 7676</t>
        </is>
      </c>
      <c r="C7677" t="inlineStr">
        <is>
          <t>emp7676@company.com</t>
        </is>
      </c>
      <c r="D7677" t="inlineStr">
        <is>
          <t>Lorem ipsum dolor sit amet, consectetur adipiscing elit. Sed do eiusmod tempor incididunt ut labore et dolore magna aliqua. Ut enim ad minim veniam, q</t>
        </is>
      </c>
      <c r="E7677" t="n">
        <v>131506</v>
      </c>
      <c r="F7677" t="inlineStr">
        <is>
          <t>2024-04-26</t>
        </is>
      </c>
      <c r="G7677" t="inlineStr">
        <is>
          <t>Lorem ipsum dolor sit amet, consectetur adipiscing elit. Sed do eiusmod tempor incididunt ut labore et dolore magna aliqua. Ut enim ad minim veniam, quis nostrud exercitation ullamco laboris nisi ut a</t>
        </is>
      </c>
    </row>
    <row r="7678">
      <c r="A7678" t="n">
        <v>7677</v>
      </c>
      <c r="B7678" t="inlineStr">
        <is>
          <t>Employee 7677</t>
        </is>
      </c>
      <c r="C7678" t="inlineStr">
        <is>
          <t>emp7677@company.com</t>
        </is>
      </c>
      <c r="D7678" t="inlineStr">
        <is>
          <t>Lorem ipsum dolor sit amet, consectetur adipiscing elit. Sed do eiusmod tempor incididunt ut labore et dolore magna aliqua. Ut enim ad minim veniam, q</t>
        </is>
      </c>
      <c r="E7678" t="n">
        <v>117410</v>
      </c>
      <c r="F7678" t="inlineStr">
        <is>
          <t>2024-06-27</t>
        </is>
      </c>
      <c r="G7678" t="inlineStr">
        <is>
          <t>Lorem ipsum dolor sit amet, consectetur adipiscing elit. Sed do eiusmod tempor incididunt ut labore et dolore magna aliqua. Ut enim ad minim veniam, quis nostrud exercitation ullamco laboris nisi ut a</t>
        </is>
      </c>
    </row>
    <row r="7679">
      <c r="A7679" t="n">
        <v>7678</v>
      </c>
      <c r="B7679" t="inlineStr">
        <is>
          <t>Employee 7678</t>
        </is>
      </c>
      <c r="C7679" t="inlineStr">
        <is>
          <t>emp7678@company.com</t>
        </is>
      </c>
      <c r="D7679" t="inlineStr">
        <is>
          <t>Lorem ipsum dolor sit amet, consectetur adipiscing elit. Sed do eiusmod tempor incididunt ut labore et dolore magna aliqua. Ut enim ad minim veniam, q</t>
        </is>
      </c>
      <c r="E7679" t="n">
        <v>68697</v>
      </c>
      <c r="F7679" t="inlineStr">
        <is>
          <t>2024-08-05</t>
        </is>
      </c>
      <c r="G7679" t="inlineStr">
        <is>
          <t>Lorem ipsum dolor sit amet, consectetur adipiscing elit. Sed do eiusmod tempor incididunt ut labore et dolore magna aliqua. Ut enim ad minim veniam, quis nostrud exercitation ullamco laboris nisi ut a</t>
        </is>
      </c>
    </row>
    <row r="7680">
      <c r="A7680" t="n">
        <v>7679</v>
      </c>
      <c r="B7680" t="inlineStr">
        <is>
          <t>Employee 7679</t>
        </is>
      </c>
      <c r="C7680" t="inlineStr">
        <is>
          <t>emp7679@company.com</t>
        </is>
      </c>
      <c r="D7680" t="inlineStr">
        <is>
          <t>Lorem ipsum dolor sit amet, consectetur adipiscing elit. Sed do eiusmod tempor incididunt ut labore et dolore magna aliqua. Ut enim ad minim veniam, q</t>
        </is>
      </c>
      <c r="E7680" t="n">
        <v>76530</v>
      </c>
      <c r="F7680" t="inlineStr">
        <is>
          <t>2024-10-28</t>
        </is>
      </c>
      <c r="G7680" t="inlineStr">
        <is>
          <t>Lorem ipsum dolor sit amet, consectetur adipiscing elit. Sed do eiusmod tempor incididunt ut labore et dolore magna aliqua. Ut enim ad minim veniam, quis nostrud exercitation ullamco laboris nisi ut a</t>
        </is>
      </c>
    </row>
    <row r="7681">
      <c r="A7681" t="n">
        <v>7680</v>
      </c>
      <c r="B7681" t="inlineStr">
        <is>
          <t>Employee 7680</t>
        </is>
      </c>
      <c r="C7681" t="inlineStr">
        <is>
          <t>emp7680@company.com</t>
        </is>
      </c>
      <c r="D7681" t="inlineStr">
        <is>
          <t>Lorem ipsum dolor sit amet, consectetur adipiscing elit. Sed do eiusmod tempor incididunt ut labore et dolore magna aliqua. Ut enim ad minim veniam, q</t>
        </is>
      </c>
      <c r="E7681" t="n">
        <v>53147</v>
      </c>
      <c r="F7681" t="inlineStr">
        <is>
          <t>2024-01-14</t>
        </is>
      </c>
      <c r="G7681" t="inlineStr">
        <is>
          <t>Lorem ipsum dolor sit amet, consectetur adipiscing elit. Sed do eiusmod tempor incididunt ut labore et dolore magna aliqua. Ut enim ad minim veniam, quis nostrud exercitation ullamco laboris nisi ut a</t>
        </is>
      </c>
    </row>
    <row r="7682">
      <c r="A7682" t="n">
        <v>7681</v>
      </c>
      <c r="B7682" t="inlineStr">
        <is>
          <t>Employee 7681</t>
        </is>
      </c>
      <c r="C7682" t="inlineStr">
        <is>
          <t>emp7681@company.com</t>
        </is>
      </c>
      <c r="D7682" t="inlineStr">
        <is>
          <t>Lorem ipsum dolor sit amet, consectetur adipiscing elit. Sed do eiusmod tempor incididunt ut labore et dolore magna aliqua. Ut enim ad minim veniam, q</t>
        </is>
      </c>
      <c r="E7682" t="n">
        <v>149221</v>
      </c>
      <c r="F7682" t="inlineStr">
        <is>
          <t>2024-08-13</t>
        </is>
      </c>
      <c r="G7682" t="inlineStr">
        <is>
          <t>Lorem ipsum dolor sit amet, consectetur adipiscing elit. Sed do eiusmod tempor incididunt ut labore et dolore magna aliqua. Ut enim ad minim veniam, quis nostrud exercitation ullamco laboris nisi ut a</t>
        </is>
      </c>
    </row>
    <row r="7683">
      <c r="A7683" t="n">
        <v>7682</v>
      </c>
      <c r="B7683" t="inlineStr">
        <is>
          <t>Employee 7682</t>
        </is>
      </c>
      <c r="C7683" t="inlineStr">
        <is>
          <t>emp7682@company.com</t>
        </is>
      </c>
      <c r="D7683" t="inlineStr">
        <is>
          <t>Lorem ipsum dolor sit amet, consectetur adipiscing elit. Sed do eiusmod tempor incididunt ut labore et dolore magna aliqua. Ut enim ad minim veniam, q</t>
        </is>
      </c>
      <c r="E7683" t="n">
        <v>80360</v>
      </c>
      <c r="F7683" t="inlineStr">
        <is>
          <t>2024-09-25</t>
        </is>
      </c>
      <c r="G7683" t="inlineStr">
        <is>
          <t>Lorem ipsum dolor sit amet, consectetur adipiscing elit. Sed do eiusmod tempor incididunt ut labore et dolore magna aliqua. Ut enim ad minim veniam, quis nostrud exercitation ullamco laboris nisi ut a</t>
        </is>
      </c>
    </row>
    <row r="7684">
      <c r="A7684" t="n">
        <v>7683</v>
      </c>
      <c r="B7684" t="inlineStr">
        <is>
          <t>Employee 7683</t>
        </is>
      </c>
      <c r="C7684" t="inlineStr">
        <is>
          <t>emp7683@company.com</t>
        </is>
      </c>
      <c r="D7684" t="inlineStr">
        <is>
          <t>Lorem ipsum dolor sit amet, consectetur adipiscing elit. Sed do eiusmod tempor incididunt ut labore et dolore magna aliqua. Ut enim ad minim veniam, q</t>
        </is>
      </c>
      <c r="E7684" t="n">
        <v>109346</v>
      </c>
      <c r="F7684" t="inlineStr">
        <is>
          <t>2024-01-17</t>
        </is>
      </c>
      <c r="G7684" t="inlineStr">
        <is>
          <t>Lorem ipsum dolor sit amet, consectetur adipiscing elit. Sed do eiusmod tempor incididunt ut labore et dolore magna aliqua. Ut enim ad minim veniam, quis nostrud exercitation ullamco laboris nisi ut a</t>
        </is>
      </c>
    </row>
    <row r="7685">
      <c r="A7685" t="n">
        <v>7684</v>
      </c>
      <c r="B7685" t="inlineStr">
        <is>
          <t>Employee 7684</t>
        </is>
      </c>
      <c r="C7685" t="inlineStr">
        <is>
          <t>emp7684@company.com</t>
        </is>
      </c>
      <c r="D7685" t="inlineStr">
        <is>
          <t>Lorem ipsum dolor sit amet, consectetur adipiscing elit. Sed do eiusmod tempor incididunt ut labore et dolore magna aliqua. Ut enim ad minim veniam, q</t>
        </is>
      </c>
      <c r="E7685" t="n">
        <v>123779</v>
      </c>
      <c r="F7685" t="inlineStr">
        <is>
          <t>2024-06-09</t>
        </is>
      </c>
      <c r="G7685" t="inlineStr">
        <is>
          <t>Lorem ipsum dolor sit amet, consectetur adipiscing elit. Sed do eiusmod tempor incididunt ut labore et dolore magna aliqua. Ut enim ad minim veniam, quis nostrud exercitation ullamco laboris nisi ut a</t>
        </is>
      </c>
    </row>
    <row r="7686">
      <c r="A7686" t="n">
        <v>7685</v>
      </c>
      <c r="B7686" t="inlineStr">
        <is>
          <t>Employee 7685</t>
        </is>
      </c>
      <c r="C7686" t="inlineStr">
        <is>
          <t>emp7685@company.com</t>
        </is>
      </c>
      <c r="D7686" t="inlineStr">
        <is>
          <t>Lorem ipsum dolor sit amet, consectetur adipiscing elit. Sed do eiusmod tempor incididunt ut labore et dolore magna aliqua. Ut enim ad minim veniam, q</t>
        </is>
      </c>
      <c r="E7686" t="n">
        <v>92207</v>
      </c>
      <c r="F7686" t="inlineStr">
        <is>
          <t>2024-02-14</t>
        </is>
      </c>
      <c r="G7686" t="inlineStr">
        <is>
          <t>Lorem ipsum dolor sit amet, consectetur adipiscing elit. Sed do eiusmod tempor incididunt ut labore et dolore magna aliqua. Ut enim ad minim veniam, quis nostrud exercitation ullamco laboris nisi ut a</t>
        </is>
      </c>
    </row>
    <row r="7687">
      <c r="A7687" t="n">
        <v>7686</v>
      </c>
      <c r="B7687" t="inlineStr">
        <is>
          <t>Employee 7686</t>
        </is>
      </c>
      <c r="C7687" t="inlineStr">
        <is>
          <t>emp7686@company.com</t>
        </is>
      </c>
      <c r="D7687" t="inlineStr">
        <is>
          <t>Lorem ipsum dolor sit amet, consectetur adipiscing elit. Sed do eiusmod tempor incididunt ut labore et dolore magna aliqua. Ut enim ad minim veniam, q</t>
        </is>
      </c>
      <c r="E7687" t="n">
        <v>86727</v>
      </c>
      <c r="F7687" t="inlineStr">
        <is>
          <t>2024-12-01</t>
        </is>
      </c>
      <c r="G7687" t="inlineStr">
        <is>
          <t>Lorem ipsum dolor sit amet, consectetur adipiscing elit. Sed do eiusmod tempor incididunt ut labore et dolore magna aliqua. Ut enim ad minim veniam, quis nostrud exercitation ullamco laboris nisi ut a</t>
        </is>
      </c>
    </row>
    <row r="7688">
      <c r="A7688" t="n">
        <v>7687</v>
      </c>
      <c r="B7688" t="inlineStr">
        <is>
          <t>Employee 7687</t>
        </is>
      </c>
      <c r="C7688" t="inlineStr">
        <is>
          <t>emp7687@company.com</t>
        </is>
      </c>
      <c r="D7688" t="inlineStr">
        <is>
          <t>Lorem ipsum dolor sit amet, consectetur adipiscing elit. Sed do eiusmod tempor incididunt ut labore et dolore magna aliqua. Ut enim ad minim veniam, q</t>
        </is>
      </c>
      <c r="E7688" t="n">
        <v>138975</v>
      </c>
      <c r="F7688" t="inlineStr">
        <is>
          <t>2024-06-08</t>
        </is>
      </c>
      <c r="G7688" t="inlineStr">
        <is>
          <t>Lorem ipsum dolor sit amet, consectetur adipiscing elit. Sed do eiusmod tempor incididunt ut labore et dolore magna aliqua. Ut enim ad minim veniam, quis nostrud exercitation ullamco laboris nisi ut a</t>
        </is>
      </c>
    </row>
    <row r="7689">
      <c r="A7689" t="n">
        <v>7688</v>
      </c>
      <c r="B7689" t="inlineStr">
        <is>
          <t>Employee 7688</t>
        </is>
      </c>
      <c r="C7689" t="inlineStr">
        <is>
          <t>emp7688@company.com</t>
        </is>
      </c>
      <c r="D7689" t="inlineStr">
        <is>
          <t>Lorem ipsum dolor sit amet, consectetur adipiscing elit. Sed do eiusmod tempor incididunt ut labore et dolore magna aliqua. Ut enim ad minim veniam, q</t>
        </is>
      </c>
      <c r="E7689" t="n">
        <v>98761</v>
      </c>
      <c r="F7689" t="inlineStr">
        <is>
          <t>2024-02-17</t>
        </is>
      </c>
      <c r="G7689" t="inlineStr">
        <is>
          <t>Lorem ipsum dolor sit amet, consectetur adipiscing elit. Sed do eiusmod tempor incididunt ut labore et dolore magna aliqua. Ut enim ad minim veniam, quis nostrud exercitation ullamco laboris nisi ut a</t>
        </is>
      </c>
    </row>
    <row r="7690">
      <c r="A7690" t="n">
        <v>7689</v>
      </c>
      <c r="B7690" t="inlineStr">
        <is>
          <t>Employee 7689</t>
        </is>
      </c>
      <c r="C7690" t="inlineStr">
        <is>
          <t>emp7689@company.com</t>
        </is>
      </c>
      <c r="D7690" t="inlineStr">
        <is>
          <t>Lorem ipsum dolor sit amet, consectetur adipiscing elit. Sed do eiusmod tempor incididunt ut labore et dolore magna aliqua. Ut enim ad minim veniam, q</t>
        </is>
      </c>
      <c r="E7690" t="n">
        <v>84567</v>
      </c>
      <c r="F7690" t="inlineStr">
        <is>
          <t>2024-02-19</t>
        </is>
      </c>
      <c r="G7690" t="inlineStr">
        <is>
          <t>Lorem ipsum dolor sit amet, consectetur adipiscing elit. Sed do eiusmod tempor incididunt ut labore et dolore magna aliqua. Ut enim ad minim veniam, quis nostrud exercitation ullamco laboris nisi ut a</t>
        </is>
      </c>
    </row>
    <row r="7691">
      <c r="A7691" t="n">
        <v>7690</v>
      </c>
      <c r="B7691" t="inlineStr">
        <is>
          <t>Employee 7690</t>
        </is>
      </c>
      <c r="C7691" t="inlineStr">
        <is>
          <t>emp7690@company.com</t>
        </is>
      </c>
      <c r="D7691" t="inlineStr">
        <is>
          <t>Lorem ipsum dolor sit amet, consectetur adipiscing elit. Sed do eiusmod tempor incididunt ut labore et dolore magna aliqua. Ut enim ad minim veniam, q</t>
        </is>
      </c>
      <c r="E7691" t="n">
        <v>144296</v>
      </c>
      <c r="F7691" t="inlineStr">
        <is>
          <t>2024-08-16</t>
        </is>
      </c>
      <c r="G7691" t="inlineStr">
        <is>
          <t>Lorem ipsum dolor sit amet, consectetur adipiscing elit. Sed do eiusmod tempor incididunt ut labore et dolore magna aliqua. Ut enim ad minim veniam, quis nostrud exercitation ullamco laboris nisi ut a</t>
        </is>
      </c>
    </row>
    <row r="7692">
      <c r="A7692" t="n">
        <v>7691</v>
      </c>
      <c r="B7692" t="inlineStr">
        <is>
          <t>Employee 7691</t>
        </is>
      </c>
      <c r="C7692" t="inlineStr">
        <is>
          <t>emp7691@company.com</t>
        </is>
      </c>
      <c r="D7692" t="inlineStr">
        <is>
          <t>Lorem ipsum dolor sit amet, consectetur adipiscing elit. Sed do eiusmod tempor incididunt ut labore et dolore magna aliqua. Ut enim ad minim veniam, q</t>
        </is>
      </c>
      <c r="E7692" t="n">
        <v>81251</v>
      </c>
      <c r="F7692" t="inlineStr">
        <is>
          <t>2024-07-26</t>
        </is>
      </c>
      <c r="G7692" t="inlineStr">
        <is>
          <t>Lorem ipsum dolor sit amet, consectetur adipiscing elit. Sed do eiusmod tempor incididunt ut labore et dolore magna aliqua. Ut enim ad minim veniam, quis nostrud exercitation ullamco laboris nisi ut a</t>
        </is>
      </c>
    </row>
    <row r="7693">
      <c r="A7693" t="n">
        <v>7692</v>
      </c>
      <c r="B7693" t="inlineStr">
        <is>
          <t>Employee 7692</t>
        </is>
      </c>
      <c r="C7693" t="inlineStr">
        <is>
          <t>emp7692@company.com</t>
        </is>
      </c>
      <c r="D7693" t="inlineStr">
        <is>
          <t>Lorem ipsum dolor sit amet, consectetur adipiscing elit. Sed do eiusmod tempor incididunt ut labore et dolore magna aliqua. Ut enim ad minim veniam, q</t>
        </is>
      </c>
      <c r="E7693" t="n">
        <v>132601</v>
      </c>
      <c r="F7693" t="inlineStr">
        <is>
          <t>2024-05-20</t>
        </is>
      </c>
      <c r="G7693" t="inlineStr">
        <is>
          <t>Lorem ipsum dolor sit amet, consectetur adipiscing elit. Sed do eiusmod tempor incididunt ut labore et dolore magna aliqua. Ut enim ad minim veniam, quis nostrud exercitation ullamco laboris nisi ut a</t>
        </is>
      </c>
    </row>
    <row r="7694">
      <c r="A7694" t="n">
        <v>7693</v>
      </c>
      <c r="B7694" t="inlineStr">
        <is>
          <t>Employee 7693</t>
        </is>
      </c>
      <c r="C7694" t="inlineStr">
        <is>
          <t>emp7693@company.com</t>
        </is>
      </c>
      <c r="D7694" t="inlineStr">
        <is>
          <t>Lorem ipsum dolor sit amet, consectetur adipiscing elit. Sed do eiusmod tempor incididunt ut labore et dolore magna aliqua. Ut enim ad minim veniam, q</t>
        </is>
      </c>
      <c r="E7694" t="n">
        <v>89875</v>
      </c>
      <c r="F7694" t="inlineStr">
        <is>
          <t>2024-06-17</t>
        </is>
      </c>
      <c r="G7694" t="inlineStr">
        <is>
          <t>Lorem ipsum dolor sit amet, consectetur adipiscing elit. Sed do eiusmod tempor incididunt ut labore et dolore magna aliqua. Ut enim ad minim veniam, quis nostrud exercitation ullamco laboris nisi ut a</t>
        </is>
      </c>
    </row>
    <row r="7695">
      <c r="A7695" t="n">
        <v>7694</v>
      </c>
      <c r="B7695" t="inlineStr">
        <is>
          <t>Employee 7694</t>
        </is>
      </c>
      <c r="C7695" t="inlineStr">
        <is>
          <t>emp7694@company.com</t>
        </is>
      </c>
      <c r="D7695" t="inlineStr">
        <is>
          <t>Lorem ipsum dolor sit amet, consectetur adipiscing elit. Sed do eiusmod tempor incididunt ut labore et dolore magna aliqua. Ut enim ad minim veniam, q</t>
        </is>
      </c>
      <c r="E7695" t="n">
        <v>122318</v>
      </c>
      <c r="F7695" t="inlineStr">
        <is>
          <t>2024-08-21</t>
        </is>
      </c>
      <c r="G7695" t="inlineStr">
        <is>
          <t>Lorem ipsum dolor sit amet, consectetur adipiscing elit. Sed do eiusmod tempor incididunt ut labore et dolore magna aliqua. Ut enim ad minim veniam, quis nostrud exercitation ullamco laboris nisi ut a</t>
        </is>
      </c>
    </row>
    <row r="7696">
      <c r="A7696" t="n">
        <v>7695</v>
      </c>
      <c r="B7696" t="inlineStr">
        <is>
          <t>Employee 7695</t>
        </is>
      </c>
      <c r="C7696" t="inlineStr">
        <is>
          <t>emp7695@company.com</t>
        </is>
      </c>
      <c r="D7696" t="inlineStr">
        <is>
          <t>Lorem ipsum dolor sit amet, consectetur adipiscing elit. Sed do eiusmod tempor incididunt ut labore et dolore magna aliqua. Ut enim ad minim veniam, q</t>
        </is>
      </c>
      <c r="E7696" t="n">
        <v>96723</v>
      </c>
      <c r="F7696" t="inlineStr">
        <is>
          <t>2024-01-21</t>
        </is>
      </c>
      <c r="G7696" t="inlineStr">
        <is>
          <t>Lorem ipsum dolor sit amet, consectetur adipiscing elit. Sed do eiusmod tempor incididunt ut labore et dolore magna aliqua. Ut enim ad minim veniam, quis nostrud exercitation ullamco laboris nisi ut a</t>
        </is>
      </c>
    </row>
    <row r="7697">
      <c r="A7697" t="n">
        <v>7696</v>
      </c>
      <c r="B7697" t="inlineStr">
        <is>
          <t>Employee 7696</t>
        </is>
      </c>
      <c r="C7697" t="inlineStr">
        <is>
          <t>emp7696@company.com</t>
        </is>
      </c>
      <c r="D7697" t="inlineStr">
        <is>
          <t>Lorem ipsum dolor sit amet, consectetur adipiscing elit. Sed do eiusmod tempor incididunt ut labore et dolore magna aliqua. Ut enim ad minim veniam, q</t>
        </is>
      </c>
      <c r="E7697" t="n">
        <v>70905</v>
      </c>
      <c r="F7697" t="inlineStr">
        <is>
          <t>2024-03-20</t>
        </is>
      </c>
      <c r="G7697" t="inlineStr">
        <is>
          <t>Lorem ipsum dolor sit amet, consectetur adipiscing elit. Sed do eiusmod tempor incididunt ut labore et dolore magna aliqua. Ut enim ad minim veniam, quis nostrud exercitation ullamco laboris nisi ut a</t>
        </is>
      </c>
    </row>
    <row r="7698">
      <c r="A7698" t="n">
        <v>7697</v>
      </c>
      <c r="B7698" t="inlineStr">
        <is>
          <t>Employee 7697</t>
        </is>
      </c>
      <c r="C7698" t="inlineStr">
        <is>
          <t>emp7697@company.com</t>
        </is>
      </c>
      <c r="D7698" t="inlineStr">
        <is>
          <t>Lorem ipsum dolor sit amet, consectetur adipiscing elit. Sed do eiusmod tempor incididunt ut labore et dolore magna aliqua. Ut enim ad minim veniam, q</t>
        </is>
      </c>
      <c r="E7698" t="n">
        <v>94280</v>
      </c>
      <c r="F7698" t="inlineStr">
        <is>
          <t>2024-12-08</t>
        </is>
      </c>
      <c r="G7698" t="inlineStr">
        <is>
          <t>Lorem ipsum dolor sit amet, consectetur adipiscing elit. Sed do eiusmod tempor incididunt ut labore et dolore magna aliqua. Ut enim ad minim veniam, quis nostrud exercitation ullamco laboris nisi ut a</t>
        </is>
      </c>
    </row>
    <row r="7699">
      <c r="A7699" t="n">
        <v>7698</v>
      </c>
      <c r="B7699" t="inlineStr">
        <is>
          <t>Employee 7698</t>
        </is>
      </c>
      <c r="C7699" t="inlineStr">
        <is>
          <t>emp7698@company.com</t>
        </is>
      </c>
      <c r="D7699" t="inlineStr">
        <is>
          <t>Lorem ipsum dolor sit amet, consectetur adipiscing elit. Sed do eiusmod tempor incididunt ut labore et dolore magna aliqua. Ut enim ad minim veniam, q</t>
        </is>
      </c>
      <c r="E7699" t="n">
        <v>54983</v>
      </c>
      <c r="F7699" t="inlineStr">
        <is>
          <t>2024-11-25</t>
        </is>
      </c>
      <c r="G7699" t="inlineStr">
        <is>
          <t>Lorem ipsum dolor sit amet, consectetur adipiscing elit. Sed do eiusmod tempor incididunt ut labore et dolore magna aliqua. Ut enim ad minim veniam, quis nostrud exercitation ullamco laboris nisi ut a</t>
        </is>
      </c>
    </row>
    <row r="7700">
      <c r="A7700" t="n">
        <v>7699</v>
      </c>
      <c r="B7700" t="inlineStr">
        <is>
          <t>Employee 7699</t>
        </is>
      </c>
      <c r="C7700" t="inlineStr">
        <is>
          <t>emp7699@company.com</t>
        </is>
      </c>
      <c r="D7700" t="inlineStr">
        <is>
          <t>Lorem ipsum dolor sit amet, consectetur adipiscing elit. Sed do eiusmod tempor incididunt ut labore et dolore magna aliqua. Ut enim ad minim veniam, q</t>
        </is>
      </c>
      <c r="E7700" t="n">
        <v>142109</v>
      </c>
      <c r="F7700" t="inlineStr">
        <is>
          <t>2024-05-10</t>
        </is>
      </c>
      <c r="G7700" t="inlineStr">
        <is>
          <t>Lorem ipsum dolor sit amet, consectetur adipiscing elit. Sed do eiusmod tempor incididunt ut labore et dolore magna aliqua. Ut enim ad minim veniam, quis nostrud exercitation ullamco laboris nisi ut a</t>
        </is>
      </c>
    </row>
    <row r="7701">
      <c r="A7701" t="n">
        <v>7700</v>
      </c>
      <c r="B7701" t="inlineStr">
        <is>
          <t>Employee 7700</t>
        </is>
      </c>
      <c r="C7701" t="inlineStr">
        <is>
          <t>emp7700@company.com</t>
        </is>
      </c>
      <c r="D7701" t="inlineStr">
        <is>
          <t>Lorem ipsum dolor sit amet, consectetur adipiscing elit. Sed do eiusmod tempor incididunt ut labore et dolore magna aliqua. Ut enim ad minim veniam, q</t>
        </is>
      </c>
      <c r="E7701" t="n">
        <v>113395</v>
      </c>
      <c r="F7701" t="inlineStr">
        <is>
          <t>2024-02-20</t>
        </is>
      </c>
      <c r="G7701" t="inlineStr">
        <is>
          <t>Lorem ipsum dolor sit amet, consectetur adipiscing elit. Sed do eiusmod tempor incididunt ut labore et dolore magna aliqua. Ut enim ad minim veniam, quis nostrud exercitation ullamco laboris nisi ut a</t>
        </is>
      </c>
    </row>
    <row r="7702">
      <c r="A7702" t="n">
        <v>7701</v>
      </c>
      <c r="B7702" t="inlineStr">
        <is>
          <t>Employee 7701</t>
        </is>
      </c>
      <c r="C7702" t="inlineStr">
        <is>
          <t>emp7701@company.com</t>
        </is>
      </c>
      <c r="D7702" t="inlineStr">
        <is>
          <t>Lorem ipsum dolor sit amet, consectetur adipiscing elit. Sed do eiusmod tempor incididunt ut labore et dolore magna aliqua. Ut enim ad minim veniam, q</t>
        </is>
      </c>
      <c r="E7702" t="n">
        <v>54466</v>
      </c>
      <c r="F7702" t="inlineStr">
        <is>
          <t>2024-04-13</t>
        </is>
      </c>
      <c r="G7702" t="inlineStr">
        <is>
          <t>Lorem ipsum dolor sit amet, consectetur adipiscing elit. Sed do eiusmod tempor incididunt ut labore et dolore magna aliqua. Ut enim ad minim veniam, quis nostrud exercitation ullamco laboris nisi ut a</t>
        </is>
      </c>
    </row>
    <row r="7703">
      <c r="A7703" t="n">
        <v>7702</v>
      </c>
      <c r="B7703" t="inlineStr">
        <is>
          <t>Employee 7702</t>
        </is>
      </c>
      <c r="C7703" t="inlineStr">
        <is>
          <t>emp7702@company.com</t>
        </is>
      </c>
      <c r="D7703" t="inlineStr">
        <is>
          <t>Lorem ipsum dolor sit amet, consectetur adipiscing elit. Sed do eiusmod tempor incididunt ut labore et dolore magna aliqua. Ut enim ad minim veniam, q</t>
        </is>
      </c>
      <c r="E7703" t="n">
        <v>53709</v>
      </c>
      <c r="F7703" t="inlineStr">
        <is>
          <t>2024-03-21</t>
        </is>
      </c>
      <c r="G7703" t="inlineStr">
        <is>
          <t>Lorem ipsum dolor sit amet, consectetur adipiscing elit. Sed do eiusmod tempor incididunt ut labore et dolore magna aliqua. Ut enim ad minim veniam, quis nostrud exercitation ullamco laboris nisi ut a</t>
        </is>
      </c>
    </row>
    <row r="7704">
      <c r="A7704" t="n">
        <v>7703</v>
      </c>
      <c r="B7704" t="inlineStr">
        <is>
          <t>Employee 7703</t>
        </is>
      </c>
      <c r="C7704" t="inlineStr">
        <is>
          <t>emp7703@company.com</t>
        </is>
      </c>
      <c r="D7704" t="inlineStr">
        <is>
          <t>Lorem ipsum dolor sit amet, consectetur adipiscing elit. Sed do eiusmod tempor incididunt ut labore et dolore magna aliqua. Ut enim ad minim veniam, q</t>
        </is>
      </c>
      <c r="E7704" t="n">
        <v>92305</v>
      </c>
      <c r="F7704" t="inlineStr">
        <is>
          <t>2024-01-23</t>
        </is>
      </c>
      <c r="G7704" t="inlineStr">
        <is>
          <t>Lorem ipsum dolor sit amet, consectetur adipiscing elit. Sed do eiusmod tempor incididunt ut labore et dolore magna aliqua. Ut enim ad minim veniam, quis nostrud exercitation ullamco laboris nisi ut a</t>
        </is>
      </c>
    </row>
    <row r="7705">
      <c r="A7705" t="n">
        <v>7704</v>
      </c>
      <c r="B7705" t="inlineStr">
        <is>
          <t>Employee 7704</t>
        </is>
      </c>
      <c r="C7705" t="inlineStr">
        <is>
          <t>emp7704@company.com</t>
        </is>
      </c>
      <c r="D7705" t="inlineStr">
        <is>
          <t>Lorem ipsum dolor sit amet, consectetur adipiscing elit. Sed do eiusmod tempor incididunt ut labore et dolore magna aliqua. Ut enim ad minim veniam, q</t>
        </is>
      </c>
      <c r="E7705" t="n">
        <v>131712</v>
      </c>
      <c r="F7705" t="inlineStr">
        <is>
          <t>2024-01-12</t>
        </is>
      </c>
      <c r="G7705" t="inlineStr">
        <is>
          <t>Lorem ipsum dolor sit amet, consectetur adipiscing elit. Sed do eiusmod tempor incididunt ut labore et dolore magna aliqua. Ut enim ad minim veniam, quis nostrud exercitation ullamco laboris nisi ut a</t>
        </is>
      </c>
    </row>
    <row r="7706">
      <c r="A7706" t="n">
        <v>7705</v>
      </c>
      <c r="B7706" t="inlineStr">
        <is>
          <t>Employee 7705</t>
        </is>
      </c>
      <c r="C7706" t="inlineStr">
        <is>
          <t>emp7705@company.com</t>
        </is>
      </c>
      <c r="D7706" t="inlineStr">
        <is>
          <t>Lorem ipsum dolor sit amet, consectetur adipiscing elit. Sed do eiusmod tempor incididunt ut labore et dolore magna aliqua. Ut enim ad minim veniam, q</t>
        </is>
      </c>
      <c r="E7706" t="n">
        <v>99075</v>
      </c>
      <c r="F7706" t="inlineStr">
        <is>
          <t>2024-06-10</t>
        </is>
      </c>
      <c r="G7706" t="inlineStr">
        <is>
          <t>Lorem ipsum dolor sit amet, consectetur adipiscing elit. Sed do eiusmod tempor incididunt ut labore et dolore magna aliqua. Ut enim ad minim veniam, quis nostrud exercitation ullamco laboris nisi ut a</t>
        </is>
      </c>
    </row>
    <row r="7707">
      <c r="A7707" t="n">
        <v>7706</v>
      </c>
      <c r="B7707" t="inlineStr">
        <is>
          <t>Employee 7706</t>
        </is>
      </c>
      <c r="C7707" t="inlineStr">
        <is>
          <t>emp7706@company.com</t>
        </is>
      </c>
      <c r="D7707" t="inlineStr">
        <is>
          <t>Lorem ipsum dolor sit amet, consectetur adipiscing elit. Sed do eiusmod tempor incididunt ut labore et dolore magna aliqua. Ut enim ad minim veniam, q</t>
        </is>
      </c>
      <c r="E7707" t="n">
        <v>132703</v>
      </c>
      <c r="F7707" t="inlineStr">
        <is>
          <t>2024-09-23</t>
        </is>
      </c>
      <c r="G7707" t="inlineStr">
        <is>
          <t>Lorem ipsum dolor sit amet, consectetur adipiscing elit. Sed do eiusmod tempor incididunt ut labore et dolore magna aliqua. Ut enim ad minim veniam, quis nostrud exercitation ullamco laboris nisi ut a</t>
        </is>
      </c>
    </row>
    <row r="7708">
      <c r="A7708" t="n">
        <v>7707</v>
      </c>
      <c r="B7708" t="inlineStr">
        <is>
          <t>Employee 7707</t>
        </is>
      </c>
      <c r="C7708" t="inlineStr">
        <is>
          <t>emp7707@company.com</t>
        </is>
      </c>
      <c r="D7708" t="inlineStr">
        <is>
          <t>Lorem ipsum dolor sit amet, consectetur adipiscing elit. Sed do eiusmod tempor incididunt ut labore et dolore magna aliqua. Ut enim ad minim veniam, q</t>
        </is>
      </c>
      <c r="E7708" t="n">
        <v>114576</v>
      </c>
      <c r="F7708" t="inlineStr">
        <is>
          <t>2024-08-18</t>
        </is>
      </c>
      <c r="G7708" t="inlineStr">
        <is>
          <t>Lorem ipsum dolor sit amet, consectetur adipiscing elit. Sed do eiusmod tempor incididunt ut labore et dolore magna aliqua. Ut enim ad minim veniam, quis nostrud exercitation ullamco laboris nisi ut a</t>
        </is>
      </c>
    </row>
    <row r="7709">
      <c r="A7709" t="n">
        <v>7708</v>
      </c>
      <c r="B7709" t="inlineStr">
        <is>
          <t>Employee 7708</t>
        </is>
      </c>
      <c r="C7709" t="inlineStr">
        <is>
          <t>emp7708@company.com</t>
        </is>
      </c>
      <c r="D7709" t="inlineStr">
        <is>
          <t>Lorem ipsum dolor sit amet, consectetur adipiscing elit. Sed do eiusmod tempor incididunt ut labore et dolore magna aliqua. Ut enim ad minim veniam, q</t>
        </is>
      </c>
      <c r="E7709" t="n">
        <v>107487</v>
      </c>
      <c r="F7709" t="inlineStr">
        <is>
          <t>2024-05-13</t>
        </is>
      </c>
      <c r="G7709" t="inlineStr">
        <is>
          <t>Lorem ipsum dolor sit amet, consectetur adipiscing elit. Sed do eiusmod tempor incididunt ut labore et dolore magna aliqua. Ut enim ad minim veniam, quis nostrud exercitation ullamco laboris nisi ut a</t>
        </is>
      </c>
    </row>
    <row r="7710">
      <c r="A7710" t="n">
        <v>7709</v>
      </c>
      <c r="B7710" t="inlineStr">
        <is>
          <t>Employee 7709</t>
        </is>
      </c>
      <c r="C7710" t="inlineStr">
        <is>
          <t>emp7709@company.com</t>
        </is>
      </c>
      <c r="D7710" t="inlineStr">
        <is>
          <t>Lorem ipsum dolor sit amet, consectetur adipiscing elit. Sed do eiusmod tempor incididunt ut labore et dolore magna aliqua. Ut enim ad minim veniam, q</t>
        </is>
      </c>
      <c r="E7710" t="n">
        <v>124632</v>
      </c>
      <c r="F7710" t="inlineStr">
        <is>
          <t>2024-08-17</t>
        </is>
      </c>
      <c r="G7710" t="inlineStr">
        <is>
          <t>Lorem ipsum dolor sit amet, consectetur adipiscing elit. Sed do eiusmod tempor incididunt ut labore et dolore magna aliqua. Ut enim ad minim veniam, quis nostrud exercitation ullamco laboris nisi ut a</t>
        </is>
      </c>
    </row>
    <row r="7711">
      <c r="A7711" t="n">
        <v>7710</v>
      </c>
      <c r="B7711" t="inlineStr">
        <is>
          <t>Employee 7710</t>
        </is>
      </c>
      <c r="C7711" t="inlineStr">
        <is>
          <t>emp7710@company.com</t>
        </is>
      </c>
      <c r="D7711" t="inlineStr">
        <is>
          <t>Lorem ipsum dolor sit amet, consectetur adipiscing elit. Sed do eiusmod tempor incididunt ut labore et dolore magna aliqua. Ut enim ad minim veniam, q</t>
        </is>
      </c>
      <c r="E7711" t="n">
        <v>51753</v>
      </c>
      <c r="F7711" t="inlineStr">
        <is>
          <t>2024-08-16</t>
        </is>
      </c>
      <c r="G7711" t="inlineStr">
        <is>
          <t>Lorem ipsum dolor sit amet, consectetur adipiscing elit. Sed do eiusmod tempor incididunt ut labore et dolore magna aliqua. Ut enim ad minim veniam, quis nostrud exercitation ullamco laboris nisi ut a</t>
        </is>
      </c>
    </row>
    <row r="7712">
      <c r="A7712" t="n">
        <v>7711</v>
      </c>
      <c r="B7712" t="inlineStr">
        <is>
          <t>Employee 7711</t>
        </is>
      </c>
      <c r="C7712" t="inlineStr">
        <is>
          <t>emp7711@company.com</t>
        </is>
      </c>
      <c r="D7712" t="inlineStr">
        <is>
          <t>Lorem ipsum dolor sit amet, consectetur adipiscing elit. Sed do eiusmod tempor incididunt ut labore et dolore magna aliqua. Ut enim ad minim veniam, q</t>
        </is>
      </c>
      <c r="E7712" t="n">
        <v>91666</v>
      </c>
      <c r="F7712" t="inlineStr">
        <is>
          <t>2024-09-14</t>
        </is>
      </c>
      <c r="G7712" t="inlineStr">
        <is>
          <t>Lorem ipsum dolor sit amet, consectetur adipiscing elit. Sed do eiusmod tempor incididunt ut labore et dolore magna aliqua. Ut enim ad minim veniam, quis nostrud exercitation ullamco laboris nisi ut a</t>
        </is>
      </c>
    </row>
    <row r="7713">
      <c r="A7713" t="n">
        <v>7712</v>
      </c>
      <c r="B7713" t="inlineStr">
        <is>
          <t>Employee 7712</t>
        </is>
      </c>
      <c r="C7713" t="inlineStr">
        <is>
          <t>emp7712@company.com</t>
        </is>
      </c>
      <c r="D7713" t="inlineStr">
        <is>
          <t>Lorem ipsum dolor sit amet, consectetur adipiscing elit. Sed do eiusmod tempor incididunt ut labore et dolore magna aliqua. Ut enim ad minim veniam, q</t>
        </is>
      </c>
      <c r="E7713" t="n">
        <v>96354</v>
      </c>
      <c r="F7713" t="inlineStr">
        <is>
          <t>2024-05-08</t>
        </is>
      </c>
      <c r="G7713" t="inlineStr">
        <is>
          <t>Lorem ipsum dolor sit amet, consectetur adipiscing elit. Sed do eiusmod tempor incididunt ut labore et dolore magna aliqua. Ut enim ad minim veniam, quis nostrud exercitation ullamco laboris nisi ut a</t>
        </is>
      </c>
    </row>
    <row r="7714">
      <c r="A7714" t="n">
        <v>7713</v>
      </c>
      <c r="B7714" t="inlineStr">
        <is>
          <t>Employee 7713</t>
        </is>
      </c>
      <c r="C7714" t="inlineStr">
        <is>
          <t>emp7713@company.com</t>
        </is>
      </c>
      <c r="D7714" t="inlineStr">
        <is>
          <t>Lorem ipsum dolor sit amet, consectetur adipiscing elit. Sed do eiusmod tempor incididunt ut labore et dolore magna aliqua. Ut enim ad minim veniam, q</t>
        </is>
      </c>
      <c r="E7714" t="n">
        <v>99686</v>
      </c>
      <c r="F7714" t="inlineStr">
        <is>
          <t>2024-09-27</t>
        </is>
      </c>
      <c r="G7714" t="inlineStr">
        <is>
          <t>Lorem ipsum dolor sit amet, consectetur adipiscing elit. Sed do eiusmod tempor incididunt ut labore et dolore magna aliqua. Ut enim ad minim veniam, quis nostrud exercitation ullamco laboris nisi ut a</t>
        </is>
      </c>
    </row>
    <row r="7715">
      <c r="A7715" t="n">
        <v>7714</v>
      </c>
      <c r="B7715" t="inlineStr">
        <is>
          <t>Employee 7714</t>
        </is>
      </c>
      <c r="C7715" t="inlineStr">
        <is>
          <t>emp7714@company.com</t>
        </is>
      </c>
      <c r="D7715" t="inlineStr">
        <is>
          <t>Lorem ipsum dolor sit amet, consectetur adipiscing elit. Sed do eiusmod tempor incididunt ut labore et dolore magna aliqua. Ut enim ad minim veniam, q</t>
        </is>
      </c>
      <c r="E7715" t="n">
        <v>52399</v>
      </c>
      <c r="F7715" t="inlineStr">
        <is>
          <t>2024-12-25</t>
        </is>
      </c>
      <c r="G7715" t="inlineStr">
        <is>
          <t>Lorem ipsum dolor sit amet, consectetur adipiscing elit. Sed do eiusmod tempor incididunt ut labore et dolore magna aliqua. Ut enim ad minim veniam, quis nostrud exercitation ullamco laboris nisi ut a</t>
        </is>
      </c>
    </row>
    <row r="7716">
      <c r="A7716" t="n">
        <v>7715</v>
      </c>
      <c r="B7716" t="inlineStr">
        <is>
          <t>Employee 7715</t>
        </is>
      </c>
      <c r="C7716" t="inlineStr">
        <is>
          <t>emp7715@company.com</t>
        </is>
      </c>
      <c r="D7716" t="inlineStr">
        <is>
          <t>Lorem ipsum dolor sit amet, consectetur adipiscing elit. Sed do eiusmod tempor incididunt ut labore et dolore magna aliqua. Ut enim ad minim veniam, q</t>
        </is>
      </c>
      <c r="E7716" t="n">
        <v>50334</v>
      </c>
      <c r="F7716" t="inlineStr">
        <is>
          <t>2024-12-26</t>
        </is>
      </c>
      <c r="G7716" t="inlineStr">
        <is>
          <t>Lorem ipsum dolor sit amet, consectetur adipiscing elit. Sed do eiusmod tempor incididunt ut labore et dolore magna aliqua. Ut enim ad minim veniam, quis nostrud exercitation ullamco laboris nisi ut a</t>
        </is>
      </c>
    </row>
    <row r="7717">
      <c r="A7717" t="n">
        <v>7716</v>
      </c>
      <c r="B7717" t="inlineStr">
        <is>
          <t>Employee 7716</t>
        </is>
      </c>
      <c r="C7717" t="inlineStr">
        <is>
          <t>emp7716@company.com</t>
        </is>
      </c>
      <c r="D7717" t="inlineStr">
        <is>
          <t>Lorem ipsum dolor sit amet, consectetur adipiscing elit. Sed do eiusmod tempor incididunt ut labore et dolore magna aliqua. Ut enim ad minim veniam, q</t>
        </is>
      </c>
      <c r="E7717" t="n">
        <v>74937</v>
      </c>
      <c r="F7717" t="inlineStr">
        <is>
          <t>2024-04-09</t>
        </is>
      </c>
      <c r="G7717" t="inlineStr">
        <is>
          <t>Lorem ipsum dolor sit amet, consectetur adipiscing elit. Sed do eiusmod tempor incididunt ut labore et dolore magna aliqua. Ut enim ad minim veniam, quis nostrud exercitation ullamco laboris nisi ut a</t>
        </is>
      </c>
    </row>
    <row r="7718">
      <c r="A7718" t="n">
        <v>7717</v>
      </c>
      <c r="B7718" t="inlineStr">
        <is>
          <t>Employee 7717</t>
        </is>
      </c>
      <c r="C7718" t="inlineStr">
        <is>
          <t>emp7717@company.com</t>
        </is>
      </c>
      <c r="D7718" t="inlineStr">
        <is>
          <t>Lorem ipsum dolor sit amet, consectetur adipiscing elit. Sed do eiusmod tempor incididunt ut labore et dolore magna aliqua. Ut enim ad minim veniam, q</t>
        </is>
      </c>
      <c r="E7718" t="n">
        <v>66495</v>
      </c>
      <c r="F7718" t="inlineStr">
        <is>
          <t>2024-11-10</t>
        </is>
      </c>
      <c r="G7718" t="inlineStr">
        <is>
          <t>Lorem ipsum dolor sit amet, consectetur adipiscing elit. Sed do eiusmod tempor incididunt ut labore et dolore magna aliqua. Ut enim ad minim veniam, quis nostrud exercitation ullamco laboris nisi ut a</t>
        </is>
      </c>
    </row>
    <row r="7719">
      <c r="A7719" t="n">
        <v>7718</v>
      </c>
      <c r="B7719" t="inlineStr">
        <is>
          <t>Employee 7718</t>
        </is>
      </c>
      <c r="C7719" t="inlineStr">
        <is>
          <t>emp7718@company.com</t>
        </is>
      </c>
      <c r="D7719" t="inlineStr">
        <is>
          <t>Lorem ipsum dolor sit amet, consectetur adipiscing elit. Sed do eiusmod tempor incididunt ut labore et dolore magna aliqua. Ut enim ad minim veniam, q</t>
        </is>
      </c>
      <c r="E7719" t="n">
        <v>102677</v>
      </c>
      <c r="F7719" t="inlineStr">
        <is>
          <t>2024-12-27</t>
        </is>
      </c>
      <c r="G7719" t="inlineStr">
        <is>
          <t>Lorem ipsum dolor sit amet, consectetur adipiscing elit. Sed do eiusmod tempor incididunt ut labore et dolore magna aliqua. Ut enim ad minim veniam, quis nostrud exercitation ullamco laboris nisi ut a</t>
        </is>
      </c>
    </row>
    <row r="7720">
      <c r="A7720" t="n">
        <v>7719</v>
      </c>
      <c r="B7720" t="inlineStr">
        <is>
          <t>Employee 7719</t>
        </is>
      </c>
      <c r="C7720" t="inlineStr">
        <is>
          <t>emp7719@company.com</t>
        </is>
      </c>
      <c r="D7720" t="inlineStr">
        <is>
          <t>Lorem ipsum dolor sit amet, consectetur adipiscing elit. Sed do eiusmod tempor incididunt ut labore et dolore magna aliqua. Ut enim ad minim veniam, q</t>
        </is>
      </c>
      <c r="E7720" t="n">
        <v>99806</v>
      </c>
      <c r="F7720" t="inlineStr">
        <is>
          <t>2024-01-27</t>
        </is>
      </c>
      <c r="G7720" t="inlineStr">
        <is>
          <t>Lorem ipsum dolor sit amet, consectetur adipiscing elit. Sed do eiusmod tempor incididunt ut labore et dolore magna aliqua. Ut enim ad minim veniam, quis nostrud exercitation ullamco laboris nisi ut a</t>
        </is>
      </c>
    </row>
    <row r="7721">
      <c r="A7721" t="n">
        <v>7720</v>
      </c>
      <c r="B7721" t="inlineStr">
        <is>
          <t>Employee 7720</t>
        </is>
      </c>
      <c r="C7721" t="inlineStr">
        <is>
          <t>emp7720@company.com</t>
        </is>
      </c>
      <c r="D7721" t="inlineStr">
        <is>
          <t>Lorem ipsum dolor sit amet, consectetur adipiscing elit. Sed do eiusmod tempor incididunt ut labore et dolore magna aliqua. Ut enim ad minim veniam, q</t>
        </is>
      </c>
      <c r="E7721" t="n">
        <v>54486</v>
      </c>
      <c r="F7721" t="inlineStr">
        <is>
          <t>2024-10-12</t>
        </is>
      </c>
      <c r="G7721" t="inlineStr">
        <is>
          <t>Lorem ipsum dolor sit amet, consectetur adipiscing elit. Sed do eiusmod tempor incididunt ut labore et dolore magna aliqua. Ut enim ad minim veniam, quis nostrud exercitation ullamco laboris nisi ut a</t>
        </is>
      </c>
    </row>
    <row r="7722">
      <c r="A7722" t="n">
        <v>7721</v>
      </c>
      <c r="B7722" t="inlineStr">
        <is>
          <t>Employee 7721</t>
        </is>
      </c>
      <c r="C7722" t="inlineStr">
        <is>
          <t>emp7721@company.com</t>
        </is>
      </c>
      <c r="D7722" t="inlineStr">
        <is>
          <t>Lorem ipsum dolor sit amet, consectetur adipiscing elit. Sed do eiusmod tempor incididunt ut labore et dolore magna aliqua. Ut enim ad minim veniam, q</t>
        </is>
      </c>
      <c r="E7722" t="n">
        <v>88886</v>
      </c>
      <c r="F7722" t="inlineStr">
        <is>
          <t>2024-10-14</t>
        </is>
      </c>
      <c r="G7722" t="inlineStr">
        <is>
          <t>Lorem ipsum dolor sit amet, consectetur adipiscing elit. Sed do eiusmod tempor incididunt ut labore et dolore magna aliqua. Ut enim ad minim veniam, quis nostrud exercitation ullamco laboris nisi ut a</t>
        </is>
      </c>
    </row>
    <row r="7723">
      <c r="A7723" t="n">
        <v>7722</v>
      </c>
      <c r="B7723" t="inlineStr">
        <is>
          <t>Employee 7722</t>
        </is>
      </c>
      <c r="C7723" t="inlineStr">
        <is>
          <t>emp7722@company.com</t>
        </is>
      </c>
      <c r="D7723" t="inlineStr">
        <is>
          <t>Lorem ipsum dolor sit amet, consectetur adipiscing elit. Sed do eiusmod tempor incididunt ut labore et dolore magna aliqua. Ut enim ad minim veniam, q</t>
        </is>
      </c>
      <c r="E7723" t="n">
        <v>135600</v>
      </c>
      <c r="F7723" t="inlineStr">
        <is>
          <t>2024-02-25</t>
        </is>
      </c>
      <c r="G7723" t="inlineStr">
        <is>
          <t>Lorem ipsum dolor sit amet, consectetur adipiscing elit. Sed do eiusmod tempor incididunt ut labore et dolore magna aliqua. Ut enim ad minim veniam, quis nostrud exercitation ullamco laboris nisi ut a</t>
        </is>
      </c>
    </row>
    <row r="7724">
      <c r="A7724" t="n">
        <v>7723</v>
      </c>
      <c r="B7724" t="inlineStr">
        <is>
          <t>Employee 7723</t>
        </is>
      </c>
      <c r="C7724" t="inlineStr">
        <is>
          <t>emp7723@company.com</t>
        </is>
      </c>
      <c r="D7724" t="inlineStr">
        <is>
          <t>Lorem ipsum dolor sit amet, consectetur adipiscing elit. Sed do eiusmod tempor incididunt ut labore et dolore magna aliqua. Ut enim ad minim veniam, q</t>
        </is>
      </c>
      <c r="E7724" t="n">
        <v>71117</v>
      </c>
      <c r="F7724" t="inlineStr">
        <is>
          <t>2024-12-26</t>
        </is>
      </c>
      <c r="G7724" t="inlineStr">
        <is>
          <t>Lorem ipsum dolor sit amet, consectetur adipiscing elit. Sed do eiusmod tempor incididunt ut labore et dolore magna aliqua. Ut enim ad minim veniam, quis nostrud exercitation ullamco laboris nisi ut a</t>
        </is>
      </c>
    </row>
    <row r="7725">
      <c r="A7725" t="n">
        <v>7724</v>
      </c>
      <c r="B7725" t="inlineStr">
        <is>
          <t>Employee 7724</t>
        </is>
      </c>
      <c r="C7725" t="inlineStr">
        <is>
          <t>emp7724@company.com</t>
        </is>
      </c>
      <c r="D7725" t="inlineStr">
        <is>
          <t>Lorem ipsum dolor sit amet, consectetur adipiscing elit. Sed do eiusmod tempor incididunt ut labore et dolore magna aliqua. Ut enim ad minim veniam, q</t>
        </is>
      </c>
      <c r="E7725" t="n">
        <v>137877</v>
      </c>
      <c r="F7725" t="inlineStr">
        <is>
          <t>2024-07-24</t>
        </is>
      </c>
      <c r="G7725" t="inlineStr">
        <is>
          <t>Lorem ipsum dolor sit amet, consectetur adipiscing elit. Sed do eiusmod tempor incididunt ut labore et dolore magna aliqua. Ut enim ad minim veniam, quis nostrud exercitation ullamco laboris nisi ut a</t>
        </is>
      </c>
    </row>
    <row r="7726">
      <c r="A7726" t="n">
        <v>7725</v>
      </c>
      <c r="B7726" t="inlineStr">
        <is>
          <t>Employee 7725</t>
        </is>
      </c>
      <c r="C7726" t="inlineStr">
        <is>
          <t>emp7725@company.com</t>
        </is>
      </c>
      <c r="D7726" t="inlineStr">
        <is>
          <t>Lorem ipsum dolor sit amet, consectetur adipiscing elit. Sed do eiusmod tempor incididunt ut labore et dolore magna aliqua. Ut enim ad minim veniam, q</t>
        </is>
      </c>
      <c r="E7726" t="n">
        <v>121731</v>
      </c>
      <c r="F7726" t="inlineStr">
        <is>
          <t>2024-04-04</t>
        </is>
      </c>
      <c r="G7726" t="inlineStr">
        <is>
          <t>Lorem ipsum dolor sit amet, consectetur adipiscing elit. Sed do eiusmod tempor incididunt ut labore et dolore magna aliqua. Ut enim ad minim veniam, quis nostrud exercitation ullamco laboris nisi ut a</t>
        </is>
      </c>
    </row>
    <row r="7727">
      <c r="A7727" t="n">
        <v>7726</v>
      </c>
      <c r="B7727" t="inlineStr">
        <is>
          <t>Employee 7726</t>
        </is>
      </c>
      <c r="C7727" t="inlineStr">
        <is>
          <t>emp7726@company.com</t>
        </is>
      </c>
      <c r="D7727" t="inlineStr">
        <is>
          <t>Lorem ipsum dolor sit amet, consectetur adipiscing elit. Sed do eiusmod tempor incididunt ut labore et dolore magna aliqua. Ut enim ad minim veniam, q</t>
        </is>
      </c>
      <c r="E7727" t="n">
        <v>79403</v>
      </c>
      <c r="F7727" t="inlineStr">
        <is>
          <t>2024-02-11</t>
        </is>
      </c>
      <c r="G7727" t="inlineStr">
        <is>
          <t>Lorem ipsum dolor sit amet, consectetur adipiscing elit. Sed do eiusmod tempor incididunt ut labore et dolore magna aliqua. Ut enim ad minim veniam, quis nostrud exercitation ullamco laboris nisi ut a</t>
        </is>
      </c>
    </row>
    <row r="7728">
      <c r="A7728" t="n">
        <v>7727</v>
      </c>
      <c r="B7728" t="inlineStr">
        <is>
          <t>Employee 7727</t>
        </is>
      </c>
      <c r="C7728" t="inlineStr">
        <is>
          <t>emp7727@company.com</t>
        </is>
      </c>
      <c r="D7728" t="inlineStr">
        <is>
          <t>Lorem ipsum dolor sit amet, consectetur adipiscing elit. Sed do eiusmod tempor incididunt ut labore et dolore magna aliqua. Ut enim ad minim veniam, q</t>
        </is>
      </c>
      <c r="E7728" t="n">
        <v>137177</v>
      </c>
      <c r="F7728" t="inlineStr">
        <is>
          <t>2024-12-12</t>
        </is>
      </c>
      <c r="G7728" t="inlineStr">
        <is>
          <t>Lorem ipsum dolor sit amet, consectetur adipiscing elit. Sed do eiusmod tempor incididunt ut labore et dolore magna aliqua. Ut enim ad minim veniam, quis nostrud exercitation ullamco laboris nisi ut a</t>
        </is>
      </c>
    </row>
    <row r="7729">
      <c r="A7729" t="n">
        <v>7728</v>
      </c>
      <c r="B7729" t="inlineStr">
        <is>
          <t>Employee 7728</t>
        </is>
      </c>
      <c r="C7729" t="inlineStr">
        <is>
          <t>emp7728@company.com</t>
        </is>
      </c>
      <c r="D7729" t="inlineStr">
        <is>
          <t>Lorem ipsum dolor sit amet, consectetur adipiscing elit. Sed do eiusmod tempor incididunt ut labore et dolore magna aliqua. Ut enim ad minim veniam, q</t>
        </is>
      </c>
      <c r="E7729" t="n">
        <v>77400</v>
      </c>
      <c r="F7729" t="inlineStr">
        <is>
          <t>2024-12-20</t>
        </is>
      </c>
      <c r="G7729" t="inlineStr">
        <is>
          <t>Lorem ipsum dolor sit amet, consectetur adipiscing elit. Sed do eiusmod tempor incididunt ut labore et dolore magna aliqua. Ut enim ad minim veniam, quis nostrud exercitation ullamco laboris nisi ut a</t>
        </is>
      </c>
    </row>
    <row r="7730">
      <c r="A7730" t="n">
        <v>7729</v>
      </c>
      <c r="B7730" t="inlineStr">
        <is>
          <t>Employee 7729</t>
        </is>
      </c>
      <c r="C7730" t="inlineStr">
        <is>
          <t>emp7729@company.com</t>
        </is>
      </c>
      <c r="D7730" t="inlineStr">
        <is>
          <t>Lorem ipsum dolor sit amet, consectetur adipiscing elit. Sed do eiusmod tempor incididunt ut labore et dolore magna aliqua. Ut enim ad minim veniam, q</t>
        </is>
      </c>
      <c r="E7730" t="n">
        <v>93897</v>
      </c>
      <c r="F7730" t="inlineStr">
        <is>
          <t>2024-05-15</t>
        </is>
      </c>
      <c r="G7730" t="inlineStr">
        <is>
          <t>Lorem ipsum dolor sit amet, consectetur adipiscing elit. Sed do eiusmod tempor incididunt ut labore et dolore magna aliqua. Ut enim ad minim veniam, quis nostrud exercitation ullamco laboris nisi ut a</t>
        </is>
      </c>
    </row>
    <row r="7731">
      <c r="A7731" t="n">
        <v>7730</v>
      </c>
      <c r="B7731" t="inlineStr">
        <is>
          <t>Employee 7730</t>
        </is>
      </c>
      <c r="C7731" t="inlineStr">
        <is>
          <t>emp7730@company.com</t>
        </is>
      </c>
      <c r="D7731" t="inlineStr">
        <is>
          <t>Lorem ipsum dolor sit amet, consectetur adipiscing elit. Sed do eiusmod tempor incididunt ut labore et dolore magna aliqua. Ut enim ad minim veniam, q</t>
        </is>
      </c>
      <c r="E7731" t="n">
        <v>124631</v>
      </c>
      <c r="F7731" t="inlineStr">
        <is>
          <t>2024-04-24</t>
        </is>
      </c>
      <c r="G7731" t="inlineStr">
        <is>
          <t>Lorem ipsum dolor sit amet, consectetur adipiscing elit. Sed do eiusmod tempor incididunt ut labore et dolore magna aliqua. Ut enim ad minim veniam, quis nostrud exercitation ullamco laboris nisi ut a</t>
        </is>
      </c>
    </row>
    <row r="7732">
      <c r="A7732" t="n">
        <v>7731</v>
      </c>
      <c r="B7732" t="inlineStr">
        <is>
          <t>Employee 7731</t>
        </is>
      </c>
      <c r="C7732" t="inlineStr">
        <is>
          <t>emp7731@company.com</t>
        </is>
      </c>
      <c r="D7732" t="inlineStr">
        <is>
          <t>Lorem ipsum dolor sit amet, consectetur adipiscing elit. Sed do eiusmod tempor incididunt ut labore et dolore magna aliqua. Ut enim ad minim veniam, q</t>
        </is>
      </c>
      <c r="E7732" t="n">
        <v>72609</v>
      </c>
      <c r="F7732" t="inlineStr">
        <is>
          <t>2024-08-06</t>
        </is>
      </c>
      <c r="G7732" t="inlineStr">
        <is>
          <t>Lorem ipsum dolor sit amet, consectetur adipiscing elit. Sed do eiusmod tempor incididunt ut labore et dolore magna aliqua. Ut enim ad minim veniam, quis nostrud exercitation ullamco laboris nisi ut a</t>
        </is>
      </c>
    </row>
    <row r="7733">
      <c r="A7733" t="n">
        <v>7732</v>
      </c>
      <c r="B7733" t="inlineStr">
        <is>
          <t>Employee 7732</t>
        </is>
      </c>
      <c r="C7733" t="inlineStr">
        <is>
          <t>emp7732@company.com</t>
        </is>
      </c>
      <c r="D7733" t="inlineStr">
        <is>
          <t>Lorem ipsum dolor sit amet, consectetur adipiscing elit. Sed do eiusmod tempor incididunt ut labore et dolore magna aliqua. Ut enim ad minim veniam, q</t>
        </is>
      </c>
      <c r="E7733" t="n">
        <v>109738</v>
      </c>
      <c r="F7733" t="inlineStr">
        <is>
          <t>2024-05-18</t>
        </is>
      </c>
      <c r="G7733" t="inlineStr">
        <is>
          <t>Lorem ipsum dolor sit amet, consectetur adipiscing elit. Sed do eiusmod tempor incididunt ut labore et dolore magna aliqua. Ut enim ad minim veniam, quis nostrud exercitation ullamco laboris nisi ut a</t>
        </is>
      </c>
    </row>
    <row r="7734">
      <c r="A7734" t="n">
        <v>7733</v>
      </c>
      <c r="B7734" t="inlineStr">
        <is>
          <t>Employee 7733</t>
        </is>
      </c>
      <c r="C7734" t="inlineStr">
        <is>
          <t>emp7733@company.com</t>
        </is>
      </c>
      <c r="D7734" t="inlineStr">
        <is>
          <t>Lorem ipsum dolor sit amet, consectetur adipiscing elit. Sed do eiusmod tempor incididunt ut labore et dolore magna aliqua. Ut enim ad minim veniam, q</t>
        </is>
      </c>
      <c r="E7734" t="n">
        <v>64711</v>
      </c>
      <c r="F7734" t="inlineStr">
        <is>
          <t>2024-05-15</t>
        </is>
      </c>
      <c r="G7734" t="inlineStr">
        <is>
          <t>Lorem ipsum dolor sit amet, consectetur adipiscing elit. Sed do eiusmod tempor incididunt ut labore et dolore magna aliqua. Ut enim ad minim veniam, quis nostrud exercitation ullamco laboris nisi ut a</t>
        </is>
      </c>
    </row>
    <row r="7735">
      <c r="A7735" t="n">
        <v>7734</v>
      </c>
      <c r="B7735" t="inlineStr">
        <is>
          <t>Employee 7734</t>
        </is>
      </c>
      <c r="C7735" t="inlineStr">
        <is>
          <t>emp7734@company.com</t>
        </is>
      </c>
      <c r="D7735" t="inlineStr">
        <is>
          <t>Lorem ipsum dolor sit amet, consectetur adipiscing elit. Sed do eiusmod tempor incididunt ut labore et dolore magna aliqua. Ut enim ad minim veniam, q</t>
        </is>
      </c>
      <c r="E7735" t="n">
        <v>106816</v>
      </c>
      <c r="F7735" t="inlineStr">
        <is>
          <t>2024-12-04</t>
        </is>
      </c>
      <c r="G7735" t="inlineStr">
        <is>
          <t>Lorem ipsum dolor sit amet, consectetur adipiscing elit. Sed do eiusmod tempor incididunt ut labore et dolore magna aliqua. Ut enim ad minim veniam, quis nostrud exercitation ullamco laboris nisi ut a</t>
        </is>
      </c>
    </row>
    <row r="7736">
      <c r="A7736" t="n">
        <v>7735</v>
      </c>
      <c r="B7736" t="inlineStr">
        <is>
          <t>Employee 7735</t>
        </is>
      </c>
      <c r="C7736" t="inlineStr">
        <is>
          <t>emp7735@company.com</t>
        </is>
      </c>
      <c r="D7736" t="inlineStr">
        <is>
          <t>Lorem ipsum dolor sit amet, consectetur adipiscing elit. Sed do eiusmod tempor incididunt ut labore et dolore magna aliqua. Ut enim ad minim veniam, q</t>
        </is>
      </c>
      <c r="E7736" t="n">
        <v>96839</v>
      </c>
      <c r="F7736" t="inlineStr">
        <is>
          <t>2024-03-08</t>
        </is>
      </c>
      <c r="G7736" t="inlineStr">
        <is>
          <t>Lorem ipsum dolor sit amet, consectetur adipiscing elit. Sed do eiusmod tempor incididunt ut labore et dolore magna aliqua. Ut enim ad minim veniam, quis nostrud exercitation ullamco laboris nisi ut a</t>
        </is>
      </c>
    </row>
    <row r="7737">
      <c r="A7737" t="n">
        <v>7736</v>
      </c>
      <c r="B7737" t="inlineStr">
        <is>
          <t>Employee 7736</t>
        </is>
      </c>
      <c r="C7737" t="inlineStr">
        <is>
          <t>emp7736@company.com</t>
        </is>
      </c>
      <c r="D7737" t="inlineStr">
        <is>
          <t>Lorem ipsum dolor sit amet, consectetur adipiscing elit. Sed do eiusmod tempor incididunt ut labore et dolore magna aliqua. Ut enim ad minim veniam, q</t>
        </is>
      </c>
      <c r="E7737" t="n">
        <v>135217</v>
      </c>
      <c r="F7737" t="inlineStr">
        <is>
          <t>2024-03-25</t>
        </is>
      </c>
      <c r="G7737" t="inlineStr">
        <is>
          <t>Lorem ipsum dolor sit amet, consectetur adipiscing elit. Sed do eiusmod tempor incididunt ut labore et dolore magna aliqua. Ut enim ad minim veniam, quis nostrud exercitation ullamco laboris nisi ut a</t>
        </is>
      </c>
    </row>
    <row r="7738">
      <c r="A7738" t="n">
        <v>7737</v>
      </c>
      <c r="B7738" t="inlineStr">
        <is>
          <t>Employee 7737</t>
        </is>
      </c>
      <c r="C7738" t="inlineStr">
        <is>
          <t>emp7737@company.com</t>
        </is>
      </c>
      <c r="D7738" t="inlineStr">
        <is>
          <t>Lorem ipsum dolor sit amet, consectetur adipiscing elit. Sed do eiusmod tempor incididunt ut labore et dolore magna aliqua. Ut enim ad minim veniam, q</t>
        </is>
      </c>
      <c r="E7738" t="n">
        <v>146419</v>
      </c>
      <c r="F7738" t="inlineStr">
        <is>
          <t>2024-07-07</t>
        </is>
      </c>
      <c r="G7738" t="inlineStr">
        <is>
          <t>Lorem ipsum dolor sit amet, consectetur adipiscing elit. Sed do eiusmod tempor incididunt ut labore et dolore magna aliqua. Ut enim ad minim veniam, quis nostrud exercitation ullamco laboris nisi ut a</t>
        </is>
      </c>
    </row>
    <row r="7739">
      <c r="A7739" t="n">
        <v>7738</v>
      </c>
      <c r="B7739" t="inlineStr">
        <is>
          <t>Employee 7738</t>
        </is>
      </c>
      <c r="C7739" t="inlineStr">
        <is>
          <t>emp7738@company.com</t>
        </is>
      </c>
      <c r="D7739" t="inlineStr">
        <is>
          <t>Lorem ipsum dolor sit amet, consectetur adipiscing elit. Sed do eiusmod tempor incididunt ut labore et dolore magna aliqua. Ut enim ad minim veniam, q</t>
        </is>
      </c>
      <c r="E7739" t="n">
        <v>140587</v>
      </c>
      <c r="F7739" t="inlineStr">
        <is>
          <t>2024-10-11</t>
        </is>
      </c>
      <c r="G7739" t="inlineStr">
        <is>
          <t>Lorem ipsum dolor sit amet, consectetur adipiscing elit. Sed do eiusmod tempor incididunt ut labore et dolore magna aliqua. Ut enim ad minim veniam, quis nostrud exercitation ullamco laboris nisi ut a</t>
        </is>
      </c>
    </row>
    <row r="7740">
      <c r="A7740" t="n">
        <v>7739</v>
      </c>
      <c r="B7740" t="inlineStr">
        <is>
          <t>Employee 7739</t>
        </is>
      </c>
      <c r="C7740" t="inlineStr">
        <is>
          <t>emp7739@company.com</t>
        </is>
      </c>
      <c r="D7740" t="inlineStr">
        <is>
          <t>Lorem ipsum dolor sit amet, consectetur adipiscing elit. Sed do eiusmod tempor incididunt ut labore et dolore magna aliqua. Ut enim ad minim veniam, q</t>
        </is>
      </c>
      <c r="E7740" t="n">
        <v>65190</v>
      </c>
      <c r="F7740" t="inlineStr">
        <is>
          <t>2024-07-01</t>
        </is>
      </c>
      <c r="G7740" t="inlineStr">
        <is>
          <t>Lorem ipsum dolor sit amet, consectetur adipiscing elit. Sed do eiusmod tempor incididunt ut labore et dolore magna aliqua. Ut enim ad minim veniam, quis nostrud exercitation ullamco laboris nisi ut a</t>
        </is>
      </c>
    </row>
    <row r="7741">
      <c r="A7741" t="n">
        <v>7740</v>
      </c>
      <c r="B7741" t="inlineStr">
        <is>
          <t>Employee 7740</t>
        </is>
      </c>
      <c r="C7741" t="inlineStr">
        <is>
          <t>emp7740@company.com</t>
        </is>
      </c>
      <c r="D7741" t="inlineStr">
        <is>
          <t>Lorem ipsum dolor sit amet, consectetur adipiscing elit. Sed do eiusmod tempor incididunt ut labore et dolore magna aliqua. Ut enim ad minim veniam, q</t>
        </is>
      </c>
      <c r="E7741" t="n">
        <v>124580</v>
      </c>
      <c r="F7741" t="inlineStr">
        <is>
          <t>2024-04-20</t>
        </is>
      </c>
      <c r="G7741" t="inlineStr">
        <is>
          <t>Lorem ipsum dolor sit amet, consectetur adipiscing elit. Sed do eiusmod tempor incididunt ut labore et dolore magna aliqua. Ut enim ad minim veniam, quis nostrud exercitation ullamco laboris nisi ut a</t>
        </is>
      </c>
    </row>
    <row r="7742">
      <c r="A7742" t="n">
        <v>7741</v>
      </c>
      <c r="B7742" t="inlineStr">
        <is>
          <t>Employee 7741</t>
        </is>
      </c>
      <c r="C7742" t="inlineStr">
        <is>
          <t>emp7741@company.com</t>
        </is>
      </c>
      <c r="D7742" t="inlineStr">
        <is>
          <t>Lorem ipsum dolor sit amet, consectetur adipiscing elit. Sed do eiusmod tempor incididunt ut labore et dolore magna aliqua. Ut enim ad minim veniam, q</t>
        </is>
      </c>
      <c r="E7742" t="n">
        <v>64973</v>
      </c>
      <c r="F7742" t="inlineStr">
        <is>
          <t>2024-10-24</t>
        </is>
      </c>
      <c r="G7742" t="inlineStr">
        <is>
          <t>Lorem ipsum dolor sit amet, consectetur adipiscing elit. Sed do eiusmod tempor incididunt ut labore et dolore magna aliqua. Ut enim ad minim veniam, quis nostrud exercitation ullamco laboris nisi ut a</t>
        </is>
      </c>
    </row>
    <row r="7743">
      <c r="A7743" t="n">
        <v>7742</v>
      </c>
      <c r="B7743" t="inlineStr">
        <is>
          <t>Employee 7742</t>
        </is>
      </c>
      <c r="C7743" t="inlineStr">
        <is>
          <t>emp7742@company.com</t>
        </is>
      </c>
      <c r="D7743" t="inlineStr">
        <is>
          <t>Lorem ipsum dolor sit amet, consectetur adipiscing elit. Sed do eiusmod tempor incididunt ut labore et dolore magna aliqua. Ut enim ad minim veniam, q</t>
        </is>
      </c>
      <c r="E7743" t="n">
        <v>53903</v>
      </c>
      <c r="F7743" t="inlineStr">
        <is>
          <t>2024-11-10</t>
        </is>
      </c>
      <c r="G7743" t="inlineStr">
        <is>
          <t>Lorem ipsum dolor sit amet, consectetur adipiscing elit. Sed do eiusmod tempor incididunt ut labore et dolore magna aliqua. Ut enim ad minim veniam, quis nostrud exercitation ullamco laboris nisi ut a</t>
        </is>
      </c>
    </row>
    <row r="7744">
      <c r="A7744" t="n">
        <v>7743</v>
      </c>
      <c r="B7744" t="inlineStr">
        <is>
          <t>Employee 7743</t>
        </is>
      </c>
      <c r="C7744" t="inlineStr">
        <is>
          <t>emp7743@company.com</t>
        </is>
      </c>
      <c r="D7744" t="inlineStr">
        <is>
          <t>Lorem ipsum dolor sit amet, consectetur adipiscing elit. Sed do eiusmod tempor incididunt ut labore et dolore magna aliqua. Ut enim ad minim veniam, q</t>
        </is>
      </c>
      <c r="E7744" t="n">
        <v>71688</v>
      </c>
      <c r="F7744" t="inlineStr">
        <is>
          <t>2024-01-10</t>
        </is>
      </c>
      <c r="G7744" t="inlineStr">
        <is>
          <t>Lorem ipsum dolor sit amet, consectetur adipiscing elit. Sed do eiusmod tempor incididunt ut labore et dolore magna aliqua. Ut enim ad minim veniam, quis nostrud exercitation ullamco laboris nisi ut a</t>
        </is>
      </c>
    </row>
    <row r="7745">
      <c r="A7745" t="n">
        <v>7744</v>
      </c>
      <c r="B7745" t="inlineStr">
        <is>
          <t>Employee 7744</t>
        </is>
      </c>
      <c r="C7745" t="inlineStr">
        <is>
          <t>emp7744@company.com</t>
        </is>
      </c>
      <c r="D7745" t="inlineStr">
        <is>
          <t>Lorem ipsum dolor sit amet, consectetur adipiscing elit. Sed do eiusmod tempor incididunt ut labore et dolore magna aliqua. Ut enim ad minim veniam, q</t>
        </is>
      </c>
      <c r="E7745" t="n">
        <v>55768</v>
      </c>
      <c r="F7745" t="inlineStr">
        <is>
          <t>2024-02-04</t>
        </is>
      </c>
      <c r="G7745" t="inlineStr">
        <is>
          <t>Lorem ipsum dolor sit amet, consectetur adipiscing elit. Sed do eiusmod tempor incididunt ut labore et dolore magna aliqua. Ut enim ad minim veniam, quis nostrud exercitation ullamco laboris nisi ut a</t>
        </is>
      </c>
    </row>
    <row r="7746">
      <c r="A7746" t="n">
        <v>7745</v>
      </c>
      <c r="B7746" t="inlineStr">
        <is>
          <t>Employee 7745</t>
        </is>
      </c>
      <c r="C7746" t="inlineStr">
        <is>
          <t>emp7745@company.com</t>
        </is>
      </c>
      <c r="D7746" t="inlineStr">
        <is>
          <t>Lorem ipsum dolor sit amet, consectetur adipiscing elit. Sed do eiusmod tempor incididunt ut labore et dolore magna aliqua. Ut enim ad minim veniam, q</t>
        </is>
      </c>
      <c r="E7746" t="n">
        <v>97527</v>
      </c>
      <c r="F7746" t="inlineStr">
        <is>
          <t>2024-04-17</t>
        </is>
      </c>
      <c r="G7746" t="inlineStr">
        <is>
          <t>Lorem ipsum dolor sit amet, consectetur adipiscing elit. Sed do eiusmod tempor incididunt ut labore et dolore magna aliqua. Ut enim ad minim veniam, quis nostrud exercitation ullamco laboris nisi ut a</t>
        </is>
      </c>
    </row>
    <row r="7747">
      <c r="A7747" t="n">
        <v>7746</v>
      </c>
      <c r="B7747" t="inlineStr">
        <is>
          <t>Employee 7746</t>
        </is>
      </c>
      <c r="C7747" t="inlineStr">
        <is>
          <t>emp7746@company.com</t>
        </is>
      </c>
      <c r="D7747" t="inlineStr">
        <is>
          <t>Lorem ipsum dolor sit amet, consectetur adipiscing elit. Sed do eiusmod tempor incididunt ut labore et dolore magna aliqua. Ut enim ad minim veniam, q</t>
        </is>
      </c>
      <c r="E7747" t="n">
        <v>106303</v>
      </c>
      <c r="F7747" t="inlineStr">
        <is>
          <t>2024-11-28</t>
        </is>
      </c>
      <c r="G7747" t="inlineStr">
        <is>
          <t>Lorem ipsum dolor sit amet, consectetur adipiscing elit. Sed do eiusmod tempor incididunt ut labore et dolore magna aliqua. Ut enim ad minim veniam, quis nostrud exercitation ullamco laboris nisi ut a</t>
        </is>
      </c>
    </row>
    <row r="7748">
      <c r="A7748" t="n">
        <v>7747</v>
      </c>
      <c r="B7748" t="inlineStr">
        <is>
          <t>Employee 7747</t>
        </is>
      </c>
      <c r="C7748" t="inlineStr">
        <is>
          <t>emp7747@company.com</t>
        </is>
      </c>
      <c r="D7748" t="inlineStr">
        <is>
          <t>Lorem ipsum dolor sit amet, consectetur adipiscing elit. Sed do eiusmod tempor incididunt ut labore et dolore magna aliqua. Ut enim ad minim veniam, q</t>
        </is>
      </c>
      <c r="E7748" t="n">
        <v>86169</v>
      </c>
      <c r="F7748" t="inlineStr">
        <is>
          <t>2024-11-17</t>
        </is>
      </c>
      <c r="G7748" t="inlineStr">
        <is>
          <t>Lorem ipsum dolor sit amet, consectetur adipiscing elit. Sed do eiusmod tempor incididunt ut labore et dolore magna aliqua. Ut enim ad minim veniam, quis nostrud exercitation ullamco laboris nisi ut a</t>
        </is>
      </c>
    </row>
    <row r="7749">
      <c r="A7749" t="n">
        <v>7748</v>
      </c>
      <c r="B7749" t="inlineStr">
        <is>
          <t>Employee 7748</t>
        </is>
      </c>
      <c r="C7749" t="inlineStr">
        <is>
          <t>emp7748@company.com</t>
        </is>
      </c>
      <c r="D7749" t="inlineStr">
        <is>
          <t>Lorem ipsum dolor sit amet, consectetur adipiscing elit. Sed do eiusmod tempor incididunt ut labore et dolore magna aliqua. Ut enim ad minim veniam, q</t>
        </is>
      </c>
      <c r="E7749" t="n">
        <v>78759</v>
      </c>
      <c r="F7749" t="inlineStr">
        <is>
          <t>2024-09-27</t>
        </is>
      </c>
      <c r="G7749" t="inlineStr">
        <is>
          <t>Lorem ipsum dolor sit amet, consectetur adipiscing elit. Sed do eiusmod tempor incididunt ut labore et dolore magna aliqua. Ut enim ad minim veniam, quis nostrud exercitation ullamco laboris nisi ut a</t>
        </is>
      </c>
    </row>
    <row r="7750">
      <c r="A7750" t="n">
        <v>7749</v>
      </c>
      <c r="B7750" t="inlineStr">
        <is>
          <t>Employee 7749</t>
        </is>
      </c>
      <c r="C7750" t="inlineStr">
        <is>
          <t>emp7749@company.com</t>
        </is>
      </c>
      <c r="D7750" t="inlineStr">
        <is>
          <t>Lorem ipsum dolor sit amet, consectetur adipiscing elit. Sed do eiusmod tempor incididunt ut labore et dolore magna aliqua. Ut enim ad minim veniam, q</t>
        </is>
      </c>
      <c r="E7750" t="n">
        <v>135774</v>
      </c>
      <c r="F7750" t="inlineStr">
        <is>
          <t>2024-01-17</t>
        </is>
      </c>
      <c r="G7750" t="inlineStr">
        <is>
          <t>Lorem ipsum dolor sit amet, consectetur adipiscing elit. Sed do eiusmod tempor incididunt ut labore et dolore magna aliqua. Ut enim ad minim veniam, quis nostrud exercitation ullamco laboris nisi ut a</t>
        </is>
      </c>
    </row>
    <row r="7751">
      <c r="A7751" t="n">
        <v>7750</v>
      </c>
      <c r="B7751" t="inlineStr">
        <is>
          <t>Employee 7750</t>
        </is>
      </c>
      <c r="C7751" t="inlineStr">
        <is>
          <t>emp7750@company.com</t>
        </is>
      </c>
      <c r="D7751" t="inlineStr">
        <is>
          <t>Lorem ipsum dolor sit amet, consectetur adipiscing elit. Sed do eiusmod tempor incididunt ut labore et dolore magna aliqua. Ut enim ad minim veniam, q</t>
        </is>
      </c>
      <c r="E7751" t="n">
        <v>70910</v>
      </c>
      <c r="F7751" t="inlineStr">
        <is>
          <t>2024-02-08</t>
        </is>
      </c>
      <c r="G7751" t="inlineStr">
        <is>
          <t>Lorem ipsum dolor sit amet, consectetur adipiscing elit. Sed do eiusmod tempor incididunt ut labore et dolore magna aliqua. Ut enim ad minim veniam, quis nostrud exercitation ullamco laboris nisi ut a</t>
        </is>
      </c>
    </row>
    <row r="7752">
      <c r="A7752" t="n">
        <v>7751</v>
      </c>
      <c r="B7752" t="inlineStr">
        <is>
          <t>Employee 7751</t>
        </is>
      </c>
      <c r="C7752" t="inlineStr">
        <is>
          <t>emp7751@company.com</t>
        </is>
      </c>
      <c r="D7752" t="inlineStr">
        <is>
          <t>Lorem ipsum dolor sit amet, consectetur adipiscing elit. Sed do eiusmod tempor incididunt ut labore et dolore magna aliqua. Ut enim ad minim veniam, q</t>
        </is>
      </c>
      <c r="E7752" t="n">
        <v>132607</v>
      </c>
      <c r="F7752" t="inlineStr">
        <is>
          <t>2024-03-03</t>
        </is>
      </c>
      <c r="G7752" t="inlineStr">
        <is>
          <t>Lorem ipsum dolor sit amet, consectetur adipiscing elit. Sed do eiusmod tempor incididunt ut labore et dolore magna aliqua. Ut enim ad minim veniam, quis nostrud exercitation ullamco laboris nisi ut a</t>
        </is>
      </c>
    </row>
    <row r="7753">
      <c r="A7753" t="n">
        <v>7752</v>
      </c>
      <c r="B7753" t="inlineStr">
        <is>
          <t>Employee 7752</t>
        </is>
      </c>
      <c r="C7753" t="inlineStr">
        <is>
          <t>emp7752@company.com</t>
        </is>
      </c>
      <c r="D7753" t="inlineStr">
        <is>
          <t>Lorem ipsum dolor sit amet, consectetur adipiscing elit. Sed do eiusmod tempor incididunt ut labore et dolore magna aliqua. Ut enim ad minim veniam, q</t>
        </is>
      </c>
      <c r="E7753" t="n">
        <v>132832</v>
      </c>
      <c r="F7753" t="inlineStr">
        <is>
          <t>2024-07-24</t>
        </is>
      </c>
      <c r="G7753" t="inlineStr">
        <is>
          <t>Lorem ipsum dolor sit amet, consectetur adipiscing elit. Sed do eiusmod tempor incididunt ut labore et dolore magna aliqua. Ut enim ad minim veniam, quis nostrud exercitation ullamco laboris nisi ut a</t>
        </is>
      </c>
    </row>
    <row r="7754">
      <c r="A7754" t="n">
        <v>7753</v>
      </c>
      <c r="B7754" t="inlineStr">
        <is>
          <t>Employee 7753</t>
        </is>
      </c>
      <c r="C7754" t="inlineStr">
        <is>
          <t>emp7753@company.com</t>
        </is>
      </c>
      <c r="D7754" t="inlineStr">
        <is>
          <t>Lorem ipsum dolor sit amet, consectetur adipiscing elit. Sed do eiusmod tempor incididunt ut labore et dolore magna aliqua. Ut enim ad minim veniam, q</t>
        </is>
      </c>
      <c r="E7754" t="n">
        <v>89736</v>
      </c>
      <c r="F7754" t="inlineStr">
        <is>
          <t>2024-03-02</t>
        </is>
      </c>
      <c r="G7754" t="inlineStr">
        <is>
          <t>Lorem ipsum dolor sit amet, consectetur adipiscing elit. Sed do eiusmod tempor incididunt ut labore et dolore magna aliqua. Ut enim ad minim veniam, quis nostrud exercitation ullamco laboris nisi ut a</t>
        </is>
      </c>
    </row>
    <row r="7755">
      <c r="A7755" t="n">
        <v>7754</v>
      </c>
      <c r="B7755" t="inlineStr">
        <is>
          <t>Employee 7754</t>
        </is>
      </c>
      <c r="C7755" t="inlineStr">
        <is>
          <t>emp7754@company.com</t>
        </is>
      </c>
      <c r="D7755" t="inlineStr">
        <is>
          <t>Lorem ipsum dolor sit amet, consectetur adipiscing elit. Sed do eiusmod tempor incididunt ut labore et dolore magna aliqua. Ut enim ad minim veniam, q</t>
        </is>
      </c>
      <c r="E7755" t="n">
        <v>77119</v>
      </c>
      <c r="F7755" t="inlineStr">
        <is>
          <t>2024-07-10</t>
        </is>
      </c>
      <c r="G7755" t="inlineStr">
        <is>
          <t>Lorem ipsum dolor sit amet, consectetur adipiscing elit. Sed do eiusmod tempor incididunt ut labore et dolore magna aliqua. Ut enim ad minim veniam, quis nostrud exercitation ullamco laboris nisi ut a</t>
        </is>
      </c>
    </row>
    <row r="7756">
      <c r="A7756" t="n">
        <v>7755</v>
      </c>
      <c r="B7756" t="inlineStr">
        <is>
          <t>Employee 7755</t>
        </is>
      </c>
      <c r="C7756" t="inlineStr">
        <is>
          <t>emp7755@company.com</t>
        </is>
      </c>
      <c r="D7756" t="inlineStr">
        <is>
          <t>Lorem ipsum dolor sit amet, consectetur adipiscing elit. Sed do eiusmod tempor incididunt ut labore et dolore magna aliqua. Ut enim ad minim veniam, q</t>
        </is>
      </c>
      <c r="E7756" t="n">
        <v>84590</v>
      </c>
      <c r="F7756" t="inlineStr">
        <is>
          <t>2024-01-14</t>
        </is>
      </c>
      <c r="G7756" t="inlineStr">
        <is>
          <t>Lorem ipsum dolor sit amet, consectetur adipiscing elit. Sed do eiusmod tempor incididunt ut labore et dolore magna aliqua. Ut enim ad minim veniam, quis nostrud exercitation ullamco laboris nisi ut a</t>
        </is>
      </c>
    </row>
    <row r="7757">
      <c r="A7757" t="n">
        <v>7756</v>
      </c>
      <c r="B7757" t="inlineStr">
        <is>
          <t>Employee 7756</t>
        </is>
      </c>
      <c r="C7757" t="inlineStr">
        <is>
          <t>emp7756@company.com</t>
        </is>
      </c>
      <c r="D7757" t="inlineStr">
        <is>
          <t>Lorem ipsum dolor sit amet, consectetur adipiscing elit. Sed do eiusmod tempor incididunt ut labore et dolore magna aliqua. Ut enim ad minim veniam, q</t>
        </is>
      </c>
      <c r="E7757" t="n">
        <v>114613</v>
      </c>
      <c r="F7757" t="inlineStr">
        <is>
          <t>2024-05-04</t>
        </is>
      </c>
      <c r="G7757" t="inlineStr">
        <is>
          <t>Lorem ipsum dolor sit amet, consectetur adipiscing elit. Sed do eiusmod tempor incididunt ut labore et dolore magna aliqua. Ut enim ad minim veniam, quis nostrud exercitation ullamco laboris nisi ut a</t>
        </is>
      </c>
    </row>
    <row r="7758">
      <c r="A7758" t="n">
        <v>7757</v>
      </c>
      <c r="B7758" t="inlineStr">
        <is>
          <t>Employee 7757</t>
        </is>
      </c>
      <c r="C7758" t="inlineStr">
        <is>
          <t>emp7757@company.com</t>
        </is>
      </c>
      <c r="D7758" t="inlineStr">
        <is>
          <t>Lorem ipsum dolor sit amet, consectetur adipiscing elit. Sed do eiusmod tempor incididunt ut labore et dolore magna aliqua. Ut enim ad minim veniam, q</t>
        </is>
      </c>
      <c r="E7758" t="n">
        <v>138266</v>
      </c>
      <c r="F7758" t="inlineStr">
        <is>
          <t>2024-07-21</t>
        </is>
      </c>
      <c r="G7758" t="inlineStr">
        <is>
          <t>Lorem ipsum dolor sit amet, consectetur adipiscing elit. Sed do eiusmod tempor incididunt ut labore et dolore magna aliqua. Ut enim ad minim veniam, quis nostrud exercitation ullamco laboris nisi ut a</t>
        </is>
      </c>
    </row>
    <row r="7759">
      <c r="A7759" t="n">
        <v>7758</v>
      </c>
      <c r="B7759" t="inlineStr">
        <is>
          <t>Employee 7758</t>
        </is>
      </c>
      <c r="C7759" t="inlineStr">
        <is>
          <t>emp7758@company.com</t>
        </is>
      </c>
      <c r="D7759" t="inlineStr">
        <is>
          <t>Lorem ipsum dolor sit amet, consectetur adipiscing elit. Sed do eiusmod tempor incididunt ut labore et dolore magna aliqua. Ut enim ad minim veniam, q</t>
        </is>
      </c>
      <c r="E7759" t="n">
        <v>71627</v>
      </c>
      <c r="F7759" t="inlineStr">
        <is>
          <t>2024-01-23</t>
        </is>
      </c>
      <c r="G7759" t="inlineStr">
        <is>
          <t>Lorem ipsum dolor sit amet, consectetur adipiscing elit. Sed do eiusmod tempor incididunt ut labore et dolore magna aliqua. Ut enim ad minim veniam, quis nostrud exercitation ullamco laboris nisi ut a</t>
        </is>
      </c>
    </row>
    <row r="7760">
      <c r="A7760" t="n">
        <v>7759</v>
      </c>
      <c r="B7760" t="inlineStr">
        <is>
          <t>Employee 7759</t>
        </is>
      </c>
      <c r="C7760" t="inlineStr">
        <is>
          <t>emp7759@company.com</t>
        </is>
      </c>
      <c r="D7760" t="inlineStr">
        <is>
          <t>Lorem ipsum dolor sit amet, consectetur adipiscing elit. Sed do eiusmod tempor incididunt ut labore et dolore magna aliqua. Ut enim ad minim veniam, q</t>
        </is>
      </c>
      <c r="E7760" t="n">
        <v>52255</v>
      </c>
      <c r="F7760" t="inlineStr">
        <is>
          <t>2024-02-19</t>
        </is>
      </c>
      <c r="G7760" t="inlineStr">
        <is>
          <t>Lorem ipsum dolor sit amet, consectetur adipiscing elit. Sed do eiusmod tempor incididunt ut labore et dolore magna aliqua. Ut enim ad minim veniam, quis nostrud exercitation ullamco laboris nisi ut a</t>
        </is>
      </c>
    </row>
    <row r="7761">
      <c r="A7761" t="n">
        <v>7760</v>
      </c>
      <c r="B7761" t="inlineStr">
        <is>
          <t>Employee 7760</t>
        </is>
      </c>
      <c r="C7761" t="inlineStr">
        <is>
          <t>emp7760@company.com</t>
        </is>
      </c>
      <c r="D7761" t="inlineStr">
        <is>
          <t>Lorem ipsum dolor sit amet, consectetur adipiscing elit. Sed do eiusmod tempor incididunt ut labore et dolore magna aliqua. Ut enim ad minim veniam, q</t>
        </is>
      </c>
      <c r="E7761" t="n">
        <v>85347</v>
      </c>
      <c r="F7761" t="inlineStr">
        <is>
          <t>2024-10-18</t>
        </is>
      </c>
      <c r="G7761" t="inlineStr">
        <is>
          <t>Lorem ipsum dolor sit amet, consectetur adipiscing elit. Sed do eiusmod tempor incididunt ut labore et dolore magna aliqua. Ut enim ad minim veniam, quis nostrud exercitation ullamco laboris nisi ut a</t>
        </is>
      </c>
    </row>
    <row r="7762">
      <c r="A7762" t="n">
        <v>7761</v>
      </c>
      <c r="B7762" t="inlineStr">
        <is>
          <t>Employee 7761</t>
        </is>
      </c>
      <c r="C7762" t="inlineStr">
        <is>
          <t>emp7761@company.com</t>
        </is>
      </c>
      <c r="D7762" t="inlineStr">
        <is>
          <t>Lorem ipsum dolor sit amet, consectetur adipiscing elit. Sed do eiusmod tempor incididunt ut labore et dolore magna aliqua. Ut enim ad minim veniam, q</t>
        </is>
      </c>
      <c r="E7762" t="n">
        <v>133787</v>
      </c>
      <c r="F7762" t="inlineStr">
        <is>
          <t>2024-06-02</t>
        </is>
      </c>
      <c r="G7762" t="inlineStr">
        <is>
          <t>Lorem ipsum dolor sit amet, consectetur adipiscing elit. Sed do eiusmod tempor incididunt ut labore et dolore magna aliqua. Ut enim ad minim veniam, quis nostrud exercitation ullamco laboris nisi ut a</t>
        </is>
      </c>
    </row>
    <row r="7763">
      <c r="A7763" t="n">
        <v>7762</v>
      </c>
      <c r="B7763" t="inlineStr">
        <is>
          <t>Employee 7762</t>
        </is>
      </c>
      <c r="C7763" t="inlineStr">
        <is>
          <t>emp7762@company.com</t>
        </is>
      </c>
      <c r="D7763" t="inlineStr">
        <is>
          <t>Lorem ipsum dolor sit amet, consectetur adipiscing elit. Sed do eiusmod tempor incididunt ut labore et dolore magna aliqua. Ut enim ad minim veniam, q</t>
        </is>
      </c>
      <c r="E7763" t="n">
        <v>60623</v>
      </c>
      <c r="F7763" t="inlineStr">
        <is>
          <t>2024-09-22</t>
        </is>
      </c>
      <c r="G7763" t="inlineStr">
        <is>
          <t>Lorem ipsum dolor sit amet, consectetur adipiscing elit. Sed do eiusmod tempor incididunt ut labore et dolore magna aliqua. Ut enim ad minim veniam, quis nostrud exercitation ullamco laboris nisi ut a</t>
        </is>
      </c>
    </row>
    <row r="7764">
      <c r="A7764" t="n">
        <v>7763</v>
      </c>
      <c r="B7764" t="inlineStr">
        <is>
          <t>Employee 7763</t>
        </is>
      </c>
      <c r="C7764" t="inlineStr">
        <is>
          <t>emp7763@company.com</t>
        </is>
      </c>
      <c r="D7764" t="inlineStr">
        <is>
          <t>Lorem ipsum dolor sit amet, consectetur adipiscing elit. Sed do eiusmod tempor incididunt ut labore et dolore magna aliqua. Ut enim ad minim veniam, q</t>
        </is>
      </c>
      <c r="E7764" t="n">
        <v>60795</v>
      </c>
      <c r="F7764" t="inlineStr">
        <is>
          <t>2024-08-24</t>
        </is>
      </c>
      <c r="G7764" t="inlineStr">
        <is>
          <t>Lorem ipsum dolor sit amet, consectetur adipiscing elit. Sed do eiusmod tempor incididunt ut labore et dolore magna aliqua. Ut enim ad minim veniam, quis nostrud exercitation ullamco laboris nisi ut a</t>
        </is>
      </c>
    </row>
    <row r="7765">
      <c r="A7765" t="n">
        <v>7764</v>
      </c>
      <c r="B7765" t="inlineStr">
        <is>
          <t>Employee 7764</t>
        </is>
      </c>
      <c r="C7765" t="inlineStr">
        <is>
          <t>emp7764@company.com</t>
        </is>
      </c>
      <c r="D7765" t="inlineStr">
        <is>
          <t>Lorem ipsum dolor sit amet, consectetur adipiscing elit. Sed do eiusmod tempor incididunt ut labore et dolore magna aliqua. Ut enim ad minim veniam, q</t>
        </is>
      </c>
      <c r="E7765" t="n">
        <v>81717</v>
      </c>
      <c r="F7765" t="inlineStr">
        <is>
          <t>2024-02-09</t>
        </is>
      </c>
      <c r="G7765" t="inlineStr">
        <is>
          <t>Lorem ipsum dolor sit amet, consectetur adipiscing elit. Sed do eiusmod tempor incididunt ut labore et dolore magna aliqua. Ut enim ad minim veniam, quis nostrud exercitation ullamco laboris nisi ut a</t>
        </is>
      </c>
    </row>
    <row r="7766">
      <c r="A7766" t="n">
        <v>7765</v>
      </c>
      <c r="B7766" t="inlineStr">
        <is>
          <t>Employee 7765</t>
        </is>
      </c>
      <c r="C7766" t="inlineStr">
        <is>
          <t>emp7765@company.com</t>
        </is>
      </c>
      <c r="D7766" t="inlineStr">
        <is>
          <t>Lorem ipsum dolor sit amet, consectetur adipiscing elit. Sed do eiusmod tempor incididunt ut labore et dolore magna aliqua. Ut enim ad minim veniam, q</t>
        </is>
      </c>
      <c r="E7766" t="n">
        <v>90195</v>
      </c>
      <c r="F7766" t="inlineStr">
        <is>
          <t>2024-09-24</t>
        </is>
      </c>
      <c r="G7766" t="inlineStr">
        <is>
          <t>Lorem ipsum dolor sit amet, consectetur adipiscing elit. Sed do eiusmod tempor incididunt ut labore et dolore magna aliqua. Ut enim ad minim veniam, quis nostrud exercitation ullamco laboris nisi ut a</t>
        </is>
      </c>
    </row>
    <row r="7767">
      <c r="A7767" t="n">
        <v>7766</v>
      </c>
      <c r="B7767" t="inlineStr">
        <is>
          <t>Employee 7766</t>
        </is>
      </c>
      <c r="C7767" t="inlineStr">
        <is>
          <t>emp7766@company.com</t>
        </is>
      </c>
      <c r="D7767" t="inlineStr">
        <is>
          <t>Lorem ipsum dolor sit amet, consectetur adipiscing elit. Sed do eiusmod tempor incididunt ut labore et dolore magna aliqua. Ut enim ad minim veniam, q</t>
        </is>
      </c>
      <c r="E7767" t="n">
        <v>86699</v>
      </c>
      <c r="F7767" t="inlineStr">
        <is>
          <t>2024-08-13</t>
        </is>
      </c>
      <c r="G7767" t="inlineStr">
        <is>
          <t>Lorem ipsum dolor sit amet, consectetur adipiscing elit. Sed do eiusmod tempor incididunt ut labore et dolore magna aliqua. Ut enim ad minim veniam, quis nostrud exercitation ullamco laboris nisi ut a</t>
        </is>
      </c>
    </row>
    <row r="7768">
      <c r="A7768" t="n">
        <v>7767</v>
      </c>
      <c r="B7768" t="inlineStr">
        <is>
          <t>Employee 7767</t>
        </is>
      </c>
      <c r="C7768" t="inlineStr">
        <is>
          <t>emp7767@company.com</t>
        </is>
      </c>
      <c r="D7768" t="inlineStr">
        <is>
          <t>Lorem ipsum dolor sit amet, consectetur adipiscing elit. Sed do eiusmod tempor incididunt ut labore et dolore magna aliqua. Ut enim ad minim veniam, q</t>
        </is>
      </c>
      <c r="E7768" t="n">
        <v>62716</v>
      </c>
      <c r="F7768" t="inlineStr">
        <is>
          <t>2024-02-04</t>
        </is>
      </c>
      <c r="G7768" t="inlineStr">
        <is>
          <t>Lorem ipsum dolor sit amet, consectetur adipiscing elit. Sed do eiusmod tempor incididunt ut labore et dolore magna aliqua. Ut enim ad minim veniam, quis nostrud exercitation ullamco laboris nisi ut a</t>
        </is>
      </c>
    </row>
    <row r="7769">
      <c r="A7769" t="n">
        <v>7768</v>
      </c>
      <c r="B7769" t="inlineStr">
        <is>
          <t>Employee 7768</t>
        </is>
      </c>
      <c r="C7769" t="inlineStr">
        <is>
          <t>emp7768@company.com</t>
        </is>
      </c>
      <c r="D7769" t="inlineStr">
        <is>
          <t>Lorem ipsum dolor sit amet, consectetur adipiscing elit. Sed do eiusmod tempor incididunt ut labore et dolore magna aliqua. Ut enim ad minim veniam, q</t>
        </is>
      </c>
      <c r="E7769" t="n">
        <v>107601</v>
      </c>
      <c r="F7769" t="inlineStr">
        <is>
          <t>2024-03-06</t>
        </is>
      </c>
      <c r="G7769" t="inlineStr">
        <is>
          <t>Lorem ipsum dolor sit amet, consectetur adipiscing elit. Sed do eiusmod tempor incididunt ut labore et dolore magna aliqua. Ut enim ad minim veniam, quis nostrud exercitation ullamco laboris nisi ut a</t>
        </is>
      </c>
    </row>
    <row r="7770">
      <c r="A7770" t="n">
        <v>7769</v>
      </c>
      <c r="B7770" t="inlineStr">
        <is>
          <t>Employee 7769</t>
        </is>
      </c>
      <c r="C7770" t="inlineStr">
        <is>
          <t>emp7769@company.com</t>
        </is>
      </c>
      <c r="D7770" t="inlineStr">
        <is>
          <t>Lorem ipsum dolor sit amet, consectetur adipiscing elit. Sed do eiusmod tempor incididunt ut labore et dolore magna aliqua. Ut enim ad minim veniam, q</t>
        </is>
      </c>
      <c r="E7770" t="n">
        <v>118374</v>
      </c>
      <c r="F7770" t="inlineStr">
        <is>
          <t>2024-09-11</t>
        </is>
      </c>
      <c r="G7770" t="inlineStr">
        <is>
          <t>Lorem ipsum dolor sit amet, consectetur adipiscing elit. Sed do eiusmod tempor incididunt ut labore et dolore magna aliqua. Ut enim ad minim veniam, quis nostrud exercitation ullamco laboris nisi ut a</t>
        </is>
      </c>
    </row>
    <row r="7771">
      <c r="A7771" t="n">
        <v>7770</v>
      </c>
      <c r="B7771" t="inlineStr">
        <is>
          <t>Employee 7770</t>
        </is>
      </c>
      <c r="C7771" t="inlineStr">
        <is>
          <t>emp7770@company.com</t>
        </is>
      </c>
      <c r="D7771" t="inlineStr">
        <is>
          <t>Lorem ipsum dolor sit amet, consectetur adipiscing elit. Sed do eiusmod tempor incididunt ut labore et dolore magna aliqua. Ut enim ad minim veniam, q</t>
        </is>
      </c>
      <c r="E7771" t="n">
        <v>111488</v>
      </c>
      <c r="F7771" t="inlineStr">
        <is>
          <t>2024-11-16</t>
        </is>
      </c>
      <c r="G7771" t="inlineStr">
        <is>
          <t>Lorem ipsum dolor sit amet, consectetur adipiscing elit. Sed do eiusmod tempor incididunt ut labore et dolore magna aliqua. Ut enim ad minim veniam, quis nostrud exercitation ullamco laboris nisi ut a</t>
        </is>
      </c>
    </row>
    <row r="7772">
      <c r="A7772" t="n">
        <v>7771</v>
      </c>
      <c r="B7772" t="inlineStr">
        <is>
          <t>Employee 7771</t>
        </is>
      </c>
      <c r="C7772" t="inlineStr">
        <is>
          <t>emp7771@company.com</t>
        </is>
      </c>
      <c r="D7772" t="inlineStr">
        <is>
          <t>Lorem ipsum dolor sit amet, consectetur adipiscing elit. Sed do eiusmod tempor incididunt ut labore et dolore magna aliqua. Ut enim ad minim veniam, q</t>
        </is>
      </c>
      <c r="E7772" t="n">
        <v>122287</v>
      </c>
      <c r="F7772" t="inlineStr">
        <is>
          <t>2024-04-11</t>
        </is>
      </c>
      <c r="G7772" t="inlineStr">
        <is>
          <t>Lorem ipsum dolor sit amet, consectetur adipiscing elit. Sed do eiusmod tempor incididunt ut labore et dolore magna aliqua. Ut enim ad minim veniam, quis nostrud exercitation ullamco laboris nisi ut a</t>
        </is>
      </c>
    </row>
    <row r="7773">
      <c r="A7773" t="n">
        <v>7772</v>
      </c>
      <c r="B7773" t="inlineStr">
        <is>
          <t>Employee 7772</t>
        </is>
      </c>
      <c r="C7773" t="inlineStr">
        <is>
          <t>emp7772@company.com</t>
        </is>
      </c>
      <c r="D7773" t="inlineStr">
        <is>
          <t>Lorem ipsum dolor sit amet, consectetur adipiscing elit. Sed do eiusmod tempor incididunt ut labore et dolore magna aliqua. Ut enim ad minim veniam, q</t>
        </is>
      </c>
      <c r="E7773" t="n">
        <v>71311</v>
      </c>
      <c r="F7773" t="inlineStr">
        <is>
          <t>2024-09-06</t>
        </is>
      </c>
      <c r="G7773" t="inlineStr">
        <is>
          <t>Lorem ipsum dolor sit amet, consectetur adipiscing elit. Sed do eiusmod tempor incididunt ut labore et dolore magna aliqua. Ut enim ad minim veniam, quis nostrud exercitation ullamco laboris nisi ut a</t>
        </is>
      </c>
    </row>
    <row r="7774">
      <c r="A7774" t="n">
        <v>7773</v>
      </c>
      <c r="B7774" t="inlineStr">
        <is>
          <t>Employee 7773</t>
        </is>
      </c>
      <c r="C7774" t="inlineStr">
        <is>
          <t>emp7773@company.com</t>
        </is>
      </c>
      <c r="D7774" t="inlineStr">
        <is>
          <t>Lorem ipsum dolor sit amet, consectetur adipiscing elit. Sed do eiusmod tempor incididunt ut labore et dolore magna aliqua. Ut enim ad minim veniam, q</t>
        </is>
      </c>
      <c r="E7774" t="n">
        <v>115532</v>
      </c>
      <c r="F7774" t="inlineStr">
        <is>
          <t>2024-03-23</t>
        </is>
      </c>
      <c r="G7774" t="inlineStr">
        <is>
          <t>Lorem ipsum dolor sit amet, consectetur adipiscing elit. Sed do eiusmod tempor incididunt ut labore et dolore magna aliqua. Ut enim ad minim veniam, quis nostrud exercitation ullamco laboris nisi ut a</t>
        </is>
      </c>
    </row>
    <row r="7775">
      <c r="A7775" t="n">
        <v>7774</v>
      </c>
      <c r="B7775" t="inlineStr">
        <is>
          <t>Employee 7774</t>
        </is>
      </c>
      <c r="C7775" t="inlineStr">
        <is>
          <t>emp7774@company.com</t>
        </is>
      </c>
      <c r="D7775" t="inlineStr">
        <is>
          <t>Lorem ipsum dolor sit amet, consectetur adipiscing elit. Sed do eiusmod tempor incididunt ut labore et dolore magna aliqua. Ut enim ad minim veniam, q</t>
        </is>
      </c>
      <c r="E7775" t="n">
        <v>140332</v>
      </c>
      <c r="F7775" t="inlineStr">
        <is>
          <t>2024-03-22</t>
        </is>
      </c>
      <c r="G7775" t="inlineStr">
        <is>
          <t>Lorem ipsum dolor sit amet, consectetur adipiscing elit. Sed do eiusmod tempor incididunt ut labore et dolore magna aliqua. Ut enim ad minim veniam, quis nostrud exercitation ullamco laboris nisi ut a</t>
        </is>
      </c>
    </row>
    <row r="7776">
      <c r="A7776" t="n">
        <v>7775</v>
      </c>
      <c r="B7776" t="inlineStr">
        <is>
          <t>Employee 7775</t>
        </is>
      </c>
      <c r="C7776" t="inlineStr">
        <is>
          <t>emp7775@company.com</t>
        </is>
      </c>
      <c r="D7776" t="inlineStr">
        <is>
          <t>Lorem ipsum dolor sit amet, consectetur adipiscing elit. Sed do eiusmod tempor incididunt ut labore et dolore magna aliqua. Ut enim ad minim veniam, q</t>
        </is>
      </c>
      <c r="E7776" t="n">
        <v>146224</v>
      </c>
      <c r="F7776" t="inlineStr">
        <is>
          <t>2024-08-27</t>
        </is>
      </c>
      <c r="G7776" t="inlineStr">
        <is>
          <t>Lorem ipsum dolor sit amet, consectetur adipiscing elit. Sed do eiusmod tempor incididunt ut labore et dolore magna aliqua. Ut enim ad minim veniam, quis nostrud exercitation ullamco laboris nisi ut a</t>
        </is>
      </c>
    </row>
    <row r="7777">
      <c r="A7777" t="n">
        <v>7776</v>
      </c>
      <c r="B7777" t="inlineStr">
        <is>
          <t>Employee 7776</t>
        </is>
      </c>
      <c r="C7777" t="inlineStr">
        <is>
          <t>emp7776@company.com</t>
        </is>
      </c>
      <c r="D7777" t="inlineStr">
        <is>
          <t>Lorem ipsum dolor sit amet, consectetur adipiscing elit. Sed do eiusmod tempor incididunt ut labore et dolore magna aliqua. Ut enim ad minim veniam, q</t>
        </is>
      </c>
      <c r="E7777" t="n">
        <v>127109</v>
      </c>
      <c r="F7777" t="inlineStr">
        <is>
          <t>2024-06-21</t>
        </is>
      </c>
      <c r="G7777" t="inlineStr">
        <is>
          <t>Lorem ipsum dolor sit amet, consectetur adipiscing elit. Sed do eiusmod tempor incididunt ut labore et dolore magna aliqua. Ut enim ad minim veniam, quis nostrud exercitation ullamco laboris nisi ut a</t>
        </is>
      </c>
    </row>
    <row r="7778">
      <c r="A7778" t="n">
        <v>7777</v>
      </c>
      <c r="B7778" t="inlineStr">
        <is>
          <t>Employee 7777</t>
        </is>
      </c>
      <c r="C7778" t="inlineStr">
        <is>
          <t>emp7777@company.com</t>
        </is>
      </c>
      <c r="D7778" t="inlineStr">
        <is>
          <t>Lorem ipsum dolor sit amet, consectetur adipiscing elit. Sed do eiusmod tempor incididunt ut labore et dolore magna aliqua. Ut enim ad minim veniam, q</t>
        </is>
      </c>
      <c r="E7778" t="n">
        <v>65062</v>
      </c>
      <c r="F7778" t="inlineStr">
        <is>
          <t>2024-10-17</t>
        </is>
      </c>
      <c r="G7778" t="inlineStr">
        <is>
          <t>Lorem ipsum dolor sit amet, consectetur adipiscing elit. Sed do eiusmod tempor incididunt ut labore et dolore magna aliqua. Ut enim ad minim veniam, quis nostrud exercitation ullamco laboris nisi ut a</t>
        </is>
      </c>
    </row>
    <row r="7779">
      <c r="A7779" t="n">
        <v>7778</v>
      </c>
      <c r="B7779" t="inlineStr">
        <is>
          <t>Employee 7778</t>
        </is>
      </c>
      <c r="C7779" t="inlineStr">
        <is>
          <t>emp7778@company.com</t>
        </is>
      </c>
      <c r="D7779" t="inlineStr">
        <is>
          <t>Lorem ipsum dolor sit amet, consectetur adipiscing elit. Sed do eiusmod tempor incididunt ut labore et dolore magna aliqua. Ut enim ad minim veniam, q</t>
        </is>
      </c>
      <c r="E7779" t="n">
        <v>61092</v>
      </c>
      <c r="F7779" t="inlineStr">
        <is>
          <t>2024-01-15</t>
        </is>
      </c>
      <c r="G7779" t="inlineStr">
        <is>
          <t>Lorem ipsum dolor sit amet, consectetur adipiscing elit. Sed do eiusmod tempor incididunt ut labore et dolore magna aliqua. Ut enim ad minim veniam, quis nostrud exercitation ullamco laboris nisi ut a</t>
        </is>
      </c>
    </row>
    <row r="7780">
      <c r="A7780" t="n">
        <v>7779</v>
      </c>
      <c r="B7780" t="inlineStr">
        <is>
          <t>Employee 7779</t>
        </is>
      </c>
      <c r="C7780" t="inlineStr">
        <is>
          <t>emp7779@company.com</t>
        </is>
      </c>
      <c r="D7780" t="inlineStr">
        <is>
          <t>Lorem ipsum dolor sit amet, consectetur adipiscing elit. Sed do eiusmod tempor incididunt ut labore et dolore magna aliqua. Ut enim ad minim veniam, q</t>
        </is>
      </c>
      <c r="E7780" t="n">
        <v>67347</v>
      </c>
      <c r="F7780" t="inlineStr">
        <is>
          <t>2024-11-10</t>
        </is>
      </c>
      <c r="G7780" t="inlineStr">
        <is>
          <t>Lorem ipsum dolor sit amet, consectetur adipiscing elit. Sed do eiusmod tempor incididunt ut labore et dolore magna aliqua. Ut enim ad minim veniam, quis nostrud exercitation ullamco laboris nisi ut a</t>
        </is>
      </c>
    </row>
    <row r="7781">
      <c r="A7781" t="n">
        <v>7780</v>
      </c>
      <c r="B7781" t="inlineStr">
        <is>
          <t>Employee 7780</t>
        </is>
      </c>
      <c r="C7781" t="inlineStr">
        <is>
          <t>emp7780@company.com</t>
        </is>
      </c>
      <c r="D7781" t="inlineStr">
        <is>
          <t>Lorem ipsum dolor sit amet, consectetur adipiscing elit. Sed do eiusmod tempor incididunt ut labore et dolore magna aliqua. Ut enim ad minim veniam, q</t>
        </is>
      </c>
      <c r="E7781" t="n">
        <v>65704</v>
      </c>
      <c r="F7781" t="inlineStr">
        <is>
          <t>2024-02-22</t>
        </is>
      </c>
      <c r="G7781" t="inlineStr">
        <is>
          <t>Lorem ipsum dolor sit amet, consectetur adipiscing elit. Sed do eiusmod tempor incididunt ut labore et dolore magna aliqua. Ut enim ad minim veniam, quis nostrud exercitation ullamco laboris nisi ut a</t>
        </is>
      </c>
    </row>
    <row r="7782">
      <c r="A7782" t="n">
        <v>7781</v>
      </c>
      <c r="B7782" t="inlineStr">
        <is>
          <t>Employee 7781</t>
        </is>
      </c>
      <c r="C7782" t="inlineStr">
        <is>
          <t>emp7781@company.com</t>
        </is>
      </c>
      <c r="D7782" t="inlineStr">
        <is>
          <t>Lorem ipsum dolor sit amet, consectetur adipiscing elit. Sed do eiusmod tempor incididunt ut labore et dolore magna aliqua. Ut enim ad minim veniam, q</t>
        </is>
      </c>
      <c r="E7782" t="n">
        <v>62633</v>
      </c>
      <c r="F7782" t="inlineStr">
        <is>
          <t>2024-03-24</t>
        </is>
      </c>
      <c r="G7782" t="inlineStr">
        <is>
          <t>Lorem ipsum dolor sit amet, consectetur adipiscing elit. Sed do eiusmod tempor incididunt ut labore et dolore magna aliqua. Ut enim ad minim veniam, quis nostrud exercitation ullamco laboris nisi ut a</t>
        </is>
      </c>
    </row>
    <row r="7783">
      <c r="A7783" t="n">
        <v>7782</v>
      </c>
      <c r="B7783" t="inlineStr">
        <is>
          <t>Employee 7782</t>
        </is>
      </c>
      <c r="C7783" t="inlineStr">
        <is>
          <t>emp7782@company.com</t>
        </is>
      </c>
      <c r="D7783" t="inlineStr">
        <is>
          <t>Lorem ipsum dolor sit amet, consectetur adipiscing elit. Sed do eiusmod tempor incididunt ut labore et dolore magna aliqua. Ut enim ad minim veniam, q</t>
        </is>
      </c>
      <c r="E7783" t="n">
        <v>61047</v>
      </c>
      <c r="F7783" t="inlineStr">
        <is>
          <t>2024-12-04</t>
        </is>
      </c>
      <c r="G7783" t="inlineStr">
        <is>
          <t>Lorem ipsum dolor sit amet, consectetur adipiscing elit. Sed do eiusmod tempor incididunt ut labore et dolore magna aliqua. Ut enim ad minim veniam, quis nostrud exercitation ullamco laboris nisi ut a</t>
        </is>
      </c>
    </row>
    <row r="7784">
      <c r="A7784" t="n">
        <v>7783</v>
      </c>
      <c r="B7784" t="inlineStr">
        <is>
          <t>Employee 7783</t>
        </is>
      </c>
      <c r="C7784" t="inlineStr">
        <is>
          <t>emp7783@company.com</t>
        </is>
      </c>
      <c r="D7784" t="inlineStr">
        <is>
          <t>Lorem ipsum dolor sit amet, consectetur adipiscing elit. Sed do eiusmod tempor incididunt ut labore et dolore magna aliqua. Ut enim ad minim veniam, q</t>
        </is>
      </c>
      <c r="E7784" t="n">
        <v>99104</v>
      </c>
      <c r="F7784" t="inlineStr">
        <is>
          <t>2024-04-05</t>
        </is>
      </c>
      <c r="G7784" t="inlineStr">
        <is>
          <t>Lorem ipsum dolor sit amet, consectetur adipiscing elit. Sed do eiusmod tempor incididunt ut labore et dolore magna aliqua. Ut enim ad minim veniam, quis nostrud exercitation ullamco laboris nisi ut a</t>
        </is>
      </c>
    </row>
    <row r="7785">
      <c r="A7785" t="n">
        <v>7784</v>
      </c>
      <c r="B7785" t="inlineStr">
        <is>
          <t>Employee 7784</t>
        </is>
      </c>
      <c r="C7785" t="inlineStr">
        <is>
          <t>emp7784@company.com</t>
        </is>
      </c>
      <c r="D7785" t="inlineStr">
        <is>
          <t>Lorem ipsum dolor sit amet, consectetur adipiscing elit. Sed do eiusmod tempor incididunt ut labore et dolore magna aliqua. Ut enim ad minim veniam, q</t>
        </is>
      </c>
      <c r="E7785" t="n">
        <v>119939</v>
      </c>
      <c r="F7785" t="inlineStr">
        <is>
          <t>2024-04-12</t>
        </is>
      </c>
      <c r="G7785" t="inlineStr">
        <is>
          <t>Lorem ipsum dolor sit amet, consectetur adipiscing elit. Sed do eiusmod tempor incididunt ut labore et dolore magna aliqua. Ut enim ad minim veniam, quis nostrud exercitation ullamco laboris nisi ut a</t>
        </is>
      </c>
    </row>
    <row r="7786">
      <c r="A7786" t="n">
        <v>7785</v>
      </c>
      <c r="B7786" t="inlineStr">
        <is>
          <t>Employee 7785</t>
        </is>
      </c>
      <c r="C7786" t="inlineStr">
        <is>
          <t>emp7785@company.com</t>
        </is>
      </c>
      <c r="D7786" t="inlineStr">
        <is>
          <t>Lorem ipsum dolor sit amet, consectetur adipiscing elit. Sed do eiusmod tempor incididunt ut labore et dolore magna aliqua. Ut enim ad minim veniam, q</t>
        </is>
      </c>
      <c r="E7786" t="n">
        <v>147522</v>
      </c>
      <c r="F7786" t="inlineStr">
        <is>
          <t>2024-05-16</t>
        </is>
      </c>
      <c r="G7786" t="inlineStr">
        <is>
          <t>Lorem ipsum dolor sit amet, consectetur adipiscing elit. Sed do eiusmod tempor incididunt ut labore et dolore magna aliqua. Ut enim ad minim veniam, quis nostrud exercitation ullamco laboris nisi ut a</t>
        </is>
      </c>
    </row>
    <row r="7787">
      <c r="A7787" t="n">
        <v>7786</v>
      </c>
      <c r="B7787" t="inlineStr">
        <is>
          <t>Employee 7786</t>
        </is>
      </c>
      <c r="C7787" t="inlineStr">
        <is>
          <t>emp7786@company.com</t>
        </is>
      </c>
      <c r="D7787" t="inlineStr">
        <is>
          <t>Lorem ipsum dolor sit amet, consectetur adipiscing elit. Sed do eiusmod tempor incididunt ut labore et dolore magna aliqua. Ut enim ad minim veniam, q</t>
        </is>
      </c>
      <c r="E7787" t="n">
        <v>145174</v>
      </c>
      <c r="F7787" t="inlineStr">
        <is>
          <t>2024-07-08</t>
        </is>
      </c>
      <c r="G7787" t="inlineStr">
        <is>
          <t>Lorem ipsum dolor sit amet, consectetur adipiscing elit. Sed do eiusmod tempor incididunt ut labore et dolore magna aliqua. Ut enim ad minim veniam, quis nostrud exercitation ullamco laboris nisi ut a</t>
        </is>
      </c>
    </row>
    <row r="7788">
      <c r="A7788" t="n">
        <v>7787</v>
      </c>
      <c r="B7788" t="inlineStr">
        <is>
          <t>Employee 7787</t>
        </is>
      </c>
      <c r="C7788" t="inlineStr">
        <is>
          <t>emp7787@company.com</t>
        </is>
      </c>
      <c r="D7788" t="inlineStr">
        <is>
          <t>Lorem ipsum dolor sit amet, consectetur adipiscing elit. Sed do eiusmod tempor incididunt ut labore et dolore magna aliqua. Ut enim ad minim veniam, q</t>
        </is>
      </c>
      <c r="E7788" t="n">
        <v>147047</v>
      </c>
      <c r="F7788" t="inlineStr">
        <is>
          <t>2024-11-10</t>
        </is>
      </c>
      <c r="G7788" t="inlineStr">
        <is>
          <t>Lorem ipsum dolor sit amet, consectetur adipiscing elit. Sed do eiusmod tempor incididunt ut labore et dolore magna aliqua. Ut enim ad minim veniam, quis nostrud exercitation ullamco laboris nisi ut a</t>
        </is>
      </c>
    </row>
    <row r="7789">
      <c r="A7789" t="n">
        <v>7788</v>
      </c>
      <c r="B7789" t="inlineStr">
        <is>
          <t>Employee 7788</t>
        </is>
      </c>
      <c r="C7789" t="inlineStr">
        <is>
          <t>emp7788@company.com</t>
        </is>
      </c>
      <c r="D7789" t="inlineStr">
        <is>
          <t>Lorem ipsum dolor sit amet, consectetur adipiscing elit. Sed do eiusmod tempor incididunt ut labore et dolore magna aliqua. Ut enim ad minim veniam, q</t>
        </is>
      </c>
      <c r="E7789" t="n">
        <v>103565</v>
      </c>
      <c r="F7789" t="inlineStr">
        <is>
          <t>2024-05-11</t>
        </is>
      </c>
      <c r="G7789" t="inlineStr">
        <is>
          <t>Lorem ipsum dolor sit amet, consectetur adipiscing elit. Sed do eiusmod tempor incididunt ut labore et dolore magna aliqua. Ut enim ad minim veniam, quis nostrud exercitation ullamco laboris nisi ut a</t>
        </is>
      </c>
    </row>
    <row r="7790">
      <c r="A7790" t="n">
        <v>7789</v>
      </c>
      <c r="B7790" t="inlineStr">
        <is>
          <t>Employee 7789</t>
        </is>
      </c>
      <c r="C7790" t="inlineStr">
        <is>
          <t>emp7789@company.com</t>
        </is>
      </c>
      <c r="D7790" t="inlineStr">
        <is>
          <t>Lorem ipsum dolor sit amet, consectetur adipiscing elit. Sed do eiusmod tempor incididunt ut labore et dolore magna aliqua. Ut enim ad minim veniam, q</t>
        </is>
      </c>
      <c r="E7790" t="n">
        <v>142567</v>
      </c>
      <c r="F7790" t="inlineStr">
        <is>
          <t>2024-04-17</t>
        </is>
      </c>
      <c r="G7790" t="inlineStr">
        <is>
          <t>Lorem ipsum dolor sit amet, consectetur adipiscing elit. Sed do eiusmod tempor incididunt ut labore et dolore magna aliqua. Ut enim ad minim veniam, quis nostrud exercitation ullamco laboris nisi ut a</t>
        </is>
      </c>
    </row>
    <row r="7791">
      <c r="A7791" t="n">
        <v>7790</v>
      </c>
      <c r="B7791" t="inlineStr">
        <is>
          <t>Employee 7790</t>
        </is>
      </c>
      <c r="C7791" t="inlineStr">
        <is>
          <t>emp7790@company.com</t>
        </is>
      </c>
      <c r="D7791" t="inlineStr">
        <is>
          <t>Lorem ipsum dolor sit amet, consectetur adipiscing elit. Sed do eiusmod tempor incididunt ut labore et dolore magna aliqua. Ut enim ad minim veniam, q</t>
        </is>
      </c>
      <c r="E7791" t="n">
        <v>108598</v>
      </c>
      <c r="F7791" t="inlineStr">
        <is>
          <t>2024-03-09</t>
        </is>
      </c>
      <c r="G7791" t="inlineStr">
        <is>
          <t>Lorem ipsum dolor sit amet, consectetur adipiscing elit. Sed do eiusmod tempor incididunt ut labore et dolore magna aliqua. Ut enim ad minim veniam, quis nostrud exercitation ullamco laboris nisi ut a</t>
        </is>
      </c>
    </row>
    <row r="7792">
      <c r="A7792" t="n">
        <v>7791</v>
      </c>
      <c r="B7792" t="inlineStr">
        <is>
          <t>Employee 7791</t>
        </is>
      </c>
      <c r="C7792" t="inlineStr">
        <is>
          <t>emp7791@company.com</t>
        </is>
      </c>
      <c r="D7792" t="inlineStr">
        <is>
          <t>Lorem ipsum dolor sit amet, consectetur adipiscing elit. Sed do eiusmod tempor incididunt ut labore et dolore magna aliqua. Ut enim ad minim veniam, q</t>
        </is>
      </c>
      <c r="E7792" t="n">
        <v>133507</v>
      </c>
      <c r="F7792" t="inlineStr">
        <is>
          <t>2024-03-22</t>
        </is>
      </c>
      <c r="G7792" t="inlineStr">
        <is>
          <t>Lorem ipsum dolor sit amet, consectetur adipiscing elit. Sed do eiusmod tempor incididunt ut labore et dolore magna aliqua. Ut enim ad minim veniam, quis nostrud exercitation ullamco laboris nisi ut a</t>
        </is>
      </c>
    </row>
    <row r="7793">
      <c r="A7793" t="n">
        <v>7792</v>
      </c>
      <c r="B7793" t="inlineStr">
        <is>
          <t>Employee 7792</t>
        </is>
      </c>
      <c r="C7793" t="inlineStr">
        <is>
          <t>emp7792@company.com</t>
        </is>
      </c>
      <c r="D7793" t="inlineStr">
        <is>
          <t>Lorem ipsum dolor sit amet, consectetur adipiscing elit. Sed do eiusmod tempor incididunt ut labore et dolore magna aliqua. Ut enim ad minim veniam, q</t>
        </is>
      </c>
      <c r="E7793" t="n">
        <v>145804</v>
      </c>
      <c r="F7793" t="inlineStr">
        <is>
          <t>2024-09-01</t>
        </is>
      </c>
      <c r="G7793" t="inlineStr">
        <is>
          <t>Lorem ipsum dolor sit amet, consectetur adipiscing elit. Sed do eiusmod tempor incididunt ut labore et dolore magna aliqua. Ut enim ad minim veniam, quis nostrud exercitation ullamco laboris nisi ut a</t>
        </is>
      </c>
    </row>
    <row r="7794">
      <c r="A7794" t="n">
        <v>7793</v>
      </c>
      <c r="B7794" t="inlineStr">
        <is>
          <t>Employee 7793</t>
        </is>
      </c>
      <c r="C7794" t="inlineStr">
        <is>
          <t>emp7793@company.com</t>
        </is>
      </c>
      <c r="D7794" t="inlineStr">
        <is>
          <t>Lorem ipsum dolor sit amet, consectetur adipiscing elit. Sed do eiusmod tempor incididunt ut labore et dolore magna aliqua. Ut enim ad minim veniam, q</t>
        </is>
      </c>
      <c r="E7794" t="n">
        <v>83665</v>
      </c>
      <c r="F7794" t="inlineStr">
        <is>
          <t>2024-09-23</t>
        </is>
      </c>
      <c r="G7794" t="inlineStr">
        <is>
          <t>Lorem ipsum dolor sit amet, consectetur adipiscing elit. Sed do eiusmod tempor incididunt ut labore et dolore magna aliqua. Ut enim ad minim veniam, quis nostrud exercitation ullamco laboris nisi ut a</t>
        </is>
      </c>
    </row>
    <row r="7795">
      <c r="A7795" t="n">
        <v>7794</v>
      </c>
      <c r="B7795" t="inlineStr">
        <is>
          <t>Employee 7794</t>
        </is>
      </c>
      <c r="C7795" t="inlineStr">
        <is>
          <t>emp7794@company.com</t>
        </is>
      </c>
      <c r="D7795" t="inlineStr">
        <is>
          <t>Lorem ipsum dolor sit amet, consectetur adipiscing elit. Sed do eiusmod tempor incididunt ut labore et dolore magna aliqua. Ut enim ad minim veniam, q</t>
        </is>
      </c>
      <c r="E7795" t="n">
        <v>148783</v>
      </c>
      <c r="F7795" t="inlineStr">
        <is>
          <t>2024-09-15</t>
        </is>
      </c>
      <c r="G7795" t="inlineStr">
        <is>
          <t>Lorem ipsum dolor sit amet, consectetur adipiscing elit. Sed do eiusmod tempor incididunt ut labore et dolore magna aliqua. Ut enim ad minim veniam, quis nostrud exercitation ullamco laboris nisi ut a</t>
        </is>
      </c>
    </row>
    <row r="7796">
      <c r="A7796" t="n">
        <v>7795</v>
      </c>
      <c r="B7796" t="inlineStr">
        <is>
          <t>Employee 7795</t>
        </is>
      </c>
      <c r="C7796" t="inlineStr">
        <is>
          <t>emp7795@company.com</t>
        </is>
      </c>
      <c r="D7796" t="inlineStr">
        <is>
          <t>Lorem ipsum dolor sit amet, consectetur adipiscing elit. Sed do eiusmod tempor incididunt ut labore et dolore magna aliqua. Ut enim ad minim veniam, q</t>
        </is>
      </c>
      <c r="E7796" t="n">
        <v>118226</v>
      </c>
      <c r="F7796" t="inlineStr">
        <is>
          <t>2024-10-07</t>
        </is>
      </c>
      <c r="G7796" t="inlineStr">
        <is>
          <t>Lorem ipsum dolor sit amet, consectetur adipiscing elit. Sed do eiusmod tempor incididunt ut labore et dolore magna aliqua. Ut enim ad minim veniam, quis nostrud exercitation ullamco laboris nisi ut a</t>
        </is>
      </c>
    </row>
    <row r="7797">
      <c r="A7797" t="n">
        <v>7796</v>
      </c>
      <c r="B7797" t="inlineStr">
        <is>
          <t>Employee 7796</t>
        </is>
      </c>
      <c r="C7797" t="inlineStr">
        <is>
          <t>emp7796@company.com</t>
        </is>
      </c>
      <c r="D7797" t="inlineStr">
        <is>
          <t>Lorem ipsum dolor sit amet, consectetur adipiscing elit. Sed do eiusmod tempor incididunt ut labore et dolore magna aliqua. Ut enim ad minim veniam, q</t>
        </is>
      </c>
      <c r="E7797" t="n">
        <v>102948</v>
      </c>
      <c r="F7797" t="inlineStr">
        <is>
          <t>2024-11-23</t>
        </is>
      </c>
      <c r="G7797" t="inlineStr">
        <is>
          <t>Lorem ipsum dolor sit amet, consectetur adipiscing elit. Sed do eiusmod tempor incididunt ut labore et dolore magna aliqua. Ut enim ad minim veniam, quis nostrud exercitation ullamco laboris nisi ut a</t>
        </is>
      </c>
    </row>
    <row r="7798">
      <c r="A7798" t="n">
        <v>7797</v>
      </c>
      <c r="B7798" t="inlineStr">
        <is>
          <t>Employee 7797</t>
        </is>
      </c>
      <c r="C7798" t="inlineStr">
        <is>
          <t>emp7797@company.com</t>
        </is>
      </c>
      <c r="D7798" t="inlineStr">
        <is>
          <t>Lorem ipsum dolor sit amet, consectetur adipiscing elit. Sed do eiusmod tempor incididunt ut labore et dolore magna aliqua. Ut enim ad minim veniam, q</t>
        </is>
      </c>
      <c r="E7798" t="n">
        <v>77794</v>
      </c>
      <c r="F7798" t="inlineStr">
        <is>
          <t>2024-02-27</t>
        </is>
      </c>
      <c r="G7798" t="inlineStr">
        <is>
          <t>Lorem ipsum dolor sit amet, consectetur adipiscing elit. Sed do eiusmod tempor incididunt ut labore et dolore magna aliqua. Ut enim ad minim veniam, quis nostrud exercitation ullamco laboris nisi ut a</t>
        </is>
      </c>
    </row>
    <row r="7799">
      <c r="A7799" t="n">
        <v>7798</v>
      </c>
      <c r="B7799" t="inlineStr">
        <is>
          <t>Employee 7798</t>
        </is>
      </c>
      <c r="C7799" t="inlineStr">
        <is>
          <t>emp7798@company.com</t>
        </is>
      </c>
      <c r="D7799" t="inlineStr">
        <is>
          <t>Lorem ipsum dolor sit amet, consectetur adipiscing elit. Sed do eiusmod tempor incididunt ut labore et dolore magna aliqua. Ut enim ad minim veniam, q</t>
        </is>
      </c>
      <c r="E7799" t="n">
        <v>118404</v>
      </c>
      <c r="F7799" t="inlineStr">
        <is>
          <t>2024-06-18</t>
        </is>
      </c>
      <c r="G7799" t="inlineStr">
        <is>
          <t>Lorem ipsum dolor sit amet, consectetur adipiscing elit. Sed do eiusmod tempor incididunt ut labore et dolore magna aliqua. Ut enim ad minim veniam, quis nostrud exercitation ullamco laboris nisi ut a</t>
        </is>
      </c>
    </row>
    <row r="7800">
      <c r="A7800" t="n">
        <v>7799</v>
      </c>
      <c r="B7800" t="inlineStr">
        <is>
          <t>Employee 7799</t>
        </is>
      </c>
      <c r="C7800" t="inlineStr">
        <is>
          <t>emp7799@company.com</t>
        </is>
      </c>
      <c r="D7800" t="inlineStr">
        <is>
          <t>Lorem ipsum dolor sit amet, consectetur adipiscing elit. Sed do eiusmod tempor incididunt ut labore et dolore magna aliqua. Ut enim ad minim veniam, q</t>
        </is>
      </c>
      <c r="E7800" t="n">
        <v>116134</v>
      </c>
      <c r="F7800" t="inlineStr">
        <is>
          <t>2024-09-18</t>
        </is>
      </c>
      <c r="G7800" t="inlineStr">
        <is>
          <t>Lorem ipsum dolor sit amet, consectetur adipiscing elit. Sed do eiusmod tempor incididunt ut labore et dolore magna aliqua. Ut enim ad minim veniam, quis nostrud exercitation ullamco laboris nisi ut a</t>
        </is>
      </c>
    </row>
    <row r="7801">
      <c r="A7801" t="n">
        <v>7800</v>
      </c>
      <c r="B7801" t="inlineStr">
        <is>
          <t>Employee 7800</t>
        </is>
      </c>
      <c r="C7801" t="inlineStr">
        <is>
          <t>emp7800@company.com</t>
        </is>
      </c>
      <c r="D7801" t="inlineStr">
        <is>
          <t>Lorem ipsum dolor sit amet, consectetur adipiscing elit. Sed do eiusmod tempor incididunt ut labore et dolore magna aliqua. Ut enim ad minim veniam, q</t>
        </is>
      </c>
      <c r="E7801" t="n">
        <v>148639</v>
      </c>
      <c r="F7801" t="inlineStr">
        <is>
          <t>2024-04-16</t>
        </is>
      </c>
      <c r="G7801" t="inlineStr">
        <is>
          <t>Lorem ipsum dolor sit amet, consectetur adipiscing elit. Sed do eiusmod tempor incididunt ut labore et dolore magna aliqua. Ut enim ad minim veniam, quis nostrud exercitation ullamco laboris nisi ut a</t>
        </is>
      </c>
    </row>
    <row r="7802">
      <c r="A7802" t="n">
        <v>7801</v>
      </c>
      <c r="B7802" t="inlineStr">
        <is>
          <t>Employee 7801</t>
        </is>
      </c>
      <c r="C7802" t="inlineStr">
        <is>
          <t>emp7801@company.com</t>
        </is>
      </c>
      <c r="D7802" t="inlineStr">
        <is>
          <t>Lorem ipsum dolor sit amet, consectetur adipiscing elit. Sed do eiusmod tempor incididunt ut labore et dolore magna aliqua. Ut enim ad minim veniam, q</t>
        </is>
      </c>
      <c r="E7802" t="n">
        <v>131574</v>
      </c>
      <c r="F7802" t="inlineStr">
        <is>
          <t>2024-03-10</t>
        </is>
      </c>
      <c r="G7802" t="inlineStr">
        <is>
          <t>Lorem ipsum dolor sit amet, consectetur adipiscing elit. Sed do eiusmod tempor incididunt ut labore et dolore magna aliqua. Ut enim ad minim veniam, quis nostrud exercitation ullamco laboris nisi ut a</t>
        </is>
      </c>
    </row>
    <row r="7803">
      <c r="A7803" t="n">
        <v>7802</v>
      </c>
      <c r="B7803" t="inlineStr">
        <is>
          <t>Employee 7802</t>
        </is>
      </c>
      <c r="C7803" t="inlineStr">
        <is>
          <t>emp7802@company.com</t>
        </is>
      </c>
      <c r="D7803" t="inlineStr">
        <is>
          <t>Lorem ipsum dolor sit amet, consectetur adipiscing elit. Sed do eiusmod tempor incididunt ut labore et dolore magna aliqua. Ut enim ad minim veniam, q</t>
        </is>
      </c>
      <c r="E7803" t="n">
        <v>85112</v>
      </c>
      <c r="F7803" t="inlineStr">
        <is>
          <t>2024-05-28</t>
        </is>
      </c>
      <c r="G7803" t="inlineStr">
        <is>
          <t>Lorem ipsum dolor sit amet, consectetur adipiscing elit. Sed do eiusmod tempor incididunt ut labore et dolore magna aliqua. Ut enim ad minim veniam, quis nostrud exercitation ullamco laboris nisi ut a</t>
        </is>
      </c>
    </row>
    <row r="7804">
      <c r="A7804" t="n">
        <v>7803</v>
      </c>
      <c r="B7804" t="inlineStr">
        <is>
          <t>Employee 7803</t>
        </is>
      </c>
      <c r="C7804" t="inlineStr">
        <is>
          <t>emp7803@company.com</t>
        </is>
      </c>
      <c r="D7804" t="inlineStr">
        <is>
          <t>Lorem ipsum dolor sit amet, consectetur adipiscing elit. Sed do eiusmod tempor incididunt ut labore et dolore magna aliqua. Ut enim ad minim veniam, q</t>
        </is>
      </c>
      <c r="E7804" t="n">
        <v>69530</v>
      </c>
      <c r="F7804" t="inlineStr">
        <is>
          <t>2024-08-23</t>
        </is>
      </c>
      <c r="G7804" t="inlineStr">
        <is>
          <t>Lorem ipsum dolor sit amet, consectetur adipiscing elit. Sed do eiusmod tempor incididunt ut labore et dolore magna aliqua. Ut enim ad minim veniam, quis nostrud exercitation ullamco laboris nisi ut a</t>
        </is>
      </c>
    </row>
    <row r="7805">
      <c r="A7805" t="n">
        <v>7804</v>
      </c>
      <c r="B7805" t="inlineStr">
        <is>
          <t>Employee 7804</t>
        </is>
      </c>
      <c r="C7805" t="inlineStr">
        <is>
          <t>emp7804@company.com</t>
        </is>
      </c>
      <c r="D7805" t="inlineStr">
        <is>
          <t>Lorem ipsum dolor sit amet, consectetur adipiscing elit. Sed do eiusmod tempor incididunt ut labore et dolore magna aliqua. Ut enim ad minim veniam, q</t>
        </is>
      </c>
      <c r="E7805" t="n">
        <v>114915</v>
      </c>
      <c r="F7805" t="inlineStr">
        <is>
          <t>2024-02-26</t>
        </is>
      </c>
      <c r="G7805" t="inlineStr">
        <is>
          <t>Lorem ipsum dolor sit amet, consectetur adipiscing elit. Sed do eiusmod tempor incididunt ut labore et dolore magna aliqua. Ut enim ad minim veniam, quis nostrud exercitation ullamco laboris nisi ut a</t>
        </is>
      </c>
    </row>
    <row r="7806">
      <c r="A7806" t="n">
        <v>7805</v>
      </c>
      <c r="B7806" t="inlineStr">
        <is>
          <t>Employee 7805</t>
        </is>
      </c>
      <c r="C7806" t="inlineStr">
        <is>
          <t>emp7805@company.com</t>
        </is>
      </c>
      <c r="D7806" t="inlineStr">
        <is>
          <t>Lorem ipsum dolor sit amet, consectetur adipiscing elit. Sed do eiusmod tempor incididunt ut labore et dolore magna aliqua. Ut enim ad minim veniam, q</t>
        </is>
      </c>
      <c r="E7806" t="n">
        <v>130129</v>
      </c>
      <c r="F7806" t="inlineStr">
        <is>
          <t>2024-05-08</t>
        </is>
      </c>
      <c r="G7806" t="inlineStr">
        <is>
          <t>Lorem ipsum dolor sit amet, consectetur adipiscing elit. Sed do eiusmod tempor incididunt ut labore et dolore magna aliqua. Ut enim ad minim veniam, quis nostrud exercitation ullamco laboris nisi ut a</t>
        </is>
      </c>
    </row>
    <row r="7807">
      <c r="A7807" t="n">
        <v>7806</v>
      </c>
      <c r="B7807" t="inlineStr">
        <is>
          <t>Employee 7806</t>
        </is>
      </c>
      <c r="C7807" t="inlineStr">
        <is>
          <t>emp7806@company.com</t>
        </is>
      </c>
      <c r="D7807" t="inlineStr">
        <is>
          <t>Lorem ipsum dolor sit amet, consectetur adipiscing elit. Sed do eiusmod tempor incididunt ut labore et dolore magna aliqua. Ut enim ad minim veniam, q</t>
        </is>
      </c>
      <c r="E7807" t="n">
        <v>95396</v>
      </c>
      <c r="F7807" t="inlineStr">
        <is>
          <t>2024-12-14</t>
        </is>
      </c>
      <c r="G7807" t="inlineStr">
        <is>
          <t>Lorem ipsum dolor sit amet, consectetur adipiscing elit. Sed do eiusmod tempor incididunt ut labore et dolore magna aliqua. Ut enim ad minim veniam, quis nostrud exercitation ullamco laboris nisi ut a</t>
        </is>
      </c>
    </row>
    <row r="7808">
      <c r="A7808" t="n">
        <v>7807</v>
      </c>
      <c r="B7808" t="inlineStr">
        <is>
          <t>Employee 7807</t>
        </is>
      </c>
      <c r="C7808" t="inlineStr">
        <is>
          <t>emp7807@company.com</t>
        </is>
      </c>
      <c r="D7808" t="inlineStr">
        <is>
          <t>Lorem ipsum dolor sit amet, consectetur adipiscing elit. Sed do eiusmod tempor incididunt ut labore et dolore magna aliqua. Ut enim ad minim veniam, q</t>
        </is>
      </c>
      <c r="E7808" t="n">
        <v>103971</v>
      </c>
      <c r="F7808" t="inlineStr">
        <is>
          <t>2024-02-06</t>
        </is>
      </c>
      <c r="G7808" t="inlineStr">
        <is>
          <t>Lorem ipsum dolor sit amet, consectetur adipiscing elit. Sed do eiusmod tempor incididunt ut labore et dolore magna aliqua. Ut enim ad minim veniam, quis nostrud exercitation ullamco laboris nisi ut a</t>
        </is>
      </c>
    </row>
    <row r="7809">
      <c r="A7809" t="n">
        <v>7808</v>
      </c>
      <c r="B7809" t="inlineStr">
        <is>
          <t>Employee 7808</t>
        </is>
      </c>
      <c r="C7809" t="inlineStr">
        <is>
          <t>emp7808@company.com</t>
        </is>
      </c>
      <c r="D7809" t="inlineStr">
        <is>
          <t>Lorem ipsum dolor sit amet, consectetur adipiscing elit. Sed do eiusmod tempor incididunt ut labore et dolore magna aliqua. Ut enim ad minim veniam, q</t>
        </is>
      </c>
      <c r="E7809" t="n">
        <v>97379</v>
      </c>
      <c r="F7809" t="inlineStr">
        <is>
          <t>2024-02-21</t>
        </is>
      </c>
      <c r="G7809" t="inlineStr">
        <is>
          <t>Lorem ipsum dolor sit amet, consectetur adipiscing elit. Sed do eiusmod tempor incididunt ut labore et dolore magna aliqua. Ut enim ad minim veniam, quis nostrud exercitation ullamco laboris nisi ut a</t>
        </is>
      </c>
    </row>
    <row r="7810">
      <c r="A7810" t="n">
        <v>7809</v>
      </c>
      <c r="B7810" t="inlineStr">
        <is>
          <t>Employee 7809</t>
        </is>
      </c>
      <c r="C7810" t="inlineStr">
        <is>
          <t>emp7809@company.com</t>
        </is>
      </c>
      <c r="D7810" t="inlineStr">
        <is>
          <t>Lorem ipsum dolor sit amet, consectetur adipiscing elit. Sed do eiusmod tempor incididunt ut labore et dolore magna aliqua. Ut enim ad minim veniam, q</t>
        </is>
      </c>
      <c r="E7810" t="n">
        <v>76310</v>
      </c>
      <c r="F7810" t="inlineStr">
        <is>
          <t>2024-08-05</t>
        </is>
      </c>
      <c r="G7810" t="inlineStr">
        <is>
          <t>Lorem ipsum dolor sit amet, consectetur adipiscing elit. Sed do eiusmod tempor incididunt ut labore et dolore magna aliqua. Ut enim ad minim veniam, quis nostrud exercitation ullamco laboris nisi ut a</t>
        </is>
      </c>
    </row>
    <row r="7811">
      <c r="A7811" t="n">
        <v>7810</v>
      </c>
      <c r="B7811" t="inlineStr">
        <is>
          <t>Employee 7810</t>
        </is>
      </c>
      <c r="C7811" t="inlineStr">
        <is>
          <t>emp7810@company.com</t>
        </is>
      </c>
      <c r="D7811" t="inlineStr">
        <is>
          <t>Lorem ipsum dolor sit amet, consectetur adipiscing elit. Sed do eiusmod tempor incididunt ut labore et dolore magna aliqua. Ut enim ad minim veniam, q</t>
        </is>
      </c>
      <c r="E7811" t="n">
        <v>89943</v>
      </c>
      <c r="F7811" t="inlineStr">
        <is>
          <t>2024-11-01</t>
        </is>
      </c>
      <c r="G7811" t="inlineStr">
        <is>
          <t>Lorem ipsum dolor sit amet, consectetur adipiscing elit. Sed do eiusmod tempor incididunt ut labore et dolore magna aliqua. Ut enim ad minim veniam, quis nostrud exercitation ullamco laboris nisi ut a</t>
        </is>
      </c>
    </row>
    <row r="7812">
      <c r="A7812" t="n">
        <v>7811</v>
      </c>
      <c r="B7812" t="inlineStr">
        <is>
          <t>Employee 7811</t>
        </is>
      </c>
      <c r="C7812" t="inlineStr">
        <is>
          <t>emp7811@company.com</t>
        </is>
      </c>
      <c r="D7812" t="inlineStr">
        <is>
          <t>Lorem ipsum dolor sit amet, consectetur adipiscing elit. Sed do eiusmod tempor incididunt ut labore et dolore magna aliqua. Ut enim ad minim veniam, q</t>
        </is>
      </c>
      <c r="E7812" t="n">
        <v>103957</v>
      </c>
      <c r="F7812" t="inlineStr">
        <is>
          <t>2024-05-14</t>
        </is>
      </c>
      <c r="G7812" t="inlineStr">
        <is>
          <t>Lorem ipsum dolor sit amet, consectetur adipiscing elit. Sed do eiusmod tempor incididunt ut labore et dolore magna aliqua. Ut enim ad minim veniam, quis nostrud exercitation ullamco laboris nisi ut a</t>
        </is>
      </c>
    </row>
    <row r="7813">
      <c r="A7813" t="n">
        <v>7812</v>
      </c>
      <c r="B7813" t="inlineStr">
        <is>
          <t>Employee 7812</t>
        </is>
      </c>
      <c r="C7813" t="inlineStr">
        <is>
          <t>emp7812@company.com</t>
        </is>
      </c>
      <c r="D7813" t="inlineStr">
        <is>
          <t>Lorem ipsum dolor sit amet, consectetur adipiscing elit. Sed do eiusmod tempor incididunt ut labore et dolore magna aliqua. Ut enim ad minim veniam, q</t>
        </is>
      </c>
      <c r="E7813" t="n">
        <v>72646</v>
      </c>
      <c r="F7813" t="inlineStr">
        <is>
          <t>2024-05-08</t>
        </is>
      </c>
      <c r="G7813" t="inlineStr">
        <is>
          <t>Lorem ipsum dolor sit amet, consectetur adipiscing elit. Sed do eiusmod tempor incididunt ut labore et dolore magna aliqua. Ut enim ad minim veniam, quis nostrud exercitation ullamco laboris nisi ut a</t>
        </is>
      </c>
    </row>
    <row r="7814">
      <c r="A7814" t="n">
        <v>7813</v>
      </c>
      <c r="B7814" t="inlineStr">
        <is>
          <t>Employee 7813</t>
        </is>
      </c>
      <c r="C7814" t="inlineStr">
        <is>
          <t>emp7813@company.com</t>
        </is>
      </c>
      <c r="D7814" t="inlineStr">
        <is>
          <t>Lorem ipsum dolor sit amet, consectetur adipiscing elit. Sed do eiusmod tempor incididunt ut labore et dolore magna aliqua. Ut enim ad minim veniam, q</t>
        </is>
      </c>
      <c r="E7814" t="n">
        <v>95366</v>
      </c>
      <c r="F7814" t="inlineStr">
        <is>
          <t>2024-03-27</t>
        </is>
      </c>
      <c r="G7814" t="inlineStr">
        <is>
          <t>Lorem ipsum dolor sit amet, consectetur adipiscing elit. Sed do eiusmod tempor incididunt ut labore et dolore magna aliqua. Ut enim ad minim veniam, quis nostrud exercitation ullamco laboris nisi ut a</t>
        </is>
      </c>
    </row>
    <row r="7815">
      <c r="A7815" t="n">
        <v>7814</v>
      </c>
      <c r="B7815" t="inlineStr">
        <is>
          <t>Employee 7814</t>
        </is>
      </c>
      <c r="C7815" t="inlineStr">
        <is>
          <t>emp7814@company.com</t>
        </is>
      </c>
      <c r="D7815" t="inlineStr">
        <is>
          <t>Lorem ipsum dolor sit amet, consectetur adipiscing elit. Sed do eiusmod tempor incididunt ut labore et dolore magna aliqua. Ut enim ad minim veniam, q</t>
        </is>
      </c>
      <c r="E7815" t="n">
        <v>75780</v>
      </c>
      <c r="F7815" t="inlineStr">
        <is>
          <t>2024-02-24</t>
        </is>
      </c>
      <c r="G7815" t="inlineStr">
        <is>
          <t>Lorem ipsum dolor sit amet, consectetur adipiscing elit. Sed do eiusmod tempor incididunt ut labore et dolore magna aliqua. Ut enim ad minim veniam, quis nostrud exercitation ullamco laboris nisi ut a</t>
        </is>
      </c>
    </row>
    <row r="7816">
      <c r="A7816" t="n">
        <v>7815</v>
      </c>
      <c r="B7816" t="inlineStr">
        <is>
          <t>Employee 7815</t>
        </is>
      </c>
      <c r="C7816" t="inlineStr">
        <is>
          <t>emp7815@company.com</t>
        </is>
      </c>
      <c r="D7816" t="inlineStr">
        <is>
          <t>Lorem ipsum dolor sit amet, consectetur adipiscing elit. Sed do eiusmod tempor incididunt ut labore et dolore magna aliqua. Ut enim ad minim veniam, q</t>
        </is>
      </c>
      <c r="E7816" t="n">
        <v>110540</v>
      </c>
      <c r="F7816" t="inlineStr">
        <is>
          <t>2024-09-14</t>
        </is>
      </c>
      <c r="G7816" t="inlineStr">
        <is>
          <t>Lorem ipsum dolor sit amet, consectetur adipiscing elit. Sed do eiusmod tempor incididunt ut labore et dolore magna aliqua. Ut enim ad minim veniam, quis nostrud exercitation ullamco laboris nisi ut a</t>
        </is>
      </c>
    </row>
    <row r="7817">
      <c r="A7817" t="n">
        <v>7816</v>
      </c>
      <c r="B7817" t="inlineStr">
        <is>
          <t>Employee 7816</t>
        </is>
      </c>
      <c r="C7817" t="inlineStr">
        <is>
          <t>emp7816@company.com</t>
        </is>
      </c>
      <c r="D7817" t="inlineStr">
        <is>
          <t>Lorem ipsum dolor sit amet, consectetur adipiscing elit. Sed do eiusmod tempor incididunt ut labore et dolore magna aliqua. Ut enim ad minim veniam, q</t>
        </is>
      </c>
      <c r="E7817" t="n">
        <v>90913</v>
      </c>
      <c r="F7817" t="inlineStr">
        <is>
          <t>2024-03-22</t>
        </is>
      </c>
      <c r="G7817" t="inlineStr">
        <is>
          <t>Lorem ipsum dolor sit amet, consectetur adipiscing elit. Sed do eiusmod tempor incididunt ut labore et dolore magna aliqua. Ut enim ad minim veniam, quis nostrud exercitation ullamco laboris nisi ut a</t>
        </is>
      </c>
    </row>
    <row r="7818">
      <c r="A7818" t="n">
        <v>7817</v>
      </c>
      <c r="B7818" t="inlineStr">
        <is>
          <t>Employee 7817</t>
        </is>
      </c>
      <c r="C7818" t="inlineStr">
        <is>
          <t>emp7817@company.com</t>
        </is>
      </c>
      <c r="D7818" t="inlineStr">
        <is>
          <t>Lorem ipsum dolor sit amet, consectetur adipiscing elit. Sed do eiusmod tempor incididunt ut labore et dolore magna aliqua. Ut enim ad minim veniam, q</t>
        </is>
      </c>
      <c r="E7818" t="n">
        <v>90346</v>
      </c>
      <c r="F7818" t="inlineStr">
        <is>
          <t>2024-04-27</t>
        </is>
      </c>
      <c r="G7818" t="inlineStr">
        <is>
          <t>Lorem ipsum dolor sit amet, consectetur adipiscing elit. Sed do eiusmod tempor incididunt ut labore et dolore magna aliqua. Ut enim ad minim veniam, quis nostrud exercitation ullamco laboris nisi ut a</t>
        </is>
      </c>
    </row>
    <row r="7819">
      <c r="A7819" t="n">
        <v>7818</v>
      </c>
      <c r="B7819" t="inlineStr">
        <is>
          <t>Employee 7818</t>
        </is>
      </c>
      <c r="C7819" t="inlineStr">
        <is>
          <t>emp7818@company.com</t>
        </is>
      </c>
      <c r="D7819" t="inlineStr">
        <is>
          <t>Lorem ipsum dolor sit amet, consectetur adipiscing elit. Sed do eiusmod tempor incididunt ut labore et dolore magna aliqua. Ut enim ad minim veniam, q</t>
        </is>
      </c>
      <c r="E7819" t="n">
        <v>122072</v>
      </c>
      <c r="F7819" t="inlineStr">
        <is>
          <t>2024-02-14</t>
        </is>
      </c>
      <c r="G7819" t="inlineStr">
        <is>
          <t>Lorem ipsum dolor sit amet, consectetur adipiscing elit. Sed do eiusmod tempor incididunt ut labore et dolore magna aliqua. Ut enim ad minim veniam, quis nostrud exercitation ullamco laboris nisi ut a</t>
        </is>
      </c>
    </row>
    <row r="7820">
      <c r="A7820" t="n">
        <v>7819</v>
      </c>
      <c r="B7820" t="inlineStr">
        <is>
          <t>Employee 7819</t>
        </is>
      </c>
      <c r="C7820" t="inlineStr">
        <is>
          <t>emp7819@company.com</t>
        </is>
      </c>
      <c r="D7820" t="inlineStr">
        <is>
          <t>Lorem ipsum dolor sit amet, consectetur adipiscing elit. Sed do eiusmod tempor incididunt ut labore et dolore magna aliqua. Ut enim ad minim veniam, q</t>
        </is>
      </c>
      <c r="E7820" t="n">
        <v>131041</v>
      </c>
      <c r="F7820" t="inlineStr">
        <is>
          <t>2024-11-04</t>
        </is>
      </c>
      <c r="G7820" t="inlineStr">
        <is>
          <t>Lorem ipsum dolor sit amet, consectetur adipiscing elit. Sed do eiusmod tempor incididunt ut labore et dolore magna aliqua. Ut enim ad minim veniam, quis nostrud exercitation ullamco laboris nisi ut a</t>
        </is>
      </c>
    </row>
    <row r="7821">
      <c r="A7821" t="n">
        <v>7820</v>
      </c>
      <c r="B7821" t="inlineStr">
        <is>
          <t>Employee 7820</t>
        </is>
      </c>
      <c r="C7821" t="inlineStr">
        <is>
          <t>emp7820@company.com</t>
        </is>
      </c>
      <c r="D7821" t="inlineStr">
        <is>
          <t>Lorem ipsum dolor sit amet, consectetur adipiscing elit. Sed do eiusmod tempor incididunt ut labore et dolore magna aliqua. Ut enim ad minim veniam, q</t>
        </is>
      </c>
      <c r="E7821" t="n">
        <v>127673</v>
      </c>
      <c r="F7821" t="inlineStr">
        <is>
          <t>2024-10-15</t>
        </is>
      </c>
      <c r="G7821" t="inlineStr">
        <is>
          <t>Lorem ipsum dolor sit amet, consectetur adipiscing elit. Sed do eiusmod tempor incididunt ut labore et dolore magna aliqua. Ut enim ad minim veniam, quis nostrud exercitation ullamco laboris nisi ut a</t>
        </is>
      </c>
    </row>
    <row r="7822">
      <c r="A7822" t="n">
        <v>7821</v>
      </c>
      <c r="B7822" t="inlineStr">
        <is>
          <t>Employee 7821</t>
        </is>
      </c>
      <c r="C7822" t="inlineStr">
        <is>
          <t>emp7821@company.com</t>
        </is>
      </c>
      <c r="D7822" t="inlineStr">
        <is>
          <t>Lorem ipsum dolor sit amet, consectetur adipiscing elit. Sed do eiusmod tempor incididunt ut labore et dolore magna aliqua. Ut enim ad minim veniam, q</t>
        </is>
      </c>
      <c r="E7822" t="n">
        <v>66851</v>
      </c>
      <c r="F7822" t="inlineStr">
        <is>
          <t>2024-09-10</t>
        </is>
      </c>
      <c r="G7822" t="inlineStr">
        <is>
          <t>Lorem ipsum dolor sit amet, consectetur adipiscing elit. Sed do eiusmod tempor incididunt ut labore et dolore magna aliqua. Ut enim ad minim veniam, quis nostrud exercitation ullamco laboris nisi ut a</t>
        </is>
      </c>
    </row>
    <row r="7823">
      <c r="A7823" t="n">
        <v>7822</v>
      </c>
      <c r="B7823" t="inlineStr">
        <is>
          <t>Employee 7822</t>
        </is>
      </c>
      <c r="C7823" t="inlineStr">
        <is>
          <t>emp7822@company.com</t>
        </is>
      </c>
      <c r="D7823" t="inlineStr">
        <is>
          <t>Lorem ipsum dolor sit amet, consectetur adipiscing elit. Sed do eiusmod tempor incididunt ut labore et dolore magna aliqua. Ut enim ad minim veniam, q</t>
        </is>
      </c>
      <c r="E7823" t="n">
        <v>115180</v>
      </c>
      <c r="F7823" t="inlineStr">
        <is>
          <t>2024-05-04</t>
        </is>
      </c>
      <c r="G7823" t="inlineStr">
        <is>
          <t>Lorem ipsum dolor sit amet, consectetur adipiscing elit. Sed do eiusmod tempor incididunt ut labore et dolore magna aliqua. Ut enim ad minim veniam, quis nostrud exercitation ullamco laboris nisi ut a</t>
        </is>
      </c>
    </row>
    <row r="7824">
      <c r="A7824" t="n">
        <v>7823</v>
      </c>
      <c r="B7824" t="inlineStr">
        <is>
          <t>Employee 7823</t>
        </is>
      </c>
      <c r="C7824" t="inlineStr">
        <is>
          <t>emp7823@company.com</t>
        </is>
      </c>
      <c r="D7824" t="inlineStr">
        <is>
          <t>Lorem ipsum dolor sit amet, consectetur adipiscing elit. Sed do eiusmod tempor incididunt ut labore et dolore magna aliqua. Ut enim ad minim veniam, q</t>
        </is>
      </c>
      <c r="E7824" t="n">
        <v>50172</v>
      </c>
      <c r="F7824" t="inlineStr">
        <is>
          <t>2024-03-24</t>
        </is>
      </c>
      <c r="G7824" t="inlineStr">
        <is>
          <t>Lorem ipsum dolor sit amet, consectetur adipiscing elit. Sed do eiusmod tempor incididunt ut labore et dolore magna aliqua. Ut enim ad minim veniam, quis nostrud exercitation ullamco laboris nisi ut a</t>
        </is>
      </c>
    </row>
    <row r="7825">
      <c r="A7825" t="n">
        <v>7824</v>
      </c>
      <c r="B7825" t="inlineStr">
        <is>
          <t>Employee 7824</t>
        </is>
      </c>
      <c r="C7825" t="inlineStr">
        <is>
          <t>emp7824@company.com</t>
        </is>
      </c>
      <c r="D7825" t="inlineStr">
        <is>
          <t>Lorem ipsum dolor sit amet, consectetur adipiscing elit. Sed do eiusmod tempor incididunt ut labore et dolore magna aliqua. Ut enim ad minim veniam, q</t>
        </is>
      </c>
      <c r="E7825" t="n">
        <v>84537</v>
      </c>
      <c r="F7825" t="inlineStr">
        <is>
          <t>2024-04-18</t>
        </is>
      </c>
      <c r="G7825" t="inlineStr">
        <is>
          <t>Lorem ipsum dolor sit amet, consectetur adipiscing elit. Sed do eiusmod tempor incididunt ut labore et dolore magna aliqua. Ut enim ad minim veniam, quis nostrud exercitation ullamco laboris nisi ut a</t>
        </is>
      </c>
    </row>
    <row r="7826">
      <c r="A7826" t="n">
        <v>7825</v>
      </c>
      <c r="B7826" t="inlineStr">
        <is>
          <t>Employee 7825</t>
        </is>
      </c>
      <c r="C7826" t="inlineStr">
        <is>
          <t>emp7825@company.com</t>
        </is>
      </c>
      <c r="D7826" t="inlineStr">
        <is>
          <t>Lorem ipsum dolor sit amet, consectetur adipiscing elit. Sed do eiusmod tempor incididunt ut labore et dolore magna aliqua. Ut enim ad minim veniam, q</t>
        </is>
      </c>
      <c r="E7826" t="n">
        <v>123493</v>
      </c>
      <c r="F7826" t="inlineStr">
        <is>
          <t>2024-05-11</t>
        </is>
      </c>
      <c r="G7826" t="inlineStr">
        <is>
          <t>Lorem ipsum dolor sit amet, consectetur adipiscing elit. Sed do eiusmod tempor incididunt ut labore et dolore magna aliqua. Ut enim ad minim veniam, quis nostrud exercitation ullamco laboris nisi ut a</t>
        </is>
      </c>
    </row>
    <row r="7827">
      <c r="A7827" t="n">
        <v>7826</v>
      </c>
      <c r="B7827" t="inlineStr">
        <is>
          <t>Employee 7826</t>
        </is>
      </c>
      <c r="C7827" t="inlineStr">
        <is>
          <t>emp7826@company.com</t>
        </is>
      </c>
      <c r="D7827" t="inlineStr">
        <is>
          <t>Lorem ipsum dolor sit amet, consectetur adipiscing elit. Sed do eiusmod tempor incididunt ut labore et dolore magna aliqua. Ut enim ad minim veniam, q</t>
        </is>
      </c>
      <c r="E7827" t="n">
        <v>99596</v>
      </c>
      <c r="F7827" t="inlineStr">
        <is>
          <t>2024-10-15</t>
        </is>
      </c>
      <c r="G7827" t="inlineStr">
        <is>
          <t>Lorem ipsum dolor sit amet, consectetur adipiscing elit. Sed do eiusmod tempor incididunt ut labore et dolore magna aliqua. Ut enim ad minim veniam, quis nostrud exercitation ullamco laboris nisi ut a</t>
        </is>
      </c>
    </row>
    <row r="7828">
      <c r="A7828" t="n">
        <v>7827</v>
      </c>
      <c r="B7828" t="inlineStr">
        <is>
          <t>Employee 7827</t>
        </is>
      </c>
      <c r="C7828" t="inlineStr">
        <is>
          <t>emp7827@company.com</t>
        </is>
      </c>
      <c r="D7828" t="inlineStr">
        <is>
          <t>Lorem ipsum dolor sit amet, consectetur adipiscing elit. Sed do eiusmod tempor incididunt ut labore et dolore magna aliqua. Ut enim ad minim veniam, q</t>
        </is>
      </c>
      <c r="E7828" t="n">
        <v>145694</v>
      </c>
      <c r="F7828" t="inlineStr">
        <is>
          <t>2024-01-21</t>
        </is>
      </c>
      <c r="G7828" t="inlineStr">
        <is>
          <t>Lorem ipsum dolor sit amet, consectetur adipiscing elit. Sed do eiusmod tempor incididunt ut labore et dolore magna aliqua. Ut enim ad minim veniam, quis nostrud exercitation ullamco laboris nisi ut a</t>
        </is>
      </c>
    </row>
    <row r="7829">
      <c r="A7829" t="n">
        <v>7828</v>
      </c>
      <c r="B7829" t="inlineStr">
        <is>
          <t>Employee 7828</t>
        </is>
      </c>
      <c r="C7829" t="inlineStr">
        <is>
          <t>emp7828@company.com</t>
        </is>
      </c>
      <c r="D7829" t="inlineStr">
        <is>
          <t>Lorem ipsum dolor sit amet, consectetur adipiscing elit. Sed do eiusmod tempor incididunt ut labore et dolore magna aliqua. Ut enim ad minim veniam, q</t>
        </is>
      </c>
      <c r="E7829" t="n">
        <v>128624</v>
      </c>
      <c r="F7829" t="inlineStr">
        <is>
          <t>2024-05-08</t>
        </is>
      </c>
      <c r="G7829" t="inlineStr">
        <is>
          <t>Lorem ipsum dolor sit amet, consectetur adipiscing elit. Sed do eiusmod tempor incididunt ut labore et dolore magna aliqua. Ut enim ad minim veniam, quis nostrud exercitation ullamco laboris nisi ut a</t>
        </is>
      </c>
    </row>
    <row r="7830">
      <c r="A7830" t="n">
        <v>7829</v>
      </c>
      <c r="B7830" t="inlineStr">
        <is>
          <t>Employee 7829</t>
        </is>
      </c>
      <c r="C7830" t="inlineStr">
        <is>
          <t>emp7829@company.com</t>
        </is>
      </c>
      <c r="D7830" t="inlineStr">
        <is>
          <t>Lorem ipsum dolor sit amet, consectetur adipiscing elit. Sed do eiusmod tempor incididunt ut labore et dolore magna aliqua. Ut enim ad minim veniam, q</t>
        </is>
      </c>
      <c r="E7830" t="n">
        <v>78560</v>
      </c>
      <c r="F7830" t="inlineStr">
        <is>
          <t>2024-06-25</t>
        </is>
      </c>
      <c r="G7830" t="inlineStr">
        <is>
          <t>Lorem ipsum dolor sit amet, consectetur adipiscing elit. Sed do eiusmod tempor incididunt ut labore et dolore magna aliqua. Ut enim ad minim veniam, quis nostrud exercitation ullamco laboris nisi ut a</t>
        </is>
      </c>
    </row>
    <row r="7831">
      <c r="A7831" t="n">
        <v>7830</v>
      </c>
      <c r="B7831" t="inlineStr">
        <is>
          <t>Employee 7830</t>
        </is>
      </c>
      <c r="C7831" t="inlineStr">
        <is>
          <t>emp7830@company.com</t>
        </is>
      </c>
      <c r="D7831" t="inlineStr">
        <is>
          <t>Lorem ipsum dolor sit amet, consectetur adipiscing elit. Sed do eiusmod tempor incididunt ut labore et dolore magna aliqua. Ut enim ad minim veniam, q</t>
        </is>
      </c>
      <c r="E7831" t="n">
        <v>105245</v>
      </c>
      <c r="F7831" t="inlineStr">
        <is>
          <t>2024-12-16</t>
        </is>
      </c>
      <c r="G7831" t="inlineStr">
        <is>
          <t>Lorem ipsum dolor sit amet, consectetur adipiscing elit. Sed do eiusmod tempor incididunt ut labore et dolore magna aliqua. Ut enim ad minim veniam, quis nostrud exercitation ullamco laboris nisi ut a</t>
        </is>
      </c>
    </row>
    <row r="7832">
      <c r="A7832" t="n">
        <v>7831</v>
      </c>
      <c r="B7832" t="inlineStr">
        <is>
          <t>Employee 7831</t>
        </is>
      </c>
      <c r="C7832" t="inlineStr">
        <is>
          <t>emp7831@company.com</t>
        </is>
      </c>
      <c r="D7832" t="inlineStr">
        <is>
          <t>Lorem ipsum dolor sit amet, consectetur adipiscing elit. Sed do eiusmod tempor incididunt ut labore et dolore magna aliqua. Ut enim ad minim veniam, q</t>
        </is>
      </c>
      <c r="E7832" t="n">
        <v>142020</v>
      </c>
      <c r="F7832" t="inlineStr">
        <is>
          <t>2024-02-23</t>
        </is>
      </c>
      <c r="G7832" t="inlineStr">
        <is>
          <t>Lorem ipsum dolor sit amet, consectetur adipiscing elit. Sed do eiusmod tempor incididunt ut labore et dolore magna aliqua. Ut enim ad minim veniam, quis nostrud exercitation ullamco laboris nisi ut a</t>
        </is>
      </c>
    </row>
    <row r="7833">
      <c r="A7833" t="n">
        <v>7832</v>
      </c>
      <c r="B7833" t="inlineStr">
        <is>
          <t>Employee 7832</t>
        </is>
      </c>
      <c r="C7833" t="inlineStr">
        <is>
          <t>emp7832@company.com</t>
        </is>
      </c>
      <c r="D7833" t="inlineStr">
        <is>
          <t>Lorem ipsum dolor sit amet, consectetur adipiscing elit. Sed do eiusmod tempor incididunt ut labore et dolore magna aliqua. Ut enim ad minim veniam, q</t>
        </is>
      </c>
      <c r="E7833" t="n">
        <v>127651</v>
      </c>
      <c r="F7833" t="inlineStr">
        <is>
          <t>2024-07-25</t>
        </is>
      </c>
      <c r="G7833" t="inlineStr">
        <is>
          <t>Lorem ipsum dolor sit amet, consectetur adipiscing elit. Sed do eiusmod tempor incididunt ut labore et dolore magna aliqua. Ut enim ad minim veniam, quis nostrud exercitation ullamco laboris nisi ut a</t>
        </is>
      </c>
    </row>
    <row r="7834">
      <c r="A7834" t="n">
        <v>7833</v>
      </c>
      <c r="B7834" t="inlineStr">
        <is>
          <t>Employee 7833</t>
        </is>
      </c>
      <c r="C7834" t="inlineStr">
        <is>
          <t>emp7833@company.com</t>
        </is>
      </c>
      <c r="D7834" t="inlineStr">
        <is>
          <t>Lorem ipsum dolor sit amet, consectetur adipiscing elit. Sed do eiusmod tempor incididunt ut labore et dolore magna aliqua. Ut enim ad minim veniam, q</t>
        </is>
      </c>
      <c r="E7834" t="n">
        <v>61447</v>
      </c>
      <c r="F7834" t="inlineStr">
        <is>
          <t>2024-04-21</t>
        </is>
      </c>
      <c r="G7834" t="inlineStr">
        <is>
          <t>Lorem ipsum dolor sit amet, consectetur adipiscing elit. Sed do eiusmod tempor incididunt ut labore et dolore magna aliqua. Ut enim ad minim veniam, quis nostrud exercitation ullamco laboris nisi ut a</t>
        </is>
      </c>
    </row>
    <row r="7835">
      <c r="A7835" t="n">
        <v>7834</v>
      </c>
      <c r="B7835" t="inlineStr">
        <is>
          <t>Employee 7834</t>
        </is>
      </c>
      <c r="C7835" t="inlineStr">
        <is>
          <t>emp7834@company.com</t>
        </is>
      </c>
      <c r="D7835" t="inlineStr">
        <is>
          <t>Lorem ipsum dolor sit amet, consectetur adipiscing elit. Sed do eiusmod tempor incididunt ut labore et dolore magna aliqua. Ut enim ad minim veniam, q</t>
        </is>
      </c>
      <c r="E7835" t="n">
        <v>130204</v>
      </c>
      <c r="F7835" t="inlineStr">
        <is>
          <t>2024-01-14</t>
        </is>
      </c>
      <c r="G7835" t="inlineStr">
        <is>
          <t>Lorem ipsum dolor sit amet, consectetur adipiscing elit. Sed do eiusmod tempor incididunt ut labore et dolore magna aliqua. Ut enim ad minim veniam, quis nostrud exercitation ullamco laboris nisi ut a</t>
        </is>
      </c>
    </row>
    <row r="7836">
      <c r="A7836" t="n">
        <v>7835</v>
      </c>
      <c r="B7836" t="inlineStr">
        <is>
          <t>Employee 7835</t>
        </is>
      </c>
      <c r="C7836" t="inlineStr">
        <is>
          <t>emp7835@company.com</t>
        </is>
      </c>
      <c r="D7836" t="inlineStr">
        <is>
          <t>Lorem ipsum dolor sit amet, consectetur adipiscing elit. Sed do eiusmod tempor incididunt ut labore et dolore magna aliqua. Ut enim ad minim veniam, q</t>
        </is>
      </c>
      <c r="E7836" t="n">
        <v>74068</v>
      </c>
      <c r="F7836" t="inlineStr">
        <is>
          <t>2024-01-19</t>
        </is>
      </c>
      <c r="G7836" t="inlineStr">
        <is>
          <t>Lorem ipsum dolor sit amet, consectetur adipiscing elit. Sed do eiusmod tempor incididunt ut labore et dolore magna aliqua. Ut enim ad minim veniam, quis nostrud exercitation ullamco laboris nisi ut a</t>
        </is>
      </c>
    </row>
    <row r="7837">
      <c r="A7837" t="n">
        <v>7836</v>
      </c>
      <c r="B7837" t="inlineStr">
        <is>
          <t>Employee 7836</t>
        </is>
      </c>
      <c r="C7837" t="inlineStr">
        <is>
          <t>emp7836@company.com</t>
        </is>
      </c>
      <c r="D7837" t="inlineStr">
        <is>
          <t>Lorem ipsum dolor sit amet, consectetur adipiscing elit. Sed do eiusmod tempor incididunt ut labore et dolore magna aliqua. Ut enim ad minim veniam, q</t>
        </is>
      </c>
      <c r="E7837" t="n">
        <v>143869</v>
      </c>
      <c r="F7837" t="inlineStr">
        <is>
          <t>2024-08-18</t>
        </is>
      </c>
      <c r="G7837" t="inlineStr">
        <is>
          <t>Lorem ipsum dolor sit amet, consectetur adipiscing elit. Sed do eiusmod tempor incididunt ut labore et dolore magna aliqua. Ut enim ad minim veniam, quis nostrud exercitation ullamco laboris nisi ut a</t>
        </is>
      </c>
    </row>
    <row r="7838">
      <c r="A7838" t="n">
        <v>7837</v>
      </c>
      <c r="B7838" t="inlineStr">
        <is>
          <t>Employee 7837</t>
        </is>
      </c>
      <c r="C7838" t="inlineStr">
        <is>
          <t>emp7837@company.com</t>
        </is>
      </c>
      <c r="D7838" t="inlineStr">
        <is>
          <t>Lorem ipsum dolor sit amet, consectetur adipiscing elit. Sed do eiusmod tempor incididunt ut labore et dolore magna aliqua. Ut enim ad minim veniam, q</t>
        </is>
      </c>
      <c r="E7838" t="n">
        <v>81363</v>
      </c>
      <c r="F7838" t="inlineStr">
        <is>
          <t>2024-02-17</t>
        </is>
      </c>
      <c r="G7838" t="inlineStr">
        <is>
          <t>Lorem ipsum dolor sit amet, consectetur adipiscing elit. Sed do eiusmod tempor incididunt ut labore et dolore magna aliqua. Ut enim ad minim veniam, quis nostrud exercitation ullamco laboris nisi ut a</t>
        </is>
      </c>
    </row>
    <row r="7839">
      <c r="A7839" t="n">
        <v>7838</v>
      </c>
      <c r="B7839" t="inlineStr">
        <is>
          <t>Employee 7838</t>
        </is>
      </c>
      <c r="C7839" t="inlineStr">
        <is>
          <t>emp7838@company.com</t>
        </is>
      </c>
      <c r="D7839" t="inlineStr">
        <is>
          <t>Lorem ipsum dolor sit amet, consectetur adipiscing elit. Sed do eiusmod tempor incididunt ut labore et dolore magna aliqua. Ut enim ad minim veniam, q</t>
        </is>
      </c>
      <c r="E7839" t="n">
        <v>129485</v>
      </c>
      <c r="F7839" t="inlineStr">
        <is>
          <t>2024-11-21</t>
        </is>
      </c>
      <c r="G7839" t="inlineStr">
        <is>
          <t>Lorem ipsum dolor sit amet, consectetur adipiscing elit. Sed do eiusmod tempor incididunt ut labore et dolore magna aliqua. Ut enim ad minim veniam, quis nostrud exercitation ullamco laboris nisi ut a</t>
        </is>
      </c>
    </row>
    <row r="7840">
      <c r="A7840" t="n">
        <v>7839</v>
      </c>
      <c r="B7840" t="inlineStr">
        <is>
          <t>Employee 7839</t>
        </is>
      </c>
      <c r="C7840" t="inlineStr">
        <is>
          <t>emp7839@company.com</t>
        </is>
      </c>
      <c r="D7840" t="inlineStr">
        <is>
          <t>Lorem ipsum dolor sit amet, consectetur adipiscing elit. Sed do eiusmod tempor incididunt ut labore et dolore magna aliqua. Ut enim ad minim veniam, q</t>
        </is>
      </c>
      <c r="E7840" t="n">
        <v>142299</v>
      </c>
      <c r="F7840" t="inlineStr">
        <is>
          <t>2024-02-09</t>
        </is>
      </c>
      <c r="G7840" t="inlineStr">
        <is>
          <t>Lorem ipsum dolor sit amet, consectetur adipiscing elit. Sed do eiusmod tempor incididunt ut labore et dolore magna aliqua. Ut enim ad minim veniam, quis nostrud exercitation ullamco laboris nisi ut a</t>
        </is>
      </c>
    </row>
    <row r="7841">
      <c r="A7841" t="n">
        <v>7840</v>
      </c>
      <c r="B7841" t="inlineStr">
        <is>
          <t>Employee 7840</t>
        </is>
      </c>
      <c r="C7841" t="inlineStr">
        <is>
          <t>emp7840@company.com</t>
        </is>
      </c>
      <c r="D7841" t="inlineStr">
        <is>
          <t>Lorem ipsum dolor sit amet, consectetur adipiscing elit. Sed do eiusmod tempor incididunt ut labore et dolore magna aliqua. Ut enim ad minim veniam, q</t>
        </is>
      </c>
      <c r="E7841" t="n">
        <v>93385</v>
      </c>
      <c r="F7841" t="inlineStr">
        <is>
          <t>2024-11-17</t>
        </is>
      </c>
      <c r="G7841" t="inlineStr">
        <is>
          <t>Lorem ipsum dolor sit amet, consectetur adipiscing elit. Sed do eiusmod tempor incididunt ut labore et dolore magna aliqua. Ut enim ad minim veniam, quis nostrud exercitation ullamco laboris nisi ut a</t>
        </is>
      </c>
    </row>
    <row r="7842">
      <c r="A7842" t="n">
        <v>7841</v>
      </c>
      <c r="B7842" t="inlineStr">
        <is>
          <t>Employee 7841</t>
        </is>
      </c>
      <c r="C7842" t="inlineStr">
        <is>
          <t>emp7841@company.com</t>
        </is>
      </c>
      <c r="D7842" t="inlineStr">
        <is>
          <t>Lorem ipsum dolor sit amet, consectetur adipiscing elit. Sed do eiusmod tempor incididunt ut labore et dolore magna aliqua. Ut enim ad minim veniam, q</t>
        </is>
      </c>
      <c r="E7842" t="n">
        <v>135726</v>
      </c>
      <c r="F7842" t="inlineStr">
        <is>
          <t>2024-01-22</t>
        </is>
      </c>
      <c r="G7842" t="inlineStr">
        <is>
          <t>Lorem ipsum dolor sit amet, consectetur adipiscing elit. Sed do eiusmod tempor incididunt ut labore et dolore magna aliqua. Ut enim ad minim veniam, quis nostrud exercitation ullamco laboris nisi ut a</t>
        </is>
      </c>
    </row>
    <row r="7843">
      <c r="A7843" t="n">
        <v>7842</v>
      </c>
      <c r="B7843" t="inlineStr">
        <is>
          <t>Employee 7842</t>
        </is>
      </c>
      <c r="C7843" t="inlineStr">
        <is>
          <t>emp7842@company.com</t>
        </is>
      </c>
      <c r="D7843" t="inlineStr">
        <is>
          <t>Lorem ipsum dolor sit amet, consectetur adipiscing elit. Sed do eiusmod tempor incididunt ut labore et dolore magna aliqua. Ut enim ad minim veniam, q</t>
        </is>
      </c>
      <c r="E7843" t="n">
        <v>129928</v>
      </c>
      <c r="F7843" t="inlineStr">
        <is>
          <t>2024-05-09</t>
        </is>
      </c>
      <c r="G7843" t="inlineStr">
        <is>
          <t>Lorem ipsum dolor sit amet, consectetur adipiscing elit. Sed do eiusmod tempor incididunt ut labore et dolore magna aliqua. Ut enim ad minim veniam, quis nostrud exercitation ullamco laboris nisi ut a</t>
        </is>
      </c>
    </row>
    <row r="7844">
      <c r="A7844" t="n">
        <v>7843</v>
      </c>
      <c r="B7844" t="inlineStr">
        <is>
          <t>Employee 7843</t>
        </is>
      </c>
      <c r="C7844" t="inlineStr">
        <is>
          <t>emp7843@company.com</t>
        </is>
      </c>
      <c r="D7844" t="inlineStr">
        <is>
          <t>Lorem ipsum dolor sit amet, consectetur adipiscing elit. Sed do eiusmod tempor incididunt ut labore et dolore magna aliqua. Ut enim ad minim veniam, q</t>
        </is>
      </c>
      <c r="E7844" t="n">
        <v>131270</v>
      </c>
      <c r="F7844" t="inlineStr">
        <is>
          <t>2024-10-15</t>
        </is>
      </c>
      <c r="G7844" t="inlineStr">
        <is>
          <t>Lorem ipsum dolor sit amet, consectetur adipiscing elit. Sed do eiusmod tempor incididunt ut labore et dolore magna aliqua. Ut enim ad minim veniam, quis nostrud exercitation ullamco laboris nisi ut a</t>
        </is>
      </c>
    </row>
    <row r="7845">
      <c r="A7845" t="n">
        <v>7844</v>
      </c>
      <c r="B7845" t="inlineStr">
        <is>
          <t>Employee 7844</t>
        </is>
      </c>
      <c r="C7845" t="inlineStr">
        <is>
          <t>emp7844@company.com</t>
        </is>
      </c>
      <c r="D7845" t="inlineStr">
        <is>
          <t>Lorem ipsum dolor sit amet, consectetur adipiscing elit. Sed do eiusmod tempor incididunt ut labore et dolore magna aliqua. Ut enim ad minim veniam, q</t>
        </is>
      </c>
      <c r="E7845" t="n">
        <v>121360</v>
      </c>
      <c r="F7845" t="inlineStr">
        <is>
          <t>2024-08-20</t>
        </is>
      </c>
      <c r="G7845" t="inlineStr">
        <is>
          <t>Lorem ipsum dolor sit amet, consectetur adipiscing elit. Sed do eiusmod tempor incididunt ut labore et dolore magna aliqua. Ut enim ad minim veniam, quis nostrud exercitation ullamco laboris nisi ut a</t>
        </is>
      </c>
    </row>
    <row r="7846">
      <c r="A7846" t="n">
        <v>7845</v>
      </c>
      <c r="B7846" t="inlineStr">
        <is>
          <t>Employee 7845</t>
        </is>
      </c>
      <c r="C7846" t="inlineStr">
        <is>
          <t>emp7845@company.com</t>
        </is>
      </c>
      <c r="D7846" t="inlineStr">
        <is>
          <t>Lorem ipsum dolor sit amet, consectetur adipiscing elit. Sed do eiusmod tempor incididunt ut labore et dolore magna aliqua. Ut enim ad minim veniam, q</t>
        </is>
      </c>
      <c r="E7846" t="n">
        <v>78478</v>
      </c>
      <c r="F7846" t="inlineStr">
        <is>
          <t>2024-08-13</t>
        </is>
      </c>
      <c r="G7846" t="inlineStr">
        <is>
          <t>Lorem ipsum dolor sit amet, consectetur adipiscing elit. Sed do eiusmod tempor incididunt ut labore et dolore magna aliqua. Ut enim ad minim veniam, quis nostrud exercitation ullamco laboris nisi ut a</t>
        </is>
      </c>
    </row>
    <row r="7847">
      <c r="A7847" t="n">
        <v>7846</v>
      </c>
      <c r="B7847" t="inlineStr">
        <is>
          <t>Employee 7846</t>
        </is>
      </c>
      <c r="C7847" t="inlineStr">
        <is>
          <t>emp7846@company.com</t>
        </is>
      </c>
      <c r="D7847" t="inlineStr">
        <is>
          <t>Lorem ipsum dolor sit amet, consectetur adipiscing elit. Sed do eiusmod tempor incididunt ut labore et dolore magna aliqua. Ut enim ad minim veniam, q</t>
        </is>
      </c>
      <c r="E7847" t="n">
        <v>52575</v>
      </c>
      <c r="F7847" t="inlineStr">
        <is>
          <t>2024-06-27</t>
        </is>
      </c>
      <c r="G7847" t="inlineStr">
        <is>
          <t>Lorem ipsum dolor sit amet, consectetur adipiscing elit. Sed do eiusmod tempor incididunt ut labore et dolore magna aliqua. Ut enim ad minim veniam, quis nostrud exercitation ullamco laboris nisi ut a</t>
        </is>
      </c>
    </row>
    <row r="7848">
      <c r="A7848" t="n">
        <v>7847</v>
      </c>
      <c r="B7848" t="inlineStr">
        <is>
          <t>Employee 7847</t>
        </is>
      </c>
      <c r="C7848" t="inlineStr">
        <is>
          <t>emp7847@company.com</t>
        </is>
      </c>
      <c r="D7848" t="inlineStr">
        <is>
          <t>Lorem ipsum dolor sit amet, consectetur adipiscing elit. Sed do eiusmod tempor incididunt ut labore et dolore magna aliqua. Ut enim ad minim veniam, q</t>
        </is>
      </c>
      <c r="E7848" t="n">
        <v>99398</v>
      </c>
      <c r="F7848" t="inlineStr">
        <is>
          <t>2024-10-13</t>
        </is>
      </c>
      <c r="G7848" t="inlineStr">
        <is>
          <t>Lorem ipsum dolor sit amet, consectetur adipiscing elit. Sed do eiusmod tempor incididunt ut labore et dolore magna aliqua. Ut enim ad minim veniam, quis nostrud exercitation ullamco laboris nisi ut a</t>
        </is>
      </c>
    </row>
    <row r="7849">
      <c r="A7849" t="n">
        <v>7848</v>
      </c>
      <c r="B7849" t="inlineStr">
        <is>
          <t>Employee 7848</t>
        </is>
      </c>
      <c r="C7849" t="inlineStr">
        <is>
          <t>emp7848@company.com</t>
        </is>
      </c>
      <c r="D7849" t="inlineStr">
        <is>
          <t>Lorem ipsum dolor sit amet, consectetur adipiscing elit. Sed do eiusmod tempor incididunt ut labore et dolore magna aliqua. Ut enim ad minim veniam, q</t>
        </is>
      </c>
      <c r="E7849" t="n">
        <v>94308</v>
      </c>
      <c r="F7849" t="inlineStr">
        <is>
          <t>2024-12-17</t>
        </is>
      </c>
      <c r="G7849" t="inlineStr">
        <is>
          <t>Lorem ipsum dolor sit amet, consectetur adipiscing elit. Sed do eiusmod tempor incididunt ut labore et dolore magna aliqua. Ut enim ad minim veniam, quis nostrud exercitation ullamco laboris nisi ut a</t>
        </is>
      </c>
    </row>
    <row r="7850">
      <c r="A7850" t="n">
        <v>7849</v>
      </c>
      <c r="B7850" t="inlineStr">
        <is>
          <t>Employee 7849</t>
        </is>
      </c>
      <c r="C7850" t="inlineStr">
        <is>
          <t>emp7849@company.com</t>
        </is>
      </c>
      <c r="D7850" t="inlineStr">
        <is>
          <t>Lorem ipsum dolor sit amet, consectetur adipiscing elit. Sed do eiusmod tempor incididunt ut labore et dolore magna aliqua. Ut enim ad minim veniam, q</t>
        </is>
      </c>
      <c r="E7850" t="n">
        <v>114772</v>
      </c>
      <c r="F7850" t="inlineStr">
        <is>
          <t>2024-01-20</t>
        </is>
      </c>
      <c r="G7850" t="inlineStr">
        <is>
          <t>Lorem ipsum dolor sit amet, consectetur adipiscing elit. Sed do eiusmod tempor incididunt ut labore et dolore magna aliqua. Ut enim ad minim veniam, quis nostrud exercitation ullamco laboris nisi ut a</t>
        </is>
      </c>
    </row>
    <row r="7851">
      <c r="A7851" t="n">
        <v>7850</v>
      </c>
      <c r="B7851" t="inlineStr">
        <is>
          <t>Employee 7850</t>
        </is>
      </c>
      <c r="C7851" t="inlineStr">
        <is>
          <t>emp7850@company.com</t>
        </is>
      </c>
      <c r="D7851" t="inlineStr">
        <is>
          <t>Lorem ipsum dolor sit amet, consectetur adipiscing elit. Sed do eiusmod tempor incididunt ut labore et dolore magna aliqua. Ut enim ad minim veniam, q</t>
        </is>
      </c>
      <c r="E7851" t="n">
        <v>78628</v>
      </c>
      <c r="F7851" t="inlineStr">
        <is>
          <t>2024-11-28</t>
        </is>
      </c>
      <c r="G7851" t="inlineStr">
        <is>
          <t>Lorem ipsum dolor sit amet, consectetur adipiscing elit. Sed do eiusmod tempor incididunt ut labore et dolore magna aliqua. Ut enim ad minim veniam, quis nostrud exercitation ullamco laboris nisi ut a</t>
        </is>
      </c>
    </row>
    <row r="7852">
      <c r="A7852" t="n">
        <v>7851</v>
      </c>
      <c r="B7852" t="inlineStr">
        <is>
          <t>Employee 7851</t>
        </is>
      </c>
      <c r="C7852" t="inlineStr">
        <is>
          <t>emp7851@company.com</t>
        </is>
      </c>
      <c r="D7852" t="inlineStr">
        <is>
          <t>Lorem ipsum dolor sit amet, consectetur adipiscing elit. Sed do eiusmod tempor incididunt ut labore et dolore magna aliqua. Ut enim ad minim veniam, q</t>
        </is>
      </c>
      <c r="E7852" t="n">
        <v>111595</v>
      </c>
      <c r="F7852" t="inlineStr">
        <is>
          <t>2024-06-28</t>
        </is>
      </c>
      <c r="G7852" t="inlineStr">
        <is>
          <t>Lorem ipsum dolor sit amet, consectetur adipiscing elit. Sed do eiusmod tempor incididunt ut labore et dolore magna aliqua. Ut enim ad minim veniam, quis nostrud exercitation ullamco laboris nisi ut a</t>
        </is>
      </c>
    </row>
    <row r="7853">
      <c r="A7853" t="n">
        <v>7852</v>
      </c>
      <c r="B7853" t="inlineStr">
        <is>
          <t>Employee 7852</t>
        </is>
      </c>
      <c r="C7853" t="inlineStr">
        <is>
          <t>emp7852@company.com</t>
        </is>
      </c>
      <c r="D7853" t="inlineStr">
        <is>
          <t>Lorem ipsum dolor sit amet, consectetur adipiscing elit. Sed do eiusmod tempor incididunt ut labore et dolore magna aliqua. Ut enim ad minim veniam, q</t>
        </is>
      </c>
      <c r="E7853" t="n">
        <v>127136</v>
      </c>
      <c r="F7853" t="inlineStr">
        <is>
          <t>2024-10-21</t>
        </is>
      </c>
      <c r="G7853" t="inlineStr">
        <is>
          <t>Lorem ipsum dolor sit amet, consectetur adipiscing elit. Sed do eiusmod tempor incididunt ut labore et dolore magna aliqua. Ut enim ad minim veniam, quis nostrud exercitation ullamco laboris nisi ut a</t>
        </is>
      </c>
    </row>
    <row r="7854">
      <c r="A7854" t="n">
        <v>7853</v>
      </c>
      <c r="B7854" t="inlineStr">
        <is>
          <t>Employee 7853</t>
        </is>
      </c>
      <c r="C7854" t="inlineStr">
        <is>
          <t>emp7853@company.com</t>
        </is>
      </c>
      <c r="D7854" t="inlineStr">
        <is>
          <t>Lorem ipsum dolor sit amet, consectetur adipiscing elit. Sed do eiusmod tempor incididunt ut labore et dolore magna aliqua. Ut enim ad minim veniam, q</t>
        </is>
      </c>
      <c r="E7854" t="n">
        <v>57655</v>
      </c>
      <c r="F7854" t="inlineStr">
        <is>
          <t>2024-10-11</t>
        </is>
      </c>
      <c r="G7854" t="inlineStr">
        <is>
          <t>Lorem ipsum dolor sit amet, consectetur adipiscing elit. Sed do eiusmod tempor incididunt ut labore et dolore magna aliqua. Ut enim ad minim veniam, quis nostrud exercitation ullamco laboris nisi ut a</t>
        </is>
      </c>
    </row>
    <row r="7855">
      <c r="A7855" t="n">
        <v>7854</v>
      </c>
      <c r="B7855" t="inlineStr">
        <is>
          <t>Employee 7854</t>
        </is>
      </c>
      <c r="C7855" t="inlineStr">
        <is>
          <t>emp7854@company.com</t>
        </is>
      </c>
      <c r="D7855" t="inlineStr">
        <is>
          <t>Lorem ipsum dolor sit amet, consectetur adipiscing elit. Sed do eiusmod tempor incididunt ut labore et dolore magna aliqua. Ut enim ad minim veniam, q</t>
        </is>
      </c>
      <c r="E7855" t="n">
        <v>129743</v>
      </c>
      <c r="F7855" t="inlineStr">
        <is>
          <t>2024-05-06</t>
        </is>
      </c>
      <c r="G7855" t="inlineStr">
        <is>
          <t>Lorem ipsum dolor sit amet, consectetur adipiscing elit. Sed do eiusmod tempor incididunt ut labore et dolore magna aliqua. Ut enim ad minim veniam, quis nostrud exercitation ullamco laboris nisi ut a</t>
        </is>
      </c>
    </row>
    <row r="7856">
      <c r="A7856" t="n">
        <v>7855</v>
      </c>
      <c r="B7856" t="inlineStr">
        <is>
          <t>Employee 7855</t>
        </is>
      </c>
      <c r="C7856" t="inlineStr">
        <is>
          <t>emp7855@company.com</t>
        </is>
      </c>
      <c r="D7856" t="inlineStr">
        <is>
          <t>Lorem ipsum dolor sit amet, consectetur adipiscing elit. Sed do eiusmod tempor incididunt ut labore et dolore magna aliqua. Ut enim ad minim veniam, q</t>
        </is>
      </c>
      <c r="E7856" t="n">
        <v>83344</v>
      </c>
      <c r="F7856" t="inlineStr">
        <is>
          <t>2024-08-06</t>
        </is>
      </c>
      <c r="G7856" t="inlineStr">
        <is>
          <t>Lorem ipsum dolor sit amet, consectetur adipiscing elit. Sed do eiusmod tempor incididunt ut labore et dolore magna aliqua. Ut enim ad minim veniam, quis nostrud exercitation ullamco laboris nisi ut a</t>
        </is>
      </c>
    </row>
    <row r="7857">
      <c r="A7857" t="n">
        <v>7856</v>
      </c>
      <c r="B7857" t="inlineStr">
        <is>
          <t>Employee 7856</t>
        </is>
      </c>
      <c r="C7857" t="inlineStr">
        <is>
          <t>emp7856@company.com</t>
        </is>
      </c>
      <c r="D7857" t="inlineStr">
        <is>
          <t>Lorem ipsum dolor sit amet, consectetur adipiscing elit. Sed do eiusmod tempor incididunt ut labore et dolore magna aliqua. Ut enim ad minim veniam, q</t>
        </is>
      </c>
      <c r="E7857" t="n">
        <v>52014</v>
      </c>
      <c r="F7857" t="inlineStr">
        <is>
          <t>2024-07-24</t>
        </is>
      </c>
      <c r="G7857" t="inlineStr">
        <is>
          <t>Lorem ipsum dolor sit amet, consectetur adipiscing elit. Sed do eiusmod tempor incididunt ut labore et dolore magna aliqua. Ut enim ad minim veniam, quis nostrud exercitation ullamco laboris nisi ut a</t>
        </is>
      </c>
    </row>
    <row r="7858">
      <c r="A7858" t="n">
        <v>7857</v>
      </c>
      <c r="B7858" t="inlineStr">
        <is>
          <t>Employee 7857</t>
        </is>
      </c>
      <c r="C7858" t="inlineStr">
        <is>
          <t>emp7857@company.com</t>
        </is>
      </c>
      <c r="D7858" t="inlineStr">
        <is>
          <t>Lorem ipsum dolor sit amet, consectetur adipiscing elit. Sed do eiusmod tempor incididunt ut labore et dolore magna aliqua. Ut enim ad minim veniam, q</t>
        </is>
      </c>
      <c r="E7858" t="n">
        <v>112439</v>
      </c>
      <c r="F7858" t="inlineStr">
        <is>
          <t>2024-03-24</t>
        </is>
      </c>
      <c r="G7858" t="inlineStr">
        <is>
          <t>Lorem ipsum dolor sit amet, consectetur adipiscing elit. Sed do eiusmod tempor incididunt ut labore et dolore magna aliqua. Ut enim ad minim veniam, quis nostrud exercitation ullamco laboris nisi ut a</t>
        </is>
      </c>
    </row>
    <row r="7859">
      <c r="A7859" t="n">
        <v>7858</v>
      </c>
      <c r="B7859" t="inlineStr">
        <is>
          <t>Employee 7858</t>
        </is>
      </c>
      <c r="C7859" t="inlineStr">
        <is>
          <t>emp7858@company.com</t>
        </is>
      </c>
      <c r="D7859" t="inlineStr">
        <is>
          <t>Lorem ipsum dolor sit amet, consectetur adipiscing elit. Sed do eiusmod tempor incididunt ut labore et dolore magna aliqua. Ut enim ad minim veniam, q</t>
        </is>
      </c>
      <c r="E7859" t="n">
        <v>125099</v>
      </c>
      <c r="F7859" t="inlineStr">
        <is>
          <t>2024-01-10</t>
        </is>
      </c>
      <c r="G7859" t="inlineStr">
        <is>
          <t>Lorem ipsum dolor sit amet, consectetur adipiscing elit. Sed do eiusmod tempor incididunt ut labore et dolore magna aliqua. Ut enim ad minim veniam, quis nostrud exercitation ullamco laboris nisi ut a</t>
        </is>
      </c>
    </row>
    <row r="7860">
      <c r="A7860" t="n">
        <v>7859</v>
      </c>
      <c r="B7860" t="inlineStr">
        <is>
          <t>Employee 7859</t>
        </is>
      </c>
      <c r="C7860" t="inlineStr">
        <is>
          <t>emp7859@company.com</t>
        </is>
      </c>
      <c r="D7860" t="inlineStr">
        <is>
          <t>Lorem ipsum dolor sit amet, consectetur adipiscing elit. Sed do eiusmod tempor incididunt ut labore et dolore magna aliqua. Ut enim ad minim veniam, q</t>
        </is>
      </c>
      <c r="E7860" t="n">
        <v>142784</v>
      </c>
      <c r="F7860" t="inlineStr">
        <is>
          <t>2024-12-22</t>
        </is>
      </c>
      <c r="G7860" t="inlineStr">
        <is>
          <t>Lorem ipsum dolor sit amet, consectetur adipiscing elit. Sed do eiusmod tempor incididunt ut labore et dolore magna aliqua. Ut enim ad minim veniam, quis nostrud exercitation ullamco laboris nisi ut a</t>
        </is>
      </c>
    </row>
    <row r="7861">
      <c r="A7861" t="n">
        <v>7860</v>
      </c>
      <c r="B7861" t="inlineStr">
        <is>
          <t>Employee 7860</t>
        </is>
      </c>
      <c r="C7861" t="inlineStr">
        <is>
          <t>emp7860@company.com</t>
        </is>
      </c>
      <c r="D7861" t="inlineStr">
        <is>
          <t>Lorem ipsum dolor sit amet, consectetur adipiscing elit. Sed do eiusmod tempor incididunt ut labore et dolore magna aliqua. Ut enim ad minim veniam, q</t>
        </is>
      </c>
      <c r="E7861" t="n">
        <v>131737</v>
      </c>
      <c r="F7861" t="inlineStr">
        <is>
          <t>2024-09-13</t>
        </is>
      </c>
      <c r="G7861" t="inlineStr">
        <is>
          <t>Lorem ipsum dolor sit amet, consectetur adipiscing elit. Sed do eiusmod tempor incididunt ut labore et dolore magna aliqua. Ut enim ad minim veniam, quis nostrud exercitation ullamco laboris nisi ut a</t>
        </is>
      </c>
    </row>
    <row r="7862">
      <c r="A7862" t="n">
        <v>7861</v>
      </c>
      <c r="B7862" t="inlineStr">
        <is>
          <t>Employee 7861</t>
        </is>
      </c>
      <c r="C7862" t="inlineStr">
        <is>
          <t>emp7861@company.com</t>
        </is>
      </c>
      <c r="D7862" t="inlineStr">
        <is>
          <t>Lorem ipsum dolor sit amet, consectetur adipiscing elit. Sed do eiusmod tempor incididunt ut labore et dolore magna aliqua. Ut enim ad minim veniam, q</t>
        </is>
      </c>
      <c r="E7862" t="n">
        <v>129852</v>
      </c>
      <c r="F7862" t="inlineStr">
        <is>
          <t>2024-02-11</t>
        </is>
      </c>
      <c r="G7862" t="inlineStr">
        <is>
          <t>Lorem ipsum dolor sit amet, consectetur adipiscing elit. Sed do eiusmod tempor incididunt ut labore et dolore magna aliqua. Ut enim ad minim veniam, quis nostrud exercitation ullamco laboris nisi ut a</t>
        </is>
      </c>
    </row>
    <row r="7863">
      <c r="A7863" t="n">
        <v>7862</v>
      </c>
      <c r="B7863" t="inlineStr">
        <is>
          <t>Employee 7862</t>
        </is>
      </c>
      <c r="C7863" t="inlineStr">
        <is>
          <t>emp7862@company.com</t>
        </is>
      </c>
      <c r="D7863" t="inlineStr">
        <is>
          <t>Lorem ipsum dolor sit amet, consectetur adipiscing elit. Sed do eiusmod tempor incididunt ut labore et dolore magna aliqua. Ut enim ad minim veniam, q</t>
        </is>
      </c>
      <c r="E7863" t="n">
        <v>79290</v>
      </c>
      <c r="F7863" t="inlineStr">
        <is>
          <t>2024-11-11</t>
        </is>
      </c>
      <c r="G7863" t="inlineStr">
        <is>
          <t>Lorem ipsum dolor sit amet, consectetur adipiscing elit. Sed do eiusmod tempor incididunt ut labore et dolore magna aliqua. Ut enim ad minim veniam, quis nostrud exercitation ullamco laboris nisi ut a</t>
        </is>
      </c>
    </row>
    <row r="7864">
      <c r="A7864" t="n">
        <v>7863</v>
      </c>
      <c r="B7864" t="inlineStr">
        <is>
          <t>Employee 7863</t>
        </is>
      </c>
      <c r="C7864" t="inlineStr">
        <is>
          <t>emp7863@company.com</t>
        </is>
      </c>
      <c r="D7864" t="inlineStr">
        <is>
          <t>Lorem ipsum dolor sit amet, consectetur adipiscing elit. Sed do eiusmod tempor incididunt ut labore et dolore magna aliqua. Ut enim ad minim veniam, q</t>
        </is>
      </c>
      <c r="E7864" t="n">
        <v>101733</v>
      </c>
      <c r="F7864" t="inlineStr">
        <is>
          <t>2024-08-03</t>
        </is>
      </c>
      <c r="G7864" t="inlineStr">
        <is>
          <t>Lorem ipsum dolor sit amet, consectetur adipiscing elit. Sed do eiusmod tempor incididunt ut labore et dolore magna aliqua. Ut enim ad minim veniam, quis nostrud exercitation ullamco laboris nisi ut a</t>
        </is>
      </c>
    </row>
    <row r="7865">
      <c r="A7865" t="n">
        <v>7864</v>
      </c>
      <c r="B7865" t="inlineStr">
        <is>
          <t>Employee 7864</t>
        </is>
      </c>
      <c r="C7865" t="inlineStr">
        <is>
          <t>emp7864@company.com</t>
        </is>
      </c>
      <c r="D7865" t="inlineStr">
        <is>
          <t>Lorem ipsum dolor sit amet, consectetur adipiscing elit. Sed do eiusmod tempor incididunt ut labore et dolore magna aliqua. Ut enim ad minim veniam, q</t>
        </is>
      </c>
      <c r="E7865" t="n">
        <v>103233</v>
      </c>
      <c r="F7865" t="inlineStr">
        <is>
          <t>2024-01-09</t>
        </is>
      </c>
      <c r="G7865" t="inlineStr">
        <is>
          <t>Lorem ipsum dolor sit amet, consectetur adipiscing elit. Sed do eiusmod tempor incididunt ut labore et dolore magna aliqua. Ut enim ad minim veniam, quis nostrud exercitation ullamco laboris nisi ut a</t>
        </is>
      </c>
    </row>
    <row r="7866">
      <c r="A7866" t="n">
        <v>7865</v>
      </c>
      <c r="B7866" t="inlineStr">
        <is>
          <t>Employee 7865</t>
        </is>
      </c>
      <c r="C7866" t="inlineStr">
        <is>
          <t>emp7865@company.com</t>
        </is>
      </c>
      <c r="D7866" t="inlineStr">
        <is>
          <t>Lorem ipsum dolor sit amet, consectetur adipiscing elit. Sed do eiusmod tempor incididunt ut labore et dolore magna aliqua. Ut enim ad minim veniam, q</t>
        </is>
      </c>
      <c r="E7866" t="n">
        <v>53720</v>
      </c>
      <c r="F7866" t="inlineStr">
        <is>
          <t>2024-10-27</t>
        </is>
      </c>
      <c r="G7866" t="inlineStr">
        <is>
          <t>Lorem ipsum dolor sit amet, consectetur adipiscing elit. Sed do eiusmod tempor incididunt ut labore et dolore magna aliqua. Ut enim ad minim veniam, quis nostrud exercitation ullamco laboris nisi ut a</t>
        </is>
      </c>
    </row>
    <row r="7867">
      <c r="A7867" t="n">
        <v>7866</v>
      </c>
      <c r="B7867" t="inlineStr">
        <is>
          <t>Employee 7866</t>
        </is>
      </c>
      <c r="C7867" t="inlineStr">
        <is>
          <t>emp7866@company.com</t>
        </is>
      </c>
      <c r="D7867" t="inlineStr">
        <is>
          <t>Lorem ipsum dolor sit amet, consectetur adipiscing elit. Sed do eiusmod tempor incididunt ut labore et dolore magna aliqua. Ut enim ad minim veniam, q</t>
        </is>
      </c>
      <c r="E7867" t="n">
        <v>76084</v>
      </c>
      <c r="F7867" t="inlineStr">
        <is>
          <t>2024-07-14</t>
        </is>
      </c>
      <c r="G7867" t="inlineStr">
        <is>
          <t>Lorem ipsum dolor sit amet, consectetur adipiscing elit. Sed do eiusmod tempor incididunt ut labore et dolore magna aliqua. Ut enim ad minim veniam, quis nostrud exercitation ullamco laboris nisi ut a</t>
        </is>
      </c>
    </row>
    <row r="7868">
      <c r="A7868" t="n">
        <v>7867</v>
      </c>
      <c r="B7868" t="inlineStr">
        <is>
          <t>Employee 7867</t>
        </is>
      </c>
      <c r="C7868" t="inlineStr">
        <is>
          <t>emp7867@company.com</t>
        </is>
      </c>
      <c r="D7868" t="inlineStr">
        <is>
          <t>Lorem ipsum dolor sit amet, consectetur adipiscing elit. Sed do eiusmod tempor incididunt ut labore et dolore magna aliqua. Ut enim ad minim veniam, q</t>
        </is>
      </c>
      <c r="E7868" t="n">
        <v>82931</v>
      </c>
      <c r="F7868" t="inlineStr">
        <is>
          <t>2024-10-27</t>
        </is>
      </c>
      <c r="G7868" t="inlineStr">
        <is>
          <t>Lorem ipsum dolor sit amet, consectetur adipiscing elit. Sed do eiusmod tempor incididunt ut labore et dolore magna aliqua. Ut enim ad minim veniam, quis nostrud exercitation ullamco laboris nisi ut a</t>
        </is>
      </c>
    </row>
    <row r="7869">
      <c r="A7869" t="n">
        <v>7868</v>
      </c>
      <c r="B7869" t="inlineStr">
        <is>
          <t>Employee 7868</t>
        </is>
      </c>
      <c r="C7869" t="inlineStr">
        <is>
          <t>emp7868@company.com</t>
        </is>
      </c>
      <c r="D7869" t="inlineStr">
        <is>
          <t>Lorem ipsum dolor sit amet, consectetur adipiscing elit. Sed do eiusmod tempor incididunt ut labore et dolore magna aliqua. Ut enim ad minim veniam, q</t>
        </is>
      </c>
      <c r="E7869" t="n">
        <v>146465</v>
      </c>
      <c r="F7869" t="inlineStr">
        <is>
          <t>2024-08-17</t>
        </is>
      </c>
      <c r="G7869" t="inlineStr">
        <is>
          <t>Lorem ipsum dolor sit amet, consectetur adipiscing elit. Sed do eiusmod tempor incididunt ut labore et dolore magna aliqua. Ut enim ad minim veniam, quis nostrud exercitation ullamco laboris nisi ut a</t>
        </is>
      </c>
    </row>
    <row r="7870">
      <c r="A7870" t="n">
        <v>7869</v>
      </c>
      <c r="B7870" t="inlineStr">
        <is>
          <t>Employee 7869</t>
        </is>
      </c>
      <c r="C7870" t="inlineStr">
        <is>
          <t>emp7869@company.com</t>
        </is>
      </c>
      <c r="D7870" t="inlineStr">
        <is>
          <t>Lorem ipsum dolor sit amet, consectetur adipiscing elit. Sed do eiusmod tempor incididunt ut labore et dolore magna aliqua. Ut enim ad minim veniam, q</t>
        </is>
      </c>
      <c r="E7870" t="n">
        <v>100668</v>
      </c>
      <c r="F7870" t="inlineStr">
        <is>
          <t>2024-01-01</t>
        </is>
      </c>
      <c r="G7870" t="inlineStr">
        <is>
          <t>Lorem ipsum dolor sit amet, consectetur adipiscing elit. Sed do eiusmod tempor incididunt ut labore et dolore magna aliqua. Ut enim ad minim veniam, quis nostrud exercitation ullamco laboris nisi ut a</t>
        </is>
      </c>
    </row>
    <row r="7871">
      <c r="A7871" t="n">
        <v>7870</v>
      </c>
      <c r="B7871" t="inlineStr">
        <is>
          <t>Employee 7870</t>
        </is>
      </c>
      <c r="C7871" t="inlineStr">
        <is>
          <t>emp7870@company.com</t>
        </is>
      </c>
      <c r="D7871" t="inlineStr">
        <is>
          <t>Lorem ipsum dolor sit amet, consectetur adipiscing elit. Sed do eiusmod tempor incididunt ut labore et dolore magna aliqua. Ut enim ad minim veniam, q</t>
        </is>
      </c>
      <c r="E7871" t="n">
        <v>77358</v>
      </c>
      <c r="F7871" t="inlineStr">
        <is>
          <t>2024-03-27</t>
        </is>
      </c>
      <c r="G7871" t="inlineStr">
        <is>
          <t>Lorem ipsum dolor sit amet, consectetur adipiscing elit. Sed do eiusmod tempor incididunt ut labore et dolore magna aliqua. Ut enim ad minim veniam, quis nostrud exercitation ullamco laboris nisi ut a</t>
        </is>
      </c>
    </row>
    <row r="7872">
      <c r="A7872" t="n">
        <v>7871</v>
      </c>
      <c r="B7872" t="inlineStr">
        <is>
          <t>Employee 7871</t>
        </is>
      </c>
      <c r="C7872" t="inlineStr">
        <is>
          <t>emp7871@company.com</t>
        </is>
      </c>
      <c r="D7872" t="inlineStr">
        <is>
          <t>Lorem ipsum dolor sit amet, consectetur adipiscing elit. Sed do eiusmod tempor incididunt ut labore et dolore magna aliqua. Ut enim ad minim veniam, q</t>
        </is>
      </c>
      <c r="E7872" t="n">
        <v>93425</v>
      </c>
      <c r="F7872" t="inlineStr">
        <is>
          <t>2024-08-16</t>
        </is>
      </c>
      <c r="G7872" t="inlineStr">
        <is>
          <t>Lorem ipsum dolor sit amet, consectetur adipiscing elit. Sed do eiusmod tempor incididunt ut labore et dolore magna aliqua. Ut enim ad minim veniam, quis nostrud exercitation ullamco laboris nisi ut a</t>
        </is>
      </c>
    </row>
    <row r="7873">
      <c r="A7873" t="n">
        <v>7872</v>
      </c>
      <c r="B7873" t="inlineStr">
        <is>
          <t>Employee 7872</t>
        </is>
      </c>
      <c r="C7873" t="inlineStr">
        <is>
          <t>emp7872@company.com</t>
        </is>
      </c>
      <c r="D7873" t="inlineStr">
        <is>
          <t>Lorem ipsum dolor sit amet, consectetur adipiscing elit. Sed do eiusmod tempor incididunt ut labore et dolore magna aliqua. Ut enim ad minim veniam, q</t>
        </is>
      </c>
      <c r="E7873" t="n">
        <v>67454</v>
      </c>
      <c r="F7873" t="inlineStr">
        <is>
          <t>2024-05-03</t>
        </is>
      </c>
      <c r="G7873" t="inlineStr">
        <is>
          <t>Lorem ipsum dolor sit amet, consectetur adipiscing elit. Sed do eiusmod tempor incididunt ut labore et dolore magna aliqua. Ut enim ad minim veniam, quis nostrud exercitation ullamco laboris nisi ut a</t>
        </is>
      </c>
    </row>
    <row r="7874">
      <c r="A7874" t="n">
        <v>7873</v>
      </c>
      <c r="B7874" t="inlineStr">
        <is>
          <t>Employee 7873</t>
        </is>
      </c>
      <c r="C7874" t="inlineStr">
        <is>
          <t>emp7873@company.com</t>
        </is>
      </c>
      <c r="D7874" t="inlineStr">
        <is>
          <t>Lorem ipsum dolor sit amet, consectetur adipiscing elit. Sed do eiusmod tempor incididunt ut labore et dolore magna aliqua. Ut enim ad minim veniam, q</t>
        </is>
      </c>
      <c r="E7874" t="n">
        <v>72861</v>
      </c>
      <c r="F7874" t="inlineStr">
        <is>
          <t>2024-06-02</t>
        </is>
      </c>
      <c r="G7874" t="inlineStr">
        <is>
          <t>Lorem ipsum dolor sit amet, consectetur adipiscing elit. Sed do eiusmod tempor incididunt ut labore et dolore magna aliqua. Ut enim ad minim veniam, quis nostrud exercitation ullamco laboris nisi ut a</t>
        </is>
      </c>
    </row>
    <row r="7875">
      <c r="A7875" t="n">
        <v>7874</v>
      </c>
      <c r="B7875" t="inlineStr">
        <is>
          <t>Employee 7874</t>
        </is>
      </c>
      <c r="C7875" t="inlineStr">
        <is>
          <t>emp7874@company.com</t>
        </is>
      </c>
      <c r="D7875" t="inlineStr">
        <is>
          <t>Lorem ipsum dolor sit amet, consectetur adipiscing elit. Sed do eiusmod tempor incididunt ut labore et dolore magna aliqua. Ut enim ad minim veniam, q</t>
        </is>
      </c>
      <c r="E7875" t="n">
        <v>117289</v>
      </c>
      <c r="F7875" t="inlineStr">
        <is>
          <t>2024-09-23</t>
        </is>
      </c>
      <c r="G7875" t="inlineStr">
        <is>
          <t>Lorem ipsum dolor sit amet, consectetur adipiscing elit. Sed do eiusmod tempor incididunt ut labore et dolore magna aliqua. Ut enim ad minim veniam, quis nostrud exercitation ullamco laboris nisi ut a</t>
        </is>
      </c>
    </row>
    <row r="7876">
      <c r="A7876" t="n">
        <v>7875</v>
      </c>
      <c r="B7876" t="inlineStr">
        <is>
          <t>Employee 7875</t>
        </is>
      </c>
      <c r="C7876" t="inlineStr">
        <is>
          <t>emp7875@company.com</t>
        </is>
      </c>
      <c r="D7876" t="inlineStr">
        <is>
          <t>Lorem ipsum dolor sit amet, consectetur adipiscing elit. Sed do eiusmod tempor incididunt ut labore et dolore magna aliqua. Ut enim ad minim veniam, q</t>
        </is>
      </c>
      <c r="E7876" t="n">
        <v>99363</v>
      </c>
      <c r="F7876" t="inlineStr">
        <is>
          <t>2024-01-03</t>
        </is>
      </c>
      <c r="G7876" t="inlineStr">
        <is>
          <t>Lorem ipsum dolor sit amet, consectetur adipiscing elit. Sed do eiusmod tempor incididunt ut labore et dolore magna aliqua. Ut enim ad minim veniam, quis nostrud exercitation ullamco laboris nisi ut a</t>
        </is>
      </c>
    </row>
    <row r="7877">
      <c r="A7877" t="n">
        <v>7876</v>
      </c>
      <c r="B7877" t="inlineStr">
        <is>
          <t>Employee 7876</t>
        </is>
      </c>
      <c r="C7877" t="inlineStr">
        <is>
          <t>emp7876@company.com</t>
        </is>
      </c>
      <c r="D7877" t="inlineStr">
        <is>
          <t>Lorem ipsum dolor sit amet, consectetur adipiscing elit. Sed do eiusmod tempor incididunt ut labore et dolore magna aliqua. Ut enim ad minim veniam, q</t>
        </is>
      </c>
      <c r="E7877" t="n">
        <v>97588</v>
      </c>
      <c r="F7877" t="inlineStr">
        <is>
          <t>2024-02-18</t>
        </is>
      </c>
      <c r="G7877" t="inlineStr">
        <is>
          <t>Lorem ipsum dolor sit amet, consectetur adipiscing elit. Sed do eiusmod tempor incididunt ut labore et dolore magna aliqua. Ut enim ad minim veniam, quis nostrud exercitation ullamco laboris nisi ut a</t>
        </is>
      </c>
    </row>
    <row r="7878">
      <c r="A7878" t="n">
        <v>7877</v>
      </c>
      <c r="B7878" t="inlineStr">
        <is>
          <t>Employee 7877</t>
        </is>
      </c>
      <c r="C7878" t="inlineStr">
        <is>
          <t>emp7877@company.com</t>
        </is>
      </c>
      <c r="D7878" t="inlineStr">
        <is>
          <t>Lorem ipsum dolor sit amet, consectetur adipiscing elit. Sed do eiusmod tempor incididunt ut labore et dolore magna aliqua. Ut enim ad minim veniam, q</t>
        </is>
      </c>
      <c r="E7878" t="n">
        <v>97848</v>
      </c>
      <c r="F7878" t="inlineStr">
        <is>
          <t>2024-03-24</t>
        </is>
      </c>
      <c r="G7878" t="inlineStr">
        <is>
          <t>Lorem ipsum dolor sit amet, consectetur adipiscing elit. Sed do eiusmod tempor incididunt ut labore et dolore magna aliqua. Ut enim ad minim veniam, quis nostrud exercitation ullamco laboris nisi ut a</t>
        </is>
      </c>
    </row>
    <row r="7879">
      <c r="A7879" t="n">
        <v>7878</v>
      </c>
      <c r="B7879" t="inlineStr">
        <is>
          <t>Employee 7878</t>
        </is>
      </c>
      <c r="C7879" t="inlineStr">
        <is>
          <t>emp7878@company.com</t>
        </is>
      </c>
      <c r="D7879" t="inlineStr">
        <is>
          <t>Lorem ipsum dolor sit amet, consectetur adipiscing elit. Sed do eiusmod tempor incididunt ut labore et dolore magna aliqua. Ut enim ad minim veniam, q</t>
        </is>
      </c>
      <c r="E7879" t="n">
        <v>103094</v>
      </c>
      <c r="F7879" t="inlineStr">
        <is>
          <t>2024-07-24</t>
        </is>
      </c>
      <c r="G7879" t="inlineStr">
        <is>
          <t>Lorem ipsum dolor sit amet, consectetur adipiscing elit. Sed do eiusmod tempor incididunt ut labore et dolore magna aliqua. Ut enim ad minim veniam, quis nostrud exercitation ullamco laboris nisi ut a</t>
        </is>
      </c>
    </row>
    <row r="7880">
      <c r="A7880" t="n">
        <v>7879</v>
      </c>
      <c r="B7880" t="inlineStr">
        <is>
          <t>Employee 7879</t>
        </is>
      </c>
      <c r="C7880" t="inlineStr">
        <is>
          <t>emp7879@company.com</t>
        </is>
      </c>
      <c r="D7880" t="inlineStr">
        <is>
          <t>Lorem ipsum dolor sit amet, consectetur adipiscing elit. Sed do eiusmod tempor incididunt ut labore et dolore magna aliqua. Ut enim ad minim veniam, q</t>
        </is>
      </c>
      <c r="E7880" t="n">
        <v>122961</v>
      </c>
      <c r="F7880" t="inlineStr">
        <is>
          <t>2024-11-28</t>
        </is>
      </c>
      <c r="G7880" t="inlineStr">
        <is>
          <t>Lorem ipsum dolor sit amet, consectetur adipiscing elit. Sed do eiusmod tempor incididunt ut labore et dolore magna aliqua. Ut enim ad minim veniam, quis nostrud exercitation ullamco laboris nisi ut a</t>
        </is>
      </c>
    </row>
    <row r="7881">
      <c r="A7881" t="n">
        <v>7880</v>
      </c>
      <c r="B7881" t="inlineStr">
        <is>
          <t>Employee 7880</t>
        </is>
      </c>
      <c r="C7881" t="inlineStr">
        <is>
          <t>emp7880@company.com</t>
        </is>
      </c>
      <c r="D7881" t="inlineStr">
        <is>
          <t>Lorem ipsum dolor sit amet, consectetur adipiscing elit. Sed do eiusmod tempor incididunt ut labore et dolore magna aliqua. Ut enim ad minim veniam, q</t>
        </is>
      </c>
      <c r="E7881" t="n">
        <v>68904</v>
      </c>
      <c r="F7881" t="inlineStr">
        <is>
          <t>2024-08-28</t>
        </is>
      </c>
      <c r="G7881" t="inlineStr">
        <is>
          <t>Lorem ipsum dolor sit amet, consectetur adipiscing elit. Sed do eiusmod tempor incididunt ut labore et dolore magna aliqua. Ut enim ad minim veniam, quis nostrud exercitation ullamco laboris nisi ut a</t>
        </is>
      </c>
    </row>
    <row r="7882">
      <c r="A7882" t="n">
        <v>7881</v>
      </c>
      <c r="B7882" t="inlineStr">
        <is>
          <t>Employee 7881</t>
        </is>
      </c>
      <c r="C7882" t="inlineStr">
        <is>
          <t>emp7881@company.com</t>
        </is>
      </c>
      <c r="D7882" t="inlineStr">
        <is>
          <t>Lorem ipsum dolor sit amet, consectetur adipiscing elit. Sed do eiusmod tempor incididunt ut labore et dolore magna aliqua. Ut enim ad minim veniam, q</t>
        </is>
      </c>
      <c r="E7882" t="n">
        <v>111251</v>
      </c>
      <c r="F7882" t="inlineStr">
        <is>
          <t>2024-03-17</t>
        </is>
      </c>
      <c r="G7882" t="inlineStr">
        <is>
          <t>Lorem ipsum dolor sit amet, consectetur adipiscing elit. Sed do eiusmod tempor incididunt ut labore et dolore magna aliqua. Ut enim ad minim veniam, quis nostrud exercitation ullamco laboris nisi ut a</t>
        </is>
      </c>
    </row>
    <row r="7883">
      <c r="A7883" t="n">
        <v>7882</v>
      </c>
      <c r="B7883" t="inlineStr">
        <is>
          <t>Employee 7882</t>
        </is>
      </c>
      <c r="C7883" t="inlineStr">
        <is>
          <t>emp7882@company.com</t>
        </is>
      </c>
      <c r="D7883" t="inlineStr">
        <is>
          <t>Lorem ipsum dolor sit amet, consectetur adipiscing elit. Sed do eiusmod tempor incididunt ut labore et dolore magna aliqua. Ut enim ad minim veniam, q</t>
        </is>
      </c>
      <c r="E7883" t="n">
        <v>86347</v>
      </c>
      <c r="F7883" t="inlineStr">
        <is>
          <t>2024-08-17</t>
        </is>
      </c>
      <c r="G7883" t="inlineStr">
        <is>
          <t>Lorem ipsum dolor sit amet, consectetur adipiscing elit. Sed do eiusmod tempor incididunt ut labore et dolore magna aliqua. Ut enim ad minim veniam, quis nostrud exercitation ullamco laboris nisi ut a</t>
        </is>
      </c>
    </row>
    <row r="7884">
      <c r="A7884" t="n">
        <v>7883</v>
      </c>
      <c r="B7884" t="inlineStr">
        <is>
          <t>Employee 7883</t>
        </is>
      </c>
      <c r="C7884" t="inlineStr">
        <is>
          <t>emp7883@company.com</t>
        </is>
      </c>
      <c r="D7884" t="inlineStr">
        <is>
          <t>Lorem ipsum dolor sit amet, consectetur adipiscing elit. Sed do eiusmod tempor incididunt ut labore et dolore magna aliqua. Ut enim ad minim veniam, q</t>
        </is>
      </c>
      <c r="E7884" t="n">
        <v>134287</v>
      </c>
      <c r="F7884" t="inlineStr">
        <is>
          <t>2024-07-16</t>
        </is>
      </c>
      <c r="G7884" t="inlineStr">
        <is>
          <t>Lorem ipsum dolor sit amet, consectetur adipiscing elit. Sed do eiusmod tempor incididunt ut labore et dolore magna aliqua. Ut enim ad minim veniam, quis nostrud exercitation ullamco laboris nisi ut a</t>
        </is>
      </c>
    </row>
    <row r="7885">
      <c r="A7885" t="n">
        <v>7884</v>
      </c>
      <c r="B7885" t="inlineStr">
        <is>
          <t>Employee 7884</t>
        </is>
      </c>
      <c r="C7885" t="inlineStr">
        <is>
          <t>emp7884@company.com</t>
        </is>
      </c>
      <c r="D7885" t="inlineStr">
        <is>
          <t>Lorem ipsum dolor sit amet, consectetur adipiscing elit. Sed do eiusmod tempor incididunt ut labore et dolore magna aliqua. Ut enim ad minim veniam, q</t>
        </is>
      </c>
      <c r="E7885" t="n">
        <v>78921</v>
      </c>
      <c r="F7885" t="inlineStr">
        <is>
          <t>2024-10-20</t>
        </is>
      </c>
      <c r="G7885" t="inlineStr">
        <is>
          <t>Lorem ipsum dolor sit amet, consectetur adipiscing elit. Sed do eiusmod tempor incididunt ut labore et dolore magna aliqua. Ut enim ad minim veniam, quis nostrud exercitation ullamco laboris nisi ut a</t>
        </is>
      </c>
    </row>
    <row r="7886">
      <c r="A7886" t="n">
        <v>7885</v>
      </c>
      <c r="B7886" t="inlineStr">
        <is>
          <t>Employee 7885</t>
        </is>
      </c>
      <c r="C7886" t="inlineStr">
        <is>
          <t>emp7885@company.com</t>
        </is>
      </c>
      <c r="D7886" t="inlineStr">
        <is>
          <t>Lorem ipsum dolor sit amet, consectetur adipiscing elit. Sed do eiusmod tempor incididunt ut labore et dolore magna aliqua. Ut enim ad minim veniam, q</t>
        </is>
      </c>
      <c r="E7886" t="n">
        <v>120651</v>
      </c>
      <c r="F7886" t="inlineStr">
        <is>
          <t>2024-11-10</t>
        </is>
      </c>
      <c r="G7886" t="inlineStr">
        <is>
          <t>Lorem ipsum dolor sit amet, consectetur adipiscing elit. Sed do eiusmod tempor incididunt ut labore et dolore magna aliqua. Ut enim ad minim veniam, quis nostrud exercitation ullamco laboris nisi ut a</t>
        </is>
      </c>
    </row>
    <row r="7887">
      <c r="A7887" t="n">
        <v>7886</v>
      </c>
      <c r="B7887" t="inlineStr">
        <is>
          <t>Employee 7886</t>
        </is>
      </c>
      <c r="C7887" t="inlineStr">
        <is>
          <t>emp7886@company.com</t>
        </is>
      </c>
      <c r="D7887" t="inlineStr">
        <is>
          <t>Lorem ipsum dolor sit amet, consectetur adipiscing elit. Sed do eiusmod tempor incididunt ut labore et dolore magna aliqua. Ut enim ad minim veniam, q</t>
        </is>
      </c>
      <c r="E7887" t="n">
        <v>102439</v>
      </c>
      <c r="F7887" t="inlineStr">
        <is>
          <t>2024-10-02</t>
        </is>
      </c>
      <c r="G7887" t="inlineStr">
        <is>
          <t>Lorem ipsum dolor sit amet, consectetur adipiscing elit. Sed do eiusmod tempor incididunt ut labore et dolore magna aliqua. Ut enim ad minim veniam, quis nostrud exercitation ullamco laboris nisi ut a</t>
        </is>
      </c>
    </row>
    <row r="7888">
      <c r="A7888" t="n">
        <v>7887</v>
      </c>
      <c r="B7888" t="inlineStr">
        <is>
          <t>Employee 7887</t>
        </is>
      </c>
      <c r="C7888" t="inlineStr">
        <is>
          <t>emp7887@company.com</t>
        </is>
      </c>
      <c r="D7888" t="inlineStr">
        <is>
          <t>Lorem ipsum dolor sit amet, consectetur adipiscing elit. Sed do eiusmod tempor incididunt ut labore et dolore magna aliqua. Ut enim ad minim veniam, q</t>
        </is>
      </c>
      <c r="E7888" t="n">
        <v>87469</v>
      </c>
      <c r="F7888" t="inlineStr">
        <is>
          <t>2024-01-24</t>
        </is>
      </c>
      <c r="G7888" t="inlineStr">
        <is>
          <t>Lorem ipsum dolor sit amet, consectetur adipiscing elit. Sed do eiusmod tempor incididunt ut labore et dolore magna aliqua. Ut enim ad minim veniam, quis nostrud exercitation ullamco laboris nisi ut a</t>
        </is>
      </c>
    </row>
    <row r="7889">
      <c r="A7889" t="n">
        <v>7888</v>
      </c>
      <c r="B7889" t="inlineStr">
        <is>
          <t>Employee 7888</t>
        </is>
      </c>
      <c r="C7889" t="inlineStr">
        <is>
          <t>emp7888@company.com</t>
        </is>
      </c>
      <c r="D7889" t="inlineStr">
        <is>
          <t>Lorem ipsum dolor sit amet, consectetur adipiscing elit. Sed do eiusmod tempor incididunt ut labore et dolore magna aliqua. Ut enim ad minim veniam, q</t>
        </is>
      </c>
      <c r="E7889" t="n">
        <v>118013</v>
      </c>
      <c r="F7889" t="inlineStr">
        <is>
          <t>2024-09-19</t>
        </is>
      </c>
      <c r="G7889" t="inlineStr">
        <is>
          <t>Lorem ipsum dolor sit amet, consectetur adipiscing elit. Sed do eiusmod tempor incididunt ut labore et dolore magna aliqua. Ut enim ad minim veniam, quis nostrud exercitation ullamco laboris nisi ut a</t>
        </is>
      </c>
    </row>
    <row r="7890">
      <c r="A7890" t="n">
        <v>7889</v>
      </c>
      <c r="B7890" t="inlineStr">
        <is>
          <t>Employee 7889</t>
        </is>
      </c>
      <c r="C7890" t="inlineStr">
        <is>
          <t>emp7889@company.com</t>
        </is>
      </c>
      <c r="D7890" t="inlineStr">
        <is>
          <t>Lorem ipsum dolor sit amet, consectetur adipiscing elit. Sed do eiusmod tempor incididunt ut labore et dolore magna aliqua. Ut enim ad minim veniam, q</t>
        </is>
      </c>
      <c r="E7890" t="n">
        <v>103604</v>
      </c>
      <c r="F7890" t="inlineStr">
        <is>
          <t>2024-03-02</t>
        </is>
      </c>
      <c r="G7890" t="inlineStr">
        <is>
          <t>Lorem ipsum dolor sit amet, consectetur adipiscing elit. Sed do eiusmod tempor incididunt ut labore et dolore magna aliqua. Ut enim ad minim veniam, quis nostrud exercitation ullamco laboris nisi ut a</t>
        </is>
      </c>
    </row>
    <row r="7891">
      <c r="A7891" t="n">
        <v>7890</v>
      </c>
      <c r="B7891" t="inlineStr">
        <is>
          <t>Employee 7890</t>
        </is>
      </c>
      <c r="C7891" t="inlineStr">
        <is>
          <t>emp7890@company.com</t>
        </is>
      </c>
      <c r="D7891" t="inlineStr">
        <is>
          <t>Lorem ipsum dolor sit amet, consectetur adipiscing elit. Sed do eiusmod tempor incididunt ut labore et dolore magna aliqua. Ut enim ad minim veniam, q</t>
        </is>
      </c>
      <c r="E7891" t="n">
        <v>85693</v>
      </c>
      <c r="F7891" t="inlineStr">
        <is>
          <t>2024-10-02</t>
        </is>
      </c>
      <c r="G7891" t="inlineStr">
        <is>
          <t>Lorem ipsum dolor sit amet, consectetur adipiscing elit. Sed do eiusmod tempor incididunt ut labore et dolore magna aliqua. Ut enim ad minim veniam, quis nostrud exercitation ullamco laboris nisi ut a</t>
        </is>
      </c>
    </row>
    <row r="7892">
      <c r="A7892" t="n">
        <v>7891</v>
      </c>
      <c r="B7892" t="inlineStr">
        <is>
          <t>Employee 7891</t>
        </is>
      </c>
      <c r="C7892" t="inlineStr">
        <is>
          <t>emp7891@company.com</t>
        </is>
      </c>
      <c r="D7892" t="inlineStr">
        <is>
          <t>Lorem ipsum dolor sit amet, consectetur adipiscing elit. Sed do eiusmod tempor incididunt ut labore et dolore magna aliqua. Ut enim ad minim veniam, q</t>
        </is>
      </c>
      <c r="E7892" t="n">
        <v>56007</v>
      </c>
      <c r="F7892" t="inlineStr">
        <is>
          <t>2024-06-13</t>
        </is>
      </c>
      <c r="G7892" t="inlineStr">
        <is>
          <t>Lorem ipsum dolor sit amet, consectetur adipiscing elit. Sed do eiusmod tempor incididunt ut labore et dolore magna aliqua. Ut enim ad minim veniam, quis nostrud exercitation ullamco laboris nisi ut a</t>
        </is>
      </c>
    </row>
    <row r="7893">
      <c r="A7893" t="n">
        <v>7892</v>
      </c>
      <c r="B7893" t="inlineStr">
        <is>
          <t>Employee 7892</t>
        </is>
      </c>
      <c r="C7893" t="inlineStr">
        <is>
          <t>emp7892@company.com</t>
        </is>
      </c>
      <c r="D7893" t="inlineStr">
        <is>
          <t>Lorem ipsum dolor sit amet, consectetur adipiscing elit. Sed do eiusmod tempor incididunt ut labore et dolore magna aliqua. Ut enim ad minim veniam, q</t>
        </is>
      </c>
      <c r="E7893" t="n">
        <v>139718</v>
      </c>
      <c r="F7893" t="inlineStr">
        <is>
          <t>2024-03-04</t>
        </is>
      </c>
      <c r="G7893" t="inlineStr">
        <is>
          <t>Lorem ipsum dolor sit amet, consectetur adipiscing elit. Sed do eiusmod tempor incididunt ut labore et dolore magna aliqua. Ut enim ad minim veniam, quis nostrud exercitation ullamco laboris nisi ut a</t>
        </is>
      </c>
    </row>
    <row r="7894">
      <c r="A7894" t="n">
        <v>7893</v>
      </c>
      <c r="B7894" t="inlineStr">
        <is>
          <t>Employee 7893</t>
        </is>
      </c>
      <c r="C7894" t="inlineStr">
        <is>
          <t>emp7893@company.com</t>
        </is>
      </c>
      <c r="D7894" t="inlineStr">
        <is>
          <t>Lorem ipsum dolor sit amet, consectetur adipiscing elit. Sed do eiusmod tempor incididunt ut labore et dolore magna aliqua. Ut enim ad minim veniam, q</t>
        </is>
      </c>
      <c r="E7894" t="n">
        <v>142248</v>
      </c>
      <c r="F7894" t="inlineStr">
        <is>
          <t>2024-11-12</t>
        </is>
      </c>
      <c r="G7894" t="inlineStr">
        <is>
          <t>Lorem ipsum dolor sit amet, consectetur adipiscing elit. Sed do eiusmod tempor incididunt ut labore et dolore magna aliqua. Ut enim ad minim veniam, quis nostrud exercitation ullamco laboris nisi ut a</t>
        </is>
      </c>
    </row>
    <row r="7895">
      <c r="A7895" t="n">
        <v>7894</v>
      </c>
      <c r="B7895" t="inlineStr">
        <is>
          <t>Employee 7894</t>
        </is>
      </c>
      <c r="C7895" t="inlineStr">
        <is>
          <t>emp7894@company.com</t>
        </is>
      </c>
      <c r="D7895" t="inlineStr">
        <is>
          <t>Lorem ipsum dolor sit amet, consectetur adipiscing elit. Sed do eiusmod tempor incididunt ut labore et dolore magna aliqua. Ut enim ad minim veniam, q</t>
        </is>
      </c>
      <c r="E7895" t="n">
        <v>101068</v>
      </c>
      <c r="F7895" t="inlineStr">
        <is>
          <t>2024-01-05</t>
        </is>
      </c>
      <c r="G7895" t="inlineStr">
        <is>
          <t>Lorem ipsum dolor sit amet, consectetur adipiscing elit. Sed do eiusmod tempor incididunt ut labore et dolore magna aliqua. Ut enim ad minim veniam, quis nostrud exercitation ullamco laboris nisi ut a</t>
        </is>
      </c>
    </row>
    <row r="7896">
      <c r="A7896" t="n">
        <v>7895</v>
      </c>
      <c r="B7896" t="inlineStr">
        <is>
          <t>Employee 7895</t>
        </is>
      </c>
      <c r="C7896" t="inlineStr">
        <is>
          <t>emp7895@company.com</t>
        </is>
      </c>
      <c r="D7896" t="inlineStr">
        <is>
          <t>Lorem ipsum dolor sit amet, consectetur adipiscing elit. Sed do eiusmod tempor incididunt ut labore et dolore magna aliqua. Ut enim ad minim veniam, q</t>
        </is>
      </c>
      <c r="E7896" t="n">
        <v>98743</v>
      </c>
      <c r="F7896" t="inlineStr">
        <is>
          <t>2024-03-07</t>
        </is>
      </c>
      <c r="G7896" t="inlineStr">
        <is>
          <t>Lorem ipsum dolor sit amet, consectetur adipiscing elit. Sed do eiusmod tempor incididunt ut labore et dolore magna aliqua. Ut enim ad minim veniam, quis nostrud exercitation ullamco laboris nisi ut a</t>
        </is>
      </c>
    </row>
    <row r="7897">
      <c r="A7897" t="n">
        <v>7896</v>
      </c>
      <c r="B7897" t="inlineStr">
        <is>
          <t>Employee 7896</t>
        </is>
      </c>
      <c r="C7897" t="inlineStr">
        <is>
          <t>emp7896@company.com</t>
        </is>
      </c>
      <c r="D7897" t="inlineStr">
        <is>
          <t>Lorem ipsum dolor sit amet, consectetur adipiscing elit. Sed do eiusmod tempor incididunt ut labore et dolore magna aliqua. Ut enim ad minim veniam, q</t>
        </is>
      </c>
      <c r="E7897" t="n">
        <v>125624</v>
      </c>
      <c r="F7897" t="inlineStr">
        <is>
          <t>2024-09-08</t>
        </is>
      </c>
      <c r="G7897" t="inlineStr">
        <is>
          <t>Lorem ipsum dolor sit amet, consectetur adipiscing elit. Sed do eiusmod tempor incididunt ut labore et dolore magna aliqua. Ut enim ad minim veniam, quis nostrud exercitation ullamco laboris nisi ut a</t>
        </is>
      </c>
    </row>
    <row r="7898">
      <c r="A7898" t="n">
        <v>7897</v>
      </c>
      <c r="B7898" t="inlineStr">
        <is>
          <t>Employee 7897</t>
        </is>
      </c>
      <c r="C7898" t="inlineStr">
        <is>
          <t>emp7897@company.com</t>
        </is>
      </c>
      <c r="D7898" t="inlineStr">
        <is>
          <t>Lorem ipsum dolor sit amet, consectetur adipiscing elit. Sed do eiusmod tempor incididunt ut labore et dolore magna aliqua. Ut enim ad minim veniam, q</t>
        </is>
      </c>
      <c r="E7898" t="n">
        <v>75729</v>
      </c>
      <c r="F7898" t="inlineStr">
        <is>
          <t>2024-06-13</t>
        </is>
      </c>
      <c r="G7898" t="inlineStr">
        <is>
          <t>Lorem ipsum dolor sit amet, consectetur adipiscing elit. Sed do eiusmod tempor incididunt ut labore et dolore magna aliqua. Ut enim ad minim veniam, quis nostrud exercitation ullamco laboris nisi ut a</t>
        </is>
      </c>
    </row>
    <row r="7899">
      <c r="A7899" t="n">
        <v>7898</v>
      </c>
      <c r="B7899" t="inlineStr">
        <is>
          <t>Employee 7898</t>
        </is>
      </c>
      <c r="C7899" t="inlineStr">
        <is>
          <t>emp7898@company.com</t>
        </is>
      </c>
      <c r="D7899" t="inlineStr">
        <is>
          <t>Lorem ipsum dolor sit amet, consectetur adipiscing elit. Sed do eiusmod tempor incididunt ut labore et dolore magna aliqua. Ut enim ad minim veniam, q</t>
        </is>
      </c>
      <c r="E7899" t="n">
        <v>91617</v>
      </c>
      <c r="F7899" t="inlineStr">
        <is>
          <t>2024-09-06</t>
        </is>
      </c>
      <c r="G7899" t="inlineStr">
        <is>
          <t>Lorem ipsum dolor sit amet, consectetur adipiscing elit. Sed do eiusmod tempor incididunt ut labore et dolore magna aliqua. Ut enim ad minim veniam, quis nostrud exercitation ullamco laboris nisi ut a</t>
        </is>
      </c>
    </row>
    <row r="7900">
      <c r="A7900" t="n">
        <v>7899</v>
      </c>
      <c r="B7900" t="inlineStr">
        <is>
          <t>Employee 7899</t>
        </is>
      </c>
      <c r="C7900" t="inlineStr">
        <is>
          <t>emp7899@company.com</t>
        </is>
      </c>
      <c r="D7900" t="inlineStr">
        <is>
          <t>Lorem ipsum dolor sit amet, consectetur adipiscing elit. Sed do eiusmod tempor incididunt ut labore et dolore magna aliqua. Ut enim ad minim veniam, q</t>
        </is>
      </c>
      <c r="E7900" t="n">
        <v>58637</v>
      </c>
      <c r="F7900" t="inlineStr">
        <is>
          <t>2024-10-24</t>
        </is>
      </c>
      <c r="G7900" t="inlineStr">
        <is>
          <t>Lorem ipsum dolor sit amet, consectetur adipiscing elit. Sed do eiusmod tempor incididunt ut labore et dolore magna aliqua. Ut enim ad minim veniam, quis nostrud exercitation ullamco laboris nisi ut a</t>
        </is>
      </c>
    </row>
    <row r="7901">
      <c r="A7901" t="n">
        <v>7900</v>
      </c>
      <c r="B7901" t="inlineStr">
        <is>
          <t>Employee 7900</t>
        </is>
      </c>
      <c r="C7901" t="inlineStr">
        <is>
          <t>emp7900@company.com</t>
        </is>
      </c>
      <c r="D7901" t="inlineStr">
        <is>
          <t>Lorem ipsum dolor sit amet, consectetur adipiscing elit. Sed do eiusmod tempor incididunt ut labore et dolore magna aliqua. Ut enim ad minim veniam, q</t>
        </is>
      </c>
      <c r="E7901" t="n">
        <v>55252</v>
      </c>
      <c r="F7901" t="inlineStr">
        <is>
          <t>2024-01-13</t>
        </is>
      </c>
      <c r="G7901" t="inlineStr">
        <is>
          <t>Lorem ipsum dolor sit amet, consectetur adipiscing elit. Sed do eiusmod tempor incididunt ut labore et dolore magna aliqua. Ut enim ad minim veniam, quis nostrud exercitation ullamco laboris nisi ut a</t>
        </is>
      </c>
    </row>
    <row r="7902">
      <c r="A7902" t="n">
        <v>7901</v>
      </c>
      <c r="B7902" t="inlineStr">
        <is>
          <t>Employee 7901</t>
        </is>
      </c>
      <c r="C7902" t="inlineStr">
        <is>
          <t>emp7901@company.com</t>
        </is>
      </c>
      <c r="D7902" t="inlineStr">
        <is>
          <t>Lorem ipsum dolor sit amet, consectetur adipiscing elit. Sed do eiusmod tempor incididunt ut labore et dolore magna aliqua. Ut enim ad minim veniam, q</t>
        </is>
      </c>
      <c r="E7902" t="n">
        <v>108392</v>
      </c>
      <c r="F7902" t="inlineStr">
        <is>
          <t>2024-11-12</t>
        </is>
      </c>
      <c r="G7902" t="inlineStr">
        <is>
          <t>Lorem ipsum dolor sit amet, consectetur adipiscing elit. Sed do eiusmod tempor incididunt ut labore et dolore magna aliqua. Ut enim ad minim veniam, quis nostrud exercitation ullamco laboris nisi ut a</t>
        </is>
      </c>
    </row>
    <row r="7903">
      <c r="A7903" t="n">
        <v>7902</v>
      </c>
      <c r="B7903" t="inlineStr">
        <is>
          <t>Employee 7902</t>
        </is>
      </c>
      <c r="C7903" t="inlineStr">
        <is>
          <t>emp7902@company.com</t>
        </is>
      </c>
      <c r="D7903" t="inlineStr">
        <is>
          <t>Lorem ipsum dolor sit amet, consectetur adipiscing elit. Sed do eiusmod tempor incididunt ut labore et dolore magna aliqua. Ut enim ad minim veniam, q</t>
        </is>
      </c>
      <c r="E7903" t="n">
        <v>142115</v>
      </c>
      <c r="F7903" t="inlineStr">
        <is>
          <t>2024-09-08</t>
        </is>
      </c>
      <c r="G7903" t="inlineStr">
        <is>
          <t>Lorem ipsum dolor sit amet, consectetur adipiscing elit. Sed do eiusmod tempor incididunt ut labore et dolore magna aliqua. Ut enim ad minim veniam, quis nostrud exercitation ullamco laboris nisi ut a</t>
        </is>
      </c>
    </row>
    <row r="7904">
      <c r="A7904" t="n">
        <v>7903</v>
      </c>
      <c r="B7904" t="inlineStr">
        <is>
          <t>Employee 7903</t>
        </is>
      </c>
      <c r="C7904" t="inlineStr">
        <is>
          <t>emp7903@company.com</t>
        </is>
      </c>
      <c r="D7904" t="inlineStr">
        <is>
          <t>Lorem ipsum dolor sit amet, consectetur adipiscing elit. Sed do eiusmod tempor incididunt ut labore et dolore magna aliqua. Ut enim ad minim veniam, q</t>
        </is>
      </c>
      <c r="E7904" t="n">
        <v>59452</v>
      </c>
      <c r="F7904" t="inlineStr">
        <is>
          <t>2024-11-06</t>
        </is>
      </c>
      <c r="G7904" t="inlineStr">
        <is>
          <t>Lorem ipsum dolor sit amet, consectetur adipiscing elit. Sed do eiusmod tempor incididunt ut labore et dolore magna aliqua. Ut enim ad minim veniam, quis nostrud exercitation ullamco laboris nisi ut a</t>
        </is>
      </c>
    </row>
    <row r="7905">
      <c r="A7905" t="n">
        <v>7904</v>
      </c>
      <c r="B7905" t="inlineStr">
        <is>
          <t>Employee 7904</t>
        </is>
      </c>
      <c r="C7905" t="inlineStr">
        <is>
          <t>emp7904@company.com</t>
        </is>
      </c>
      <c r="D7905" t="inlineStr">
        <is>
          <t>Lorem ipsum dolor sit amet, consectetur adipiscing elit. Sed do eiusmod tempor incididunt ut labore et dolore magna aliqua. Ut enim ad minim veniam, q</t>
        </is>
      </c>
      <c r="E7905" t="n">
        <v>79160</v>
      </c>
      <c r="F7905" t="inlineStr">
        <is>
          <t>2024-11-05</t>
        </is>
      </c>
      <c r="G7905" t="inlineStr">
        <is>
          <t>Lorem ipsum dolor sit amet, consectetur adipiscing elit. Sed do eiusmod tempor incididunt ut labore et dolore magna aliqua. Ut enim ad minim veniam, quis nostrud exercitation ullamco laboris nisi ut a</t>
        </is>
      </c>
    </row>
    <row r="7906">
      <c r="A7906" t="n">
        <v>7905</v>
      </c>
      <c r="B7906" t="inlineStr">
        <is>
          <t>Employee 7905</t>
        </is>
      </c>
      <c r="C7906" t="inlineStr">
        <is>
          <t>emp7905@company.com</t>
        </is>
      </c>
      <c r="D7906" t="inlineStr">
        <is>
          <t>Lorem ipsum dolor sit amet, consectetur adipiscing elit. Sed do eiusmod tempor incididunt ut labore et dolore magna aliqua. Ut enim ad minim veniam, q</t>
        </is>
      </c>
      <c r="E7906" t="n">
        <v>80249</v>
      </c>
      <c r="F7906" t="inlineStr">
        <is>
          <t>2024-10-25</t>
        </is>
      </c>
      <c r="G7906" t="inlineStr">
        <is>
          <t>Lorem ipsum dolor sit amet, consectetur adipiscing elit. Sed do eiusmod tempor incididunt ut labore et dolore magna aliqua. Ut enim ad minim veniam, quis nostrud exercitation ullamco laboris nisi ut a</t>
        </is>
      </c>
    </row>
    <row r="7907">
      <c r="A7907" t="n">
        <v>7906</v>
      </c>
      <c r="B7907" t="inlineStr">
        <is>
          <t>Employee 7906</t>
        </is>
      </c>
      <c r="C7907" t="inlineStr">
        <is>
          <t>emp7906@company.com</t>
        </is>
      </c>
      <c r="D7907" t="inlineStr">
        <is>
          <t>Lorem ipsum dolor sit amet, consectetur adipiscing elit. Sed do eiusmod tempor incididunt ut labore et dolore magna aliqua. Ut enim ad minim veniam, q</t>
        </is>
      </c>
      <c r="E7907" t="n">
        <v>94595</v>
      </c>
      <c r="F7907" t="inlineStr">
        <is>
          <t>2024-10-16</t>
        </is>
      </c>
      <c r="G7907" t="inlineStr">
        <is>
          <t>Lorem ipsum dolor sit amet, consectetur adipiscing elit. Sed do eiusmod tempor incididunt ut labore et dolore magna aliqua. Ut enim ad minim veniam, quis nostrud exercitation ullamco laboris nisi ut a</t>
        </is>
      </c>
    </row>
    <row r="7908">
      <c r="A7908" t="n">
        <v>7907</v>
      </c>
      <c r="B7908" t="inlineStr">
        <is>
          <t>Employee 7907</t>
        </is>
      </c>
      <c r="C7908" t="inlineStr">
        <is>
          <t>emp7907@company.com</t>
        </is>
      </c>
      <c r="D7908" t="inlineStr">
        <is>
          <t>Lorem ipsum dolor sit amet, consectetur adipiscing elit. Sed do eiusmod tempor incididunt ut labore et dolore magna aliqua. Ut enim ad minim veniam, q</t>
        </is>
      </c>
      <c r="E7908" t="n">
        <v>123853</v>
      </c>
      <c r="F7908" t="inlineStr">
        <is>
          <t>2024-05-14</t>
        </is>
      </c>
      <c r="G7908" t="inlineStr">
        <is>
          <t>Lorem ipsum dolor sit amet, consectetur adipiscing elit. Sed do eiusmod tempor incididunt ut labore et dolore magna aliqua. Ut enim ad minim veniam, quis nostrud exercitation ullamco laboris nisi ut a</t>
        </is>
      </c>
    </row>
    <row r="7909">
      <c r="A7909" t="n">
        <v>7908</v>
      </c>
      <c r="B7909" t="inlineStr">
        <is>
          <t>Employee 7908</t>
        </is>
      </c>
      <c r="C7909" t="inlineStr">
        <is>
          <t>emp7908@company.com</t>
        </is>
      </c>
      <c r="D7909" t="inlineStr">
        <is>
          <t>Lorem ipsum dolor sit amet, consectetur adipiscing elit. Sed do eiusmod tempor incididunt ut labore et dolore magna aliqua. Ut enim ad minim veniam, q</t>
        </is>
      </c>
      <c r="E7909" t="n">
        <v>114290</v>
      </c>
      <c r="F7909" t="inlineStr">
        <is>
          <t>2024-10-16</t>
        </is>
      </c>
      <c r="G7909" t="inlineStr">
        <is>
          <t>Lorem ipsum dolor sit amet, consectetur adipiscing elit. Sed do eiusmod tempor incididunt ut labore et dolore magna aliqua. Ut enim ad minim veniam, quis nostrud exercitation ullamco laboris nisi ut a</t>
        </is>
      </c>
    </row>
    <row r="7910">
      <c r="A7910" t="n">
        <v>7909</v>
      </c>
      <c r="B7910" t="inlineStr">
        <is>
          <t>Employee 7909</t>
        </is>
      </c>
      <c r="C7910" t="inlineStr">
        <is>
          <t>emp7909@company.com</t>
        </is>
      </c>
      <c r="D7910" t="inlineStr">
        <is>
          <t>Lorem ipsum dolor sit amet, consectetur adipiscing elit. Sed do eiusmod tempor incididunt ut labore et dolore magna aliqua. Ut enim ad minim veniam, q</t>
        </is>
      </c>
      <c r="E7910" t="n">
        <v>66643</v>
      </c>
      <c r="F7910" t="inlineStr">
        <is>
          <t>2024-12-27</t>
        </is>
      </c>
      <c r="G7910" t="inlineStr">
        <is>
          <t>Lorem ipsum dolor sit amet, consectetur adipiscing elit. Sed do eiusmod tempor incididunt ut labore et dolore magna aliqua. Ut enim ad minim veniam, quis nostrud exercitation ullamco laboris nisi ut a</t>
        </is>
      </c>
    </row>
    <row r="7911">
      <c r="A7911" t="n">
        <v>7910</v>
      </c>
      <c r="B7911" t="inlineStr">
        <is>
          <t>Employee 7910</t>
        </is>
      </c>
      <c r="C7911" t="inlineStr">
        <is>
          <t>emp7910@company.com</t>
        </is>
      </c>
      <c r="D7911" t="inlineStr">
        <is>
          <t>Lorem ipsum dolor sit amet, consectetur adipiscing elit. Sed do eiusmod tempor incididunt ut labore et dolore magna aliqua. Ut enim ad minim veniam, q</t>
        </is>
      </c>
      <c r="E7911" t="n">
        <v>132302</v>
      </c>
      <c r="F7911" t="inlineStr">
        <is>
          <t>2024-09-09</t>
        </is>
      </c>
      <c r="G7911" t="inlineStr">
        <is>
          <t>Lorem ipsum dolor sit amet, consectetur adipiscing elit. Sed do eiusmod tempor incididunt ut labore et dolore magna aliqua. Ut enim ad minim veniam, quis nostrud exercitation ullamco laboris nisi ut a</t>
        </is>
      </c>
    </row>
    <row r="7912">
      <c r="A7912" t="n">
        <v>7911</v>
      </c>
      <c r="B7912" t="inlineStr">
        <is>
          <t>Employee 7911</t>
        </is>
      </c>
      <c r="C7912" t="inlineStr">
        <is>
          <t>emp7911@company.com</t>
        </is>
      </c>
      <c r="D7912" t="inlineStr">
        <is>
          <t>Lorem ipsum dolor sit amet, consectetur adipiscing elit. Sed do eiusmod tempor incididunt ut labore et dolore magna aliqua. Ut enim ad minim veniam, q</t>
        </is>
      </c>
      <c r="E7912" t="n">
        <v>67446</v>
      </c>
      <c r="F7912" t="inlineStr">
        <is>
          <t>2024-08-18</t>
        </is>
      </c>
      <c r="G7912" t="inlineStr">
        <is>
          <t>Lorem ipsum dolor sit amet, consectetur adipiscing elit. Sed do eiusmod tempor incididunt ut labore et dolore magna aliqua. Ut enim ad minim veniam, quis nostrud exercitation ullamco laboris nisi ut a</t>
        </is>
      </c>
    </row>
    <row r="7913">
      <c r="A7913" t="n">
        <v>7912</v>
      </c>
      <c r="B7913" t="inlineStr">
        <is>
          <t>Employee 7912</t>
        </is>
      </c>
      <c r="C7913" t="inlineStr">
        <is>
          <t>emp7912@company.com</t>
        </is>
      </c>
      <c r="D7913" t="inlineStr">
        <is>
          <t>Lorem ipsum dolor sit amet, consectetur adipiscing elit. Sed do eiusmod tempor incididunt ut labore et dolore magna aliqua. Ut enim ad minim veniam, q</t>
        </is>
      </c>
      <c r="E7913" t="n">
        <v>138885</v>
      </c>
      <c r="F7913" t="inlineStr">
        <is>
          <t>2024-02-01</t>
        </is>
      </c>
      <c r="G7913" t="inlineStr">
        <is>
          <t>Lorem ipsum dolor sit amet, consectetur adipiscing elit. Sed do eiusmod tempor incididunt ut labore et dolore magna aliqua. Ut enim ad minim veniam, quis nostrud exercitation ullamco laboris nisi ut a</t>
        </is>
      </c>
    </row>
    <row r="7914">
      <c r="A7914" t="n">
        <v>7913</v>
      </c>
      <c r="B7914" t="inlineStr">
        <is>
          <t>Employee 7913</t>
        </is>
      </c>
      <c r="C7914" t="inlineStr">
        <is>
          <t>emp7913@company.com</t>
        </is>
      </c>
      <c r="D7914" t="inlineStr">
        <is>
          <t>Lorem ipsum dolor sit amet, consectetur adipiscing elit. Sed do eiusmod tempor incididunt ut labore et dolore magna aliqua. Ut enim ad minim veniam, q</t>
        </is>
      </c>
      <c r="E7914" t="n">
        <v>124993</v>
      </c>
      <c r="F7914" t="inlineStr">
        <is>
          <t>2024-12-23</t>
        </is>
      </c>
      <c r="G7914" t="inlineStr">
        <is>
          <t>Lorem ipsum dolor sit amet, consectetur adipiscing elit. Sed do eiusmod tempor incididunt ut labore et dolore magna aliqua. Ut enim ad minim veniam, quis nostrud exercitation ullamco laboris nisi ut a</t>
        </is>
      </c>
    </row>
    <row r="7915">
      <c r="A7915" t="n">
        <v>7914</v>
      </c>
      <c r="B7915" t="inlineStr">
        <is>
          <t>Employee 7914</t>
        </is>
      </c>
      <c r="C7915" t="inlineStr">
        <is>
          <t>emp7914@company.com</t>
        </is>
      </c>
      <c r="D7915" t="inlineStr">
        <is>
          <t>Lorem ipsum dolor sit amet, consectetur adipiscing elit. Sed do eiusmod tempor incididunt ut labore et dolore magna aliqua. Ut enim ad minim veniam, q</t>
        </is>
      </c>
      <c r="E7915" t="n">
        <v>110069</v>
      </c>
      <c r="F7915" t="inlineStr">
        <is>
          <t>2024-04-23</t>
        </is>
      </c>
      <c r="G7915" t="inlineStr">
        <is>
          <t>Lorem ipsum dolor sit amet, consectetur adipiscing elit. Sed do eiusmod tempor incididunt ut labore et dolore magna aliqua. Ut enim ad minim veniam, quis nostrud exercitation ullamco laboris nisi ut a</t>
        </is>
      </c>
    </row>
    <row r="7916">
      <c r="A7916" t="n">
        <v>7915</v>
      </c>
      <c r="B7916" t="inlineStr">
        <is>
          <t>Employee 7915</t>
        </is>
      </c>
      <c r="C7916" t="inlineStr">
        <is>
          <t>emp7915@company.com</t>
        </is>
      </c>
      <c r="D7916" t="inlineStr">
        <is>
          <t>Lorem ipsum dolor sit amet, consectetur adipiscing elit. Sed do eiusmod tempor incididunt ut labore et dolore magna aliqua. Ut enim ad minim veniam, q</t>
        </is>
      </c>
      <c r="E7916" t="n">
        <v>126782</v>
      </c>
      <c r="F7916" t="inlineStr">
        <is>
          <t>2024-09-18</t>
        </is>
      </c>
      <c r="G7916" t="inlineStr">
        <is>
          <t>Lorem ipsum dolor sit amet, consectetur adipiscing elit. Sed do eiusmod tempor incididunt ut labore et dolore magna aliqua. Ut enim ad minim veniam, quis nostrud exercitation ullamco laboris nisi ut a</t>
        </is>
      </c>
    </row>
    <row r="7917">
      <c r="A7917" t="n">
        <v>7916</v>
      </c>
      <c r="B7917" t="inlineStr">
        <is>
          <t>Employee 7916</t>
        </is>
      </c>
      <c r="C7917" t="inlineStr">
        <is>
          <t>emp7916@company.com</t>
        </is>
      </c>
      <c r="D7917" t="inlineStr">
        <is>
          <t>Lorem ipsum dolor sit amet, consectetur adipiscing elit. Sed do eiusmod tempor incididunt ut labore et dolore magna aliqua. Ut enim ad minim veniam, q</t>
        </is>
      </c>
      <c r="E7917" t="n">
        <v>106232</v>
      </c>
      <c r="F7917" t="inlineStr">
        <is>
          <t>2024-01-05</t>
        </is>
      </c>
      <c r="G7917" t="inlineStr">
        <is>
          <t>Lorem ipsum dolor sit amet, consectetur adipiscing elit. Sed do eiusmod tempor incididunt ut labore et dolore magna aliqua. Ut enim ad minim veniam, quis nostrud exercitation ullamco laboris nisi ut a</t>
        </is>
      </c>
    </row>
    <row r="7918">
      <c r="A7918" t="n">
        <v>7917</v>
      </c>
      <c r="B7918" t="inlineStr">
        <is>
          <t>Employee 7917</t>
        </is>
      </c>
      <c r="C7918" t="inlineStr">
        <is>
          <t>emp7917@company.com</t>
        </is>
      </c>
      <c r="D7918" t="inlineStr">
        <is>
          <t>Lorem ipsum dolor sit amet, consectetur adipiscing elit. Sed do eiusmod tempor incididunt ut labore et dolore magna aliqua. Ut enim ad minim veniam, q</t>
        </is>
      </c>
      <c r="E7918" t="n">
        <v>95830</v>
      </c>
      <c r="F7918" t="inlineStr">
        <is>
          <t>2024-04-15</t>
        </is>
      </c>
      <c r="G7918" t="inlineStr">
        <is>
          <t>Lorem ipsum dolor sit amet, consectetur adipiscing elit. Sed do eiusmod tempor incididunt ut labore et dolore magna aliqua. Ut enim ad minim veniam, quis nostrud exercitation ullamco laboris nisi ut a</t>
        </is>
      </c>
    </row>
    <row r="7919">
      <c r="A7919" t="n">
        <v>7918</v>
      </c>
      <c r="B7919" t="inlineStr">
        <is>
          <t>Employee 7918</t>
        </is>
      </c>
      <c r="C7919" t="inlineStr">
        <is>
          <t>emp7918@company.com</t>
        </is>
      </c>
      <c r="D7919" t="inlineStr">
        <is>
          <t>Lorem ipsum dolor sit amet, consectetur adipiscing elit. Sed do eiusmod tempor incididunt ut labore et dolore magna aliqua. Ut enim ad minim veniam, q</t>
        </is>
      </c>
      <c r="E7919" t="n">
        <v>73260</v>
      </c>
      <c r="F7919" t="inlineStr">
        <is>
          <t>2024-03-04</t>
        </is>
      </c>
      <c r="G7919" t="inlineStr">
        <is>
          <t>Lorem ipsum dolor sit amet, consectetur adipiscing elit. Sed do eiusmod tempor incididunt ut labore et dolore magna aliqua. Ut enim ad minim veniam, quis nostrud exercitation ullamco laboris nisi ut a</t>
        </is>
      </c>
    </row>
    <row r="7920">
      <c r="A7920" t="n">
        <v>7919</v>
      </c>
      <c r="B7920" t="inlineStr">
        <is>
          <t>Employee 7919</t>
        </is>
      </c>
      <c r="C7920" t="inlineStr">
        <is>
          <t>emp7919@company.com</t>
        </is>
      </c>
      <c r="D7920" t="inlineStr">
        <is>
          <t>Lorem ipsum dolor sit amet, consectetur adipiscing elit. Sed do eiusmod tempor incididunt ut labore et dolore magna aliqua. Ut enim ad minim veniam, q</t>
        </is>
      </c>
      <c r="E7920" t="n">
        <v>116905</v>
      </c>
      <c r="F7920" t="inlineStr">
        <is>
          <t>2024-04-01</t>
        </is>
      </c>
      <c r="G7920" t="inlineStr">
        <is>
          <t>Lorem ipsum dolor sit amet, consectetur adipiscing elit. Sed do eiusmod tempor incididunt ut labore et dolore magna aliqua. Ut enim ad minim veniam, quis nostrud exercitation ullamco laboris nisi ut a</t>
        </is>
      </c>
    </row>
    <row r="7921">
      <c r="A7921" t="n">
        <v>7920</v>
      </c>
      <c r="B7921" t="inlineStr">
        <is>
          <t>Employee 7920</t>
        </is>
      </c>
      <c r="C7921" t="inlineStr">
        <is>
          <t>emp7920@company.com</t>
        </is>
      </c>
      <c r="D7921" t="inlineStr">
        <is>
          <t>Lorem ipsum dolor sit amet, consectetur adipiscing elit. Sed do eiusmod tempor incididunt ut labore et dolore magna aliqua. Ut enim ad minim veniam, q</t>
        </is>
      </c>
      <c r="E7921" t="n">
        <v>134682</v>
      </c>
      <c r="F7921" t="inlineStr">
        <is>
          <t>2024-03-22</t>
        </is>
      </c>
      <c r="G7921" t="inlineStr">
        <is>
          <t>Lorem ipsum dolor sit amet, consectetur adipiscing elit. Sed do eiusmod tempor incididunt ut labore et dolore magna aliqua. Ut enim ad minim veniam, quis nostrud exercitation ullamco laboris nisi ut a</t>
        </is>
      </c>
    </row>
    <row r="7922">
      <c r="A7922" t="n">
        <v>7921</v>
      </c>
      <c r="B7922" t="inlineStr">
        <is>
          <t>Employee 7921</t>
        </is>
      </c>
      <c r="C7922" t="inlineStr">
        <is>
          <t>emp7921@company.com</t>
        </is>
      </c>
      <c r="D7922" t="inlineStr">
        <is>
          <t>Lorem ipsum dolor sit amet, consectetur adipiscing elit. Sed do eiusmod tempor incididunt ut labore et dolore magna aliqua. Ut enim ad minim veniam, q</t>
        </is>
      </c>
      <c r="E7922" t="n">
        <v>95994</v>
      </c>
      <c r="F7922" t="inlineStr">
        <is>
          <t>2024-08-07</t>
        </is>
      </c>
      <c r="G7922" t="inlineStr">
        <is>
          <t>Lorem ipsum dolor sit amet, consectetur adipiscing elit. Sed do eiusmod tempor incididunt ut labore et dolore magna aliqua. Ut enim ad minim veniam, quis nostrud exercitation ullamco laboris nisi ut a</t>
        </is>
      </c>
    </row>
    <row r="7923">
      <c r="A7923" t="n">
        <v>7922</v>
      </c>
      <c r="B7923" t="inlineStr">
        <is>
          <t>Employee 7922</t>
        </is>
      </c>
      <c r="C7923" t="inlineStr">
        <is>
          <t>emp7922@company.com</t>
        </is>
      </c>
      <c r="D7923" t="inlineStr">
        <is>
          <t>Lorem ipsum dolor sit amet, consectetur adipiscing elit. Sed do eiusmod tempor incididunt ut labore et dolore magna aliqua. Ut enim ad minim veniam, q</t>
        </is>
      </c>
      <c r="E7923" t="n">
        <v>103513</v>
      </c>
      <c r="F7923" t="inlineStr">
        <is>
          <t>2024-11-07</t>
        </is>
      </c>
      <c r="G7923" t="inlineStr">
        <is>
          <t>Lorem ipsum dolor sit amet, consectetur adipiscing elit. Sed do eiusmod tempor incididunt ut labore et dolore magna aliqua. Ut enim ad minim veniam, quis nostrud exercitation ullamco laboris nisi ut a</t>
        </is>
      </c>
    </row>
    <row r="7924">
      <c r="A7924" t="n">
        <v>7923</v>
      </c>
      <c r="B7924" t="inlineStr">
        <is>
          <t>Employee 7923</t>
        </is>
      </c>
      <c r="C7924" t="inlineStr">
        <is>
          <t>emp7923@company.com</t>
        </is>
      </c>
      <c r="D7924" t="inlineStr">
        <is>
          <t>Lorem ipsum dolor sit amet, consectetur adipiscing elit. Sed do eiusmod tempor incididunt ut labore et dolore magna aliqua. Ut enim ad minim veniam, q</t>
        </is>
      </c>
      <c r="E7924" t="n">
        <v>109718</v>
      </c>
      <c r="F7924" t="inlineStr">
        <is>
          <t>2024-09-26</t>
        </is>
      </c>
      <c r="G7924" t="inlineStr">
        <is>
          <t>Lorem ipsum dolor sit amet, consectetur adipiscing elit. Sed do eiusmod tempor incididunt ut labore et dolore magna aliqua. Ut enim ad minim veniam, quis nostrud exercitation ullamco laboris nisi ut a</t>
        </is>
      </c>
    </row>
    <row r="7925">
      <c r="A7925" t="n">
        <v>7924</v>
      </c>
      <c r="B7925" t="inlineStr">
        <is>
          <t>Employee 7924</t>
        </is>
      </c>
      <c r="C7925" t="inlineStr">
        <is>
          <t>emp7924@company.com</t>
        </is>
      </c>
      <c r="D7925" t="inlineStr">
        <is>
          <t>Lorem ipsum dolor sit amet, consectetur adipiscing elit. Sed do eiusmod tempor incididunt ut labore et dolore magna aliqua. Ut enim ad minim veniam, q</t>
        </is>
      </c>
      <c r="E7925" t="n">
        <v>85875</v>
      </c>
      <c r="F7925" t="inlineStr">
        <is>
          <t>2024-01-24</t>
        </is>
      </c>
      <c r="G7925" t="inlineStr">
        <is>
          <t>Lorem ipsum dolor sit amet, consectetur adipiscing elit. Sed do eiusmod tempor incididunt ut labore et dolore magna aliqua. Ut enim ad minim veniam, quis nostrud exercitation ullamco laboris nisi ut a</t>
        </is>
      </c>
    </row>
    <row r="7926">
      <c r="A7926" t="n">
        <v>7925</v>
      </c>
      <c r="B7926" t="inlineStr">
        <is>
          <t>Employee 7925</t>
        </is>
      </c>
      <c r="C7926" t="inlineStr">
        <is>
          <t>emp7925@company.com</t>
        </is>
      </c>
      <c r="D7926" t="inlineStr">
        <is>
          <t>Lorem ipsum dolor sit amet, consectetur adipiscing elit. Sed do eiusmod tempor incididunt ut labore et dolore magna aliqua. Ut enim ad minim veniam, q</t>
        </is>
      </c>
      <c r="E7926" t="n">
        <v>142028</v>
      </c>
      <c r="F7926" t="inlineStr">
        <is>
          <t>2024-04-13</t>
        </is>
      </c>
      <c r="G7926" t="inlineStr">
        <is>
          <t>Lorem ipsum dolor sit amet, consectetur adipiscing elit. Sed do eiusmod tempor incididunt ut labore et dolore magna aliqua. Ut enim ad minim veniam, quis nostrud exercitation ullamco laboris nisi ut a</t>
        </is>
      </c>
    </row>
    <row r="7927">
      <c r="A7927" t="n">
        <v>7926</v>
      </c>
      <c r="B7927" t="inlineStr">
        <is>
          <t>Employee 7926</t>
        </is>
      </c>
      <c r="C7927" t="inlineStr">
        <is>
          <t>emp7926@company.com</t>
        </is>
      </c>
      <c r="D7927" t="inlineStr">
        <is>
          <t>Lorem ipsum dolor sit amet, consectetur adipiscing elit. Sed do eiusmod tempor incididunt ut labore et dolore magna aliqua. Ut enim ad minim veniam, q</t>
        </is>
      </c>
      <c r="E7927" t="n">
        <v>131866</v>
      </c>
      <c r="F7927" t="inlineStr">
        <is>
          <t>2024-05-11</t>
        </is>
      </c>
      <c r="G7927" t="inlineStr">
        <is>
          <t>Lorem ipsum dolor sit amet, consectetur adipiscing elit. Sed do eiusmod tempor incididunt ut labore et dolore magna aliqua. Ut enim ad minim veniam, quis nostrud exercitation ullamco laboris nisi ut a</t>
        </is>
      </c>
    </row>
    <row r="7928">
      <c r="A7928" t="n">
        <v>7927</v>
      </c>
      <c r="B7928" t="inlineStr">
        <is>
          <t>Employee 7927</t>
        </is>
      </c>
      <c r="C7928" t="inlineStr">
        <is>
          <t>emp7927@company.com</t>
        </is>
      </c>
      <c r="D7928" t="inlineStr">
        <is>
          <t>Lorem ipsum dolor sit amet, consectetur adipiscing elit. Sed do eiusmod tempor incididunt ut labore et dolore magna aliqua. Ut enim ad minim veniam, q</t>
        </is>
      </c>
      <c r="E7928" t="n">
        <v>146355</v>
      </c>
      <c r="F7928" t="inlineStr">
        <is>
          <t>2024-06-28</t>
        </is>
      </c>
      <c r="G7928" t="inlineStr">
        <is>
          <t>Lorem ipsum dolor sit amet, consectetur adipiscing elit. Sed do eiusmod tempor incididunt ut labore et dolore magna aliqua. Ut enim ad minim veniam, quis nostrud exercitation ullamco laboris nisi ut a</t>
        </is>
      </c>
    </row>
    <row r="7929">
      <c r="A7929" t="n">
        <v>7928</v>
      </c>
      <c r="B7929" t="inlineStr">
        <is>
          <t>Employee 7928</t>
        </is>
      </c>
      <c r="C7929" t="inlineStr">
        <is>
          <t>emp7928@company.com</t>
        </is>
      </c>
      <c r="D7929" t="inlineStr">
        <is>
          <t>Lorem ipsum dolor sit amet, consectetur adipiscing elit. Sed do eiusmod tempor incididunt ut labore et dolore magna aliqua. Ut enim ad minim veniam, q</t>
        </is>
      </c>
      <c r="E7929" t="n">
        <v>102019</v>
      </c>
      <c r="F7929" t="inlineStr">
        <is>
          <t>2024-11-24</t>
        </is>
      </c>
      <c r="G7929" t="inlineStr">
        <is>
          <t>Lorem ipsum dolor sit amet, consectetur adipiscing elit. Sed do eiusmod tempor incididunt ut labore et dolore magna aliqua. Ut enim ad minim veniam, quis nostrud exercitation ullamco laboris nisi ut a</t>
        </is>
      </c>
    </row>
    <row r="7930">
      <c r="A7930" t="n">
        <v>7929</v>
      </c>
      <c r="B7930" t="inlineStr">
        <is>
          <t>Employee 7929</t>
        </is>
      </c>
      <c r="C7930" t="inlineStr">
        <is>
          <t>emp7929@company.com</t>
        </is>
      </c>
      <c r="D7930" t="inlineStr">
        <is>
          <t>Lorem ipsum dolor sit amet, consectetur adipiscing elit. Sed do eiusmod tempor incididunt ut labore et dolore magna aliqua. Ut enim ad minim veniam, q</t>
        </is>
      </c>
      <c r="E7930" t="n">
        <v>80894</v>
      </c>
      <c r="F7930" t="inlineStr">
        <is>
          <t>2024-03-14</t>
        </is>
      </c>
      <c r="G7930" t="inlineStr">
        <is>
          <t>Lorem ipsum dolor sit amet, consectetur adipiscing elit. Sed do eiusmod tempor incididunt ut labore et dolore magna aliqua. Ut enim ad minim veniam, quis nostrud exercitation ullamco laboris nisi ut a</t>
        </is>
      </c>
    </row>
    <row r="7931">
      <c r="A7931" t="n">
        <v>7930</v>
      </c>
      <c r="B7931" t="inlineStr">
        <is>
          <t>Employee 7930</t>
        </is>
      </c>
      <c r="C7931" t="inlineStr">
        <is>
          <t>emp7930@company.com</t>
        </is>
      </c>
      <c r="D7931" t="inlineStr">
        <is>
          <t>Lorem ipsum dolor sit amet, consectetur adipiscing elit. Sed do eiusmod tempor incididunt ut labore et dolore magna aliqua. Ut enim ad minim veniam, q</t>
        </is>
      </c>
      <c r="E7931" t="n">
        <v>64966</v>
      </c>
      <c r="F7931" t="inlineStr">
        <is>
          <t>2024-04-28</t>
        </is>
      </c>
      <c r="G7931" t="inlineStr">
        <is>
          <t>Lorem ipsum dolor sit amet, consectetur adipiscing elit. Sed do eiusmod tempor incididunt ut labore et dolore magna aliqua. Ut enim ad minim veniam, quis nostrud exercitation ullamco laboris nisi ut a</t>
        </is>
      </c>
    </row>
    <row r="7932">
      <c r="A7932" t="n">
        <v>7931</v>
      </c>
      <c r="B7932" t="inlineStr">
        <is>
          <t>Employee 7931</t>
        </is>
      </c>
      <c r="C7932" t="inlineStr">
        <is>
          <t>emp7931@company.com</t>
        </is>
      </c>
      <c r="D7932" t="inlineStr">
        <is>
          <t>Lorem ipsum dolor sit amet, consectetur adipiscing elit. Sed do eiusmod tempor incididunt ut labore et dolore magna aliqua. Ut enim ad minim veniam, q</t>
        </is>
      </c>
      <c r="E7932" t="n">
        <v>146278</v>
      </c>
      <c r="F7932" t="inlineStr">
        <is>
          <t>2024-11-02</t>
        </is>
      </c>
      <c r="G7932" t="inlineStr">
        <is>
          <t>Lorem ipsum dolor sit amet, consectetur adipiscing elit. Sed do eiusmod tempor incididunt ut labore et dolore magna aliqua. Ut enim ad minim veniam, quis nostrud exercitation ullamco laboris nisi ut a</t>
        </is>
      </c>
    </row>
    <row r="7933">
      <c r="A7933" t="n">
        <v>7932</v>
      </c>
      <c r="B7933" t="inlineStr">
        <is>
          <t>Employee 7932</t>
        </is>
      </c>
      <c r="C7933" t="inlineStr">
        <is>
          <t>emp7932@company.com</t>
        </is>
      </c>
      <c r="D7933" t="inlineStr">
        <is>
          <t>Lorem ipsum dolor sit amet, consectetur adipiscing elit. Sed do eiusmod tempor incididunt ut labore et dolore magna aliqua. Ut enim ad minim veniam, q</t>
        </is>
      </c>
      <c r="E7933" t="n">
        <v>58480</v>
      </c>
      <c r="F7933" t="inlineStr">
        <is>
          <t>2024-03-04</t>
        </is>
      </c>
      <c r="G7933" t="inlineStr">
        <is>
          <t>Lorem ipsum dolor sit amet, consectetur adipiscing elit. Sed do eiusmod tempor incididunt ut labore et dolore magna aliqua. Ut enim ad minim veniam, quis nostrud exercitation ullamco laboris nisi ut a</t>
        </is>
      </c>
    </row>
    <row r="7934">
      <c r="A7934" t="n">
        <v>7933</v>
      </c>
      <c r="B7934" t="inlineStr">
        <is>
          <t>Employee 7933</t>
        </is>
      </c>
      <c r="C7934" t="inlineStr">
        <is>
          <t>emp7933@company.com</t>
        </is>
      </c>
      <c r="D7934" t="inlineStr">
        <is>
          <t>Lorem ipsum dolor sit amet, consectetur adipiscing elit. Sed do eiusmod tempor incididunt ut labore et dolore magna aliqua. Ut enim ad minim veniam, q</t>
        </is>
      </c>
      <c r="E7934" t="n">
        <v>141359</v>
      </c>
      <c r="F7934" t="inlineStr">
        <is>
          <t>2024-10-01</t>
        </is>
      </c>
      <c r="G7934" t="inlineStr">
        <is>
          <t>Lorem ipsum dolor sit amet, consectetur adipiscing elit. Sed do eiusmod tempor incididunt ut labore et dolore magna aliqua. Ut enim ad minim veniam, quis nostrud exercitation ullamco laboris nisi ut a</t>
        </is>
      </c>
    </row>
    <row r="7935">
      <c r="A7935" t="n">
        <v>7934</v>
      </c>
      <c r="B7935" t="inlineStr">
        <is>
          <t>Employee 7934</t>
        </is>
      </c>
      <c r="C7935" t="inlineStr">
        <is>
          <t>emp7934@company.com</t>
        </is>
      </c>
      <c r="D7935" t="inlineStr">
        <is>
          <t>Lorem ipsum dolor sit amet, consectetur adipiscing elit. Sed do eiusmod tempor incididunt ut labore et dolore magna aliqua. Ut enim ad minim veniam, q</t>
        </is>
      </c>
      <c r="E7935" t="n">
        <v>92025</v>
      </c>
      <c r="F7935" t="inlineStr">
        <is>
          <t>2024-12-10</t>
        </is>
      </c>
      <c r="G7935" t="inlineStr">
        <is>
          <t>Lorem ipsum dolor sit amet, consectetur adipiscing elit. Sed do eiusmod tempor incididunt ut labore et dolore magna aliqua. Ut enim ad minim veniam, quis nostrud exercitation ullamco laboris nisi ut a</t>
        </is>
      </c>
    </row>
    <row r="7936">
      <c r="A7936" t="n">
        <v>7935</v>
      </c>
      <c r="B7936" t="inlineStr">
        <is>
          <t>Employee 7935</t>
        </is>
      </c>
      <c r="C7936" t="inlineStr">
        <is>
          <t>emp7935@company.com</t>
        </is>
      </c>
      <c r="D7936" t="inlineStr">
        <is>
          <t>Lorem ipsum dolor sit amet, consectetur adipiscing elit. Sed do eiusmod tempor incididunt ut labore et dolore magna aliqua. Ut enim ad minim veniam, q</t>
        </is>
      </c>
      <c r="E7936" t="n">
        <v>95284</v>
      </c>
      <c r="F7936" t="inlineStr">
        <is>
          <t>2024-02-24</t>
        </is>
      </c>
      <c r="G7936" t="inlineStr">
        <is>
          <t>Lorem ipsum dolor sit amet, consectetur adipiscing elit. Sed do eiusmod tempor incididunt ut labore et dolore magna aliqua. Ut enim ad minim veniam, quis nostrud exercitation ullamco laboris nisi ut a</t>
        </is>
      </c>
    </row>
    <row r="7937">
      <c r="A7937" t="n">
        <v>7936</v>
      </c>
      <c r="B7937" t="inlineStr">
        <is>
          <t>Employee 7936</t>
        </is>
      </c>
      <c r="C7937" t="inlineStr">
        <is>
          <t>emp7936@company.com</t>
        </is>
      </c>
      <c r="D7937" t="inlineStr">
        <is>
          <t>Lorem ipsum dolor sit amet, consectetur adipiscing elit. Sed do eiusmod tempor incididunt ut labore et dolore magna aliqua. Ut enim ad minim veniam, q</t>
        </is>
      </c>
      <c r="E7937" t="n">
        <v>122516</v>
      </c>
      <c r="F7937" t="inlineStr">
        <is>
          <t>2024-06-28</t>
        </is>
      </c>
      <c r="G7937" t="inlineStr">
        <is>
          <t>Lorem ipsum dolor sit amet, consectetur adipiscing elit. Sed do eiusmod tempor incididunt ut labore et dolore magna aliqua. Ut enim ad minim veniam, quis nostrud exercitation ullamco laboris nisi ut a</t>
        </is>
      </c>
    </row>
    <row r="7938">
      <c r="A7938" t="n">
        <v>7937</v>
      </c>
      <c r="B7938" t="inlineStr">
        <is>
          <t>Employee 7937</t>
        </is>
      </c>
      <c r="C7938" t="inlineStr">
        <is>
          <t>emp7937@company.com</t>
        </is>
      </c>
      <c r="D7938" t="inlineStr">
        <is>
          <t>Lorem ipsum dolor sit amet, consectetur adipiscing elit. Sed do eiusmod tempor incididunt ut labore et dolore magna aliqua. Ut enim ad minim veniam, q</t>
        </is>
      </c>
      <c r="E7938" t="n">
        <v>117401</v>
      </c>
      <c r="F7938" t="inlineStr">
        <is>
          <t>2024-04-18</t>
        </is>
      </c>
      <c r="G7938" t="inlineStr">
        <is>
          <t>Lorem ipsum dolor sit amet, consectetur adipiscing elit. Sed do eiusmod tempor incididunt ut labore et dolore magna aliqua. Ut enim ad minim veniam, quis nostrud exercitation ullamco laboris nisi ut a</t>
        </is>
      </c>
    </row>
    <row r="7939">
      <c r="A7939" t="n">
        <v>7938</v>
      </c>
      <c r="B7939" t="inlineStr">
        <is>
          <t>Employee 7938</t>
        </is>
      </c>
      <c r="C7939" t="inlineStr">
        <is>
          <t>emp7938@company.com</t>
        </is>
      </c>
      <c r="D7939" t="inlineStr">
        <is>
          <t>Lorem ipsum dolor sit amet, consectetur adipiscing elit. Sed do eiusmod tempor incididunt ut labore et dolore magna aliqua. Ut enim ad minim veniam, q</t>
        </is>
      </c>
      <c r="E7939" t="n">
        <v>121465</v>
      </c>
      <c r="F7939" t="inlineStr">
        <is>
          <t>2024-07-02</t>
        </is>
      </c>
      <c r="G7939" t="inlineStr">
        <is>
          <t>Lorem ipsum dolor sit amet, consectetur adipiscing elit. Sed do eiusmod tempor incididunt ut labore et dolore magna aliqua. Ut enim ad minim veniam, quis nostrud exercitation ullamco laboris nisi ut a</t>
        </is>
      </c>
    </row>
    <row r="7940">
      <c r="A7940" t="n">
        <v>7939</v>
      </c>
      <c r="B7940" t="inlineStr">
        <is>
          <t>Employee 7939</t>
        </is>
      </c>
      <c r="C7940" t="inlineStr">
        <is>
          <t>emp7939@company.com</t>
        </is>
      </c>
      <c r="D7940" t="inlineStr">
        <is>
          <t>Lorem ipsum dolor sit amet, consectetur adipiscing elit. Sed do eiusmod tempor incididunt ut labore et dolore magna aliqua. Ut enim ad minim veniam, q</t>
        </is>
      </c>
      <c r="E7940" t="n">
        <v>146478</v>
      </c>
      <c r="F7940" t="inlineStr">
        <is>
          <t>2024-03-09</t>
        </is>
      </c>
      <c r="G7940" t="inlineStr">
        <is>
          <t>Lorem ipsum dolor sit amet, consectetur adipiscing elit. Sed do eiusmod tempor incididunt ut labore et dolore magna aliqua. Ut enim ad minim veniam, quis nostrud exercitation ullamco laboris nisi ut a</t>
        </is>
      </c>
    </row>
    <row r="7941">
      <c r="A7941" t="n">
        <v>7940</v>
      </c>
      <c r="B7941" t="inlineStr">
        <is>
          <t>Employee 7940</t>
        </is>
      </c>
      <c r="C7941" t="inlineStr">
        <is>
          <t>emp7940@company.com</t>
        </is>
      </c>
      <c r="D7941" t="inlineStr">
        <is>
          <t>Lorem ipsum dolor sit amet, consectetur adipiscing elit. Sed do eiusmod tempor incididunt ut labore et dolore magna aliqua. Ut enim ad minim veniam, q</t>
        </is>
      </c>
      <c r="E7941" t="n">
        <v>143325</v>
      </c>
      <c r="F7941" t="inlineStr">
        <is>
          <t>2024-07-06</t>
        </is>
      </c>
      <c r="G7941" t="inlineStr">
        <is>
          <t>Lorem ipsum dolor sit amet, consectetur adipiscing elit. Sed do eiusmod tempor incididunt ut labore et dolore magna aliqua. Ut enim ad minim veniam, quis nostrud exercitation ullamco laboris nisi ut a</t>
        </is>
      </c>
    </row>
    <row r="7942">
      <c r="A7942" t="n">
        <v>7941</v>
      </c>
      <c r="B7942" t="inlineStr">
        <is>
          <t>Employee 7941</t>
        </is>
      </c>
      <c r="C7942" t="inlineStr">
        <is>
          <t>emp7941@company.com</t>
        </is>
      </c>
      <c r="D7942" t="inlineStr">
        <is>
          <t>Lorem ipsum dolor sit amet, consectetur adipiscing elit. Sed do eiusmod tempor incididunt ut labore et dolore magna aliqua. Ut enim ad minim veniam, q</t>
        </is>
      </c>
      <c r="E7942" t="n">
        <v>120833</v>
      </c>
      <c r="F7942" t="inlineStr">
        <is>
          <t>2024-09-04</t>
        </is>
      </c>
      <c r="G7942" t="inlineStr">
        <is>
          <t>Lorem ipsum dolor sit amet, consectetur adipiscing elit. Sed do eiusmod tempor incididunt ut labore et dolore magna aliqua. Ut enim ad minim veniam, quis nostrud exercitation ullamco laboris nisi ut a</t>
        </is>
      </c>
    </row>
    <row r="7943">
      <c r="A7943" t="n">
        <v>7942</v>
      </c>
      <c r="B7943" t="inlineStr">
        <is>
          <t>Employee 7942</t>
        </is>
      </c>
      <c r="C7943" t="inlineStr">
        <is>
          <t>emp7942@company.com</t>
        </is>
      </c>
      <c r="D7943" t="inlineStr">
        <is>
          <t>Lorem ipsum dolor sit amet, consectetur adipiscing elit. Sed do eiusmod tempor incididunt ut labore et dolore magna aliqua. Ut enim ad minim veniam, q</t>
        </is>
      </c>
      <c r="E7943" t="n">
        <v>90038</v>
      </c>
      <c r="F7943" t="inlineStr">
        <is>
          <t>2024-03-12</t>
        </is>
      </c>
      <c r="G7943" t="inlineStr">
        <is>
          <t>Lorem ipsum dolor sit amet, consectetur adipiscing elit. Sed do eiusmod tempor incididunt ut labore et dolore magna aliqua. Ut enim ad minim veniam, quis nostrud exercitation ullamco laboris nisi ut a</t>
        </is>
      </c>
    </row>
    <row r="7944">
      <c r="A7944" t="n">
        <v>7943</v>
      </c>
      <c r="B7944" t="inlineStr">
        <is>
          <t>Employee 7943</t>
        </is>
      </c>
      <c r="C7944" t="inlineStr">
        <is>
          <t>emp7943@company.com</t>
        </is>
      </c>
      <c r="D7944" t="inlineStr">
        <is>
          <t>Lorem ipsum dolor sit amet, consectetur adipiscing elit. Sed do eiusmod tempor incididunt ut labore et dolore magna aliqua. Ut enim ad minim veniam, q</t>
        </is>
      </c>
      <c r="E7944" t="n">
        <v>81177</v>
      </c>
      <c r="F7944" t="inlineStr">
        <is>
          <t>2024-09-12</t>
        </is>
      </c>
      <c r="G7944" t="inlineStr">
        <is>
          <t>Lorem ipsum dolor sit amet, consectetur adipiscing elit. Sed do eiusmod tempor incididunt ut labore et dolore magna aliqua. Ut enim ad minim veniam, quis nostrud exercitation ullamco laboris nisi ut a</t>
        </is>
      </c>
    </row>
    <row r="7945">
      <c r="A7945" t="n">
        <v>7944</v>
      </c>
      <c r="B7945" t="inlineStr">
        <is>
          <t>Employee 7944</t>
        </is>
      </c>
      <c r="C7945" t="inlineStr">
        <is>
          <t>emp7944@company.com</t>
        </is>
      </c>
      <c r="D7945" t="inlineStr">
        <is>
          <t>Lorem ipsum dolor sit amet, consectetur adipiscing elit. Sed do eiusmod tempor incididunt ut labore et dolore magna aliqua. Ut enim ad minim veniam, q</t>
        </is>
      </c>
      <c r="E7945" t="n">
        <v>97009</v>
      </c>
      <c r="F7945" t="inlineStr">
        <is>
          <t>2024-04-03</t>
        </is>
      </c>
      <c r="G7945" t="inlineStr">
        <is>
          <t>Lorem ipsum dolor sit amet, consectetur adipiscing elit. Sed do eiusmod tempor incididunt ut labore et dolore magna aliqua. Ut enim ad minim veniam, quis nostrud exercitation ullamco laboris nisi ut a</t>
        </is>
      </c>
    </row>
    <row r="7946">
      <c r="A7946" t="n">
        <v>7945</v>
      </c>
      <c r="B7946" t="inlineStr">
        <is>
          <t>Employee 7945</t>
        </is>
      </c>
      <c r="C7946" t="inlineStr">
        <is>
          <t>emp7945@company.com</t>
        </is>
      </c>
      <c r="D7946" t="inlineStr">
        <is>
          <t>Lorem ipsum dolor sit amet, consectetur adipiscing elit. Sed do eiusmod tempor incididunt ut labore et dolore magna aliqua. Ut enim ad minim veniam, q</t>
        </is>
      </c>
      <c r="E7946" t="n">
        <v>57744</v>
      </c>
      <c r="F7946" t="inlineStr">
        <is>
          <t>2024-05-17</t>
        </is>
      </c>
      <c r="G7946" t="inlineStr">
        <is>
          <t>Lorem ipsum dolor sit amet, consectetur adipiscing elit. Sed do eiusmod tempor incididunt ut labore et dolore magna aliqua. Ut enim ad minim veniam, quis nostrud exercitation ullamco laboris nisi ut a</t>
        </is>
      </c>
    </row>
    <row r="7947">
      <c r="A7947" t="n">
        <v>7946</v>
      </c>
      <c r="B7947" t="inlineStr">
        <is>
          <t>Employee 7946</t>
        </is>
      </c>
      <c r="C7947" t="inlineStr">
        <is>
          <t>emp7946@company.com</t>
        </is>
      </c>
      <c r="D7947" t="inlineStr">
        <is>
          <t>Lorem ipsum dolor sit amet, consectetur adipiscing elit. Sed do eiusmod tempor incididunt ut labore et dolore magna aliqua. Ut enim ad minim veniam, q</t>
        </is>
      </c>
      <c r="E7947" t="n">
        <v>116082</v>
      </c>
      <c r="F7947" t="inlineStr">
        <is>
          <t>2024-06-07</t>
        </is>
      </c>
      <c r="G7947" t="inlineStr">
        <is>
          <t>Lorem ipsum dolor sit amet, consectetur adipiscing elit. Sed do eiusmod tempor incididunt ut labore et dolore magna aliqua. Ut enim ad minim veniam, quis nostrud exercitation ullamco laboris nisi ut a</t>
        </is>
      </c>
    </row>
    <row r="7948">
      <c r="A7948" t="n">
        <v>7947</v>
      </c>
      <c r="B7948" t="inlineStr">
        <is>
          <t>Employee 7947</t>
        </is>
      </c>
      <c r="C7948" t="inlineStr">
        <is>
          <t>emp7947@company.com</t>
        </is>
      </c>
      <c r="D7948" t="inlineStr">
        <is>
          <t>Lorem ipsum dolor sit amet, consectetur adipiscing elit. Sed do eiusmod tempor incididunt ut labore et dolore magna aliqua. Ut enim ad minim veniam, q</t>
        </is>
      </c>
      <c r="E7948" t="n">
        <v>142336</v>
      </c>
      <c r="F7948" t="inlineStr">
        <is>
          <t>2024-09-22</t>
        </is>
      </c>
      <c r="G7948" t="inlineStr">
        <is>
          <t>Lorem ipsum dolor sit amet, consectetur adipiscing elit. Sed do eiusmod tempor incididunt ut labore et dolore magna aliqua. Ut enim ad minim veniam, quis nostrud exercitation ullamco laboris nisi ut a</t>
        </is>
      </c>
    </row>
    <row r="7949">
      <c r="A7949" t="n">
        <v>7948</v>
      </c>
      <c r="B7949" t="inlineStr">
        <is>
          <t>Employee 7948</t>
        </is>
      </c>
      <c r="C7949" t="inlineStr">
        <is>
          <t>emp7948@company.com</t>
        </is>
      </c>
      <c r="D7949" t="inlineStr">
        <is>
          <t>Lorem ipsum dolor sit amet, consectetur adipiscing elit. Sed do eiusmod tempor incididunt ut labore et dolore magna aliqua. Ut enim ad minim veniam, q</t>
        </is>
      </c>
      <c r="E7949" t="n">
        <v>145775</v>
      </c>
      <c r="F7949" t="inlineStr">
        <is>
          <t>2024-05-23</t>
        </is>
      </c>
      <c r="G7949" t="inlineStr">
        <is>
          <t>Lorem ipsum dolor sit amet, consectetur adipiscing elit. Sed do eiusmod tempor incididunt ut labore et dolore magna aliqua. Ut enim ad minim veniam, quis nostrud exercitation ullamco laboris nisi ut a</t>
        </is>
      </c>
    </row>
    <row r="7950">
      <c r="A7950" t="n">
        <v>7949</v>
      </c>
      <c r="B7950" t="inlineStr">
        <is>
          <t>Employee 7949</t>
        </is>
      </c>
      <c r="C7950" t="inlineStr">
        <is>
          <t>emp7949@company.com</t>
        </is>
      </c>
      <c r="D7950" t="inlineStr">
        <is>
          <t>Lorem ipsum dolor sit amet, consectetur adipiscing elit. Sed do eiusmod tempor incididunt ut labore et dolore magna aliqua. Ut enim ad minim veniam, q</t>
        </is>
      </c>
      <c r="E7950" t="n">
        <v>75711</v>
      </c>
      <c r="F7950" t="inlineStr">
        <is>
          <t>2024-11-25</t>
        </is>
      </c>
      <c r="G7950" t="inlineStr">
        <is>
          <t>Lorem ipsum dolor sit amet, consectetur adipiscing elit. Sed do eiusmod tempor incididunt ut labore et dolore magna aliqua. Ut enim ad minim veniam, quis nostrud exercitation ullamco laboris nisi ut a</t>
        </is>
      </c>
    </row>
    <row r="7951">
      <c r="A7951" t="n">
        <v>7950</v>
      </c>
      <c r="B7951" t="inlineStr">
        <is>
          <t>Employee 7950</t>
        </is>
      </c>
      <c r="C7951" t="inlineStr">
        <is>
          <t>emp7950@company.com</t>
        </is>
      </c>
      <c r="D7951" t="inlineStr">
        <is>
          <t>Lorem ipsum dolor sit amet, consectetur adipiscing elit. Sed do eiusmod tempor incididunt ut labore et dolore magna aliqua. Ut enim ad minim veniam, q</t>
        </is>
      </c>
      <c r="E7951" t="n">
        <v>99097</v>
      </c>
      <c r="F7951" t="inlineStr">
        <is>
          <t>2024-06-10</t>
        </is>
      </c>
      <c r="G7951" t="inlineStr">
        <is>
          <t>Lorem ipsum dolor sit amet, consectetur adipiscing elit. Sed do eiusmod tempor incididunt ut labore et dolore magna aliqua. Ut enim ad minim veniam, quis nostrud exercitation ullamco laboris nisi ut a</t>
        </is>
      </c>
    </row>
    <row r="7952">
      <c r="A7952" t="n">
        <v>7951</v>
      </c>
      <c r="B7952" t="inlineStr">
        <is>
          <t>Employee 7951</t>
        </is>
      </c>
      <c r="C7952" t="inlineStr">
        <is>
          <t>emp7951@company.com</t>
        </is>
      </c>
      <c r="D7952" t="inlineStr">
        <is>
          <t>Lorem ipsum dolor sit amet, consectetur adipiscing elit. Sed do eiusmod tempor incididunt ut labore et dolore magna aliqua. Ut enim ad minim veniam, q</t>
        </is>
      </c>
      <c r="E7952" t="n">
        <v>121072</v>
      </c>
      <c r="F7952" t="inlineStr">
        <is>
          <t>2024-10-12</t>
        </is>
      </c>
      <c r="G7952" t="inlineStr">
        <is>
          <t>Lorem ipsum dolor sit amet, consectetur adipiscing elit. Sed do eiusmod tempor incididunt ut labore et dolore magna aliqua. Ut enim ad minim veniam, quis nostrud exercitation ullamco laboris nisi ut a</t>
        </is>
      </c>
    </row>
    <row r="7953">
      <c r="A7953" t="n">
        <v>7952</v>
      </c>
      <c r="B7953" t="inlineStr">
        <is>
          <t>Employee 7952</t>
        </is>
      </c>
      <c r="C7953" t="inlineStr">
        <is>
          <t>emp7952@company.com</t>
        </is>
      </c>
      <c r="D7953" t="inlineStr">
        <is>
          <t>Lorem ipsum dolor sit amet, consectetur adipiscing elit. Sed do eiusmod tempor incididunt ut labore et dolore magna aliqua. Ut enim ad minim veniam, q</t>
        </is>
      </c>
      <c r="E7953" t="n">
        <v>96719</v>
      </c>
      <c r="F7953" t="inlineStr">
        <is>
          <t>2024-02-21</t>
        </is>
      </c>
      <c r="G7953" t="inlineStr">
        <is>
          <t>Lorem ipsum dolor sit amet, consectetur adipiscing elit. Sed do eiusmod tempor incididunt ut labore et dolore magna aliqua. Ut enim ad minim veniam, quis nostrud exercitation ullamco laboris nisi ut a</t>
        </is>
      </c>
    </row>
    <row r="7954">
      <c r="A7954" t="n">
        <v>7953</v>
      </c>
      <c r="B7954" t="inlineStr">
        <is>
          <t>Employee 7953</t>
        </is>
      </c>
      <c r="C7954" t="inlineStr">
        <is>
          <t>emp7953@company.com</t>
        </is>
      </c>
      <c r="D7954" t="inlineStr">
        <is>
          <t>Lorem ipsum dolor sit amet, consectetur adipiscing elit. Sed do eiusmod tempor incididunt ut labore et dolore magna aliqua. Ut enim ad minim veniam, q</t>
        </is>
      </c>
      <c r="E7954" t="n">
        <v>147742</v>
      </c>
      <c r="F7954" t="inlineStr">
        <is>
          <t>2024-03-28</t>
        </is>
      </c>
      <c r="G7954" t="inlineStr">
        <is>
          <t>Lorem ipsum dolor sit amet, consectetur adipiscing elit. Sed do eiusmod tempor incididunt ut labore et dolore magna aliqua. Ut enim ad minim veniam, quis nostrud exercitation ullamco laboris nisi ut a</t>
        </is>
      </c>
    </row>
    <row r="7955">
      <c r="A7955" t="n">
        <v>7954</v>
      </c>
      <c r="B7955" t="inlineStr">
        <is>
          <t>Employee 7954</t>
        </is>
      </c>
      <c r="C7955" t="inlineStr">
        <is>
          <t>emp7954@company.com</t>
        </is>
      </c>
      <c r="D7955" t="inlineStr">
        <is>
          <t>Lorem ipsum dolor sit amet, consectetur adipiscing elit. Sed do eiusmod tempor incididunt ut labore et dolore magna aliqua. Ut enim ad minim veniam, q</t>
        </is>
      </c>
      <c r="E7955" t="n">
        <v>94261</v>
      </c>
      <c r="F7955" t="inlineStr">
        <is>
          <t>2024-04-25</t>
        </is>
      </c>
      <c r="G7955" t="inlineStr">
        <is>
          <t>Lorem ipsum dolor sit amet, consectetur adipiscing elit. Sed do eiusmod tempor incididunt ut labore et dolore magna aliqua. Ut enim ad minim veniam, quis nostrud exercitation ullamco laboris nisi ut a</t>
        </is>
      </c>
    </row>
    <row r="7956">
      <c r="A7956" t="n">
        <v>7955</v>
      </c>
      <c r="B7956" t="inlineStr">
        <is>
          <t>Employee 7955</t>
        </is>
      </c>
      <c r="C7956" t="inlineStr">
        <is>
          <t>emp7955@company.com</t>
        </is>
      </c>
      <c r="D7956" t="inlineStr">
        <is>
          <t>Lorem ipsum dolor sit amet, consectetur adipiscing elit. Sed do eiusmod tempor incididunt ut labore et dolore magna aliqua. Ut enim ad minim veniam, q</t>
        </is>
      </c>
      <c r="E7956" t="n">
        <v>140075</v>
      </c>
      <c r="F7956" t="inlineStr">
        <is>
          <t>2024-01-26</t>
        </is>
      </c>
      <c r="G7956" t="inlineStr">
        <is>
          <t>Lorem ipsum dolor sit amet, consectetur adipiscing elit. Sed do eiusmod tempor incididunt ut labore et dolore magna aliqua. Ut enim ad minim veniam, quis nostrud exercitation ullamco laboris nisi ut a</t>
        </is>
      </c>
    </row>
    <row r="7957">
      <c r="A7957" t="n">
        <v>7956</v>
      </c>
      <c r="B7957" t="inlineStr">
        <is>
          <t>Employee 7956</t>
        </is>
      </c>
      <c r="C7957" t="inlineStr">
        <is>
          <t>emp7956@company.com</t>
        </is>
      </c>
      <c r="D7957" t="inlineStr">
        <is>
          <t>Lorem ipsum dolor sit amet, consectetur adipiscing elit. Sed do eiusmod tempor incididunt ut labore et dolore magna aliqua. Ut enim ad minim veniam, q</t>
        </is>
      </c>
      <c r="E7957" t="n">
        <v>80221</v>
      </c>
      <c r="F7957" t="inlineStr">
        <is>
          <t>2024-01-14</t>
        </is>
      </c>
      <c r="G7957" t="inlineStr">
        <is>
          <t>Lorem ipsum dolor sit amet, consectetur adipiscing elit. Sed do eiusmod tempor incididunt ut labore et dolore magna aliqua. Ut enim ad minim veniam, quis nostrud exercitation ullamco laboris nisi ut a</t>
        </is>
      </c>
    </row>
    <row r="7958">
      <c r="A7958" t="n">
        <v>7957</v>
      </c>
      <c r="B7958" t="inlineStr">
        <is>
          <t>Employee 7957</t>
        </is>
      </c>
      <c r="C7958" t="inlineStr">
        <is>
          <t>emp7957@company.com</t>
        </is>
      </c>
      <c r="D7958" t="inlineStr">
        <is>
          <t>Lorem ipsum dolor sit amet, consectetur adipiscing elit. Sed do eiusmod tempor incididunt ut labore et dolore magna aliqua. Ut enim ad minim veniam, q</t>
        </is>
      </c>
      <c r="E7958" t="n">
        <v>121167</v>
      </c>
      <c r="F7958" t="inlineStr">
        <is>
          <t>2024-03-04</t>
        </is>
      </c>
      <c r="G7958" t="inlineStr">
        <is>
          <t>Lorem ipsum dolor sit amet, consectetur adipiscing elit. Sed do eiusmod tempor incididunt ut labore et dolore magna aliqua. Ut enim ad minim veniam, quis nostrud exercitation ullamco laboris nisi ut a</t>
        </is>
      </c>
    </row>
    <row r="7959">
      <c r="A7959" t="n">
        <v>7958</v>
      </c>
      <c r="B7959" t="inlineStr">
        <is>
          <t>Employee 7958</t>
        </is>
      </c>
      <c r="C7959" t="inlineStr">
        <is>
          <t>emp7958@company.com</t>
        </is>
      </c>
      <c r="D7959" t="inlineStr">
        <is>
          <t>Lorem ipsum dolor sit amet, consectetur adipiscing elit. Sed do eiusmod tempor incididunt ut labore et dolore magna aliqua. Ut enim ad minim veniam, q</t>
        </is>
      </c>
      <c r="E7959" t="n">
        <v>107946</v>
      </c>
      <c r="F7959" t="inlineStr">
        <is>
          <t>2024-04-28</t>
        </is>
      </c>
      <c r="G7959" t="inlineStr">
        <is>
          <t>Lorem ipsum dolor sit amet, consectetur adipiscing elit. Sed do eiusmod tempor incididunt ut labore et dolore magna aliqua. Ut enim ad minim veniam, quis nostrud exercitation ullamco laboris nisi ut a</t>
        </is>
      </c>
    </row>
    <row r="7960">
      <c r="A7960" t="n">
        <v>7959</v>
      </c>
      <c r="B7960" t="inlineStr">
        <is>
          <t>Employee 7959</t>
        </is>
      </c>
      <c r="C7960" t="inlineStr">
        <is>
          <t>emp7959@company.com</t>
        </is>
      </c>
      <c r="D7960" t="inlineStr">
        <is>
          <t>Lorem ipsum dolor sit amet, consectetur adipiscing elit. Sed do eiusmod tempor incididunt ut labore et dolore magna aliqua. Ut enim ad minim veniam, q</t>
        </is>
      </c>
      <c r="E7960" t="n">
        <v>58267</v>
      </c>
      <c r="F7960" t="inlineStr">
        <is>
          <t>2024-10-12</t>
        </is>
      </c>
      <c r="G7960" t="inlineStr">
        <is>
          <t>Lorem ipsum dolor sit amet, consectetur adipiscing elit. Sed do eiusmod tempor incididunt ut labore et dolore magna aliqua. Ut enim ad minim veniam, quis nostrud exercitation ullamco laboris nisi ut a</t>
        </is>
      </c>
    </row>
    <row r="7961">
      <c r="A7961" t="n">
        <v>7960</v>
      </c>
      <c r="B7961" t="inlineStr">
        <is>
          <t>Employee 7960</t>
        </is>
      </c>
      <c r="C7961" t="inlineStr">
        <is>
          <t>emp7960@company.com</t>
        </is>
      </c>
      <c r="D7961" t="inlineStr">
        <is>
          <t>Lorem ipsum dolor sit amet, consectetur adipiscing elit. Sed do eiusmod tempor incididunt ut labore et dolore magna aliqua. Ut enim ad minim veniam, q</t>
        </is>
      </c>
      <c r="E7961" t="n">
        <v>77817</v>
      </c>
      <c r="F7961" t="inlineStr">
        <is>
          <t>2024-08-08</t>
        </is>
      </c>
      <c r="G7961" t="inlineStr">
        <is>
          <t>Lorem ipsum dolor sit amet, consectetur adipiscing elit. Sed do eiusmod tempor incididunt ut labore et dolore magna aliqua. Ut enim ad minim veniam, quis nostrud exercitation ullamco laboris nisi ut a</t>
        </is>
      </c>
    </row>
    <row r="7962">
      <c r="A7962" t="n">
        <v>7961</v>
      </c>
      <c r="B7962" t="inlineStr">
        <is>
          <t>Employee 7961</t>
        </is>
      </c>
      <c r="C7962" t="inlineStr">
        <is>
          <t>emp7961@company.com</t>
        </is>
      </c>
      <c r="D7962" t="inlineStr">
        <is>
          <t>Lorem ipsum dolor sit amet, consectetur adipiscing elit. Sed do eiusmod tempor incididunt ut labore et dolore magna aliqua. Ut enim ad minim veniam, q</t>
        </is>
      </c>
      <c r="E7962" t="n">
        <v>68047</v>
      </c>
      <c r="F7962" t="inlineStr">
        <is>
          <t>2024-11-03</t>
        </is>
      </c>
      <c r="G7962" t="inlineStr">
        <is>
          <t>Lorem ipsum dolor sit amet, consectetur adipiscing elit. Sed do eiusmod tempor incididunt ut labore et dolore magna aliqua. Ut enim ad minim veniam, quis nostrud exercitation ullamco laboris nisi ut a</t>
        </is>
      </c>
    </row>
    <row r="7963">
      <c r="A7963" t="n">
        <v>7962</v>
      </c>
      <c r="B7963" t="inlineStr">
        <is>
          <t>Employee 7962</t>
        </is>
      </c>
      <c r="C7963" t="inlineStr">
        <is>
          <t>emp7962@company.com</t>
        </is>
      </c>
      <c r="D7963" t="inlineStr">
        <is>
          <t>Lorem ipsum dolor sit amet, consectetur adipiscing elit. Sed do eiusmod tempor incididunt ut labore et dolore magna aliqua. Ut enim ad minim veniam, q</t>
        </is>
      </c>
      <c r="E7963" t="n">
        <v>59766</v>
      </c>
      <c r="F7963" t="inlineStr">
        <is>
          <t>2024-03-11</t>
        </is>
      </c>
      <c r="G7963" t="inlineStr">
        <is>
          <t>Lorem ipsum dolor sit amet, consectetur adipiscing elit. Sed do eiusmod tempor incididunt ut labore et dolore magna aliqua. Ut enim ad minim veniam, quis nostrud exercitation ullamco laboris nisi ut a</t>
        </is>
      </c>
    </row>
    <row r="7964">
      <c r="A7964" t="n">
        <v>7963</v>
      </c>
      <c r="B7964" t="inlineStr">
        <is>
          <t>Employee 7963</t>
        </is>
      </c>
      <c r="C7964" t="inlineStr">
        <is>
          <t>emp7963@company.com</t>
        </is>
      </c>
      <c r="D7964" t="inlineStr">
        <is>
          <t>Lorem ipsum dolor sit amet, consectetur adipiscing elit. Sed do eiusmod tempor incididunt ut labore et dolore magna aliqua. Ut enim ad minim veniam, q</t>
        </is>
      </c>
      <c r="E7964" t="n">
        <v>79317</v>
      </c>
      <c r="F7964" t="inlineStr">
        <is>
          <t>2024-05-12</t>
        </is>
      </c>
      <c r="G7964" t="inlineStr">
        <is>
          <t>Lorem ipsum dolor sit amet, consectetur adipiscing elit. Sed do eiusmod tempor incididunt ut labore et dolore magna aliqua. Ut enim ad minim veniam, quis nostrud exercitation ullamco laboris nisi ut a</t>
        </is>
      </c>
    </row>
    <row r="7965">
      <c r="A7965" t="n">
        <v>7964</v>
      </c>
      <c r="B7965" t="inlineStr">
        <is>
          <t>Employee 7964</t>
        </is>
      </c>
      <c r="C7965" t="inlineStr">
        <is>
          <t>emp7964@company.com</t>
        </is>
      </c>
      <c r="D7965" t="inlineStr">
        <is>
          <t>Lorem ipsum dolor sit amet, consectetur adipiscing elit. Sed do eiusmod tempor incididunt ut labore et dolore magna aliqua. Ut enim ad minim veniam, q</t>
        </is>
      </c>
      <c r="E7965" t="n">
        <v>121871</v>
      </c>
      <c r="F7965" t="inlineStr">
        <is>
          <t>2024-02-10</t>
        </is>
      </c>
      <c r="G7965" t="inlineStr">
        <is>
          <t>Lorem ipsum dolor sit amet, consectetur adipiscing elit. Sed do eiusmod tempor incididunt ut labore et dolore magna aliqua. Ut enim ad minim veniam, quis nostrud exercitation ullamco laboris nisi ut a</t>
        </is>
      </c>
    </row>
    <row r="7966">
      <c r="A7966" t="n">
        <v>7965</v>
      </c>
      <c r="B7966" t="inlineStr">
        <is>
          <t>Employee 7965</t>
        </is>
      </c>
      <c r="C7966" t="inlineStr">
        <is>
          <t>emp7965@company.com</t>
        </is>
      </c>
      <c r="D7966" t="inlineStr">
        <is>
          <t>Lorem ipsum dolor sit amet, consectetur adipiscing elit. Sed do eiusmod tempor incididunt ut labore et dolore magna aliqua. Ut enim ad minim veniam, q</t>
        </is>
      </c>
      <c r="E7966" t="n">
        <v>141425</v>
      </c>
      <c r="F7966" t="inlineStr">
        <is>
          <t>2024-06-17</t>
        </is>
      </c>
      <c r="G7966" t="inlineStr">
        <is>
          <t>Lorem ipsum dolor sit amet, consectetur adipiscing elit. Sed do eiusmod tempor incididunt ut labore et dolore magna aliqua. Ut enim ad minim veniam, quis nostrud exercitation ullamco laboris nisi ut a</t>
        </is>
      </c>
    </row>
    <row r="7967">
      <c r="A7967" t="n">
        <v>7966</v>
      </c>
      <c r="B7967" t="inlineStr">
        <is>
          <t>Employee 7966</t>
        </is>
      </c>
      <c r="C7967" t="inlineStr">
        <is>
          <t>emp7966@company.com</t>
        </is>
      </c>
      <c r="D7967" t="inlineStr">
        <is>
          <t>Lorem ipsum dolor sit amet, consectetur adipiscing elit. Sed do eiusmod tempor incididunt ut labore et dolore magna aliqua. Ut enim ad minim veniam, q</t>
        </is>
      </c>
      <c r="E7967" t="n">
        <v>132020</v>
      </c>
      <c r="F7967" t="inlineStr">
        <is>
          <t>2024-04-12</t>
        </is>
      </c>
      <c r="G7967" t="inlineStr">
        <is>
          <t>Lorem ipsum dolor sit amet, consectetur adipiscing elit. Sed do eiusmod tempor incididunt ut labore et dolore magna aliqua. Ut enim ad minim veniam, quis nostrud exercitation ullamco laboris nisi ut a</t>
        </is>
      </c>
    </row>
    <row r="7968">
      <c r="A7968" t="n">
        <v>7967</v>
      </c>
      <c r="B7968" t="inlineStr">
        <is>
          <t>Employee 7967</t>
        </is>
      </c>
      <c r="C7968" t="inlineStr">
        <is>
          <t>emp7967@company.com</t>
        </is>
      </c>
      <c r="D7968" t="inlineStr">
        <is>
          <t>Lorem ipsum dolor sit amet, consectetur adipiscing elit. Sed do eiusmod tempor incididunt ut labore et dolore magna aliqua. Ut enim ad minim veniam, q</t>
        </is>
      </c>
      <c r="E7968" t="n">
        <v>79988</v>
      </c>
      <c r="F7968" t="inlineStr">
        <is>
          <t>2024-03-24</t>
        </is>
      </c>
      <c r="G7968" t="inlineStr">
        <is>
          <t>Lorem ipsum dolor sit amet, consectetur adipiscing elit. Sed do eiusmod tempor incididunt ut labore et dolore magna aliqua. Ut enim ad minim veniam, quis nostrud exercitation ullamco laboris nisi ut a</t>
        </is>
      </c>
    </row>
    <row r="7969">
      <c r="A7969" t="n">
        <v>7968</v>
      </c>
      <c r="B7969" t="inlineStr">
        <is>
          <t>Employee 7968</t>
        </is>
      </c>
      <c r="C7969" t="inlineStr">
        <is>
          <t>emp7968@company.com</t>
        </is>
      </c>
      <c r="D7969" t="inlineStr">
        <is>
          <t>Lorem ipsum dolor sit amet, consectetur adipiscing elit. Sed do eiusmod tempor incididunt ut labore et dolore magna aliqua. Ut enim ad minim veniam, q</t>
        </is>
      </c>
      <c r="E7969" t="n">
        <v>87274</v>
      </c>
      <c r="F7969" t="inlineStr">
        <is>
          <t>2024-07-24</t>
        </is>
      </c>
      <c r="G7969" t="inlineStr">
        <is>
          <t>Lorem ipsum dolor sit amet, consectetur adipiscing elit. Sed do eiusmod tempor incididunt ut labore et dolore magna aliqua. Ut enim ad minim veniam, quis nostrud exercitation ullamco laboris nisi ut a</t>
        </is>
      </c>
    </row>
    <row r="7970">
      <c r="A7970" t="n">
        <v>7969</v>
      </c>
      <c r="B7970" t="inlineStr">
        <is>
          <t>Employee 7969</t>
        </is>
      </c>
      <c r="C7970" t="inlineStr">
        <is>
          <t>emp7969@company.com</t>
        </is>
      </c>
      <c r="D7970" t="inlineStr">
        <is>
          <t>Lorem ipsum dolor sit amet, consectetur adipiscing elit. Sed do eiusmod tempor incididunt ut labore et dolore magna aliqua. Ut enim ad minim veniam, q</t>
        </is>
      </c>
      <c r="E7970" t="n">
        <v>99171</v>
      </c>
      <c r="F7970" t="inlineStr">
        <is>
          <t>2024-08-18</t>
        </is>
      </c>
      <c r="G7970" t="inlineStr">
        <is>
          <t>Lorem ipsum dolor sit amet, consectetur adipiscing elit. Sed do eiusmod tempor incididunt ut labore et dolore magna aliqua. Ut enim ad minim veniam, quis nostrud exercitation ullamco laboris nisi ut a</t>
        </is>
      </c>
    </row>
    <row r="7971">
      <c r="A7971" t="n">
        <v>7970</v>
      </c>
      <c r="B7971" t="inlineStr">
        <is>
          <t>Employee 7970</t>
        </is>
      </c>
      <c r="C7971" t="inlineStr">
        <is>
          <t>emp7970@company.com</t>
        </is>
      </c>
      <c r="D7971" t="inlineStr">
        <is>
          <t>Lorem ipsum dolor sit amet, consectetur adipiscing elit. Sed do eiusmod tempor incididunt ut labore et dolore magna aliqua. Ut enim ad minim veniam, q</t>
        </is>
      </c>
      <c r="E7971" t="n">
        <v>101983</v>
      </c>
      <c r="F7971" t="inlineStr">
        <is>
          <t>2024-04-25</t>
        </is>
      </c>
      <c r="G7971" t="inlineStr">
        <is>
          <t>Lorem ipsum dolor sit amet, consectetur adipiscing elit. Sed do eiusmod tempor incididunt ut labore et dolore magna aliqua. Ut enim ad minim veniam, quis nostrud exercitation ullamco laboris nisi ut a</t>
        </is>
      </c>
    </row>
    <row r="7972">
      <c r="A7972" t="n">
        <v>7971</v>
      </c>
      <c r="B7972" t="inlineStr">
        <is>
          <t>Employee 7971</t>
        </is>
      </c>
      <c r="C7972" t="inlineStr">
        <is>
          <t>emp7971@company.com</t>
        </is>
      </c>
      <c r="D7972" t="inlineStr">
        <is>
          <t>Lorem ipsum dolor sit amet, consectetur adipiscing elit. Sed do eiusmod tempor incididunt ut labore et dolore magna aliqua. Ut enim ad minim veniam, q</t>
        </is>
      </c>
      <c r="E7972" t="n">
        <v>98250</v>
      </c>
      <c r="F7972" t="inlineStr">
        <is>
          <t>2024-10-07</t>
        </is>
      </c>
      <c r="G7972" t="inlineStr">
        <is>
          <t>Lorem ipsum dolor sit amet, consectetur adipiscing elit. Sed do eiusmod tempor incididunt ut labore et dolore magna aliqua. Ut enim ad minim veniam, quis nostrud exercitation ullamco laboris nisi ut a</t>
        </is>
      </c>
    </row>
    <row r="7973">
      <c r="A7973" t="n">
        <v>7972</v>
      </c>
      <c r="B7973" t="inlineStr">
        <is>
          <t>Employee 7972</t>
        </is>
      </c>
      <c r="C7973" t="inlineStr">
        <is>
          <t>emp7972@company.com</t>
        </is>
      </c>
      <c r="D7973" t="inlineStr">
        <is>
          <t>Lorem ipsum dolor sit amet, consectetur adipiscing elit. Sed do eiusmod tempor incididunt ut labore et dolore magna aliqua. Ut enim ad minim veniam, q</t>
        </is>
      </c>
      <c r="E7973" t="n">
        <v>130787</v>
      </c>
      <c r="F7973" t="inlineStr">
        <is>
          <t>2024-04-26</t>
        </is>
      </c>
      <c r="G7973" t="inlineStr">
        <is>
          <t>Lorem ipsum dolor sit amet, consectetur adipiscing elit. Sed do eiusmod tempor incididunt ut labore et dolore magna aliqua. Ut enim ad minim veniam, quis nostrud exercitation ullamco laboris nisi ut a</t>
        </is>
      </c>
    </row>
    <row r="7974">
      <c r="A7974" t="n">
        <v>7973</v>
      </c>
      <c r="B7974" t="inlineStr">
        <is>
          <t>Employee 7973</t>
        </is>
      </c>
      <c r="C7974" t="inlineStr">
        <is>
          <t>emp7973@company.com</t>
        </is>
      </c>
      <c r="D7974" t="inlineStr">
        <is>
          <t>Lorem ipsum dolor sit amet, consectetur adipiscing elit. Sed do eiusmod tempor incididunt ut labore et dolore magna aliqua. Ut enim ad minim veniam, q</t>
        </is>
      </c>
      <c r="E7974" t="n">
        <v>107686</v>
      </c>
      <c r="F7974" t="inlineStr">
        <is>
          <t>2024-02-03</t>
        </is>
      </c>
      <c r="G7974" t="inlineStr">
        <is>
          <t>Lorem ipsum dolor sit amet, consectetur adipiscing elit. Sed do eiusmod tempor incididunt ut labore et dolore magna aliqua. Ut enim ad minim veniam, quis nostrud exercitation ullamco laboris nisi ut a</t>
        </is>
      </c>
    </row>
    <row r="7975">
      <c r="A7975" t="n">
        <v>7974</v>
      </c>
      <c r="B7975" t="inlineStr">
        <is>
          <t>Employee 7974</t>
        </is>
      </c>
      <c r="C7975" t="inlineStr">
        <is>
          <t>emp7974@company.com</t>
        </is>
      </c>
      <c r="D7975" t="inlineStr">
        <is>
          <t>Lorem ipsum dolor sit amet, consectetur adipiscing elit. Sed do eiusmod tempor incididunt ut labore et dolore magna aliqua. Ut enim ad minim veniam, q</t>
        </is>
      </c>
      <c r="E7975" t="n">
        <v>109094</v>
      </c>
      <c r="F7975" t="inlineStr">
        <is>
          <t>2024-09-10</t>
        </is>
      </c>
      <c r="G7975" t="inlineStr">
        <is>
          <t>Lorem ipsum dolor sit amet, consectetur adipiscing elit. Sed do eiusmod tempor incididunt ut labore et dolore magna aliqua. Ut enim ad minim veniam, quis nostrud exercitation ullamco laboris nisi ut a</t>
        </is>
      </c>
    </row>
    <row r="7976">
      <c r="A7976" t="n">
        <v>7975</v>
      </c>
      <c r="B7976" t="inlineStr">
        <is>
          <t>Employee 7975</t>
        </is>
      </c>
      <c r="C7976" t="inlineStr">
        <is>
          <t>emp7975@company.com</t>
        </is>
      </c>
      <c r="D7976" t="inlineStr">
        <is>
          <t>Lorem ipsum dolor sit amet, consectetur adipiscing elit. Sed do eiusmod tempor incididunt ut labore et dolore magna aliqua. Ut enim ad minim veniam, q</t>
        </is>
      </c>
      <c r="E7976" t="n">
        <v>57944</v>
      </c>
      <c r="F7976" t="inlineStr">
        <is>
          <t>2024-09-28</t>
        </is>
      </c>
      <c r="G7976" t="inlineStr">
        <is>
          <t>Lorem ipsum dolor sit amet, consectetur adipiscing elit. Sed do eiusmod tempor incididunt ut labore et dolore magna aliqua. Ut enim ad minim veniam, quis nostrud exercitation ullamco laboris nisi ut a</t>
        </is>
      </c>
    </row>
    <row r="7977">
      <c r="A7977" t="n">
        <v>7976</v>
      </c>
      <c r="B7977" t="inlineStr">
        <is>
          <t>Employee 7976</t>
        </is>
      </c>
      <c r="C7977" t="inlineStr">
        <is>
          <t>emp7976@company.com</t>
        </is>
      </c>
      <c r="D7977" t="inlineStr">
        <is>
          <t>Lorem ipsum dolor sit amet, consectetur adipiscing elit. Sed do eiusmod tempor incididunt ut labore et dolore magna aliqua. Ut enim ad minim veniam, q</t>
        </is>
      </c>
      <c r="E7977" t="n">
        <v>99479</v>
      </c>
      <c r="F7977" t="inlineStr">
        <is>
          <t>2024-09-27</t>
        </is>
      </c>
      <c r="G7977" t="inlineStr">
        <is>
          <t>Lorem ipsum dolor sit amet, consectetur adipiscing elit. Sed do eiusmod tempor incididunt ut labore et dolore magna aliqua. Ut enim ad minim veniam, quis nostrud exercitation ullamco laboris nisi ut a</t>
        </is>
      </c>
    </row>
    <row r="7978">
      <c r="A7978" t="n">
        <v>7977</v>
      </c>
      <c r="B7978" t="inlineStr">
        <is>
          <t>Employee 7977</t>
        </is>
      </c>
      <c r="C7978" t="inlineStr">
        <is>
          <t>emp7977@company.com</t>
        </is>
      </c>
      <c r="D7978" t="inlineStr">
        <is>
          <t>Lorem ipsum dolor sit amet, consectetur adipiscing elit. Sed do eiusmod tempor incididunt ut labore et dolore magna aliqua. Ut enim ad minim veniam, q</t>
        </is>
      </c>
      <c r="E7978" t="n">
        <v>106350</v>
      </c>
      <c r="F7978" t="inlineStr">
        <is>
          <t>2024-01-28</t>
        </is>
      </c>
      <c r="G7978" t="inlineStr">
        <is>
          <t>Lorem ipsum dolor sit amet, consectetur adipiscing elit. Sed do eiusmod tempor incididunt ut labore et dolore magna aliqua. Ut enim ad minim veniam, quis nostrud exercitation ullamco laboris nisi ut a</t>
        </is>
      </c>
    </row>
    <row r="7979">
      <c r="A7979" t="n">
        <v>7978</v>
      </c>
      <c r="B7979" t="inlineStr">
        <is>
          <t>Employee 7978</t>
        </is>
      </c>
      <c r="C7979" t="inlineStr">
        <is>
          <t>emp7978@company.com</t>
        </is>
      </c>
      <c r="D7979" t="inlineStr">
        <is>
          <t>Lorem ipsum dolor sit amet, consectetur adipiscing elit. Sed do eiusmod tempor incididunt ut labore et dolore magna aliqua. Ut enim ad minim veniam, q</t>
        </is>
      </c>
      <c r="E7979" t="n">
        <v>134978</v>
      </c>
      <c r="F7979" t="inlineStr">
        <is>
          <t>2024-03-10</t>
        </is>
      </c>
      <c r="G7979" t="inlineStr">
        <is>
          <t>Lorem ipsum dolor sit amet, consectetur adipiscing elit. Sed do eiusmod tempor incididunt ut labore et dolore magna aliqua. Ut enim ad minim veniam, quis nostrud exercitation ullamco laboris nisi ut a</t>
        </is>
      </c>
    </row>
    <row r="7980">
      <c r="A7980" t="n">
        <v>7979</v>
      </c>
      <c r="B7980" t="inlineStr">
        <is>
          <t>Employee 7979</t>
        </is>
      </c>
      <c r="C7980" t="inlineStr">
        <is>
          <t>emp7979@company.com</t>
        </is>
      </c>
      <c r="D7980" t="inlineStr">
        <is>
          <t>Lorem ipsum dolor sit amet, consectetur adipiscing elit. Sed do eiusmod tempor incididunt ut labore et dolore magna aliqua. Ut enim ad minim veniam, q</t>
        </is>
      </c>
      <c r="E7980" t="n">
        <v>114517</v>
      </c>
      <c r="F7980" t="inlineStr">
        <is>
          <t>2024-07-15</t>
        </is>
      </c>
      <c r="G7980" t="inlineStr">
        <is>
          <t>Lorem ipsum dolor sit amet, consectetur adipiscing elit. Sed do eiusmod tempor incididunt ut labore et dolore magna aliqua. Ut enim ad minim veniam, quis nostrud exercitation ullamco laboris nisi ut a</t>
        </is>
      </c>
    </row>
    <row r="7981">
      <c r="A7981" t="n">
        <v>7980</v>
      </c>
      <c r="B7981" t="inlineStr">
        <is>
          <t>Employee 7980</t>
        </is>
      </c>
      <c r="C7981" t="inlineStr">
        <is>
          <t>emp7980@company.com</t>
        </is>
      </c>
      <c r="D7981" t="inlineStr">
        <is>
          <t>Lorem ipsum dolor sit amet, consectetur adipiscing elit. Sed do eiusmod tempor incididunt ut labore et dolore magna aliqua. Ut enim ad minim veniam, q</t>
        </is>
      </c>
      <c r="E7981" t="n">
        <v>142292</v>
      </c>
      <c r="F7981" t="inlineStr">
        <is>
          <t>2024-04-26</t>
        </is>
      </c>
      <c r="G7981" t="inlineStr">
        <is>
          <t>Lorem ipsum dolor sit amet, consectetur adipiscing elit. Sed do eiusmod tempor incididunt ut labore et dolore magna aliqua. Ut enim ad minim veniam, quis nostrud exercitation ullamco laboris nisi ut a</t>
        </is>
      </c>
    </row>
    <row r="7982">
      <c r="A7982" t="n">
        <v>7981</v>
      </c>
      <c r="B7982" t="inlineStr">
        <is>
          <t>Employee 7981</t>
        </is>
      </c>
      <c r="C7982" t="inlineStr">
        <is>
          <t>emp7981@company.com</t>
        </is>
      </c>
      <c r="D7982" t="inlineStr">
        <is>
          <t>Lorem ipsum dolor sit amet, consectetur adipiscing elit. Sed do eiusmod tempor incididunt ut labore et dolore magna aliqua. Ut enim ad minim veniam, q</t>
        </is>
      </c>
      <c r="E7982" t="n">
        <v>145469</v>
      </c>
      <c r="F7982" t="inlineStr">
        <is>
          <t>2024-11-27</t>
        </is>
      </c>
      <c r="G7982" t="inlineStr">
        <is>
          <t>Lorem ipsum dolor sit amet, consectetur adipiscing elit. Sed do eiusmod tempor incididunt ut labore et dolore magna aliqua. Ut enim ad minim veniam, quis nostrud exercitation ullamco laboris nisi ut a</t>
        </is>
      </c>
    </row>
    <row r="7983">
      <c r="A7983" t="n">
        <v>7982</v>
      </c>
      <c r="B7983" t="inlineStr">
        <is>
          <t>Employee 7982</t>
        </is>
      </c>
      <c r="C7983" t="inlineStr">
        <is>
          <t>emp7982@company.com</t>
        </is>
      </c>
      <c r="D7983" t="inlineStr">
        <is>
          <t>Lorem ipsum dolor sit amet, consectetur adipiscing elit. Sed do eiusmod tempor incididunt ut labore et dolore magna aliqua. Ut enim ad minim veniam, q</t>
        </is>
      </c>
      <c r="E7983" t="n">
        <v>115110</v>
      </c>
      <c r="F7983" t="inlineStr">
        <is>
          <t>2024-10-13</t>
        </is>
      </c>
      <c r="G7983" t="inlineStr">
        <is>
          <t>Lorem ipsum dolor sit amet, consectetur adipiscing elit. Sed do eiusmod tempor incididunt ut labore et dolore magna aliqua. Ut enim ad minim veniam, quis nostrud exercitation ullamco laboris nisi ut a</t>
        </is>
      </c>
    </row>
    <row r="7984">
      <c r="A7984" t="n">
        <v>7983</v>
      </c>
      <c r="B7984" t="inlineStr">
        <is>
          <t>Employee 7983</t>
        </is>
      </c>
      <c r="C7984" t="inlineStr">
        <is>
          <t>emp7983@company.com</t>
        </is>
      </c>
      <c r="D7984" t="inlineStr">
        <is>
          <t>Lorem ipsum dolor sit amet, consectetur adipiscing elit. Sed do eiusmod tempor incididunt ut labore et dolore magna aliqua. Ut enim ad minim veniam, q</t>
        </is>
      </c>
      <c r="E7984" t="n">
        <v>142097</v>
      </c>
      <c r="F7984" t="inlineStr">
        <is>
          <t>2024-06-01</t>
        </is>
      </c>
      <c r="G7984" t="inlineStr">
        <is>
          <t>Lorem ipsum dolor sit amet, consectetur adipiscing elit. Sed do eiusmod tempor incididunt ut labore et dolore magna aliqua. Ut enim ad minim veniam, quis nostrud exercitation ullamco laboris nisi ut a</t>
        </is>
      </c>
    </row>
    <row r="7985">
      <c r="A7985" t="n">
        <v>7984</v>
      </c>
      <c r="B7985" t="inlineStr">
        <is>
          <t>Employee 7984</t>
        </is>
      </c>
      <c r="C7985" t="inlineStr">
        <is>
          <t>emp7984@company.com</t>
        </is>
      </c>
      <c r="D7985" t="inlineStr">
        <is>
          <t>Lorem ipsum dolor sit amet, consectetur adipiscing elit. Sed do eiusmod tempor incididunt ut labore et dolore magna aliqua. Ut enim ad minim veniam, q</t>
        </is>
      </c>
      <c r="E7985" t="n">
        <v>126370</v>
      </c>
      <c r="F7985" t="inlineStr">
        <is>
          <t>2024-08-23</t>
        </is>
      </c>
      <c r="G7985" t="inlineStr">
        <is>
          <t>Lorem ipsum dolor sit amet, consectetur adipiscing elit. Sed do eiusmod tempor incididunt ut labore et dolore magna aliqua. Ut enim ad minim veniam, quis nostrud exercitation ullamco laboris nisi ut a</t>
        </is>
      </c>
    </row>
    <row r="7986">
      <c r="A7986" t="n">
        <v>7985</v>
      </c>
      <c r="B7986" t="inlineStr">
        <is>
          <t>Employee 7985</t>
        </is>
      </c>
      <c r="C7986" t="inlineStr">
        <is>
          <t>emp7985@company.com</t>
        </is>
      </c>
      <c r="D7986" t="inlineStr">
        <is>
          <t>Lorem ipsum dolor sit amet, consectetur adipiscing elit. Sed do eiusmod tempor incididunt ut labore et dolore magna aliqua. Ut enim ad minim veniam, q</t>
        </is>
      </c>
      <c r="E7986" t="n">
        <v>51748</v>
      </c>
      <c r="F7986" t="inlineStr">
        <is>
          <t>2024-11-18</t>
        </is>
      </c>
      <c r="G7986" t="inlineStr">
        <is>
          <t>Lorem ipsum dolor sit amet, consectetur adipiscing elit. Sed do eiusmod tempor incididunt ut labore et dolore magna aliqua. Ut enim ad minim veniam, quis nostrud exercitation ullamco laboris nisi ut a</t>
        </is>
      </c>
    </row>
    <row r="7987">
      <c r="A7987" t="n">
        <v>7986</v>
      </c>
      <c r="B7987" t="inlineStr">
        <is>
          <t>Employee 7986</t>
        </is>
      </c>
      <c r="C7987" t="inlineStr">
        <is>
          <t>emp7986@company.com</t>
        </is>
      </c>
      <c r="D7987" t="inlineStr">
        <is>
          <t>Lorem ipsum dolor sit amet, consectetur adipiscing elit. Sed do eiusmod tempor incididunt ut labore et dolore magna aliqua. Ut enim ad minim veniam, q</t>
        </is>
      </c>
      <c r="E7987" t="n">
        <v>88182</v>
      </c>
      <c r="F7987" t="inlineStr">
        <is>
          <t>2024-11-12</t>
        </is>
      </c>
      <c r="G7987" t="inlineStr">
        <is>
          <t>Lorem ipsum dolor sit amet, consectetur adipiscing elit. Sed do eiusmod tempor incididunt ut labore et dolore magna aliqua. Ut enim ad minim veniam, quis nostrud exercitation ullamco laboris nisi ut a</t>
        </is>
      </c>
    </row>
    <row r="7988">
      <c r="A7988" t="n">
        <v>7987</v>
      </c>
      <c r="B7988" t="inlineStr">
        <is>
          <t>Employee 7987</t>
        </is>
      </c>
      <c r="C7988" t="inlineStr">
        <is>
          <t>emp7987@company.com</t>
        </is>
      </c>
      <c r="D7988" t="inlineStr">
        <is>
          <t>Lorem ipsum dolor sit amet, consectetur adipiscing elit. Sed do eiusmod tempor incididunt ut labore et dolore magna aliqua. Ut enim ad minim veniam, q</t>
        </is>
      </c>
      <c r="E7988" t="n">
        <v>137566</v>
      </c>
      <c r="F7988" t="inlineStr">
        <is>
          <t>2024-08-10</t>
        </is>
      </c>
      <c r="G7988" t="inlineStr">
        <is>
          <t>Lorem ipsum dolor sit amet, consectetur adipiscing elit. Sed do eiusmod tempor incididunt ut labore et dolore magna aliqua. Ut enim ad minim veniam, quis nostrud exercitation ullamco laboris nisi ut a</t>
        </is>
      </c>
    </row>
    <row r="7989">
      <c r="A7989" t="n">
        <v>7988</v>
      </c>
      <c r="B7989" t="inlineStr">
        <is>
          <t>Employee 7988</t>
        </is>
      </c>
      <c r="C7989" t="inlineStr">
        <is>
          <t>emp7988@company.com</t>
        </is>
      </c>
      <c r="D7989" t="inlineStr">
        <is>
          <t>Lorem ipsum dolor sit amet, consectetur adipiscing elit. Sed do eiusmod tempor incididunt ut labore et dolore magna aliqua. Ut enim ad minim veniam, q</t>
        </is>
      </c>
      <c r="E7989" t="n">
        <v>131696</v>
      </c>
      <c r="F7989" t="inlineStr">
        <is>
          <t>2024-10-15</t>
        </is>
      </c>
      <c r="G7989" t="inlineStr">
        <is>
          <t>Lorem ipsum dolor sit amet, consectetur adipiscing elit. Sed do eiusmod tempor incididunt ut labore et dolore magna aliqua. Ut enim ad minim veniam, quis nostrud exercitation ullamco laboris nisi ut a</t>
        </is>
      </c>
    </row>
    <row r="7990">
      <c r="A7990" t="n">
        <v>7989</v>
      </c>
      <c r="B7990" t="inlineStr">
        <is>
          <t>Employee 7989</t>
        </is>
      </c>
      <c r="C7990" t="inlineStr">
        <is>
          <t>emp7989@company.com</t>
        </is>
      </c>
      <c r="D7990" t="inlineStr">
        <is>
          <t>Lorem ipsum dolor sit amet, consectetur adipiscing elit. Sed do eiusmod tempor incididunt ut labore et dolore magna aliqua. Ut enim ad minim veniam, q</t>
        </is>
      </c>
      <c r="E7990" t="n">
        <v>97998</v>
      </c>
      <c r="F7990" t="inlineStr">
        <is>
          <t>2024-02-12</t>
        </is>
      </c>
      <c r="G7990" t="inlineStr">
        <is>
          <t>Lorem ipsum dolor sit amet, consectetur adipiscing elit. Sed do eiusmod tempor incididunt ut labore et dolore magna aliqua. Ut enim ad minim veniam, quis nostrud exercitation ullamco laboris nisi ut a</t>
        </is>
      </c>
    </row>
    <row r="7991">
      <c r="A7991" t="n">
        <v>7990</v>
      </c>
      <c r="B7991" t="inlineStr">
        <is>
          <t>Employee 7990</t>
        </is>
      </c>
      <c r="C7991" t="inlineStr">
        <is>
          <t>emp7990@company.com</t>
        </is>
      </c>
      <c r="D7991" t="inlineStr">
        <is>
          <t>Lorem ipsum dolor sit amet, consectetur adipiscing elit. Sed do eiusmod tempor incididunt ut labore et dolore magna aliqua. Ut enim ad minim veniam, q</t>
        </is>
      </c>
      <c r="E7991" t="n">
        <v>110333</v>
      </c>
      <c r="F7991" t="inlineStr">
        <is>
          <t>2024-11-07</t>
        </is>
      </c>
      <c r="G7991" t="inlineStr">
        <is>
          <t>Lorem ipsum dolor sit amet, consectetur adipiscing elit. Sed do eiusmod tempor incididunt ut labore et dolore magna aliqua. Ut enim ad minim veniam, quis nostrud exercitation ullamco laboris nisi ut a</t>
        </is>
      </c>
    </row>
    <row r="7992">
      <c r="A7992" t="n">
        <v>7991</v>
      </c>
      <c r="B7992" t="inlineStr">
        <is>
          <t>Employee 7991</t>
        </is>
      </c>
      <c r="C7992" t="inlineStr">
        <is>
          <t>emp7991@company.com</t>
        </is>
      </c>
      <c r="D7992" t="inlineStr">
        <is>
          <t>Lorem ipsum dolor sit amet, consectetur adipiscing elit. Sed do eiusmod tempor incididunt ut labore et dolore magna aliqua. Ut enim ad minim veniam, q</t>
        </is>
      </c>
      <c r="E7992" t="n">
        <v>138929</v>
      </c>
      <c r="F7992" t="inlineStr">
        <is>
          <t>2024-12-11</t>
        </is>
      </c>
      <c r="G7992" t="inlineStr">
        <is>
          <t>Lorem ipsum dolor sit amet, consectetur adipiscing elit. Sed do eiusmod tempor incididunt ut labore et dolore magna aliqua. Ut enim ad minim veniam, quis nostrud exercitation ullamco laboris nisi ut a</t>
        </is>
      </c>
    </row>
    <row r="7993">
      <c r="A7993" t="n">
        <v>7992</v>
      </c>
      <c r="B7993" t="inlineStr">
        <is>
          <t>Employee 7992</t>
        </is>
      </c>
      <c r="C7993" t="inlineStr">
        <is>
          <t>emp7992@company.com</t>
        </is>
      </c>
      <c r="D7993" t="inlineStr">
        <is>
          <t>Lorem ipsum dolor sit amet, consectetur adipiscing elit. Sed do eiusmod tempor incididunt ut labore et dolore magna aliqua. Ut enim ad minim veniam, q</t>
        </is>
      </c>
      <c r="E7993" t="n">
        <v>147515</v>
      </c>
      <c r="F7993" t="inlineStr">
        <is>
          <t>2024-02-01</t>
        </is>
      </c>
      <c r="G7993" t="inlineStr">
        <is>
          <t>Lorem ipsum dolor sit amet, consectetur adipiscing elit. Sed do eiusmod tempor incididunt ut labore et dolore magna aliqua. Ut enim ad minim veniam, quis nostrud exercitation ullamco laboris nisi ut a</t>
        </is>
      </c>
    </row>
    <row r="7994">
      <c r="A7994" t="n">
        <v>7993</v>
      </c>
      <c r="B7994" t="inlineStr">
        <is>
          <t>Employee 7993</t>
        </is>
      </c>
      <c r="C7994" t="inlineStr">
        <is>
          <t>emp7993@company.com</t>
        </is>
      </c>
      <c r="D7994" t="inlineStr">
        <is>
          <t>Lorem ipsum dolor sit amet, consectetur adipiscing elit. Sed do eiusmod tempor incididunt ut labore et dolore magna aliqua. Ut enim ad minim veniam, q</t>
        </is>
      </c>
      <c r="E7994" t="n">
        <v>148026</v>
      </c>
      <c r="F7994" t="inlineStr">
        <is>
          <t>2024-03-22</t>
        </is>
      </c>
      <c r="G7994" t="inlineStr">
        <is>
          <t>Lorem ipsum dolor sit amet, consectetur adipiscing elit. Sed do eiusmod tempor incididunt ut labore et dolore magna aliqua. Ut enim ad minim veniam, quis nostrud exercitation ullamco laboris nisi ut a</t>
        </is>
      </c>
    </row>
    <row r="7995">
      <c r="A7995" t="n">
        <v>7994</v>
      </c>
      <c r="B7995" t="inlineStr">
        <is>
          <t>Employee 7994</t>
        </is>
      </c>
      <c r="C7995" t="inlineStr">
        <is>
          <t>emp7994@company.com</t>
        </is>
      </c>
      <c r="D7995" t="inlineStr">
        <is>
          <t>Lorem ipsum dolor sit amet, consectetur adipiscing elit. Sed do eiusmod tempor incididunt ut labore et dolore magna aliqua. Ut enim ad minim veniam, q</t>
        </is>
      </c>
      <c r="E7995" t="n">
        <v>114606</v>
      </c>
      <c r="F7995" t="inlineStr">
        <is>
          <t>2024-11-05</t>
        </is>
      </c>
      <c r="G7995" t="inlineStr">
        <is>
          <t>Lorem ipsum dolor sit amet, consectetur adipiscing elit. Sed do eiusmod tempor incididunt ut labore et dolore magna aliqua. Ut enim ad minim veniam, quis nostrud exercitation ullamco laboris nisi ut a</t>
        </is>
      </c>
    </row>
    <row r="7996">
      <c r="A7996" t="n">
        <v>7995</v>
      </c>
      <c r="B7996" t="inlineStr">
        <is>
          <t>Employee 7995</t>
        </is>
      </c>
      <c r="C7996" t="inlineStr">
        <is>
          <t>emp7995@company.com</t>
        </is>
      </c>
      <c r="D7996" t="inlineStr">
        <is>
          <t>Lorem ipsum dolor sit amet, consectetur adipiscing elit. Sed do eiusmod tempor incididunt ut labore et dolore magna aliqua. Ut enim ad minim veniam, q</t>
        </is>
      </c>
      <c r="E7996" t="n">
        <v>61754</v>
      </c>
      <c r="F7996" t="inlineStr">
        <is>
          <t>2024-12-05</t>
        </is>
      </c>
      <c r="G7996" t="inlineStr">
        <is>
          <t>Lorem ipsum dolor sit amet, consectetur adipiscing elit. Sed do eiusmod tempor incididunt ut labore et dolore magna aliqua. Ut enim ad minim veniam, quis nostrud exercitation ullamco laboris nisi ut a</t>
        </is>
      </c>
    </row>
    <row r="7997">
      <c r="A7997" t="n">
        <v>7996</v>
      </c>
      <c r="B7997" t="inlineStr">
        <is>
          <t>Employee 7996</t>
        </is>
      </c>
      <c r="C7997" t="inlineStr">
        <is>
          <t>emp7996@company.com</t>
        </is>
      </c>
      <c r="D7997" t="inlineStr">
        <is>
          <t>Lorem ipsum dolor sit amet, consectetur adipiscing elit. Sed do eiusmod tempor incididunt ut labore et dolore magna aliqua. Ut enim ad minim veniam, q</t>
        </is>
      </c>
      <c r="E7997" t="n">
        <v>91901</v>
      </c>
      <c r="F7997" t="inlineStr">
        <is>
          <t>2024-02-18</t>
        </is>
      </c>
      <c r="G7997" t="inlineStr">
        <is>
          <t>Lorem ipsum dolor sit amet, consectetur adipiscing elit. Sed do eiusmod tempor incididunt ut labore et dolore magna aliqua. Ut enim ad minim veniam, quis nostrud exercitation ullamco laboris nisi ut a</t>
        </is>
      </c>
    </row>
    <row r="7998">
      <c r="A7998" t="n">
        <v>7997</v>
      </c>
      <c r="B7998" t="inlineStr">
        <is>
          <t>Employee 7997</t>
        </is>
      </c>
      <c r="C7998" t="inlineStr">
        <is>
          <t>emp7997@company.com</t>
        </is>
      </c>
      <c r="D7998" t="inlineStr">
        <is>
          <t>Lorem ipsum dolor sit amet, consectetur adipiscing elit. Sed do eiusmod tempor incididunt ut labore et dolore magna aliqua. Ut enim ad minim veniam, q</t>
        </is>
      </c>
      <c r="E7998" t="n">
        <v>146891</v>
      </c>
      <c r="F7998" t="inlineStr">
        <is>
          <t>2024-09-04</t>
        </is>
      </c>
      <c r="G7998" t="inlineStr">
        <is>
          <t>Lorem ipsum dolor sit amet, consectetur adipiscing elit. Sed do eiusmod tempor incididunt ut labore et dolore magna aliqua. Ut enim ad minim veniam, quis nostrud exercitation ullamco laboris nisi ut a</t>
        </is>
      </c>
    </row>
    <row r="7999">
      <c r="A7999" t="n">
        <v>7998</v>
      </c>
      <c r="B7999" t="inlineStr">
        <is>
          <t>Employee 7998</t>
        </is>
      </c>
      <c r="C7999" t="inlineStr">
        <is>
          <t>emp7998@company.com</t>
        </is>
      </c>
      <c r="D7999" t="inlineStr">
        <is>
          <t>Lorem ipsum dolor sit amet, consectetur adipiscing elit. Sed do eiusmod tempor incididunt ut labore et dolore magna aliqua. Ut enim ad minim veniam, q</t>
        </is>
      </c>
      <c r="E7999" t="n">
        <v>66293</v>
      </c>
      <c r="F7999" t="inlineStr">
        <is>
          <t>2024-02-07</t>
        </is>
      </c>
      <c r="G7999" t="inlineStr">
        <is>
          <t>Lorem ipsum dolor sit amet, consectetur adipiscing elit. Sed do eiusmod tempor incididunt ut labore et dolore magna aliqua. Ut enim ad minim veniam, quis nostrud exercitation ullamco laboris nisi ut a</t>
        </is>
      </c>
    </row>
    <row r="8000">
      <c r="A8000" t="n">
        <v>7999</v>
      </c>
      <c r="B8000" t="inlineStr">
        <is>
          <t>Employee 7999</t>
        </is>
      </c>
      <c r="C8000" t="inlineStr">
        <is>
          <t>emp7999@company.com</t>
        </is>
      </c>
      <c r="D8000" t="inlineStr">
        <is>
          <t>Lorem ipsum dolor sit amet, consectetur adipiscing elit. Sed do eiusmod tempor incididunt ut labore et dolore magna aliqua. Ut enim ad minim veniam, q</t>
        </is>
      </c>
      <c r="E8000" t="n">
        <v>125585</v>
      </c>
      <c r="F8000" t="inlineStr">
        <is>
          <t>2024-08-23</t>
        </is>
      </c>
      <c r="G8000" t="inlineStr">
        <is>
          <t>Lorem ipsum dolor sit amet, consectetur adipiscing elit. Sed do eiusmod tempor incididunt ut labore et dolore magna aliqua. Ut enim ad minim veniam, quis nostrud exercitation ullamco laboris nisi ut a</t>
        </is>
      </c>
    </row>
    <row r="8001">
      <c r="A8001" t="n">
        <v>8000</v>
      </c>
      <c r="B8001" t="inlineStr">
        <is>
          <t>Employee 8000</t>
        </is>
      </c>
      <c r="C8001" t="inlineStr">
        <is>
          <t>emp8000@company.com</t>
        </is>
      </c>
      <c r="D8001" t="inlineStr">
        <is>
          <t>Lorem ipsum dolor sit amet, consectetur adipiscing elit. Sed do eiusmod tempor incididunt ut labore et dolore magna aliqua. Ut enim ad minim veniam, q</t>
        </is>
      </c>
      <c r="E8001" t="n">
        <v>87832</v>
      </c>
      <c r="F8001" t="inlineStr">
        <is>
          <t>2024-12-20</t>
        </is>
      </c>
      <c r="G8001" t="inlineStr">
        <is>
          <t>Lorem ipsum dolor sit amet, consectetur adipiscing elit. Sed do eiusmod tempor incididunt ut labore et dolore magna aliqua. Ut enim ad minim veniam, quis nostrud exercitation ullamco laboris nisi ut a</t>
        </is>
      </c>
    </row>
    <row r="8002">
      <c r="A8002" t="n">
        <v>8001</v>
      </c>
      <c r="B8002" t="inlineStr">
        <is>
          <t>Employee 8001</t>
        </is>
      </c>
      <c r="C8002" t="inlineStr">
        <is>
          <t>emp8001@company.com</t>
        </is>
      </c>
      <c r="D8002" t="inlineStr">
        <is>
          <t>Lorem ipsum dolor sit amet, consectetur adipiscing elit. Sed do eiusmod tempor incididunt ut labore et dolore magna aliqua. Ut enim ad minim veniam, q</t>
        </is>
      </c>
      <c r="E8002" t="n">
        <v>78682</v>
      </c>
      <c r="F8002" t="inlineStr">
        <is>
          <t>2024-12-17</t>
        </is>
      </c>
      <c r="G8002" t="inlineStr">
        <is>
          <t>Lorem ipsum dolor sit amet, consectetur adipiscing elit. Sed do eiusmod tempor incididunt ut labore et dolore magna aliqua. Ut enim ad minim veniam, quis nostrud exercitation ullamco laboris nisi ut a</t>
        </is>
      </c>
    </row>
    <row r="8003">
      <c r="A8003" t="n">
        <v>8002</v>
      </c>
      <c r="B8003" t="inlineStr">
        <is>
          <t>Employee 8002</t>
        </is>
      </c>
      <c r="C8003" t="inlineStr">
        <is>
          <t>emp8002@company.com</t>
        </is>
      </c>
      <c r="D8003" t="inlineStr">
        <is>
          <t>Lorem ipsum dolor sit amet, consectetur adipiscing elit. Sed do eiusmod tempor incididunt ut labore et dolore magna aliqua. Ut enim ad minim veniam, q</t>
        </is>
      </c>
      <c r="E8003" t="n">
        <v>101238</v>
      </c>
      <c r="F8003" t="inlineStr">
        <is>
          <t>2024-12-07</t>
        </is>
      </c>
      <c r="G8003" t="inlineStr">
        <is>
          <t>Lorem ipsum dolor sit amet, consectetur adipiscing elit. Sed do eiusmod tempor incididunt ut labore et dolore magna aliqua. Ut enim ad minim veniam, quis nostrud exercitation ullamco laboris nisi ut a</t>
        </is>
      </c>
    </row>
    <row r="8004">
      <c r="A8004" t="n">
        <v>8003</v>
      </c>
      <c r="B8004" t="inlineStr">
        <is>
          <t>Employee 8003</t>
        </is>
      </c>
      <c r="C8004" t="inlineStr">
        <is>
          <t>emp8003@company.com</t>
        </is>
      </c>
      <c r="D8004" t="inlineStr">
        <is>
          <t>Lorem ipsum dolor sit amet, consectetur adipiscing elit. Sed do eiusmod tempor incididunt ut labore et dolore magna aliqua. Ut enim ad minim veniam, q</t>
        </is>
      </c>
      <c r="E8004" t="n">
        <v>100438</v>
      </c>
      <c r="F8004" t="inlineStr">
        <is>
          <t>2024-01-07</t>
        </is>
      </c>
      <c r="G8004" t="inlineStr">
        <is>
          <t>Lorem ipsum dolor sit amet, consectetur adipiscing elit. Sed do eiusmod tempor incididunt ut labore et dolore magna aliqua. Ut enim ad minim veniam, quis nostrud exercitation ullamco laboris nisi ut a</t>
        </is>
      </c>
    </row>
    <row r="8005">
      <c r="A8005" t="n">
        <v>8004</v>
      </c>
      <c r="B8005" t="inlineStr">
        <is>
          <t>Employee 8004</t>
        </is>
      </c>
      <c r="C8005" t="inlineStr">
        <is>
          <t>emp8004@company.com</t>
        </is>
      </c>
      <c r="D8005" t="inlineStr">
        <is>
          <t>Lorem ipsum dolor sit amet, consectetur adipiscing elit. Sed do eiusmod tempor incididunt ut labore et dolore magna aliqua. Ut enim ad minim veniam, q</t>
        </is>
      </c>
      <c r="E8005" t="n">
        <v>131035</v>
      </c>
      <c r="F8005" t="inlineStr">
        <is>
          <t>2024-05-12</t>
        </is>
      </c>
      <c r="G8005" t="inlineStr">
        <is>
          <t>Lorem ipsum dolor sit amet, consectetur adipiscing elit. Sed do eiusmod tempor incididunt ut labore et dolore magna aliqua. Ut enim ad minim veniam, quis nostrud exercitation ullamco laboris nisi ut a</t>
        </is>
      </c>
    </row>
    <row r="8006">
      <c r="A8006" t="n">
        <v>8005</v>
      </c>
      <c r="B8006" t="inlineStr">
        <is>
          <t>Employee 8005</t>
        </is>
      </c>
      <c r="C8006" t="inlineStr">
        <is>
          <t>emp8005@company.com</t>
        </is>
      </c>
      <c r="D8006" t="inlineStr">
        <is>
          <t>Lorem ipsum dolor sit amet, consectetur adipiscing elit. Sed do eiusmod tempor incididunt ut labore et dolore magna aliqua. Ut enim ad minim veniam, q</t>
        </is>
      </c>
      <c r="E8006" t="n">
        <v>62081</v>
      </c>
      <c r="F8006" t="inlineStr">
        <is>
          <t>2024-07-03</t>
        </is>
      </c>
      <c r="G8006" t="inlineStr">
        <is>
          <t>Lorem ipsum dolor sit amet, consectetur adipiscing elit. Sed do eiusmod tempor incididunt ut labore et dolore magna aliqua. Ut enim ad minim veniam, quis nostrud exercitation ullamco laboris nisi ut a</t>
        </is>
      </c>
    </row>
    <row r="8007">
      <c r="A8007" t="n">
        <v>8006</v>
      </c>
      <c r="B8007" t="inlineStr">
        <is>
          <t>Employee 8006</t>
        </is>
      </c>
      <c r="C8007" t="inlineStr">
        <is>
          <t>emp8006@company.com</t>
        </is>
      </c>
      <c r="D8007" t="inlineStr">
        <is>
          <t>Lorem ipsum dolor sit amet, consectetur adipiscing elit. Sed do eiusmod tempor incididunt ut labore et dolore magna aliqua. Ut enim ad minim veniam, q</t>
        </is>
      </c>
      <c r="E8007" t="n">
        <v>62127</v>
      </c>
      <c r="F8007" t="inlineStr">
        <is>
          <t>2024-12-08</t>
        </is>
      </c>
      <c r="G8007" t="inlineStr">
        <is>
          <t>Lorem ipsum dolor sit amet, consectetur adipiscing elit. Sed do eiusmod tempor incididunt ut labore et dolore magna aliqua. Ut enim ad minim veniam, quis nostrud exercitation ullamco laboris nisi ut a</t>
        </is>
      </c>
    </row>
    <row r="8008">
      <c r="A8008" t="n">
        <v>8007</v>
      </c>
      <c r="B8008" t="inlineStr">
        <is>
          <t>Employee 8007</t>
        </is>
      </c>
      <c r="C8008" t="inlineStr">
        <is>
          <t>emp8007@company.com</t>
        </is>
      </c>
      <c r="D8008" t="inlineStr">
        <is>
          <t>Lorem ipsum dolor sit amet, consectetur adipiscing elit. Sed do eiusmod tempor incididunt ut labore et dolore magna aliqua. Ut enim ad minim veniam, q</t>
        </is>
      </c>
      <c r="E8008" t="n">
        <v>110471</v>
      </c>
      <c r="F8008" t="inlineStr">
        <is>
          <t>2024-07-10</t>
        </is>
      </c>
      <c r="G8008" t="inlineStr">
        <is>
          <t>Lorem ipsum dolor sit amet, consectetur adipiscing elit. Sed do eiusmod tempor incididunt ut labore et dolore magna aliqua. Ut enim ad minim veniam, quis nostrud exercitation ullamco laboris nisi ut a</t>
        </is>
      </c>
    </row>
    <row r="8009">
      <c r="A8009" t="n">
        <v>8008</v>
      </c>
      <c r="B8009" t="inlineStr">
        <is>
          <t>Employee 8008</t>
        </is>
      </c>
      <c r="C8009" t="inlineStr">
        <is>
          <t>emp8008@company.com</t>
        </is>
      </c>
      <c r="D8009" t="inlineStr">
        <is>
          <t>Lorem ipsum dolor sit amet, consectetur adipiscing elit. Sed do eiusmod tempor incididunt ut labore et dolore magna aliqua. Ut enim ad minim veniam, q</t>
        </is>
      </c>
      <c r="E8009" t="n">
        <v>50312</v>
      </c>
      <c r="F8009" t="inlineStr">
        <is>
          <t>2024-11-08</t>
        </is>
      </c>
      <c r="G8009" t="inlineStr">
        <is>
          <t>Lorem ipsum dolor sit amet, consectetur adipiscing elit. Sed do eiusmod tempor incididunt ut labore et dolore magna aliqua. Ut enim ad minim veniam, quis nostrud exercitation ullamco laboris nisi ut a</t>
        </is>
      </c>
    </row>
    <row r="8010">
      <c r="A8010" t="n">
        <v>8009</v>
      </c>
      <c r="B8010" t="inlineStr">
        <is>
          <t>Employee 8009</t>
        </is>
      </c>
      <c r="C8010" t="inlineStr">
        <is>
          <t>emp8009@company.com</t>
        </is>
      </c>
      <c r="D8010" t="inlineStr">
        <is>
          <t>Lorem ipsum dolor sit amet, consectetur adipiscing elit. Sed do eiusmod tempor incididunt ut labore et dolore magna aliqua. Ut enim ad minim veniam, q</t>
        </is>
      </c>
      <c r="E8010" t="n">
        <v>109241</v>
      </c>
      <c r="F8010" t="inlineStr">
        <is>
          <t>2024-05-13</t>
        </is>
      </c>
      <c r="G8010" t="inlineStr">
        <is>
          <t>Lorem ipsum dolor sit amet, consectetur adipiscing elit. Sed do eiusmod tempor incididunt ut labore et dolore magna aliqua. Ut enim ad minim veniam, quis nostrud exercitation ullamco laboris nisi ut a</t>
        </is>
      </c>
    </row>
    <row r="8011">
      <c r="A8011" t="n">
        <v>8010</v>
      </c>
      <c r="B8011" t="inlineStr">
        <is>
          <t>Employee 8010</t>
        </is>
      </c>
      <c r="C8011" t="inlineStr">
        <is>
          <t>emp8010@company.com</t>
        </is>
      </c>
      <c r="D8011" t="inlineStr">
        <is>
          <t>Lorem ipsum dolor sit amet, consectetur adipiscing elit. Sed do eiusmod tempor incididunt ut labore et dolore magna aliqua. Ut enim ad minim veniam, q</t>
        </is>
      </c>
      <c r="E8011" t="n">
        <v>110295</v>
      </c>
      <c r="F8011" t="inlineStr">
        <is>
          <t>2024-11-14</t>
        </is>
      </c>
      <c r="G8011" t="inlineStr">
        <is>
          <t>Lorem ipsum dolor sit amet, consectetur adipiscing elit. Sed do eiusmod tempor incididunt ut labore et dolore magna aliqua. Ut enim ad minim veniam, quis nostrud exercitation ullamco laboris nisi ut a</t>
        </is>
      </c>
    </row>
    <row r="8012">
      <c r="A8012" t="n">
        <v>8011</v>
      </c>
      <c r="B8012" t="inlineStr">
        <is>
          <t>Employee 8011</t>
        </is>
      </c>
      <c r="C8012" t="inlineStr">
        <is>
          <t>emp8011@company.com</t>
        </is>
      </c>
      <c r="D8012" t="inlineStr">
        <is>
          <t>Lorem ipsum dolor sit amet, consectetur adipiscing elit. Sed do eiusmod tempor incididunt ut labore et dolore magna aliqua. Ut enim ad minim veniam, q</t>
        </is>
      </c>
      <c r="E8012" t="n">
        <v>98005</v>
      </c>
      <c r="F8012" t="inlineStr">
        <is>
          <t>2024-02-10</t>
        </is>
      </c>
      <c r="G8012" t="inlineStr">
        <is>
          <t>Lorem ipsum dolor sit amet, consectetur adipiscing elit. Sed do eiusmod tempor incididunt ut labore et dolore magna aliqua. Ut enim ad minim veniam, quis nostrud exercitation ullamco laboris nisi ut a</t>
        </is>
      </c>
    </row>
    <row r="8013">
      <c r="A8013" t="n">
        <v>8012</v>
      </c>
      <c r="B8013" t="inlineStr">
        <is>
          <t>Employee 8012</t>
        </is>
      </c>
      <c r="C8013" t="inlineStr">
        <is>
          <t>emp8012@company.com</t>
        </is>
      </c>
      <c r="D8013" t="inlineStr">
        <is>
          <t>Lorem ipsum dolor sit amet, consectetur adipiscing elit. Sed do eiusmod tempor incididunt ut labore et dolore magna aliqua. Ut enim ad minim veniam, q</t>
        </is>
      </c>
      <c r="E8013" t="n">
        <v>51202</v>
      </c>
      <c r="F8013" t="inlineStr">
        <is>
          <t>2024-11-03</t>
        </is>
      </c>
      <c r="G8013" t="inlineStr">
        <is>
          <t>Lorem ipsum dolor sit amet, consectetur adipiscing elit. Sed do eiusmod tempor incididunt ut labore et dolore magna aliqua. Ut enim ad minim veniam, quis nostrud exercitation ullamco laboris nisi ut a</t>
        </is>
      </c>
    </row>
    <row r="8014">
      <c r="A8014" t="n">
        <v>8013</v>
      </c>
      <c r="B8014" t="inlineStr">
        <is>
          <t>Employee 8013</t>
        </is>
      </c>
      <c r="C8014" t="inlineStr">
        <is>
          <t>emp8013@company.com</t>
        </is>
      </c>
      <c r="D8014" t="inlineStr">
        <is>
          <t>Lorem ipsum dolor sit amet, consectetur adipiscing elit. Sed do eiusmod tempor incididunt ut labore et dolore magna aliqua. Ut enim ad minim veniam, q</t>
        </is>
      </c>
      <c r="E8014" t="n">
        <v>65371</v>
      </c>
      <c r="F8014" t="inlineStr">
        <is>
          <t>2024-11-01</t>
        </is>
      </c>
      <c r="G8014" t="inlineStr">
        <is>
          <t>Lorem ipsum dolor sit amet, consectetur adipiscing elit. Sed do eiusmod tempor incididunt ut labore et dolore magna aliqua. Ut enim ad minim veniam, quis nostrud exercitation ullamco laboris nisi ut a</t>
        </is>
      </c>
    </row>
    <row r="8015">
      <c r="A8015" t="n">
        <v>8014</v>
      </c>
      <c r="B8015" t="inlineStr">
        <is>
          <t>Employee 8014</t>
        </is>
      </c>
      <c r="C8015" t="inlineStr">
        <is>
          <t>emp8014@company.com</t>
        </is>
      </c>
      <c r="D8015" t="inlineStr">
        <is>
          <t>Lorem ipsum dolor sit amet, consectetur adipiscing elit. Sed do eiusmod tempor incididunt ut labore et dolore magna aliqua. Ut enim ad minim veniam, q</t>
        </is>
      </c>
      <c r="E8015" t="n">
        <v>52350</v>
      </c>
      <c r="F8015" t="inlineStr">
        <is>
          <t>2024-12-05</t>
        </is>
      </c>
      <c r="G8015" t="inlineStr">
        <is>
          <t>Lorem ipsum dolor sit amet, consectetur adipiscing elit. Sed do eiusmod tempor incididunt ut labore et dolore magna aliqua. Ut enim ad minim veniam, quis nostrud exercitation ullamco laboris nisi ut a</t>
        </is>
      </c>
    </row>
    <row r="8016">
      <c r="A8016" t="n">
        <v>8015</v>
      </c>
      <c r="B8016" t="inlineStr">
        <is>
          <t>Employee 8015</t>
        </is>
      </c>
      <c r="C8016" t="inlineStr">
        <is>
          <t>emp8015@company.com</t>
        </is>
      </c>
      <c r="D8016" t="inlineStr">
        <is>
          <t>Lorem ipsum dolor sit amet, consectetur adipiscing elit. Sed do eiusmod tempor incididunt ut labore et dolore magna aliqua. Ut enim ad minim veniam, q</t>
        </is>
      </c>
      <c r="E8016" t="n">
        <v>91812</v>
      </c>
      <c r="F8016" t="inlineStr">
        <is>
          <t>2024-07-13</t>
        </is>
      </c>
      <c r="G8016" t="inlineStr">
        <is>
          <t>Lorem ipsum dolor sit amet, consectetur adipiscing elit. Sed do eiusmod tempor incididunt ut labore et dolore magna aliqua. Ut enim ad minim veniam, quis nostrud exercitation ullamco laboris nisi ut a</t>
        </is>
      </c>
    </row>
    <row r="8017">
      <c r="A8017" t="n">
        <v>8016</v>
      </c>
      <c r="B8017" t="inlineStr">
        <is>
          <t>Employee 8016</t>
        </is>
      </c>
      <c r="C8017" t="inlineStr">
        <is>
          <t>emp8016@company.com</t>
        </is>
      </c>
      <c r="D8017" t="inlineStr">
        <is>
          <t>Lorem ipsum dolor sit amet, consectetur adipiscing elit. Sed do eiusmod tempor incididunt ut labore et dolore magna aliqua. Ut enim ad minim veniam, q</t>
        </is>
      </c>
      <c r="E8017" t="n">
        <v>59738</v>
      </c>
      <c r="F8017" t="inlineStr">
        <is>
          <t>2024-11-20</t>
        </is>
      </c>
      <c r="G8017" t="inlineStr">
        <is>
          <t>Lorem ipsum dolor sit amet, consectetur adipiscing elit. Sed do eiusmod tempor incididunt ut labore et dolore magna aliqua. Ut enim ad minim veniam, quis nostrud exercitation ullamco laboris nisi ut a</t>
        </is>
      </c>
    </row>
    <row r="8018">
      <c r="A8018" t="n">
        <v>8017</v>
      </c>
      <c r="B8018" t="inlineStr">
        <is>
          <t>Employee 8017</t>
        </is>
      </c>
      <c r="C8018" t="inlineStr">
        <is>
          <t>emp8017@company.com</t>
        </is>
      </c>
      <c r="D8018" t="inlineStr">
        <is>
          <t>Lorem ipsum dolor sit amet, consectetur adipiscing elit. Sed do eiusmod tempor incididunt ut labore et dolore magna aliqua. Ut enim ad minim veniam, q</t>
        </is>
      </c>
      <c r="E8018" t="n">
        <v>104814</v>
      </c>
      <c r="F8018" t="inlineStr">
        <is>
          <t>2024-04-26</t>
        </is>
      </c>
      <c r="G8018" t="inlineStr">
        <is>
          <t>Lorem ipsum dolor sit amet, consectetur adipiscing elit. Sed do eiusmod tempor incididunt ut labore et dolore magna aliqua. Ut enim ad minim veniam, quis nostrud exercitation ullamco laboris nisi ut a</t>
        </is>
      </c>
    </row>
    <row r="8019">
      <c r="A8019" t="n">
        <v>8018</v>
      </c>
      <c r="B8019" t="inlineStr">
        <is>
          <t>Employee 8018</t>
        </is>
      </c>
      <c r="C8019" t="inlineStr">
        <is>
          <t>emp8018@company.com</t>
        </is>
      </c>
      <c r="D8019" t="inlineStr">
        <is>
          <t>Lorem ipsum dolor sit amet, consectetur adipiscing elit. Sed do eiusmod tempor incididunt ut labore et dolore magna aliqua. Ut enim ad minim veniam, q</t>
        </is>
      </c>
      <c r="E8019" t="n">
        <v>56625</v>
      </c>
      <c r="F8019" t="inlineStr">
        <is>
          <t>2024-10-25</t>
        </is>
      </c>
      <c r="G8019" t="inlineStr">
        <is>
          <t>Lorem ipsum dolor sit amet, consectetur adipiscing elit. Sed do eiusmod tempor incididunt ut labore et dolore magna aliqua. Ut enim ad minim veniam, quis nostrud exercitation ullamco laboris nisi ut a</t>
        </is>
      </c>
    </row>
    <row r="8020">
      <c r="A8020" t="n">
        <v>8019</v>
      </c>
      <c r="B8020" t="inlineStr">
        <is>
          <t>Employee 8019</t>
        </is>
      </c>
      <c r="C8020" t="inlineStr">
        <is>
          <t>emp8019@company.com</t>
        </is>
      </c>
      <c r="D8020" t="inlineStr">
        <is>
          <t>Lorem ipsum dolor sit amet, consectetur adipiscing elit. Sed do eiusmod tempor incididunt ut labore et dolore magna aliqua. Ut enim ad minim veniam, q</t>
        </is>
      </c>
      <c r="E8020" t="n">
        <v>102692</v>
      </c>
      <c r="F8020" t="inlineStr">
        <is>
          <t>2024-02-08</t>
        </is>
      </c>
      <c r="G8020" t="inlineStr">
        <is>
          <t>Lorem ipsum dolor sit amet, consectetur adipiscing elit. Sed do eiusmod tempor incididunt ut labore et dolore magna aliqua. Ut enim ad minim veniam, quis nostrud exercitation ullamco laboris nisi ut a</t>
        </is>
      </c>
    </row>
    <row r="8021">
      <c r="A8021" t="n">
        <v>8020</v>
      </c>
      <c r="B8021" t="inlineStr">
        <is>
          <t>Employee 8020</t>
        </is>
      </c>
      <c r="C8021" t="inlineStr">
        <is>
          <t>emp8020@company.com</t>
        </is>
      </c>
      <c r="D8021" t="inlineStr">
        <is>
          <t>Lorem ipsum dolor sit amet, consectetur adipiscing elit. Sed do eiusmod tempor incididunt ut labore et dolore magna aliqua. Ut enim ad minim veniam, q</t>
        </is>
      </c>
      <c r="E8021" t="n">
        <v>124775</v>
      </c>
      <c r="F8021" t="inlineStr">
        <is>
          <t>2024-06-12</t>
        </is>
      </c>
      <c r="G8021" t="inlineStr">
        <is>
          <t>Lorem ipsum dolor sit amet, consectetur adipiscing elit. Sed do eiusmod tempor incididunt ut labore et dolore magna aliqua. Ut enim ad minim veniam, quis nostrud exercitation ullamco laboris nisi ut a</t>
        </is>
      </c>
    </row>
    <row r="8022">
      <c r="A8022" t="n">
        <v>8021</v>
      </c>
      <c r="B8022" t="inlineStr">
        <is>
          <t>Employee 8021</t>
        </is>
      </c>
      <c r="C8022" t="inlineStr">
        <is>
          <t>emp8021@company.com</t>
        </is>
      </c>
      <c r="D8022" t="inlineStr">
        <is>
          <t>Lorem ipsum dolor sit amet, consectetur adipiscing elit. Sed do eiusmod tempor incididunt ut labore et dolore magna aliqua. Ut enim ad minim veniam, q</t>
        </is>
      </c>
      <c r="E8022" t="n">
        <v>66861</v>
      </c>
      <c r="F8022" t="inlineStr">
        <is>
          <t>2024-04-04</t>
        </is>
      </c>
      <c r="G8022" t="inlineStr">
        <is>
          <t>Lorem ipsum dolor sit amet, consectetur adipiscing elit. Sed do eiusmod tempor incididunt ut labore et dolore magna aliqua. Ut enim ad minim veniam, quis nostrud exercitation ullamco laboris nisi ut a</t>
        </is>
      </c>
    </row>
    <row r="8023">
      <c r="A8023" t="n">
        <v>8022</v>
      </c>
      <c r="B8023" t="inlineStr">
        <is>
          <t>Employee 8022</t>
        </is>
      </c>
      <c r="C8023" t="inlineStr">
        <is>
          <t>emp8022@company.com</t>
        </is>
      </c>
      <c r="D8023" t="inlineStr">
        <is>
          <t>Lorem ipsum dolor sit amet, consectetur adipiscing elit. Sed do eiusmod tempor incididunt ut labore et dolore magna aliqua. Ut enim ad minim veniam, q</t>
        </is>
      </c>
      <c r="E8023" t="n">
        <v>60166</v>
      </c>
      <c r="F8023" t="inlineStr">
        <is>
          <t>2024-05-07</t>
        </is>
      </c>
      <c r="G8023" t="inlineStr">
        <is>
          <t>Lorem ipsum dolor sit amet, consectetur adipiscing elit. Sed do eiusmod tempor incididunt ut labore et dolore magna aliqua. Ut enim ad minim veniam, quis nostrud exercitation ullamco laboris nisi ut a</t>
        </is>
      </c>
    </row>
    <row r="8024">
      <c r="A8024" t="n">
        <v>8023</v>
      </c>
      <c r="B8024" t="inlineStr">
        <is>
          <t>Employee 8023</t>
        </is>
      </c>
      <c r="C8024" t="inlineStr">
        <is>
          <t>emp8023@company.com</t>
        </is>
      </c>
      <c r="D8024" t="inlineStr">
        <is>
          <t>Lorem ipsum dolor sit amet, consectetur adipiscing elit. Sed do eiusmod tempor incididunt ut labore et dolore magna aliqua. Ut enim ad minim veniam, q</t>
        </is>
      </c>
      <c r="E8024" t="n">
        <v>105281</v>
      </c>
      <c r="F8024" t="inlineStr">
        <is>
          <t>2024-11-08</t>
        </is>
      </c>
      <c r="G8024" t="inlineStr">
        <is>
          <t>Lorem ipsum dolor sit amet, consectetur adipiscing elit. Sed do eiusmod tempor incididunt ut labore et dolore magna aliqua. Ut enim ad minim veniam, quis nostrud exercitation ullamco laboris nisi ut a</t>
        </is>
      </c>
    </row>
    <row r="8025">
      <c r="A8025" t="n">
        <v>8024</v>
      </c>
      <c r="B8025" t="inlineStr">
        <is>
          <t>Employee 8024</t>
        </is>
      </c>
      <c r="C8025" t="inlineStr">
        <is>
          <t>emp8024@company.com</t>
        </is>
      </c>
      <c r="D8025" t="inlineStr">
        <is>
          <t>Lorem ipsum dolor sit amet, consectetur adipiscing elit. Sed do eiusmod tempor incididunt ut labore et dolore magna aliqua. Ut enim ad minim veniam, q</t>
        </is>
      </c>
      <c r="E8025" t="n">
        <v>58204</v>
      </c>
      <c r="F8025" t="inlineStr">
        <is>
          <t>2024-05-02</t>
        </is>
      </c>
      <c r="G8025" t="inlineStr">
        <is>
          <t>Lorem ipsum dolor sit amet, consectetur adipiscing elit. Sed do eiusmod tempor incididunt ut labore et dolore magna aliqua. Ut enim ad minim veniam, quis nostrud exercitation ullamco laboris nisi ut a</t>
        </is>
      </c>
    </row>
    <row r="8026">
      <c r="A8026" t="n">
        <v>8025</v>
      </c>
      <c r="B8026" t="inlineStr">
        <is>
          <t>Employee 8025</t>
        </is>
      </c>
      <c r="C8026" t="inlineStr">
        <is>
          <t>emp8025@company.com</t>
        </is>
      </c>
      <c r="D8026" t="inlineStr">
        <is>
          <t>Lorem ipsum dolor sit amet, consectetur adipiscing elit. Sed do eiusmod tempor incididunt ut labore et dolore magna aliqua. Ut enim ad minim veniam, q</t>
        </is>
      </c>
      <c r="E8026" t="n">
        <v>106811</v>
      </c>
      <c r="F8026" t="inlineStr">
        <is>
          <t>2024-01-18</t>
        </is>
      </c>
      <c r="G8026" t="inlineStr">
        <is>
          <t>Lorem ipsum dolor sit amet, consectetur adipiscing elit. Sed do eiusmod tempor incididunt ut labore et dolore magna aliqua. Ut enim ad minim veniam, quis nostrud exercitation ullamco laboris nisi ut a</t>
        </is>
      </c>
    </row>
    <row r="8027">
      <c r="A8027" t="n">
        <v>8026</v>
      </c>
      <c r="B8027" t="inlineStr">
        <is>
          <t>Employee 8026</t>
        </is>
      </c>
      <c r="C8027" t="inlineStr">
        <is>
          <t>emp8026@company.com</t>
        </is>
      </c>
      <c r="D8027" t="inlineStr">
        <is>
          <t>Lorem ipsum dolor sit amet, consectetur adipiscing elit. Sed do eiusmod tempor incididunt ut labore et dolore magna aliqua. Ut enim ad minim veniam, q</t>
        </is>
      </c>
      <c r="E8027" t="n">
        <v>60728</v>
      </c>
      <c r="F8027" t="inlineStr">
        <is>
          <t>2024-02-04</t>
        </is>
      </c>
      <c r="G8027" t="inlineStr">
        <is>
          <t>Lorem ipsum dolor sit amet, consectetur adipiscing elit. Sed do eiusmod tempor incididunt ut labore et dolore magna aliqua. Ut enim ad minim veniam, quis nostrud exercitation ullamco laboris nisi ut a</t>
        </is>
      </c>
    </row>
    <row r="8028">
      <c r="A8028" t="n">
        <v>8027</v>
      </c>
      <c r="B8028" t="inlineStr">
        <is>
          <t>Employee 8027</t>
        </is>
      </c>
      <c r="C8028" t="inlineStr">
        <is>
          <t>emp8027@company.com</t>
        </is>
      </c>
      <c r="D8028" t="inlineStr">
        <is>
          <t>Lorem ipsum dolor sit amet, consectetur adipiscing elit. Sed do eiusmod tempor incididunt ut labore et dolore magna aliqua. Ut enim ad minim veniam, q</t>
        </is>
      </c>
      <c r="E8028" t="n">
        <v>111009</v>
      </c>
      <c r="F8028" t="inlineStr">
        <is>
          <t>2024-07-05</t>
        </is>
      </c>
      <c r="G8028" t="inlineStr">
        <is>
          <t>Lorem ipsum dolor sit amet, consectetur adipiscing elit. Sed do eiusmod tempor incididunt ut labore et dolore magna aliqua. Ut enim ad minim veniam, quis nostrud exercitation ullamco laboris nisi ut a</t>
        </is>
      </c>
    </row>
    <row r="8029">
      <c r="A8029" t="n">
        <v>8028</v>
      </c>
      <c r="B8029" t="inlineStr">
        <is>
          <t>Employee 8028</t>
        </is>
      </c>
      <c r="C8029" t="inlineStr">
        <is>
          <t>emp8028@company.com</t>
        </is>
      </c>
      <c r="D8029" t="inlineStr">
        <is>
          <t>Lorem ipsum dolor sit amet, consectetur adipiscing elit. Sed do eiusmod tempor incididunt ut labore et dolore magna aliqua. Ut enim ad minim veniam, q</t>
        </is>
      </c>
      <c r="E8029" t="n">
        <v>112172</v>
      </c>
      <c r="F8029" t="inlineStr">
        <is>
          <t>2024-03-22</t>
        </is>
      </c>
      <c r="G8029" t="inlineStr">
        <is>
          <t>Lorem ipsum dolor sit amet, consectetur adipiscing elit. Sed do eiusmod tempor incididunt ut labore et dolore magna aliqua. Ut enim ad minim veniam, quis nostrud exercitation ullamco laboris nisi ut a</t>
        </is>
      </c>
    </row>
    <row r="8030">
      <c r="A8030" t="n">
        <v>8029</v>
      </c>
      <c r="B8030" t="inlineStr">
        <is>
          <t>Employee 8029</t>
        </is>
      </c>
      <c r="C8030" t="inlineStr">
        <is>
          <t>emp8029@company.com</t>
        </is>
      </c>
      <c r="D8030" t="inlineStr">
        <is>
          <t>Lorem ipsum dolor sit amet, consectetur adipiscing elit. Sed do eiusmod tempor incididunt ut labore et dolore magna aliqua. Ut enim ad minim veniam, q</t>
        </is>
      </c>
      <c r="E8030" t="n">
        <v>64542</v>
      </c>
      <c r="F8030" t="inlineStr">
        <is>
          <t>2024-10-05</t>
        </is>
      </c>
      <c r="G8030" t="inlineStr">
        <is>
          <t>Lorem ipsum dolor sit amet, consectetur adipiscing elit. Sed do eiusmod tempor incididunt ut labore et dolore magna aliqua. Ut enim ad minim veniam, quis nostrud exercitation ullamco laboris nisi ut a</t>
        </is>
      </c>
    </row>
    <row r="8031">
      <c r="A8031" t="n">
        <v>8030</v>
      </c>
      <c r="B8031" t="inlineStr">
        <is>
          <t>Employee 8030</t>
        </is>
      </c>
      <c r="C8031" t="inlineStr">
        <is>
          <t>emp8030@company.com</t>
        </is>
      </c>
      <c r="D8031" t="inlineStr">
        <is>
          <t>Lorem ipsum dolor sit amet, consectetur adipiscing elit. Sed do eiusmod tempor incididunt ut labore et dolore magna aliqua. Ut enim ad minim veniam, q</t>
        </is>
      </c>
      <c r="E8031" t="n">
        <v>55661</v>
      </c>
      <c r="F8031" t="inlineStr">
        <is>
          <t>2024-08-20</t>
        </is>
      </c>
      <c r="G8031" t="inlineStr">
        <is>
          <t>Lorem ipsum dolor sit amet, consectetur adipiscing elit. Sed do eiusmod tempor incididunt ut labore et dolore magna aliqua. Ut enim ad minim veniam, quis nostrud exercitation ullamco laboris nisi ut a</t>
        </is>
      </c>
    </row>
    <row r="8032">
      <c r="A8032" t="n">
        <v>8031</v>
      </c>
      <c r="B8032" t="inlineStr">
        <is>
          <t>Employee 8031</t>
        </is>
      </c>
      <c r="C8032" t="inlineStr">
        <is>
          <t>emp8031@company.com</t>
        </is>
      </c>
      <c r="D8032" t="inlineStr">
        <is>
          <t>Lorem ipsum dolor sit amet, consectetur adipiscing elit. Sed do eiusmod tempor incididunt ut labore et dolore magna aliqua. Ut enim ad minim veniam, q</t>
        </is>
      </c>
      <c r="E8032" t="n">
        <v>84062</v>
      </c>
      <c r="F8032" t="inlineStr">
        <is>
          <t>2024-04-21</t>
        </is>
      </c>
      <c r="G8032" t="inlineStr">
        <is>
          <t>Lorem ipsum dolor sit amet, consectetur adipiscing elit. Sed do eiusmod tempor incididunt ut labore et dolore magna aliqua. Ut enim ad minim veniam, quis nostrud exercitation ullamco laboris nisi ut a</t>
        </is>
      </c>
    </row>
    <row r="8033">
      <c r="A8033" t="n">
        <v>8032</v>
      </c>
      <c r="B8033" t="inlineStr">
        <is>
          <t>Employee 8032</t>
        </is>
      </c>
      <c r="C8033" t="inlineStr">
        <is>
          <t>emp8032@company.com</t>
        </is>
      </c>
      <c r="D8033" t="inlineStr">
        <is>
          <t>Lorem ipsum dolor sit amet, consectetur adipiscing elit. Sed do eiusmod tempor incididunt ut labore et dolore magna aliqua. Ut enim ad minim veniam, q</t>
        </is>
      </c>
      <c r="E8033" t="n">
        <v>141433</v>
      </c>
      <c r="F8033" t="inlineStr">
        <is>
          <t>2024-10-04</t>
        </is>
      </c>
      <c r="G8033" t="inlineStr">
        <is>
          <t>Lorem ipsum dolor sit amet, consectetur adipiscing elit. Sed do eiusmod tempor incididunt ut labore et dolore magna aliqua. Ut enim ad minim veniam, quis nostrud exercitation ullamco laboris nisi ut a</t>
        </is>
      </c>
    </row>
    <row r="8034">
      <c r="A8034" t="n">
        <v>8033</v>
      </c>
      <c r="B8034" t="inlineStr">
        <is>
          <t>Employee 8033</t>
        </is>
      </c>
      <c r="C8034" t="inlineStr">
        <is>
          <t>emp8033@company.com</t>
        </is>
      </c>
      <c r="D8034" t="inlineStr">
        <is>
          <t>Lorem ipsum dolor sit amet, consectetur adipiscing elit. Sed do eiusmod tempor incididunt ut labore et dolore magna aliqua. Ut enim ad minim veniam, q</t>
        </is>
      </c>
      <c r="E8034" t="n">
        <v>64643</v>
      </c>
      <c r="F8034" t="inlineStr">
        <is>
          <t>2024-10-05</t>
        </is>
      </c>
      <c r="G8034" t="inlineStr">
        <is>
          <t>Lorem ipsum dolor sit amet, consectetur adipiscing elit. Sed do eiusmod tempor incididunt ut labore et dolore magna aliqua. Ut enim ad minim veniam, quis nostrud exercitation ullamco laboris nisi ut a</t>
        </is>
      </c>
    </row>
    <row r="8035">
      <c r="A8035" t="n">
        <v>8034</v>
      </c>
      <c r="B8035" t="inlineStr">
        <is>
          <t>Employee 8034</t>
        </is>
      </c>
      <c r="C8035" t="inlineStr">
        <is>
          <t>emp8034@company.com</t>
        </is>
      </c>
      <c r="D8035" t="inlineStr">
        <is>
          <t>Lorem ipsum dolor sit amet, consectetur adipiscing elit. Sed do eiusmod tempor incididunt ut labore et dolore magna aliqua. Ut enim ad minim veniam, q</t>
        </is>
      </c>
      <c r="E8035" t="n">
        <v>125113</v>
      </c>
      <c r="F8035" t="inlineStr">
        <is>
          <t>2024-06-26</t>
        </is>
      </c>
      <c r="G8035" t="inlineStr">
        <is>
          <t>Lorem ipsum dolor sit amet, consectetur adipiscing elit. Sed do eiusmod tempor incididunt ut labore et dolore magna aliqua. Ut enim ad minim veniam, quis nostrud exercitation ullamco laboris nisi ut a</t>
        </is>
      </c>
    </row>
    <row r="8036">
      <c r="A8036" t="n">
        <v>8035</v>
      </c>
      <c r="B8036" t="inlineStr">
        <is>
          <t>Employee 8035</t>
        </is>
      </c>
      <c r="C8036" t="inlineStr">
        <is>
          <t>emp8035@company.com</t>
        </is>
      </c>
      <c r="D8036" t="inlineStr">
        <is>
          <t>Lorem ipsum dolor sit amet, consectetur adipiscing elit. Sed do eiusmod tempor incididunt ut labore et dolore magna aliqua. Ut enim ad minim veniam, q</t>
        </is>
      </c>
      <c r="E8036" t="n">
        <v>101156</v>
      </c>
      <c r="F8036" t="inlineStr">
        <is>
          <t>2024-04-22</t>
        </is>
      </c>
      <c r="G8036" t="inlineStr">
        <is>
          <t>Lorem ipsum dolor sit amet, consectetur adipiscing elit. Sed do eiusmod tempor incididunt ut labore et dolore magna aliqua. Ut enim ad minim veniam, quis nostrud exercitation ullamco laboris nisi ut a</t>
        </is>
      </c>
    </row>
    <row r="8037">
      <c r="A8037" t="n">
        <v>8036</v>
      </c>
      <c r="B8037" t="inlineStr">
        <is>
          <t>Employee 8036</t>
        </is>
      </c>
      <c r="C8037" t="inlineStr">
        <is>
          <t>emp8036@company.com</t>
        </is>
      </c>
      <c r="D8037" t="inlineStr">
        <is>
          <t>Lorem ipsum dolor sit amet, consectetur adipiscing elit. Sed do eiusmod tempor incididunt ut labore et dolore magna aliqua. Ut enim ad minim veniam, q</t>
        </is>
      </c>
      <c r="E8037" t="n">
        <v>94537</v>
      </c>
      <c r="F8037" t="inlineStr">
        <is>
          <t>2024-08-13</t>
        </is>
      </c>
      <c r="G8037" t="inlineStr">
        <is>
          <t>Lorem ipsum dolor sit amet, consectetur adipiscing elit. Sed do eiusmod tempor incididunt ut labore et dolore magna aliqua. Ut enim ad minim veniam, quis nostrud exercitation ullamco laboris nisi ut a</t>
        </is>
      </c>
    </row>
    <row r="8038">
      <c r="A8038" t="n">
        <v>8037</v>
      </c>
      <c r="B8038" t="inlineStr">
        <is>
          <t>Employee 8037</t>
        </is>
      </c>
      <c r="C8038" t="inlineStr">
        <is>
          <t>emp8037@company.com</t>
        </is>
      </c>
      <c r="D8038" t="inlineStr">
        <is>
          <t>Lorem ipsum dolor sit amet, consectetur adipiscing elit. Sed do eiusmod tempor incididunt ut labore et dolore magna aliqua. Ut enim ad minim veniam, q</t>
        </is>
      </c>
      <c r="E8038" t="n">
        <v>136027</v>
      </c>
      <c r="F8038" t="inlineStr">
        <is>
          <t>2024-11-27</t>
        </is>
      </c>
      <c r="G8038" t="inlineStr">
        <is>
          <t>Lorem ipsum dolor sit amet, consectetur adipiscing elit. Sed do eiusmod tempor incididunt ut labore et dolore magna aliqua. Ut enim ad minim veniam, quis nostrud exercitation ullamco laboris nisi ut a</t>
        </is>
      </c>
    </row>
    <row r="8039">
      <c r="A8039" t="n">
        <v>8038</v>
      </c>
      <c r="B8039" t="inlineStr">
        <is>
          <t>Employee 8038</t>
        </is>
      </c>
      <c r="C8039" t="inlineStr">
        <is>
          <t>emp8038@company.com</t>
        </is>
      </c>
      <c r="D8039" t="inlineStr">
        <is>
          <t>Lorem ipsum dolor sit amet, consectetur adipiscing elit. Sed do eiusmod tempor incididunt ut labore et dolore magna aliqua. Ut enim ad minim veniam, q</t>
        </is>
      </c>
      <c r="E8039" t="n">
        <v>112626</v>
      </c>
      <c r="F8039" t="inlineStr">
        <is>
          <t>2024-03-17</t>
        </is>
      </c>
      <c r="G8039" t="inlineStr">
        <is>
          <t>Lorem ipsum dolor sit amet, consectetur adipiscing elit. Sed do eiusmod tempor incididunt ut labore et dolore magna aliqua. Ut enim ad minim veniam, quis nostrud exercitation ullamco laboris nisi ut a</t>
        </is>
      </c>
    </row>
    <row r="8040">
      <c r="A8040" t="n">
        <v>8039</v>
      </c>
      <c r="B8040" t="inlineStr">
        <is>
          <t>Employee 8039</t>
        </is>
      </c>
      <c r="C8040" t="inlineStr">
        <is>
          <t>emp8039@company.com</t>
        </is>
      </c>
      <c r="D8040" t="inlineStr">
        <is>
          <t>Lorem ipsum dolor sit amet, consectetur adipiscing elit. Sed do eiusmod tempor incididunt ut labore et dolore magna aliqua. Ut enim ad minim veniam, q</t>
        </is>
      </c>
      <c r="E8040" t="n">
        <v>121949</v>
      </c>
      <c r="F8040" t="inlineStr">
        <is>
          <t>2024-03-05</t>
        </is>
      </c>
      <c r="G8040" t="inlineStr">
        <is>
          <t>Lorem ipsum dolor sit amet, consectetur adipiscing elit. Sed do eiusmod tempor incididunt ut labore et dolore magna aliqua. Ut enim ad minim veniam, quis nostrud exercitation ullamco laboris nisi ut a</t>
        </is>
      </c>
    </row>
    <row r="8041">
      <c r="A8041" t="n">
        <v>8040</v>
      </c>
      <c r="B8041" t="inlineStr">
        <is>
          <t>Employee 8040</t>
        </is>
      </c>
      <c r="C8041" t="inlineStr">
        <is>
          <t>emp8040@company.com</t>
        </is>
      </c>
      <c r="D8041" t="inlineStr">
        <is>
          <t>Lorem ipsum dolor sit amet, consectetur adipiscing elit. Sed do eiusmod tempor incididunt ut labore et dolore magna aliqua. Ut enim ad minim veniam, q</t>
        </is>
      </c>
      <c r="E8041" t="n">
        <v>140727</v>
      </c>
      <c r="F8041" t="inlineStr">
        <is>
          <t>2024-09-18</t>
        </is>
      </c>
      <c r="G8041" t="inlineStr">
        <is>
          <t>Lorem ipsum dolor sit amet, consectetur adipiscing elit. Sed do eiusmod tempor incididunt ut labore et dolore magna aliqua. Ut enim ad minim veniam, quis nostrud exercitation ullamco laboris nisi ut a</t>
        </is>
      </c>
    </row>
    <row r="8042">
      <c r="A8042" t="n">
        <v>8041</v>
      </c>
      <c r="B8042" t="inlineStr">
        <is>
          <t>Employee 8041</t>
        </is>
      </c>
      <c r="C8042" t="inlineStr">
        <is>
          <t>emp8041@company.com</t>
        </is>
      </c>
      <c r="D8042" t="inlineStr">
        <is>
          <t>Lorem ipsum dolor sit amet, consectetur adipiscing elit. Sed do eiusmod tempor incididunt ut labore et dolore magna aliqua. Ut enim ad minim veniam, q</t>
        </is>
      </c>
      <c r="E8042" t="n">
        <v>92587</v>
      </c>
      <c r="F8042" t="inlineStr">
        <is>
          <t>2024-01-28</t>
        </is>
      </c>
      <c r="G8042" t="inlineStr">
        <is>
          <t>Lorem ipsum dolor sit amet, consectetur adipiscing elit. Sed do eiusmod tempor incididunt ut labore et dolore magna aliqua. Ut enim ad minim veniam, quis nostrud exercitation ullamco laboris nisi ut a</t>
        </is>
      </c>
    </row>
    <row r="8043">
      <c r="A8043" t="n">
        <v>8042</v>
      </c>
      <c r="B8043" t="inlineStr">
        <is>
          <t>Employee 8042</t>
        </is>
      </c>
      <c r="C8043" t="inlineStr">
        <is>
          <t>emp8042@company.com</t>
        </is>
      </c>
      <c r="D8043" t="inlineStr">
        <is>
          <t>Lorem ipsum dolor sit amet, consectetur adipiscing elit. Sed do eiusmod tempor incididunt ut labore et dolore magna aliqua. Ut enim ad minim veniam, q</t>
        </is>
      </c>
      <c r="E8043" t="n">
        <v>122487</v>
      </c>
      <c r="F8043" t="inlineStr">
        <is>
          <t>2024-10-07</t>
        </is>
      </c>
      <c r="G8043" t="inlineStr">
        <is>
          <t>Lorem ipsum dolor sit amet, consectetur adipiscing elit. Sed do eiusmod tempor incididunt ut labore et dolore magna aliqua. Ut enim ad minim veniam, quis nostrud exercitation ullamco laboris nisi ut a</t>
        </is>
      </c>
    </row>
    <row r="8044">
      <c r="A8044" t="n">
        <v>8043</v>
      </c>
      <c r="B8044" t="inlineStr">
        <is>
          <t>Employee 8043</t>
        </is>
      </c>
      <c r="C8044" t="inlineStr">
        <is>
          <t>emp8043@company.com</t>
        </is>
      </c>
      <c r="D8044" t="inlineStr">
        <is>
          <t>Lorem ipsum dolor sit amet, consectetur adipiscing elit. Sed do eiusmod tempor incididunt ut labore et dolore magna aliqua. Ut enim ad minim veniam, q</t>
        </is>
      </c>
      <c r="E8044" t="n">
        <v>91675</v>
      </c>
      <c r="F8044" t="inlineStr">
        <is>
          <t>2024-08-13</t>
        </is>
      </c>
      <c r="G8044" t="inlineStr">
        <is>
          <t>Lorem ipsum dolor sit amet, consectetur adipiscing elit. Sed do eiusmod tempor incididunt ut labore et dolore magna aliqua. Ut enim ad minim veniam, quis nostrud exercitation ullamco laboris nisi ut a</t>
        </is>
      </c>
    </row>
    <row r="8045">
      <c r="A8045" t="n">
        <v>8044</v>
      </c>
      <c r="B8045" t="inlineStr">
        <is>
          <t>Employee 8044</t>
        </is>
      </c>
      <c r="C8045" t="inlineStr">
        <is>
          <t>emp8044@company.com</t>
        </is>
      </c>
      <c r="D8045" t="inlineStr">
        <is>
          <t>Lorem ipsum dolor sit amet, consectetur adipiscing elit. Sed do eiusmod tempor incididunt ut labore et dolore magna aliqua. Ut enim ad minim veniam, q</t>
        </is>
      </c>
      <c r="E8045" t="n">
        <v>58060</v>
      </c>
      <c r="F8045" t="inlineStr">
        <is>
          <t>2024-01-12</t>
        </is>
      </c>
      <c r="G8045" t="inlineStr">
        <is>
          <t>Lorem ipsum dolor sit amet, consectetur adipiscing elit. Sed do eiusmod tempor incididunt ut labore et dolore magna aliqua. Ut enim ad minim veniam, quis nostrud exercitation ullamco laboris nisi ut a</t>
        </is>
      </c>
    </row>
    <row r="8046">
      <c r="A8046" t="n">
        <v>8045</v>
      </c>
      <c r="B8046" t="inlineStr">
        <is>
          <t>Employee 8045</t>
        </is>
      </c>
      <c r="C8046" t="inlineStr">
        <is>
          <t>emp8045@company.com</t>
        </is>
      </c>
      <c r="D8046" t="inlineStr">
        <is>
          <t>Lorem ipsum dolor sit amet, consectetur adipiscing elit. Sed do eiusmod tempor incididunt ut labore et dolore magna aliqua. Ut enim ad minim veniam, q</t>
        </is>
      </c>
      <c r="E8046" t="n">
        <v>50414</v>
      </c>
      <c r="F8046" t="inlineStr">
        <is>
          <t>2024-05-14</t>
        </is>
      </c>
      <c r="G8046" t="inlineStr">
        <is>
          <t>Lorem ipsum dolor sit amet, consectetur adipiscing elit. Sed do eiusmod tempor incididunt ut labore et dolore magna aliqua. Ut enim ad minim veniam, quis nostrud exercitation ullamco laboris nisi ut a</t>
        </is>
      </c>
    </row>
    <row r="8047">
      <c r="A8047" t="n">
        <v>8046</v>
      </c>
      <c r="B8047" t="inlineStr">
        <is>
          <t>Employee 8046</t>
        </is>
      </c>
      <c r="C8047" t="inlineStr">
        <is>
          <t>emp8046@company.com</t>
        </is>
      </c>
      <c r="D8047" t="inlineStr">
        <is>
          <t>Lorem ipsum dolor sit amet, consectetur adipiscing elit. Sed do eiusmod tempor incididunt ut labore et dolore magna aliqua. Ut enim ad minim veniam, q</t>
        </is>
      </c>
      <c r="E8047" t="n">
        <v>59268</v>
      </c>
      <c r="F8047" t="inlineStr">
        <is>
          <t>2024-06-10</t>
        </is>
      </c>
      <c r="G8047" t="inlineStr">
        <is>
          <t>Lorem ipsum dolor sit amet, consectetur adipiscing elit. Sed do eiusmod tempor incididunt ut labore et dolore magna aliqua. Ut enim ad minim veniam, quis nostrud exercitation ullamco laboris nisi ut a</t>
        </is>
      </c>
    </row>
    <row r="8048">
      <c r="A8048" t="n">
        <v>8047</v>
      </c>
      <c r="B8048" t="inlineStr">
        <is>
          <t>Employee 8047</t>
        </is>
      </c>
      <c r="C8048" t="inlineStr">
        <is>
          <t>emp8047@company.com</t>
        </is>
      </c>
      <c r="D8048" t="inlineStr">
        <is>
          <t>Lorem ipsum dolor sit amet, consectetur adipiscing elit. Sed do eiusmod tempor incididunt ut labore et dolore magna aliqua. Ut enim ad minim veniam, q</t>
        </is>
      </c>
      <c r="E8048" t="n">
        <v>58339</v>
      </c>
      <c r="F8048" t="inlineStr">
        <is>
          <t>2024-07-17</t>
        </is>
      </c>
      <c r="G8048" t="inlineStr">
        <is>
          <t>Lorem ipsum dolor sit amet, consectetur adipiscing elit. Sed do eiusmod tempor incididunt ut labore et dolore magna aliqua. Ut enim ad minim veniam, quis nostrud exercitation ullamco laboris nisi ut a</t>
        </is>
      </c>
    </row>
    <row r="8049">
      <c r="A8049" t="n">
        <v>8048</v>
      </c>
      <c r="B8049" t="inlineStr">
        <is>
          <t>Employee 8048</t>
        </is>
      </c>
      <c r="C8049" t="inlineStr">
        <is>
          <t>emp8048@company.com</t>
        </is>
      </c>
      <c r="D8049" t="inlineStr">
        <is>
          <t>Lorem ipsum dolor sit amet, consectetur adipiscing elit. Sed do eiusmod tempor incididunt ut labore et dolore magna aliqua. Ut enim ad minim veniam, q</t>
        </is>
      </c>
      <c r="E8049" t="n">
        <v>74368</v>
      </c>
      <c r="F8049" t="inlineStr">
        <is>
          <t>2024-03-08</t>
        </is>
      </c>
      <c r="G8049" t="inlineStr">
        <is>
          <t>Lorem ipsum dolor sit amet, consectetur adipiscing elit. Sed do eiusmod tempor incididunt ut labore et dolore magna aliqua. Ut enim ad minim veniam, quis nostrud exercitation ullamco laboris nisi ut a</t>
        </is>
      </c>
    </row>
    <row r="8050">
      <c r="A8050" t="n">
        <v>8049</v>
      </c>
      <c r="B8050" t="inlineStr">
        <is>
          <t>Employee 8049</t>
        </is>
      </c>
      <c r="C8050" t="inlineStr">
        <is>
          <t>emp8049@company.com</t>
        </is>
      </c>
      <c r="D8050" t="inlineStr">
        <is>
          <t>Lorem ipsum dolor sit amet, consectetur adipiscing elit. Sed do eiusmod tempor incididunt ut labore et dolore magna aliqua. Ut enim ad minim veniam, q</t>
        </is>
      </c>
      <c r="E8050" t="n">
        <v>135566</v>
      </c>
      <c r="F8050" t="inlineStr">
        <is>
          <t>2024-01-28</t>
        </is>
      </c>
      <c r="G8050" t="inlineStr">
        <is>
          <t>Lorem ipsum dolor sit amet, consectetur adipiscing elit. Sed do eiusmod tempor incididunt ut labore et dolore magna aliqua. Ut enim ad minim veniam, quis nostrud exercitation ullamco laboris nisi ut a</t>
        </is>
      </c>
    </row>
    <row r="8051">
      <c r="A8051" t="n">
        <v>8050</v>
      </c>
      <c r="B8051" t="inlineStr">
        <is>
          <t>Employee 8050</t>
        </is>
      </c>
      <c r="C8051" t="inlineStr">
        <is>
          <t>emp8050@company.com</t>
        </is>
      </c>
      <c r="D8051" t="inlineStr">
        <is>
          <t>Lorem ipsum dolor sit amet, consectetur adipiscing elit. Sed do eiusmod tempor incididunt ut labore et dolore magna aliqua. Ut enim ad minim veniam, q</t>
        </is>
      </c>
      <c r="E8051" t="n">
        <v>92743</v>
      </c>
      <c r="F8051" t="inlineStr">
        <is>
          <t>2024-03-09</t>
        </is>
      </c>
      <c r="G8051" t="inlineStr">
        <is>
          <t>Lorem ipsum dolor sit amet, consectetur adipiscing elit. Sed do eiusmod tempor incididunt ut labore et dolore magna aliqua. Ut enim ad minim veniam, quis nostrud exercitation ullamco laboris nisi ut a</t>
        </is>
      </c>
    </row>
    <row r="8052">
      <c r="A8052" t="n">
        <v>8051</v>
      </c>
      <c r="B8052" t="inlineStr">
        <is>
          <t>Employee 8051</t>
        </is>
      </c>
      <c r="C8052" t="inlineStr">
        <is>
          <t>emp8051@company.com</t>
        </is>
      </c>
      <c r="D8052" t="inlineStr">
        <is>
          <t>Lorem ipsum dolor sit amet, consectetur adipiscing elit. Sed do eiusmod tempor incididunt ut labore et dolore magna aliqua. Ut enim ad minim veniam, q</t>
        </is>
      </c>
      <c r="E8052" t="n">
        <v>66591</v>
      </c>
      <c r="F8052" t="inlineStr">
        <is>
          <t>2024-06-11</t>
        </is>
      </c>
      <c r="G8052" t="inlineStr">
        <is>
          <t>Lorem ipsum dolor sit amet, consectetur adipiscing elit. Sed do eiusmod tempor incididunt ut labore et dolore magna aliqua. Ut enim ad minim veniam, quis nostrud exercitation ullamco laboris nisi ut a</t>
        </is>
      </c>
    </row>
    <row r="8053">
      <c r="A8053" t="n">
        <v>8052</v>
      </c>
      <c r="B8053" t="inlineStr">
        <is>
          <t>Employee 8052</t>
        </is>
      </c>
      <c r="C8053" t="inlineStr">
        <is>
          <t>emp8052@company.com</t>
        </is>
      </c>
      <c r="D8053" t="inlineStr">
        <is>
          <t>Lorem ipsum dolor sit amet, consectetur adipiscing elit. Sed do eiusmod tempor incididunt ut labore et dolore magna aliqua. Ut enim ad minim veniam, q</t>
        </is>
      </c>
      <c r="E8053" t="n">
        <v>129929</v>
      </c>
      <c r="F8053" t="inlineStr">
        <is>
          <t>2024-06-17</t>
        </is>
      </c>
      <c r="G8053" t="inlineStr">
        <is>
          <t>Lorem ipsum dolor sit amet, consectetur adipiscing elit. Sed do eiusmod tempor incididunt ut labore et dolore magna aliqua. Ut enim ad minim veniam, quis nostrud exercitation ullamco laboris nisi ut a</t>
        </is>
      </c>
    </row>
    <row r="8054">
      <c r="A8054" t="n">
        <v>8053</v>
      </c>
      <c r="B8054" t="inlineStr">
        <is>
          <t>Employee 8053</t>
        </is>
      </c>
      <c r="C8054" t="inlineStr">
        <is>
          <t>emp8053@company.com</t>
        </is>
      </c>
      <c r="D8054" t="inlineStr">
        <is>
          <t>Lorem ipsum dolor sit amet, consectetur adipiscing elit. Sed do eiusmod tempor incididunt ut labore et dolore magna aliqua. Ut enim ad minim veniam, q</t>
        </is>
      </c>
      <c r="E8054" t="n">
        <v>108045</v>
      </c>
      <c r="F8054" t="inlineStr">
        <is>
          <t>2024-04-26</t>
        </is>
      </c>
      <c r="G8054" t="inlineStr">
        <is>
          <t>Lorem ipsum dolor sit amet, consectetur adipiscing elit. Sed do eiusmod tempor incididunt ut labore et dolore magna aliqua. Ut enim ad minim veniam, quis nostrud exercitation ullamco laboris nisi ut a</t>
        </is>
      </c>
    </row>
    <row r="8055">
      <c r="A8055" t="n">
        <v>8054</v>
      </c>
      <c r="B8055" t="inlineStr">
        <is>
          <t>Employee 8054</t>
        </is>
      </c>
      <c r="C8055" t="inlineStr">
        <is>
          <t>emp8054@company.com</t>
        </is>
      </c>
      <c r="D8055" t="inlineStr">
        <is>
          <t>Lorem ipsum dolor sit amet, consectetur adipiscing elit. Sed do eiusmod tempor incididunt ut labore et dolore magna aliqua. Ut enim ad minim veniam, q</t>
        </is>
      </c>
      <c r="E8055" t="n">
        <v>127137</v>
      </c>
      <c r="F8055" t="inlineStr">
        <is>
          <t>2024-01-05</t>
        </is>
      </c>
      <c r="G8055" t="inlineStr">
        <is>
          <t>Lorem ipsum dolor sit amet, consectetur adipiscing elit. Sed do eiusmod tempor incididunt ut labore et dolore magna aliqua. Ut enim ad minim veniam, quis nostrud exercitation ullamco laboris nisi ut a</t>
        </is>
      </c>
    </row>
    <row r="8056">
      <c r="A8056" t="n">
        <v>8055</v>
      </c>
      <c r="B8056" t="inlineStr">
        <is>
          <t>Employee 8055</t>
        </is>
      </c>
      <c r="C8056" t="inlineStr">
        <is>
          <t>emp8055@company.com</t>
        </is>
      </c>
      <c r="D8056" t="inlineStr">
        <is>
          <t>Lorem ipsum dolor sit amet, consectetur adipiscing elit. Sed do eiusmod tempor incididunt ut labore et dolore magna aliqua. Ut enim ad minim veniam, q</t>
        </is>
      </c>
      <c r="E8056" t="n">
        <v>56036</v>
      </c>
      <c r="F8056" t="inlineStr">
        <is>
          <t>2024-06-16</t>
        </is>
      </c>
      <c r="G8056" t="inlineStr">
        <is>
          <t>Lorem ipsum dolor sit amet, consectetur adipiscing elit. Sed do eiusmod tempor incididunt ut labore et dolore magna aliqua. Ut enim ad minim veniam, quis nostrud exercitation ullamco laboris nisi ut a</t>
        </is>
      </c>
    </row>
    <row r="8057">
      <c r="A8057" t="n">
        <v>8056</v>
      </c>
      <c r="B8057" t="inlineStr">
        <is>
          <t>Employee 8056</t>
        </is>
      </c>
      <c r="C8057" t="inlineStr">
        <is>
          <t>emp8056@company.com</t>
        </is>
      </c>
      <c r="D8057" t="inlineStr">
        <is>
          <t>Lorem ipsum dolor sit amet, consectetur adipiscing elit. Sed do eiusmod tempor incididunt ut labore et dolore magna aliqua. Ut enim ad minim veniam, q</t>
        </is>
      </c>
      <c r="E8057" t="n">
        <v>121487</v>
      </c>
      <c r="F8057" t="inlineStr">
        <is>
          <t>2024-07-03</t>
        </is>
      </c>
      <c r="G8057" t="inlineStr">
        <is>
          <t>Lorem ipsum dolor sit amet, consectetur adipiscing elit. Sed do eiusmod tempor incididunt ut labore et dolore magna aliqua. Ut enim ad minim veniam, quis nostrud exercitation ullamco laboris nisi ut a</t>
        </is>
      </c>
    </row>
    <row r="8058">
      <c r="A8058" t="n">
        <v>8057</v>
      </c>
      <c r="B8058" t="inlineStr">
        <is>
          <t>Employee 8057</t>
        </is>
      </c>
      <c r="C8058" t="inlineStr">
        <is>
          <t>emp8057@company.com</t>
        </is>
      </c>
      <c r="D8058" t="inlineStr">
        <is>
          <t>Lorem ipsum dolor sit amet, consectetur adipiscing elit. Sed do eiusmod tempor incididunt ut labore et dolore magna aliqua. Ut enim ad minim veniam, q</t>
        </is>
      </c>
      <c r="E8058" t="n">
        <v>149923</v>
      </c>
      <c r="F8058" t="inlineStr">
        <is>
          <t>2024-01-23</t>
        </is>
      </c>
      <c r="G8058" t="inlineStr">
        <is>
          <t>Lorem ipsum dolor sit amet, consectetur adipiscing elit. Sed do eiusmod tempor incididunt ut labore et dolore magna aliqua. Ut enim ad minim veniam, quis nostrud exercitation ullamco laboris nisi ut a</t>
        </is>
      </c>
    </row>
    <row r="8059">
      <c r="A8059" t="n">
        <v>8058</v>
      </c>
      <c r="B8059" t="inlineStr">
        <is>
          <t>Employee 8058</t>
        </is>
      </c>
      <c r="C8059" t="inlineStr">
        <is>
          <t>emp8058@company.com</t>
        </is>
      </c>
      <c r="D8059" t="inlineStr">
        <is>
          <t>Lorem ipsum dolor sit amet, consectetur adipiscing elit. Sed do eiusmod tempor incididunt ut labore et dolore magna aliqua. Ut enim ad minim veniam, q</t>
        </is>
      </c>
      <c r="E8059" t="n">
        <v>86026</v>
      </c>
      <c r="F8059" t="inlineStr">
        <is>
          <t>2024-04-07</t>
        </is>
      </c>
      <c r="G8059" t="inlineStr">
        <is>
          <t>Lorem ipsum dolor sit amet, consectetur adipiscing elit. Sed do eiusmod tempor incididunt ut labore et dolore magna aliqua. Ut enim ad minim veniam, quis nostrud exercitation ullamco laboris nisi ut a</t>
        </is>
      </c>
    </row>
    <row r="8060">
      <c r="A8060" t="n">
        <v>8059</v>
      </c>
      <c r="B8060" t="inlineStr">
        <is>
          <t>Employee 8059</t>
        </is>
      </c>
      <c r="C8060" t="inlineStr">
        <is>
          <t>emp8059@company.com</t>
        </is>
      </c>
      <c r="D8060" t="inlineStr">
        <is>
          <t>Lorem ipsum dolor sit amet, consectetur adipiscing elit. Sed do eiusmod tempor incididunt ut labore et dolore magna aliqua. Ut enim ad minim veniam, q</t>
        </is>
      </c>
      <c r="E8060" t="n">
        <v>100126</v>
      </c>
      <c r="F8060" t="inlineStr">
        <is>
          <t>2024-11-12</t>
        </is>
      </c>
      <c r="G8060" t="inlineStr">
        <is>
          <t>Lorem ipsum dolor sit amet, consectetur adipiscing elit. Sed do eiusmod tempor incididunt ut labore et dolore magna aliqua. Ut enim ad minim veniam, quis nostrud exercitation ullamco laboris nisi ut a</t>
        </is>
      </c>
    </row>
    <row r="8061">
      <c r="A8061" t="n">
        <v>8060</v>
      </c>
      <c r="B8061" t="inlineStr">
        <is>
          <t>Employee 8060</t>
        </is>
      </c>
      <c r="C8061" t="inlineStr">
        <is>
          <t>emp8060@company.com</t>
        </is>
      </c>
      <c r="D8061" t="inlineStr">
        <is>
          <t>Lorem ipsum dolor sit amet, consectetur adipiscing elit. Sed do eiusmod tempor incididunt ut labore et dolore magna aliqua. Ut enim ad minim veniam, q</t>
        </is>
      </c>
      <c r="E8061" t="n">
        <v>79346</v>
      </c>
      <c r="F8061" t="inlineStr">
        <is>
          <t>2024-09-19</t>
        </is>
      </c>
      <c r="G8061" t="inlineStr">
        <is>
          <t>Lorem ipsum dolor sit amet, consectetur adipiscing elit. Sed do eiusmod tempor incididunt ut labore et dolore magna aliqua. Ut enim ad minim veniam, quis nostrud exercitation ullamco laboris nisi ut a</t>
        </is>
      </c>
    </row>
    <row r="8062">
      <c r="A8062" t="n">
        <v>8061</v>
      </c>
      <c r="B8062" t="inlineStr">
        <is>
          <t>Employee 8061</t>
        </is>
      </c>
      <c r="C8062" t="inlineStr">
        <is>
          <t>emp8061@company.com</t>
        </is>
      </c>
      <c r="D8062" t="inlineStr">
        <is>
          <t>Lorem ipsum dolor sit amet, consectetur adipiscing elit. Sed do eiusmod tempor incididunt ut labore et dolore magna aliqua. Ut enim ad minim veniam, q</t>
        </is>
      </c>
      <c r="E8062" t="n">
        <v>129113</v>
      </c>
      <c r="F8062" t="inlineStr">
        <is>
          <t>2024-09-13</t>
        </is>
      </c>
      <c r="G8062" t="inlineStr">
        <is>
          <t>Lorem ipsum dolor sit amet, consectetur adipiscing elit. Sed do eiusmod tempor incididunt ut labore et dolore magna aliqua. Ut enim ad minim veniam, quis nostrud exercitation ullamco laboris nisi ut a</t>
        </is>
      </c>
    </row>
    <row r="8063">
      <c r="A8063" t="n">
        <v>8062</v>
      </c>
      <c r="B8063" t="inlineStr">
        <is>
          <t>Employee 8062</t>
        </is>
      </c>
      <c r="C8063" t="inlineStr">
        <is>
          <t>emp8062@company.com</t>
        </is>
      </c>
      <c r="D8063" t="inlineStr">
        <is>
          <t>Lorem ipsum dolor sit amet, consectetur adipiscing elit. Sed do eiusmod tempor incididunt ut labore et dolore magna aliqua. Ut enim ad minim veniam, q</t>
        </is>
      </c>
      <c r="E8063" t="n">
        <v>78912</v>
      </c>
      <c r="F8063" t="inlineStr">
        <is>
          <t>2024-11-03</t>
        </is>
      </c>
      <c r="G8063" t="inlineStr">
        <is>
          <t>Lorem ipsum dolor sit amet, consectetur adipiscing elit. Sed do eiusmod tempor incididunt ut labore et dolore magna aliqua. Ut enim ad minim veniam, quis nostrud exercitation ullamco laboris nisi ut a</t>
        </is>
      </c>
    </row>
    <row r="8064">
      <c r="A8064" t="n">
        <v>8063</v>
      </c>
      <c r="B8064" t="inlineStr">
        <is>
          <t>Employee 8063</t>
        </is>
      </c>
      <c r="C8064" t="inlineStr">
        <is>
          <t>emp8063@company.com</t>
        </is>
      </c>
      <c r="D8064" t="inlineStr">
        <is>
          <t>Lorem ipsum dolor sit amet, consectetur adipiscing elit. Sed do eiusmod tempor incididunt ut labore et dolore magna aliqua. Ut enim ad minim veniam, q</t>
        </is>
      </c>
      <c r="E8064" t="n">
        <v>68289</v>
      </c>
      <c r="F8064" t="inlineStr">
        <is>
          <t>2024-02-24</t>
        </is>
      </c>
      <c r="G8064" t="inlineStr">
        <is>
          <t>Lorem ipsum dolor sit amet, consectetur adipiscing elit. Sed do eiusmod tempor incididunt ut labore et dolore magna aliqua. Ut enim ad minim veniam, quis nostrud exercitation ullamco laboris nisi ut a</t>
        </is>
      </c>
    </row>
    <row r="8065">
      <c r="A8065" t="n">
        <v>8064</v>
      </c>
      <c r="B8065" t="inlineStr">
        <is>
          <t>Employee 8064</t>
        </is>
      </c>
      <c r="C8065" t="inlineStr">
        <is>
          <t>emp8064@company.com</t>
        </is>
      </c>
      <c r="D8065" t="inlineStr">
        <is>
          <t>Lorem ipsum dolor sit amet, consectetur adipiscing elit. Sed do eiusmod tempor incididunt ut labore et dolore magna aliqua. Ut enim ad minim veniam, q</t>
        </is>
      </c>
      <c r="E8065" t="n">
        <v>62069</v>
      </c>
      <c r="F8065" t="inlineStr">
        <is>
          <t>2024-05-26</t>
        </is>
      </c>
      <c r="G8065" t="inlineStr">
        <is>
          <t>Lorem ipsum dolor sit amet, consectetur adipiscing elit. Sed do eiusmod tempor incididunt ut labore et dolore magna aliqua. Ut enim ad minim veniam, quis nostrud exercitation ullamco laboris nisi ut a</t>
        </is>
      </c>
    </row>
    <row r="8066">
      <c r="A8066" t="n">
        <v>8065</v>
      </c>
      <c r="B8066" t="inlineStr">
        <is>
          <t>Employee 8065</t>
        </is>
      </c>
      <c r="C8066" t="inlineStr">
        <is>
          <t>emp8065@company.com</t>
        </is>
      </c>
      <c r="D8066" t="inlineStr">
        <is>
          <t>Lorem ipsum dolor sit amet, consectetur adipiscing elit. Sed do eiusmod tempor incididunt ut labore et dolore magna aliqua. Ut enim ad minim veniam, q</t>
        </is>
      </c>
      <c r="E8066" t="n">
        <v>139499</v>
      </c>
      <c r="F8066" t="inlineStr">
        <is>
          <t>2024-06-18</t>
        </is>
      </c>
      <c r="G8066" t="inlineStr">
        <is>
          <t>Lorem ipsum dolor sit amet, consectetur adipiscing elit. Sed do eiusmod tempor incididunt ut labore et dolore magna aliqua. Ut enim ad minim veniam, quis nostrud exercitation ullamco laboris nisi ut a</t>
        </is>
      </c>
    </row>
    <row r="8067">
      <c r="A8067" t="n">
        <v>8066</v>
      </c>
      <c r="B8067" t="inlineStr">
        <is>
          <t>Employee 8066</t>
        </is>
      </c>
      <c r="C8067" t="inlineStr">
        <is>
          <t>emp8066@company.com</t>
        </is>
      </c>
      <c r="D8067" t="inlineStr">
        <is>
          <t>Lorem ipsum dolor sit amet, consectetur adipiscing elit. Sed do eiusmod tempor incididunt ut labore et dolore magna aliqua. Ut enim ad minim veniam, q</t>
        </is>
      </c>
      <c r="E8067" t="n">
        <v>132006</v>
      </c>
      <c r="F8067" t="inlineStr">
        <is>
          <t>2024-02-18</t>
        </is>
      </c>
      <c r="G8067" t="inlineStr">
        <is>
          <t>Lorem ipsum dolor sit amet, consectetur adipiscing elit. Sed do eiusmod tempor incididunt ut labore et dolore magna aliqua. Ut enim ad minim veniam, quis nostrud exercitation ullamco laboris nisi ut a</t>
        </is>
      </c>
    </row>
    <row r="8068">
      <c r="A8068" t="n">
        <v>8067</v>
      </c>
      <c r="B8068" t="inlineStr">
        <is>
          <t>Employee 8067</t>
        </is>
      </c>
      <c r="C8068" t="inlineStr">
        <is>
          <t>emp8067@company.com</t>
        </is>
      </c>
      <c r="D8068" t="inlineStr">
        <is>
          <t>Lorem ipsum dolor sit amet, consectetur adipiscing elit. Sed do eiusmod tempor incididunt ut labore et dolore magna aliqua. Ut enim ad minim veniam, q</t>
        </is>
      </c>
      <c r="E8068" t="n">
        <v>87599</v>
      </c>
      <c r="F8068" t="inlineStr">
        <is>
          <t>2024-05-26</t>
        </is>
      </c>
      <c r="G8068" t="inlineStr">
        <is>
          <t>Lorem ipsum dolor sit amet, consectetur adipiscing elit. Sed do eiusmod tempor incididunt ut labore et dolore magna aliqua. Ut enim ad minim veniam, quis nostrud exercitation ullamco laboris nisi ut a</t>
        </is>
      </c>
    </row>
    <row r="8069">
      <c r="A8069" t="n">
        <v>8068</v>
      </c>
      <c r="B8069" t="inlineStr">
        <is>
          <t>Employee 8068</t>
        </is>
      </c>
      <c r="C8069" t="inlineStr">
        <is>
          <t>emp8068@company.com</t>
        </is>
      </c>
      <c r="D8069" t="inlineStr">
        <is>
          <t>Lorem ipsum dolor sit amet, consectetur adipiscing elit. Sed do eiusmod tempor incididunt ut labore et dolore magna aliqua. Ut enim ad minim veniam, q</t>
        </is>
      </c>
      <c r="E8069" t="n">
        <v>125196</v>
      </c>
      <c r="F8069" t="inlineStr">
        <is>
          <t>2024-12-20</t>
        </is>
      </c>
      <c r="G8069" t="inlineStr">
        <is>
          <t>Lorem ipsum dolor sit amet, consectetur adipiscing elit. Sed do eiusmod tempor incididunt ut labore et dolore magna aliqua. Ut enim ad minim veniam, quis nostrud exercitation ullamco laboris nisi ut a</t>
        </is>
      </c>
    </row>
    <row r="8070">
      <c r="A8070" t="n">
        <v>8069</v>
      </c>
      <c r="B8070" t="inlineStr">
        <is>
          <t>Employee 8069</t>
        </is>
      </c>
      <c r="C8070" t="inlineStr">
        <is>
          <t>emp8069@company.com</t>
        </is>
      </c>
      <c r="D8070" t="inlineStr">
        <is>
          <t>Lorem ipsum dolor sit amet, consectetur adipiscing elit. Sed do eiusmod tempor incididunt ut labore et dolore magna aliqua. Ut enim ad minim veniam, q</t>
        </is>
      </c>
      <c r="E8070" t="n">
        <v>139886</v>
      </c>
      <c r="F8070" t="inlineStr">
        <is>
          <t>2024-03-13</t>
        </is>
      </c>
      <c r="G8070" t="inlineStr">
        <is>
          <t>Lorem ipsum dolor sit amet, consectetur adipiscing elit. Sed do eiusmod tempor incididunt ut labore et dolore magna aliqua. Ut enim ad minim veniam, quis nostrud exercitation ullamco laboris nisi ut a</t>
        </is>
      </c>
    </row>
    <row r="8071">
      <c r="A8071" t="n">
        <v>8070</v>
      </c>
      <c r="B8071" t="inlineStr">
        <is>
          <t>Employee 8070</t>
        </is>
      </c>
      <c r="C8071" t="inlineStr">
        <is>
          <t>emp8070@company.com</t>
        </is>
      </c>
      <c r="D8071" t="inlineStr">
        <is>
          <t>Lorem ipsum dolor sit amet, consectetur adipiscing elit. Sed do eiusmod tempor incididunt ut labore et dolore magna aliqua. Ut enim ad minim veniam, q</t>
        </is>
      </c>
      <c r="E8071" t="n">
        <v>78102</v>
      </c>
      <c r="F8071" t="inlineStr">
        <is>
          <t>2024-06-14</t>
        </is>
      </c>
      <c r="G8071" t="inlineStr">
        <is>
          <t>Lorem ipsum dolor sit amet, consectetur adipiscing elit. Sed do eiusmod tempor incididunt ut labore et dolore magna aliqua. Ut enim ad minim veniam, quis nostrud exercitation ullamco laboris nisi ut a</t>
        </is>
      </c>
    </row>
    <row r="8072">
      <c r="A8072" t="n">
        <v>8071</v>
      </c>
      <c r="B8072" t="inlineStr">
        <is>
          <t>Employee 8071</t>
        </is>
      </c>
      <c r="C8072" t="inlineStr">
        <is>
          <t>emp8071@company.com</t>
        </is>
      </c>
      <c r="D8072" t="inlineStr">
        <is>
          <t>Lorem ipsum dolor sit amet, consectetur adipiscing elit. Sed do eiusmod tempor incididunt ut labore et dolore magna aliqua. Ut enim ad minim veniam, q</t>
        </is>
      </c>
      <c r="E8072" t="n">
        <v>125961</v>
      </c>
      <c r="F8072" t="inlineStr">
        <is>
          <t>2024-08-28</t>
        </is>
      </c>
      <c r="G8072" t="inlineStr">
        <is>
          <t>Lorem ipsum dolor sit amet, consectetur adipiscing elit. Sed do eiusmod tempor incididunt ut labore et dolore magna aliqua. Ut enim ad minim veniam, quis nostrud exercitation ullamco laboris nisi ut a</t>
        </is>
      </c>
    </row>
    <row r="8073">
      <c r="A8073" t="n">
        <v>8072</v>
      </c>
      <c r="B8073" t="inlineStr">
        <is>
          <t>Employee 8072</t>
        </is>
      </c>
      <c r="C8073" t="inlineStr">
        <is>
          <t>emp8072@company.com</t>
        </is>
      </c>
      <c r="D8073" t="inlineStr">
        <is>
          <t>Lorem ipsum dolor sit amet, consectetur adipiscing elit. Sed do eiusmod tempor incididunt ut labore et dolore magna aliqua. Ut enim ad minim veniam, q</t>
        </is>
      </c>
      <c r="E8073" t="n">
        <v>135444</v>
      </c>
      <c r="F8073" t="inlineStr">
        <is>
          <t>2024-12-15</t>
        </is>
      </c>
      <c r="G8073" t="inlineStr">
        <is>
          <t>Lorem ipsum dolor sit amet, consectetur adipiscing elit. Sed do eiusmod tempor incididunt ut labore et dolore magna aliqua. Ut enim ad minim veniam, quis nostrud exercitation ullamco laboris nisi ut a</t>
        </is>
      </c>
    </row>
    <row r="8074">
      <c r="A8074" t="n">
        <v>8073</v>
      </c>
      <c r="B8074" t="inlineStr">
        <is>
          <t>Employee 8073</t>
        </is>
      </c>
      <c r="C8074" t="inlineStr">
        <is>
          <t>emp8073@company.com</t>
        </is>
      </c>
      <c r="D8074" t="inlineStr">
        <is>
          <t>Lorem ipsum dolor sit amet, consectetur adipiscing elit. Sed do eiusmod tempor incididunt ut labore et dolore magna aliqua. Ut enim ad minim veniam, q</t>
        </is>
      </c>
      <c r="E8074" t="n">
        <v>142792</v>
      </c>
      <c r="F8074" t="inlineStr">
        <is>
          <t>2024-10-12</t>
        </is>
      </c>
      <c r="G8074" t="inlineStr">
        <is>
          <t>Lorem ipsum dolor sit amet, consectetur adipiscing elit. Sed do eiusmod tempor incididunt ut labore et dolore magna aliqua. Ut enim ad minim veniam, quis nostrud exercitation ullamco laboris nisi ut a</t>
        </is>
      </c>
    </row>
    <row r="8075">
      <c r="A8075" t="n">
        <v>8074</v>
      </c>
      <c r="B8075" t="inlineStr">
        <is>
          <t>Employee 8074</t>
        </is>
      </c>
      <c r="C8075" t="inlineStr">
        <is>
          <t>emp8074@company.com</t>
        </is>
      </c>
      <c r="D8075" t="inlineStr">
        <is>
          <t>Lorem ipsum dolor sit amet, consectetur adipiscing elit. Sed do eiusmod tempor incididunt ut labore et dolore magna aliqua. Ut enim ad minim veniam, q</t>
        </is>
      </c>
      <c r="E8075" t="n">
        <v>97106</v>
      </c>
      <c r="F8075" t="inlineStr">
        <is>
          <t>2024-08-10</t>
        </is>
      </c>
      <c r="G8075" t="inlineStr">
        <is>
          <t>Lorem ipsum dolor sit amet, consectetur adipiscing elit. Sed do eiusmod tempor incididunt ut labore et dolore magna aliqua. Ut enim ad minim veniam, quis nostrud exercitation ullamco laboris nisi ut a</t>
        </is>
      </c>
    </row>
    <row r="8076">
      <c r="A8076" t="n">
        <v>8075</v>
      </c>
      <c r="B8076" t="inlineStr">
        <is>
          <t>Employee 8075</t>
        </is>
      </c>
      <c r="C8076" t="inlineStr">
        <is>
          <t>emp8075@company.com</t>
        </is>
      </c>
      <c r="D8076" t="inlineStr">
        <is>
          <t>Lorem ipsum dolor sit amet, consectetur adipiscing elit. Sed do eiusmod tempor incididunt ut labore et dolore magna aliqua. Ut enim ad minim veniam, q</t>
        </is>
      </c>
      <c r="E8076" t="n">
        <v>54386</v>
      </c>
      <c r="F8076" t="inlineStr">
        <is>
          <t>2024-05-19</t>
        </is>
      </c>
      <c r="G8076" t="inlineStr">
        <is>
          <t>Lorem ipsum dolor sit amet, consectetur adipiscing elit. Sed do eiusmod tempor incididunt ut labore et dolore magna aliqua. Ut enim ad minim veniam, quis nostrud exercitation ullamco laboris nisi ut a</t>
        </is>
      </c>
    </row>
    <row r="8077">
      <c r="A8077" t="n">
        <v>8076</v>
      </c>
      <c r="B8077" t="inlineStr">
        <is>
          <t>Employee 8076</t>
        </is>
      </c>
      <c r="C8077" t="inlineStr">
        <is>
          <t>emp8076@company.com</t>
        </is>
      </c>
      <c r="D8077" t="inlineStr">
        <is>
          <t>Lorem ipsum dolor sit amet, consectetur adipiscing elit. Sed do eiusmod tempor incididunt ut labore et dolore magna aliqua. Ut enim ad minim veniam, q</t>
        </is>
      </c>
      <c r="E8077" t="n">
        <v>115043</v>
      </c>
      <c r="F8077" t="inlineStr">
        <is>
          <t>2024-03-16</t>
        </is>
      </c>
      <c r="G8077" t="inlineStr">
        <is>
          <t>Lorem ipsum dolor sit amet, consectetur adipiscing elit. Sed do eiusmod tempor incididunt ut labore et dolore magna aliqua. Ut enim ad minim veniam, quis nostrud exercitation ullamco laboris nisi ut a</t>
        </is>
      </c>
    </row>
    <row r="8078">
      <c r="A8078" t="n">
        <v>8077</v>
      </c>
      <c r="B8078" t="inlineStr">
        <is>
          <t>Employee 8077</t>
        </is>
      </c>
      <c r="C8078" t="inlineStr">
        <is>
          <t>emp8077@company.com</t>
        </is>
      </c>
      <c r="D8078" t="inlineStr">
        <is>
          <t>Lorem ipsum dolor sit amet, consectetur adipiscing elit. Sed do eiusmod tempor incididunt ut labore et dolore magna aliqua. Ut enim ad minim veniam, q</t>
        </is>
      </c>
      <c r="E8078" t="n">
        <v>51066</v>
      </c>
      <c r="F8078" t="inlineStr">
        <is>
          <t>2024-04-18</t>
        </is>
      </c>
      <c r="G8078" t="inlineStr">
        <is>
          <t>Lorem ipsum dolor sit amet, consectetur adipiscing elit. Sed do eiusmod tempor incididunt ut labore et dolore magna aliqua. Ut enim ad minim veniam, quis nostrud exercitation ullamco laboris nisi ut a</t>
        </is>
      </c>
    </row>
    <row r="8079">
      <c r="A8079" t="n">
        <v>8078</v>
      </c>
      <c r="B8079" t="inlineStr">
        <is>
          <t>Employee 8078</t>
        </is>
      </c>
      <c r="C8079" t="inlineStr">
        <is>
          <t>emp8078@company.com</t>
        </is>
      </c>
      <c r="D8079" t="inlineStr">
        <is>
          <t>Lorem ipsum dolor sit amet, consectetur adipiscing elit. Sed do eiusmod tempor incididunt ut labore et dolore magna aliqua. Ut enim ad minim veniam, q</t>
        </is>
      </c>
      <c r="E8079" t="n">
        <v>111294</v>
      </c>
      <c r="F8079" t="inlineStr">
        <is>
          <t>2024-08-11</t>
        </is>
      </c>
      <c r="G8079" t="inlineStr">
        <is>
          <t>Lorem ipsum dolor sit amet, consectetur adipiscing elit. Sed do eiusmod tempor incididunt ut labore et dolore magna aliqua. Ut enim ad minim veniam, quis nostrud exercitation ullamco laboris nisi ut a</t>
        </is>
      </c>
    </row>
    <row r="8080">
      <c r="A8080" t="n">
        <v>8079</v>
      </c>
      <c r="B8080" t="inlineStr">
        <is>
          <t>Employee 8079</t>
        </is>
      </c>
      <c r="C8080" t="inlineStr">
        <is>
          <t>emp8079@company.com</t>
        </is>
      </c>
      <c r="D8080" t="inlineStr">
        <is>
          <t>Lorem ipsum dolor sit amet, consectetur adipiscing elit. Sed do eiusmod tempor incididunt ut labore et dolore magna aliqua. Ut enim ad minim veniam, q</t>
        </is>
      </c>
      <c r="E8080" t="n">
        <v>89846</v>
      </c>
      <c r="F8080" t="inlineStr">
        <is>
          <t>2024-02-27</t>
        </is>
      </c>
      <c r="G8080" t="inlineStr">
        <is>
          <t>Lorem ipsum dolor sit amet, consectetur adipiscing elit. Sed do eiusmod tempor incididunt ut labore et dolore magna aliqua. Ut enim ad minim veniam, quis nostrud exercitation ullamco laboris nisi ut a</t>
        </is>
      </c>
    </row>
    <row r="8081">
      <c r="A8081" t="n">
        <v>8080</v>
      </c>
      <c r="B8081" t="inlineStr">
        <is>
          <t>Employee 8080</t>
        </is>
      </c>
      <c r="C8081" t="inlineStr">
        <is>
          <t>emp8080@company.com</t>
        </is>
      </c>
      <c r="D8081" t="inlineStr">
        <is>
          <t>Lorem ipsum dolor sit amet, consectetur adipiscing elit. Sed do eiusmod tempor incididunt ut labore et dolore magna aliqua. Ut enim ad minim veniam, q</t>
        </is>
      </c>
      <c r="E8081" t="n">
        <v>108842</v>
      </c>
      <c r="F8081" t="inlineStr">
        <is>
          <t>2024-06-24</t>
        </is>
      </c>
      <c r="G8081" t="inlineStr">
        <is>
          <t>Lorem ipsum dolor sit amet, consectetur adipiscing elit. Sed do eiusmod tempor incididunt ut labore et dolore magna aliqua. Ut enim ad minim veniam, quis nostrud exercitation ullamco laboris nisi ut a</t>
        </is>
      </c>
    </row>
    <row r="8082">
      <c r="A8082" t="n">
        <v>8081</v>
      </c>
      <c r="B8082" t="inlineStr">
        <is>
          <t>Employee 8081</t>
        </is>
      </c>
      <c r="C8082" t="inlineStr">
        <is>
          <t>emp8081@company.com</t>
        </is>
      </c>
      <c r="D8082" t="inlineStr">
        <is>
          <t>Lorem ipsum dolor sit amet, consectetur adipiscing elit. Sed do eiusmod tempor incididunt ut labore et dolore magna aliqua. Ut enim ad minim veniam, q</t>
        </is>
      </c>
      <c r="E8082" t="n">
        <v>99483</v>
      </c>
      <c r="F8082" t="inlineStr">
        <is>
          <t>2024-05-24</t>
        </is>
      </c>
      <c r="G8082" t="inlineStr">
        <is>
          <t>Lorem ipsum dolor sit amet, consectetur adipiscing elit. Sed do eiusmod tempor incididunt ut labore et dolore magna aliqua. Ut enim ad minim veniam, quis nostrud exercitation ullamco laboris nisi ut a</t>
        </is>
      </c>
    </row>
    <row r="8083">
      <c r="A8083" t="n">
        <v>8082</v>
      </c>
      <c r="B8083" t="inlineStr">
        <is>
          <t>Employee 8082</t>
        </is>
      </c>
      <c r="C8083" t="inlineStr">
        <is>
          <t>emp8082@company.com</t>
        </is>
      </c>
      <c r="D8083" t="inlineStr">
        <is>
          <t>Lorem ipsum dolor sit amet, consectetur adipiscing elit. Sed do eiusmod tempor incididunt ut labore et dolore magna aliqua. Ut enim ad minim veniam, q</t>
        </is>
      </c>
      <c r="E8083" t="n">
        <v>65883</v>
      </c>
      <c r="F8083" t="inlineStr">
        <is>
          <t>2024-02-13</t>
        </is>
      </c>
      <c r="G8083" t="inlineStr">
        <is>
          <t>Lorem ipsum dolor sit amet, consectetur adipiscing elit. Sed do eiusmod tempor incididunt ut labore et dolore magna aliqua. Ut enim ad minim veniam, quis nostrud exercitation ullamco laboris nisi ut a</t>
        </is>
      </c>
    </row>
    <row r="8084">
      <c r="A8084" t="n">
        <v>8083</v>
      </c>
      <c r="B8084" t="inlineStr">
        <is>
          <t>Employee 8083</t>
        </is>
      </c>
      <c r="C8084" t="inlineStr">
        <is>
          <t>emp8083@company.com</t>
        </is>
      </c>
      <c r="D8084" t="inlineStr">
        <is>
          <t>Lorem ipsum dolor sit amet, consectetur adipiscing elit. Sed do eiusmod tempor incididunt ut labore et dolore magna aliqua. Ut enim ad minim veniam, q</t>
        </is>
      </c>
      <c r="E8084" t="n">
        <v>84280</v>
      </c>
      <c r="F8084" t="inlineStr">
        <is>
          <t>2024-02-17</t>
        </is>
      </c>
      <c r="G8084" t="inlineStr">
        <is>
          <t>Lorem ipsum dolor sit amet, consectetur adipiscing elit. Sed do eiusmod tempor incididunt ut labore et dolore magna aliqua. Ut enim ad minim veniam, quis nostrud exercitation ullamco laboris nisi ut a</t>
        </is>
      </c>
    </row>
    <row r="8085">
      <c r="A8085" t="n">
        <v>8084</v>
      </c>
      <c r="B8085" t="inlineStr">
        <is>
          <t>Employee 8084</t>
        </is>
      </c>
      <c r="C8085" t="inlineStr">
        <is>
          <t>emp8084@company.com</t>
        </is>
      </c>
      <c r="D8085" t="inlineStr">
        <is>
          <t>Lorem ipsum dolor sit amet, consectetur adipiscing elit. Sed do eiusmod tempor incididunt ut labore et dolore magna aliqua. Ut enim ad minim veniam, q</t>
        </is>
      </c>
      <c r="E8085" t="n">
        <v>131253</v>
      </c>
      <c r="F8085" t="inlineStr">
        <is>
          <t>2024-09-26</t>
        </is>
      </c>
      <c r="G8085" t="inlineStr">
        <is>
          <t>Lorem ipsum dolor sit amet, consectetur adipiscing elit. Sed do eiusmod tempor incididunt ut labore et dolore magna aliqua. Ut enim ad minim veniam, quis nostrud exercitation ullamco laboris nisi ut a</t>
        </is>
      </c>
    </row>
    <row r="8086">
      <c r="A8086" t="n">
        <v>8085</v>
      </c>
      <c r="B8086" t="inlineStr">
        <is>
          <t>Employee 8085</t>
        </is>
      </c>
      <c r="C8086" t="inlineStr">
        <is>
          <t>emp8085@company.com</t>
        </is>
      </c>
      <c r="D8086" t="inlineStr">
        <is>
          <t>Lorem ipsum dolor sit amet, consectetur adipiscing elit. Sed do eiusmod tempor incididunt ut labore et dolore magna aliqua. Ut enim ad minim veniam, q</t>
        </is>
      </c>
      <c r="E8086" t="n">
        <v>73402</v>
      </c>
      <c r="F8086" t="inlineStr">
        <is>
          <t>2024-09-19</t>
        </is>
      </c>
      <c r="G8086" t="inlineStr">
        <is>
          <t>Lorem ipsum dolor sit amet, consectetur adipiscing elit. Sed do eiusmod tempor incididunt ut labore et dolore magna aliqua. Ut enim ad minim veniam, quis nostrud exercitation ullamco laboris nisi ut a</t>
        </is>
      </c>
    </row>
    <row r="8087">
      <c r="A8087" t="n">
        <v>8086</v>
      </c>
      <c r="B8087" t="inlineStr">
        <is>
          <t>Employee 8086</t>
        </is>
      </c>
      <c r="C8087" t="inlineStr">
        <is>
          <t>emp8086@company.com</t>
        </is>
      </c>
      <c r="D8087" t="inlineStr">
        <is>
          <t>Lorem ipsum dolor sit amet, consectetur adipiscing elit. Sed do eiusmod tempor incididunt ut labore et dolore magna aliqua. Ut enim ad minim veniam, q</t>
        </is>
      </c>
      <c r="E8087" t="n">
        <v>109720</v>
      </c>
      <c r="F8087" t="inlineStr">
        <is>
          <t>2024-10-06</t>
        </is>
      </c>
      <c r="G8087" t="inlineStr">
        <is>
          <t>Lorem ipsum dolor sit amet, consectetur adipiscing elit. Sed do eiusmod tempor incididunt ut labore et dolore magna aliqua. Ut enim ad minim veniam, quis nostrud exercitation ullamco laboris nisi ut a</t>
        </is>
      </c>
    </row>
    <row r="8088">
      <c r="A8088" t="n">
        <v>8087</v>
      </c>
      <c r="B8088" t="inlineStr">
        <is>
          <t>Employee 8087</t>
        </is>
      </c>
      <c r="C8088" t="inlineStr">
        <is>
          <t>emp8087@company.com</t>
        </is>
      </c>
      <c r="D8088" t="inlineStr">
        <is>
          <t>Lorem ipsum dolor sit amet, consectetur adipiscing elit. Sed do eiusmod tempor incididunt ut labore et dolore magna aliqua. Ut enim ad minim veniam, q</t>
        </is>
      </c>
      <c r="E8088" t="n">
        <v>67154</v>
      </c>
      <c r="F8088" t="inlineStr">
        <is>
          <t>2024-04-02</t>
        </is>
      </c>
      <c r="G8088" t="inlineStr">
        <is>
          <t>Lorem ipsum dolor sit amet, consectetur adipiscing elit. Sed do eiusmod tempor incididunt ut labore et dolore magna aliqua. Ut enim ad minim veniam, quis nostrud exercitation ullamco laboris nisi ut a</t>
        </is>
      </c>
    </row>
    <row r="8089">
      <c r="A8089" t="n">
        <v>8088</v>
      </c>
      <c r="B8089" t="inlineStr">
        <is>
          <t>Employee 8088</t>
        </is>
      </c>
      <c r="C8089" t="inlineStr">
        <is>
          <t>emp8088@company.com</t>
        </is>
      </c>
      <c r="D8089" t="inlineStr">
        <is>
          <t>Lorem ipsum dolor sit amet, consectetur adipiscing elit. Sed do eiusmod tempor incididunt ut labore et dolore magna aliqua. Ut enim ad minim veniam, q</t>
        </is>
      </c>
      <c r="E8089" t="n">
        <v>139859</v>
      </c>
      <c r="F8089" t="inlineStr">
        <is>
          <t>2024-12-02</t>
        </is>
      </c>
      <c r="G8089" t="inlineStr">
        <is>
          <t>Lorem ipsum dolor sit amet, consectetur adipiscing elit. Sed do eiusmod tempor incididunt ut labore et dolore magna aliqua. Ut enim ad minim veniam, quis nostrud exercitation ullamco laboris nisi ut a</t>
        </is>
      </c>
    </row>
    <row r="8090">
      <c r="A8090" t="n">
        <v>8089</v>
      </c>
      <c r="B8090" t="inlineStr">
        <is>
          <t>Employee 8089</t>
        </is>
      </c>
      <c r="C8090" t="inlineStr">
        <is>
          <t>emp8089@company.com</t>
        </is>
      </c>
      <c r="D8090" t="inlineStr">
        <is>
          <t>Lorem ipsum dolor sit amet, consectetur adipiscing elit. Sed do eiusmod tempor incididunt ut labore et dolore magna aliqua. Ut enim ad minim veniam, q</t>
        </is>
      </c>
      <c r="E8090" t="n">
        <v>103218</v>
      </c>
      <c r="F8090" t="inlineStr">
        <is>
          <t>2024-09-22</t>
        </is>
      </c>
      <c r="G8090" t="inlineStr">
        <is>
          <t>Lorem ipsum dolor sit amet, consectetur adipiscing elit. Sed do eiusmod tempor incididunt ut labore et dolore magna aliqua. Ut enim ad minim veniam, quis nostrud exercitation ullamco laboris nisi ut a</t>
        </is>
      </c>
    </row>
    <row r="8091">
      <c r="A8091" t="n">
        <v>8090</v>
      </c>
      <c r="B8091" t="inlineStr">
        <is>
          <t>Employee 8090</t>
        </is>
      </c>
      <c r="C8091" t="inlineStr">
        <is>
          <t>emp8090@company.com</t>
        </is>
      </c>
      <c r="D8091" t="inlineStr">
        <is>
          <t>Lorem ipsum dolor sit amet, consectetur adipiscing elit. Sed do eiusmod tempor incididunt ut labore et dolore magna aliqua. Ut enim ad minim veniam, q</t>
        </is>
      </c>
      <c r="E8091" t="n">
        <v>128265</v>
      </c>
      <c r="F8091" t="inlineStr">
        <is>
          <t>2024-11-21</t>
        </is>
      </c>
      <c r="G8091" t="inlineStr">
        <is>
          <t>Lorem ipsum dolor sit amet, consectetur adipiscing elit. Sed do eiusmod tempor incididunt ut labore et dolore magna aliqua. Ut enim ad minim veniam, quis nostrud exercitation ullamco laboris nisi ut a</t>
        </is>
      </c>
    </row>
    <row r="8092">
      <c r="A8092" t="n">
        <v>8091</v>
      </c>
      <c r="B8092" t="inlineStr">
        <is>
          <t>Employee 8091</t>
        </is>
      </c>
      <c r="C8092" t="inlineStr">
        <is>
          <t>emp8091@company.com</t>
        </is>
      </c>
      <c r="D8092" t="inlineStr">
        <is>
          <t>Lorem ipsum dolor sit amet, consectetur adipiscing elit. Sed do eiusmod tempor incididunt ut labore et dolore magna aliqua. Ut enim ad minim veniam, q</t>
        </is>
      </c>
      <c r="E8092" t="n">
        <v>88811</v>
      </c>
      <c r="F8092" t="inlineStr">
        <is>
          <t>2024-09-17</t>
        </is>
      </c>
      <c r="G8092" t="inlineStr">
        <is>
          <t>Lorem ipsum dolor sit amet, consectetur adipiscing elit. Sed do eiusmod tempor incididunt ut labore et dolore magna aliqua. Ut enim ad minim veniam, quis nostrud exercitation ullamco laboris nisi ut a</t>
        </is>
      </c>
    </row>
    <row r="8093">
      <c r="A8093" t="n">
        <v>8092</v>
      </c>
      <c r="B8093" t="inlineStr">
        <is>
          <t>Employee 8092</t>
        </is>
      </c>
      <c r="C8093" t="inlineStr">
        <is>
          <t>emp8092@company.com</t>
        </is>
      </c>
      <c r="D8093" t="inlineStr">
        <is>
          <t>Lorem ipsum dolor sit amet, consectetur adipiscing elit. Sed do eiusmod tempor incididunt ut labore et dolore magna aliqua. Ut enim ad minim veniam, q</t>
        </is>
      </c>
      <c r="E8093" t="n">
        <v>62529</v>
      </c>
      <c r="F8093" t="inlineStr">
        <is>
          <t>2024-02-14</t>
        </is>
      </c>
      <c r="G8093" t="inlineStr">
        <is>
          <t>Lorem ipsum dolor sit amet, consectetur adipiscing elit. Sed do eiusmod tempor incididunt ut labore et dolore magna aliqua. Ut enim ad minim veniam, quis nostrud exercitation ullamco laboris nisi ut a</t>
        </is>
      </c>
    </row>
    <row r="8094">
      <c r="A8094" t="n">
        <v>8093</v>
      </c>
      <c r="B8094" t="inlineStr">
        <is>
          <t>Employee 8093</t>
        </is>
      </c>
      <c r="C8094" t="inlineStr">
        <is>
          <t>emp8093@company.com</t>
        </is>
      </c>
      <c r="D8094" t="inlineStr">
        <is>
          <t>Lorem ipsum dolor sit amet, consectetur adipiscing elit. Sed do eiusmod tempor incididunt ut labore et dolore magna aliqua. Ut enim ad minim veniam, q</t>
        </is>
      </c>
      <c r="E8094" t="n">
        <v>107584</v>
      </c>
      <c r="F8094" t="inlineStr">
        <is>
          <t>2024-07-06</t>
        </is>
      </c>
      <c r="G8094" t="inlineStr">
        <is>
          <t>Lorem ipsum dolor sit amet, consectetur adipiscing elit. Sed do eiusmod tempor incididunt ut labore et dolore magna aliqua. Ut enim ad minim veniam, quis nostrud exercitation ullamco laboris nisi ut a</t>
        </is>
      </c>
    </row>
    <row r="8095">
      <c r="A8095" t="n">
        <v>8094</v>
      </c>
      <c r="B8095" t="inlineStr">
        <is>
          <t>Employee 8094</t>
        </is>
      </c>
      <c r="C8095" t="inlineStr">
        <is>
          <t>emp8094@company.com</t>
        </is>
      </c>
      <c r="D8095" t="inlineStr">
        <is>
          <t>Lorem ipsum dolor sit amet, consectetur adipiscing elit. Sed do eiusmod tempor incididunt ut labore et dolore magna aliqua. Ut enim ad minim veniam, q</t>
        </is>
      </c>
      <c r="E8095" t="n">
        <v>136303</v>
      </c>
      <c r="F8095" t="inlineStr">
        <is>
          <t>2024-04-10</t>
        </is>
      </c>
      <c r="G8095" t="inlineStr">
        <is>
          <t>Lorem ipsum dolor sit amet, consectetur adipiscing elit. Sed do eiusmod tempor incididunt ut labore et dolore magna aliqua. Ut enim ad minim veniam, quis nostrud exercitation ullamco laboris nisi ut a</t>
        </is>
      </c>
    </row>
    <row r="8096">
      <c r="A8096" t="n">
        <v>8095</v>
      </c>
      <c r="B8096" t="inlineStr">
        <is>
          <t>Employee 8095</t>
        </is>
      </c>
      <c r="C8096" t="inlineStr">
        <is>
          <t>emp8095@company.com</t>
        </is>
      </c>
      <c r="D8096" t="inlineStr">
        <is>
          <t>Lorem ipsum dolor sit amet, consectetur adipiscing elit. Sed do eiusmod tempor incididunt ut labore et dolore magna aliqua. Ut enim ad minim veniam, q</t>
        </is>
      </c>
      <c r="E8096" t="n">
        <v>76559</v>
      </c>
      <c r="F8096" t="inlineStr">
        <is>
          <t>2024-06-20</t>
        </is>
      </c>
      <c r="G8096" t="inlineStr">
        <is>
          <t>Lorem ipsum dolor sit amet, consectetur adipiscing elit. Sed do eiusmod tempor incididunt ut labore et dolore magna aliqua. Ut enim ad minim veniam, quis nostrud exercitation ullamco laboris nisi ut a</t>
        </is>
      </c>
    </row>
    <row r="8097">
      <c r="A8097" t="n">
        <v>8096</v>
      </c>
      <c r="B8097" t="inlineStr">
        <is>
          <t>Employee 8096</t>
        </is>
      </c>
      <c r="C8097" t="inlineStr">
        <is>
          <t>emp8096@company.com</t>
        </is>
      </c>
      <c r="D8097" t="inlineStr">
        <is>
          <t>Lorem ipsum dolor sit amet, consectetur adipiscing elit. Sed do eiusmod tempor incididunt ut labore et dolore magna aliqua. Ut enim ad minim veniam, q</t>
        </is>
      </c>
      <c r="E8097" t="n">
        <v>59202</v>
      </c>
      <c r="F8097" t="inlineStr">
        <is>
          <t>2024-05-28</t>
        </is>
      </c>
      <c r="G8097" t="inlineStr">
        <is>
          <t>Lorem ipsum dolor sit amet, consectetur adipiscing elit. Sed do eiusmod tempor incididunt ut labore et dolore magna aliqua. Ut enim ad minim veniam, quis nostrud exercitation ullamco laboris nisi ut a</t>
        </is>
      </c>
    </row>
    <row r="8098">
      <c r="A8098" t="n">
        <v>8097</v>
      </c>
      <c r="B8098" t="inlineStr">
        <is>
          <t>Employee 8097</t>
        </is>
      </c>
      <c r="C8098" t="inlineStr">
        <is>
          <t>emp8097@company.com</t>
        </is>
      </c>
      <c r="D8098" t="inlineStr">
        <is>
          <t>Lorem ipsum dolor sit amet, consectetur adipiscing elit. Sed do eiusmod tempor incididunt ut labore et dolore magna aliqua. Ut enim ad minim veniam, q</t>
        </is>
      </c>
      <c r="E8098" t="n">
        <v>108223</v>
      </c>
      <c r="F8098" t="inlineStr">
        <is>
          <t>2024-06-17</t>
        </is>
      </c>
      <c r="G8098" t="inlineStr">
        <is>
          <t>Lorem ipsum dolor sit amet, consectetur adipiscing elit. Sed do eiusmod tempor incididunt ut labore et dolore magna aliqua. Ut enim ad minim veniam, quis nostrud exercitation ullamco laboris nisi ut a</t>
        </is>
      </c>
    </row>
    <row r="8099">
      <c r="A8099" t="n">
        <v>8098</v>
      </c>
      <c r="B8099" t="inlineStr">
        <is>
          <t>Employee 8098</t>
        </is>
      </c>
      <c r="C8099" t="inlineStr">
        <is>
          <t>emp8098@company.com</t>
        </is>
      </c>
      <c r="D8099" t="inlineStr">
        <is>
          <t>Lorem ipsum dolor sit amet, consectetur adipiscing elit. Sed do eiusmod tempor incididunt ut labore et dolore magna aliqua. Ut enim ad minim veniam, q</t>
        </is>
      </c>
      <c r="E8099" t="n">
        <v>57548</v>
      </c>
      <c r="F8099" t="inlineStr">
        <is>
          <t>2024-02-26</t>
        </is>
      </c>
      <c r="G8099" t="inlineStr">
        <is>
          <t>Lorem ipsum dolor sit amet, consectetur adipiscing elit. Sed do eiusmod tempor incididunt ut labore et dolore magna aliqua. Ut enim ad minim veniam, quis nostrud exercitation ullamco laboris nisi ut a</t>
        </is>
      </c>
    </row>
    <row r="8100">
      <c r="A8100" t="n">
        <v>8099</v>
      </c>
      <c r="B8100" t="inlineStr">
        <is>
          <t>Employee 8099</t>
        </is>
      </c>
      <c r="C8100" t="inlineStr">
        <is>
          <t>emp8099@company.com</t>
        </is>
      </c>
      <c r="D8100" t="inlineStr">
        <is>
          <t>Lorem ipsum dolor sit amet, consectetur adipiscing elit. Sed do eiusmod tempor incididunt ut labore et dolore magna aliqua. Ut enim ad minim veniam, q</t>
        </is>
      </c>
      <c r="E8100" t="n">
        <v>109838</v>
      </c>
      <c r="F8100" t="inlineStr">
        <is>
          <t>2024-09-20</t>
        </is>
      </c>
      <c r="G8100" t="inlineStr">
        <is>
          <t>Lorem ipsum dolor sit amet, consectetur adipiscing elit. Sed do eiusmod tempor incididunt ut labore et dolore magna aliqua. Ut enim ad minim veniam, quis nostrud exercitation ullamco laboris nisi ut a</t>
        </is>
      </c>
    </row>
    <row r="8101">
      <c r="A8101" t="n">
        <v>8100</v>
      </c>
      <c r="B8101" t="inlineStr">
        <is>
          <t>Employee 8100</t>
        </is>
      </c>
      <c r="C8101" t="inlineStr">
        <is>
          <t>emp8100@company.com</t>
        </is>
      </c>
      <c r="D8101" t="inlineStr">
        <is>
          <t>Lorem ipsum dolor sit amet, consectetur adipiscing elit. Sed do eiusmod tempor incididunt ut labore et dolore magna aliqua. Ut enim ad minim veniam, q</t>
        </is>
      </c>
      <c r="E8101" t="n">
        <v>122290</v>
      </c>
      <c r="F8101" t="inlineStr">
        <is>
          <t>2024-01-12</t>
        </is>
      </c>
      <c r="G8101" t="inlineStr">
        <is>
          <t>Lorem ipsum dolor sit amet, consectetur adipiscing elit. Sed do eiusmod tempor incididunt ut labore et dolore magna aliqua. Ut enim ad minim veniam, quis nostrud exercitation ullamco laboris nisi ut a</t>
        </is>
      </c>
    </row>
    <row r="8102">
      <c r="A8102" t="n">
        <v>8101</v>
      </c>
      <c r="B8102" t="inlineStr">
        <is>
          <t>Employee 8101</t>
        </is>
      </c>
      <c r="C8102" t="inlineStr">
        <is>
          <t>emp8101@company.com</t>
        </is>
      </c>
      <c r="D8102" t="inlineStr">
        <is>
          <t>Lorem ipsum dolor sit amet, consectetur adipiscing elit. Sed do eiusmod tempor incididunt ut labore et dolore magna aliqua. Ut enim ad minim veniam, q</t>
        </is>
      </c>
      <c r="E8102" t="n">
        <v>126497</v>
      </c>
      <c r="F8102" t="inlineStr">
        <is>
          <t>2024-12-01</t>
        </is>
      </c>
      <c r="G8102" t="inlineStr">
        <is>
          <t>Lorem ipsum dolor sit amet, consectetur adipiscing elit. Sed do eiusmod tempor incididunt ut labore et dolore magna aliqua. Ut enim ad minim veniam, quis nostrud exercitation ullamco laboris nisi ut a</t>
        </is>
      </c>
    </row>
    <row r="8103">
      <c r="A8103" t="n">
        <v>8102</v>
      </c>
      <c r="B8103" t="inlineStr">
        <is>
          <t>Employee 8102</t>
        </is>
      </c>
      <c r="C8103" t="inlineStr">
        <is>
          <t>emp8102@company.com</t>
        </is>
      </c>
      <c r="D8103" t="inlineStr">
        <is>
          <t>Lorem ipsum dolor sit amet, consectetur adipiscing elit. Sed do eiusmod tempor incididunt ut labore et dolore magna aliqua. Ut enim ad minim veniam, q</t>
        </is>
      </c>
      <c r="E8103" t="n">
        <v>80064</v>
      </c>
      <c r="F8103" t="inlineStr">
        <is>
          <t>2024-03-17</t>
        </is>
      </c>
      <c r="G8103" t="inlineStr">
        <is>
          <t>Lorem ipsum dolor sit amet, consectetur adipiscing elit. Sed do eiusmod tempor incididunt ut labore et dolore magna aliqua. Ut enim ad minim veniam, quis nostrud exercitation ullamco laboris nisi ut a</t>
        </is>
      </c>
    </row>
    <row r="8104">
      <c r="A8104" t="n">
        <v>8103</v>
      </c>
      <c r="B8104" t="inlineStr">
        <is>
          <t>Employee 8103</t>
        </is>
      </c>
      <c r="C8104" t="inlineStr">
        <is>
          <t>emp8103@company.com</t>
        </is>
      </c>
      <c r="D8104" t="inlineStr">
        <is>
          <t>Lorem ipsum dolor sit amet, consectetur adipiscing elit. Sed do eiusmod tempor incididunt ut labore et dolore magna aliqua. Ut enim ad minim veniam, q</t>
        </is>
      </c>
      <c r="E8104" t="n">
        <v>90484</v>
      </c>
      <c r="F8104" t="inlineStr">
        <is>
          <t>2024-03-11</t>
        </is>
      </c>
      <c r="G8104" t="inlineStr">
        <is>
          <t>Lorem ipsum dolor sit amet, consectetur adipiscing elit. Sed do eiusmod tempor incididunt ut labore et dolore magna aliqua. Ut enim ad minim veniam, quis nostrud exercitation ullamco laboris nisi ut a</t>
        </is>
      </c>
    </row>
    <row r="8105">
      <c r="A8105" t="n">
        <v>8104</v>
      </c>
      <c r="B8105" t="inlineStr">
        <is>
          <t>Employee 8104</t>
        </is>
      </c>
      <c r="C8105" t="inlineStr">
        <is>
          <t>emp8104@company.com</t>
        </is>
      </c>
      <c r="D8105" t="inlineStr">
        <is>
          <t>Lorem ipsum dolor sit amet, consectetur adipiscing elit. Sed do eiusmod tempor incididunt ut labore et dolore magna aliqua. Ut enim ad minim veniam, q</t>
        </is>
      </c>
      <c r="E8105" t="n">
        <v>98463</v>
      </c>
      <c r="F8105" t="inlineStr">
        <is>
          <t>2024-01-01</t>
        </is>
      </c>
      <c r="G8105" t="inlineStr">
        <is>
          <t>Lorem ipsum dolor sit amet, consectetur adipiscing elit. Sed do eiusmod tempor incididunt ut labore et dolore magna aliqua. Ut enim ad minim veniam, quis nostrud exercitation ullamco laboris nisi ut a</t>
        </is>
      </c>
    </row>
    <row r="8106">
      <c r="A8106" t="n">
        <v>8105</v>
      </c>
      <c r="B8106" t="inlineStr">
        <is>
          <t>Employee 8105</t>
        </is>
      </c>
      <c r="C8106" t="inlineStr">
        <is>
          <t>emp8105@company.com</t>
        </is>
      </c>
      <c r="D8106" t="inlineStr">
        <is>
          <t>Lorem ipsum dolor sit amet, consectetur adipiscing elit. Sed do eiusmod tempor incididunt ut labore et dolore magna aliqua. Ut enim ad minim veniam, q</t>
        </is>
      </c>
      <c r="E8106" t="n">
        <v>110655</v>
      </c>
      <c r="F8106" t="inlineStr">
        <is>
          <t>2024-10-01</t>
        </is>
      </c>
      <c r="G8106" t="inlineStr">
        <is>
          <t>Lorem ipsum dolor sit amet, consectetur adipiscing elit. Sed do eiusmod tempor incididunt ut labore et dolore magna aliqua. Ut enim ad minim veniam, quis nostrud exercitation ullamco laboris nisi ut a</t>
        </is>
      </c>
    </row>
    <row r="8107">
      <c r="A8107" t="n">
        <v>8106</v>
      </c>
      <c r="B8107" t="inlineStr">
        <is>
          <t>Employee 8106</t>
        </is>
      </c>
      <c r="C8107" t="inlineStr">
        <is>
          <t>emp8106@company.com</t>
        </is>
      </c>
      <c r="D8107" t="inlineStr">
        <is>
          <t>Lorem ipsum dolor sit amet, consectetur adipiscing elit. Sed do eiusmod tempor incididunt ut labore et dolore magna aliqua. Ut enim ad minim veniam, q</t>
        </is>
      </c>
      <c r="E8107" t="n">
        <v>138699</v>
      </c>
      <c r="F8107" t="inlineStr">
        <is>
          <t>2024-10-14</t>
        </is>
      </c>
      <c r="G8107" t="inlineStr">
        <is>
          <t>Lorem ipsum dolor sit amet, consectetur adipiscing elit. Sed do eiusmod tempor incididunt ut labore et dolore magna aliqua. Ut enim ad minim veniam, quis nostrud exercitation ullamco laboris nisi ut a</t>
        </is>
      </c>
    </row>
    <row r="8108">
      <c r="A8108" t="n">
        <v>8107</v>
      </c>
      <c r="B8108" t="inlineStr">
        <is>
          <t>Employee 8107</t>
        </is>
      </c>
      <c r="C8108" t="inlineStr">
        <is>
          <t>emp8107@company.com</t>
        </is>
      </c>
      <c r="D8108" t="inlineStr">
        <is>
          <t>Lorem ipsum dolor sit amet, consectetur adipiscing elit. Sed do eiusmod tempor incididunt ut labore et dolore magna aliqua. Ut enim ad minim veniam, q</t>
        </is>
      </c>
      <c r="E8108" t="n">
        <v>86632</v>
      </c>
      <c r="F8108" t="inlineStr">
        <is>
          <t>2024-02-10</t>
        </is>
      </c>
      <c r="G8108" t="inlineStr">
        <is>
          <t>Lorem ipsum dolor sit amet, consectetur adipiscing elit. Sed do eiusmod tempor incididunt ut labore et dolore magna aliqua. Ut enim ad minim veniam, quis nostrud exercitation ullamco laboris nisi ut a</t>
        </is>
      </c>
    </row>
    <row r="8109">
      <c r="A8109" t="n">
        <v>8108</v>
      </c>
      <c r="B8109" t="inlineStr">
        <is>
          <t>Employee 8108</t>
        </is>
      </c>
      <c r="C8109" t="inlineStr">
        <is>
          <t>emp8108@company.com</t>
        </is>
      </c>
      <c r="D8109" t="inlineStr">
        <is>
          <t>Lorem ipsum dolor sit amet, consectetur adipiscing elit. Sed do eiusmod tempor incididunt ut labore et dolore magna aliqua. Ut enim ad minim veniam, q</t>
        </is>
      </c>
      <c r="E8109" t="n">
        <v>148388</v>
      </c>
      <c r="F8109" t="inlineStr">
        <is>
          <t>2024-06-20</t>
        </is>
      </c>
      <c r="G8109" t="inlineStr">
        <is>
          <t>Lorem ipsum dolor sit amet, consectetur adipiscing elit. Sed do eiusmod tempor incididunt ut labore et dolore magna aliqua. Ut enim ad minim veniam, quis nostrud exercitation ullamco laboris nisi ut a</t>
        </is>
      </c>
    </row>
    <row r="8110">
      <c r="A8110" t="n">
        <v>8109</v>
      </c>
      <c r="B8110" t="inlineStr">
        <is>
          <t>Employee 8109</t>
        </is>
      </c>
      <c r="C8110" t="inlineStr">
        <is>
          <t>emp8109@company.com</t>
        </is>
      </c>
      <c r="D8110" t="inlineStr">
        <is>
          <t>Lorem ipsum dolor sit amet, consectetur adipiscing elit. Sed do eiusmod tempor incididunt ut labore et dolore magna aliqua. Ut enim ad minim veniam, q</t>
        </is>
      </c>
      <c r="E8110" t="n">
        <v>52422</v>
      </c>
      <c r="F8110" t="inlineStr">
        <is>
          <t>2024-11-26</t>
        </is>
      </c>
      <c r="G8110" t="inlineStr">
        <is>
          <t>Lorem ipsum dolor sit amet, consectetur adipiscing elit. Sed do eiusmod tempor incididunt ut labore et dolore magna aliqua. Ut enim ad minim veniam, quis nostrud exercitation ullamco laboris nisi ut a</t>
        </is>
      </c>
    </row>
    <row r="8111">
      <c r="A8111" t="n">
        <v>8110</v>
      </c>
      <c r="B8111" t="inlineStr">
        <is>
          <t>Employee 8110</t>
        </is>
      </c>
      <c r="C8111" t="inlineStr">
        <is>
          <t>emp8110@company.com</t>
        </is>
      </c>
      <c r="D8111" t="inlineStr">
        <is>
          <t>Lorem ipsum dolor sit amet, consectetur adipiscing elit. Sed do eiusmod tempor incididunt ut labore et dolore magna aliqua. Ut enim ad minim veniam, q</t>
        </is>
      </c>
      <c r="E8111" t="n">
        <v>84713</v>
      </c>
      <c r="F8111" t="inlineStr">
        <is>
          <t>2024-03-20</t>
        </is>
      </c>
      <c r="G8111" t="inlineStr">
        <is>
          <t>Lorem ipsum dolor sit amet, consectetur adipiscing elit. Sed do eiusmod tempor incididunt ut labore et dolore magna aliqua. Ut enim ad minim veniam, quis nostrud exercitation ullamco laboris nisi ut a</t>
        </is>
      </c>
    </row>
    <row r="8112">
      <c r="A8112" t="n">
        <v>8111</v>
      </c>
      <c r="B8112" t="inlineStr">
        <is>
          <t>Employee 8111</t>
        </is>
      </c>
      <c r="C8112" t="inlineStr">
        <is>
          <t>emp8111@company.com</t>
        </is>
      </c>
      <c r="D8112" t="inlineStr">
        <is>
          <t>Lorem ipsum dolor sit amet, consectetur adipiscing elit. Sed do eiusmod tempor incididunt ut labore et dolore magna aliqua. Ut enim ad minim veniam, q</t>
        </is>
      </c>
      <c r="E8112" t="n">
        <v>78503</v>
      </c>
      <c r="F8112" t="inlineStr">
        <is>
          <t>2024-03-03</t>
        </is>
      </c>
      <c r="G8112" t="inlineStr">
        <is>
          <t>Lorem ipsum dolor sit amet, consectetur adipiscing elit. Sed do eiusmod tempor incididunt ut labore et dolore magna aliqua. Ut enim ad minim veniam, quis nostrud exercitation ullamco laboris nisi ut a</t>
        </is>
      </c>
    </row>
    <row r="8113">
      <c r="A8113" t="n">
        <v>8112</v>
      </c>
      <c r="B8113" t="inlineStr">
        <is>
          <t>Employee 8112</t>
        </is>
      </c>
      <c r="C8113" t="inlineStr">
        <is>
          <t>emp8112@company.com</t>
        </is>
      </c>
      <c r="D8113" t="inlineStr">
        <is>
          <t>Lorem ipsum dolor sit amet, consectetur adipiscing elit. Sed do eiusmod tempor incididunt ut labore et dolore magna aliqua. Ut enim ad minim veniam, q</t>
        </is>
      </c>
      <c r="E8113" t="n">
        <v>113472</v>
      </c>
      <c r="F8113" t="inlineStr">
        <is>
          <t>2024-09-01</t>
        </is>
      </c>
      <c r="G8113" t="inlineStr">
        <is>
          <t>Lorem ipsum dolor sit amet, consectetur adipiscing elit. Sed do eiusmod tempor incididunt ut labore et dolore magna aliqua. Ut enim ad minim veniam, quis nostrud exercitation ullamco laboris nisi ut a</t>
        </is>
      </c>
    </row>
    <row r="8114">
      <c r="A8114" t="n">
        <v>8113</v>
      </c>
      <c r="B8114" t="inlineStr">
        <is>
          <t>Employee 8113</t>
        </is>
      </c>
      <c r="C8114" t="inlineStr">
        <is>
          <t>emp8113@company.com</t>
        </is>
      </c>
      <c r="D8114" t="inlineStr">
        <is>
          <t>Lorem ipsum dolor sit amet, consectetur adipiscing elit. Sed do eiusmod tempor incididunt ut labore et dolore magna aliqua. Ut enim ad minim veniam, q</t>
        </is>
      </c>
      <c r="E8114" t="n">
        <v>99020</v>
      </c>
      <c r="F8114" t="inlineStr">
        <is>
          <t>2024-12-28</t>
        </is>
      </c>
      <c r="G8114" t="inlineStr">
        <is>
          <t>Lorem ipsum dolor sit amet, consectetur adipiscing elit. Sed do eiusmod tempor incididunt ut labore et dolore magna aliqua. Ut enim ad minim veniam, quis nostrud exercitation ullamco laboris nisi ut a</t>
        </is>
      </c>
    </row>
    <row r="8115">
      <c r="A8115" t="n">
        <v>8114</v>
      </c>
      <c r="B8115" t="inlineStr">
        <is>
          <t>Employee 8114</t>
        </is>
      </c>
      <c r="C8115" t="inlineStr">
        <is>
          <t>emp8114@company.com</t>
        </is>
      </c>
      <c r="D8115" t="inlineStr">
        <is>
          <t>Lorem ipsum dolor sit amet, consectetur adipiscing elit. Sed do eiusmod tempor incididunt ut labore et dolore magna aliqua. Ut enim ad minim veniam, q</t>
        </is>
      </c>
      <c r="E8115" t="n">
        <v>78414</v>
      </c>
      <c r="F8115" t="inlineStr">
        <is>
          <t>2024-08-26</t>
        </is>
      </c>
      <c r="G8115" t="inlineStr">
        <is>
          <t>Lorem ipsum dolor sit amet, consectetur adipiscing elit. Sed do eiusmod tempor incididunt ut labore et dolore magna aliqua. Ut enim ad minim veniam, quis nostrud exercitation ullamco laboris nisi ut a</t>
        </is>
      </c>
    </row>
    <row r="8116">
      <c r="A8116" t="n">
        <v>8115</v>
      </c>
      <c r="B8116" t="inlineStr">
        <is>
          <t>Employee 8115</t>
        </is>
      </c>
      <c r="C8116" t="inlineStr">
        <is>
          <t>emp8115@company.com</t>
        </is>
      </c>
      <c r="D8116" t="inlineStr">
        <is>
          <t>Lorem ipsum dolor sit amet, consectetur adipiscing elit. Sed do eiusmod tempor incididunt ut labore et dolore magna aliqua. Ut enim ad minim veniam, q</t>
        </is>
      </c>
      <c r="E8116" t="n">
        <v>135049</v>
      </c>
      <c r="F8116" t="inlineStr">
        <is>
          <t>2024-03-09</t>
        </is>
      </c>
      <c r="G8116" t="inlineStr">
        <is>
          <t>Lorem ipsum dolor sit amet, consectetur adipiscing elit. Sed do eiusmod tempor incididunt ut labore et dolore magna aliqua. Ut enim ad minim veniam, quis nostrud exercitation ullamco laboris nisi ut a</t>
        </is>
      </c>
    </row>
    <row r="8117">
      <c r="A8117" t="n">
        <v>8116</v>
      </c>
      <c r="B8117" t="inlineStr">
        <is>
          <t>Employee 8116</t>
        </is>
      </c>
      <c r="C8117" t="inlineStr">
        <is>
          <t>emp8116@company.com</t>
        </is>
      </c>
      <c r="D8117" t="inlineStr">
        <is>
          <t>Lorem ipsum dolor sit amet, consectetur adipiscing elit. Sed do eiusmod tempor incididunt ut labore et dolore magna aliqua. Ut enim ad minim veniam, q</t>
        </is>
      </c>
      <c r="E8117" t="n">
        <v>56738</v>
      </c>
      <c r="F8117" t="inlineStr">
        <is>
          <t>2024-07-19</t>
        </is>
      </c>
      <c r="G8117" t="inlineStr">
        <is>
          <t>Lorem ipsum dolor sit amet, consectetur adipiscing elit. Sed do eiusmod tempor incididunt ut labore et dolore magna aliqua. Ut enim ad minim veniam, quis nostrud exercitation ullamco laboris nisi ut a</t>
        </is>
      </c>
    </row>
    <row r="8118">
      <c r="A8118" t="n">
        <v>8117</v>
      </c>
      <c r="B8118" t="inlineStr">
        <is>
          <t>Employee 8117</t>
        </is>
      </c>
      <c r="C8118" t="inlineStr">
        <is>
          <t>emp8117@company.com</t>
        </is>
      </c>
      <c r="D8118" t="inlineStr">
        <is>
          <t>Lorem ipsum dolor sit amet, consectetur adipiscing elit. Sed do eiusmod tempor incididunt ut labore et dolore magna aliqua. Ut enim ad minim veniam, q</t>
        </is>
      </c>
      <c r="E8118" t="n">
        <v>132188</v>
      </c>
      <c r="F8118" t="inlineStr">
        <is>
          <t>2024-06-16</t>
        </is>
      </c>
      <c r="G8118" t="inlineStr">
        <is>
          <t>Lorem ipsum dolor sit amet, consectetur adipiscing elit. Sed do eiusmod tempor incididunt ut labore et dolore magna aliqua. Ut enim ad minim veniam, quis nostrud exercitation ullamco laboris nisi ut a</t>
        </is>
      </c>
    </row>
    <row r="8119">
      <c r="A8119" t="n">
        <v>8118</v>
      </c>
      <c r="B8119" t="inlineStr">
        <is>
          <t>Employee 8118</t>
        </is>
      </c>
      <c r="C8119" t="inlineStr">
        <is>
          <t>emp8118@company.com</t>
        </is>
      </c>
      <c r="D8119" t="inlineStr">
        <is>
          <t>Lorem ipsum dolor sit amet, consectetur adipiscing elit. Sed do eiusmod tempor incididunt ut labore et dolore magna aliqua. Ut enim ad minim veniam, q</t>
        </is>
      </c>
      <c r="E8119" t="n">
        <v>65948</v>
      </c>
      <c r="F8119" t="inlineStr">
        <is>
          <t>2024-12-25</t>
        </is>
      </c>
      <c r="G8119" t="inlineStr">
        <is>
          <t>Lorem ipsum dolor sit amet, consectetur adipiscing elit. Sed do eiusmod tempor incididunt ut labore et dolore magna aliqua. Ut enim ad minim veniam, quis nostrud exercitation ullamco laboris nisi ut a</t>
        </is>
      </c>
    </row>
    <row r="8120">
      <c r="A8120" t="n">
        <v>8119</v>
      </c>
      <c r="B8120" t="inlineStr">
        <is>
          <t>Employee 8119</t>
        </is>
      </c>
      <c r="C8120" t="inlineStr">
        <is>
          <t>emp8119@company.com</t>
        </is>
      </c>
      <c r="D8120" t="inlineStr">
        <is>
          <t>Lorem ipsum dolor sit amet, consectetur adipiscing elit. Sed do eiusmod tempor incididunt ut labore et dolore magna aliqua. Ut enim ad minim veniam, q</t>
        </is>
      </c>
      <c r="E8120" t="n">
        <v>114707</v>
      </c>
      <c r="F8120" t="inlineStr">
        <is>
          <t>2024-10-04</t>
        </is>
      </c>
      <c r="G8120" t="inlineStr">
        <is>
          <t>Lorem ipsum dolor sit amet, consectetur adipiscing elit. Sed do eiusmod tempor incididunt ut labore et dolore magna aliqua. Ut enim ad minim veniam, quis nostrud exercitation ullamco laboris nisi ut a</t>
        </is>
      </c>
    </row>
    <row r="8121">
      <c r="A8121" t="n">
        <v>8120</v>
      </c>
      <c r="B8121" t="inlineStr">
        <is>
          <t>Employee 8120</t>
        </is>
      </c>
      <c r="C8121" t="inlineStr">
        <is>
          <t>emp8120@company.com</t>
        </is>
      </c>
      <c r="D8121" t="inlineStr">
        <is>
          <t>Lorem ipsum dolor sit amet, consectetur adipiscing elit. Sed do eiusmod tempor incididunt ut labore et dolore magna aliqua. Ut enim ad minim veniam, q</t>
        </is>
      </c>
      <c r="E8121" t="n">
        <v>95392</v>
      </c>
      <c r="F8121" t="inlineStr">
        <is>
          <t>2024-02-02</t>
        </is>
      </c>
      <c r="G8121" t="inlineStr">
        <is>
          <t>Lorem ipsum dolor sit amet, consectetur adipiscing elit. Sed do eiusmod tempor incididunt ut labore et dolore magna aliqua. Ut enim ad minim veniam, quis nostrud exercitation ullamco laboris nisi ut a</t>
        </is>
      </c>
    </row>
    <row r="8122">
      <c r="A8122" t="n">
        <v>8121</v>
      </c>
      <c r="B8122" t="inlineStr">
        <is>
          <t>Employee 8121</t>
        </is>
      </c>
      <c r="C8122" t="inlineStr">
        <is>
          <t>emp8121@company.com</t>
        </is>
      </c>
      <c r="D8122" t="inlineStr">
        <is>
          <t>Lorem ipsum dolor sit amet, consectetur adipiscing elit. Sed do eiusmod tempor incididunt ut labore et dolore magna aliqua. Ut enim ad minim veniam, q</t>
        </is>
      </c>
      <c r="E8122" t="n">
        <v>61161</v>
      </c>
      <c r="F8122" t="inlineStr">
        <is>
          <t>2024-01-26</t>
        </is>
      </c>
      <c r="G8122" t="inlineStr">
        <is>
          <t>Lorem ipsum dolor sit amet, consectetur adipiscing elit. Sed do eiusmod tempor incididunt ut labore et dolore magna aliqua. Ut enim ad minim veniam, quis nostrud exercitation ullamco laboris nisi ut a</t>
        </is>
      </c>
    </row>
    <row r="8123">
      <c r="A8123" t="n">
        <v>8122</v>
      </c>
      <c r="B8123" t="inlineStr">
        <is>
          <t>Employee 8122</t>
        </is>
      </c>
      <c r="C8123" t="inlineStr">
        <is>
          <t>emp8122@company.com</t>
        </is>
      </c>
      <c r="D8123" t="inlineStr">
        <is>
          <t>Lorem ipsum dolor sit amet, consectetur adipiscing elit. Sed do eiusmod tempor incididunt ut labore et dolore magna aliqua. Ut enim ad minim veniam, q</t>
        </is>
      </c>
      <c r="E8123" t="n">
        <v>83904</v>
      </c>
      <c r="F8123" t="inlineStr">
        <is>
          <t>2024-12-22</t>
        </is>
      </c>
      <c r="G8123" t="inlineStr">
        <is>
          <t>Lorem ipsum dolor sit amet, consectetur adipiscing elit. Sed do eiusmod tempor incididunt ut labore et dolore magna aliqua. Ut enim ad minim veniam, quis nostrud exercitation ullamco laboris nisi ut a</t>
        </is>
      </c>
    </row>
    <row r="8124">
      <c r="A8124" t="n">
        <v>8123</v>
      </c>
      <c r="B8124" t="inlineStr">
        <is>
          <t>Employee 8123</t>
        </is>
      </c>
      <c r="C8124" t="inlineStr">
        <is>
          <t>emp8123@company.com</t>
        </is>
      </c>
      <c r="D8124" t="inlineStr">
        <is>
          <t>Lorem ipsum dolor sit amet, consectetur adipiscing elit. Sed do eiusmod tempor incididunt ut labore et dolore magna aliqua. Ut enim ad minim veniam, q</t>
        </is>
      </c>
      <c r="E8124" t="n">
        <v>120502</v>
      </c>
      <c r="F8124" t="inlineStr">
        <is>
          <t>2024-01-28</t>
        </is>
      </c>
      <c r="G8124" t="inlineStr">
        <is>
          <t>Lorem ipsum dolor sit amet, consectetur adipiscing elit. Sed do eiusmod tempor incididunt ut labore et dolore magna aliqua. Ut enim ad minim veniam, quis nostrud exercitation ullamco laboris nisi ut a</t>
        </is>
      </c>
    </row>
    <row r="8125">
      <c r="A8125" t="n">
        <v>8124</v>
      </c>
      <c r="B8125" t="inlineStr">
        <is>
          <t>Employee 8124</t>
        </is>
      </c>
      <c r="C8125" t="inlineStr">
        <is>
          <t>emp8124@company.com</t>
        </is>
      </c>
      <c r="D8125" t="inlineStr">
        <is>
          <t>Lorem ipsum dolor sit amet, consectetur adipiscing elit. Sed do eiusmod tempor incididunt ut labore et dolore magna aliqua. Ut enim ad minim veniam, q</t>
        </is>
      </c>
      <c r="E8125" t="n">
        <v>137203</v>
      </c>
      <c r="F8125" t="inlineStr">
        <is>
          <t>2024-04-25</t>
        </is>
      </c>
      <c r="G8125" t="inlineStr">
        <is>
          <t>Lorem ipsum dolor sit amet, consectetur adipiscing elit. Sed do eiusmod tempor incididunt ut labore et dolore magna aliqua. Ut enim ad minim veniam, quis nostrud exercitation ullamco laboris nisi ut a</t>
        </is>
      </c>
    </row>
    <row r="8126">
      <c r="A8126" t="n">
        <v>8125</v>
      </c>
      <c r="B8126" t="inlineStr">
        <is>
          <t>Employee 8125</t>
        </is>
      </c>
      <c r="C8126" t="inlineStr">
        <is>
          <t>emp8125@company.com</t>
        </is>
      </c>
      <c r="D8126" t="inlineStr">
        <is>
          <t>Lorem ipsum dolor sit amet, consectetur adipiscing elit. Sed do eiusmod tempor incididunt ut labore et dolore magna aliqua. Ut enim ad minim veniam, q</t>
        </is>
      </c>
      <c r="E8126" t="n">
        <v>124605</v>
      </c>
      <c r="F8126" t="inlineStr">
        <is>
          <t>2024-07-21</t>
        </is>
      </c>
      <c r="G8126" t="inlineStr">
        <is>
          <t>Lorem ipsum dolor sit amet, consectetur adipiscing elit. Sed do eiusmod tempor incididunt ut labore et dolore magna aliqua. Ut enim ad minim veniam, quis nostrud exercitation ullamco laboris nisi ut a</t>
        </is>
      </c>
    </row>
    <row r="8127">
      <c r="A8127" t="n">
        <v>8126</v>
      </c>
      <c r="B8127" t="inlineStr">
        <is>
          <t>Employee 8126</t>
        </is>
      </c>
      <c r="C8127" t="inlineStr">
        <is>
          <t>emp8126@company.com</t>
        </is>
      </c>
      <c r="D8127" t="inlineStr">
        <is>
          <t>Lorem ipsum dolor sit amet, consectetur adipiscing elit. Sed do eiusmod tempor incididunt ut labore et dolore magna aliqua. Ut enim ad minim veniam, q</t>
        </is>
      </c>
      <c r="E8127" t="n">
        <v>112223</v>
      </c>
      <c r="F8127" t="inlineStr">
        <is>
          <t>2024-08-26</t>
        </is>
      </c>
      <c r="G8127" t="inlineStr">
        <is>
          <t>Lorem ipsum dolor sit amet, consectetur adipiscing elit. Sed do eiusmod tempor incididunt ut labore et dolore magna aliqua. Ut enim ad minim veniam, quis nostrud exercitation ullamco laboris nisi ut a</t>
        </is>
      </c>
    </row>
    <row r="8128">
      <c r="A8128" t="n">
        <v>8127</v>
      </c>
      <c r="B8128" t="inlineStr">
        <is>
          <t>Employee 8127</t>
        </is>
      </c>
      <c r="C8128" t="inlineStr">
        <is>
          <t>emp8127@company.com</t>
        </is>
      </c>
      <c r="D8128" t="inlineStr">
        <is>
          <t>Lorem ipsum dolor sit amet, consectetur adipiscing elit. Sed do eiusmod tempor incididunt ut labore et dolore magna aliqua. Ut enim ad minim veniam, q</t>
        </is>
      </c>
      <c r="E8128" t="n">
        <v>127344</v>
      </c>
      <c r="F8128" t="inlineStr">
        <is>
          <t>2024-10-26</t>
        </is>
      </c>
      <c r="G8128" t="inlineStr">
        <is>
          <t>Lorem ipsum dolor sit amet, consectetur adipiscing elit. Sed do eiusmod tempor incididunt ut labore et dolore magna aliqua. Ut enim ad minim veniam, quis nostrud exercitation ullamco laboris nisi ut a</t>
        </is>
      </c>
    </row>
    <row r="8129">
      <c r="A8129" t="n">
        <v>8128</v>
      </c>
      <c r="B8129" t="inlineStr">
        <is>
          <t>Employee 8128</t>
        </is>
      </c>
      <c r="C8129" t="inlineStr">
        <is>
          <t>emp8128@company.com</t>
        </is>
      </c>
      <c r="D8129" t="inlineStr">
        <is>
          <t>Lorem ipsum dolor sit amet, consectetur adipiscing elit. Sed do eiusmod tempor incididunt ut labore et dolore magna aliqua. Ut enim ad minim veniam, q</t>
        </is>
      </c>
      <c r="E8129" t="n">
        <v>76902</v>
      </c>
      <c r="F8129" t="inlineStr">
        <is>
          <t>2024-07-06</t>
        </is>
      </c>
      <c r="G8129" t="inlineStr">
        <is>
          <t>Lorem ipsum dolor sit amet, consectetur adipiscing elit. Sed do eiusmod tempor incididunt ut labore et dolore magna aliqua. Ut enim ad minim veniam, quis nostrud exercitation ullamco laboris nisi ut a</t>
        </is>
      </c>
    </row>
    <row r="8130">
      <c r="A8130" t="n">
        <v>8129</v>
      </c>
      <c r="B8130" t="inlineStr">
        <is>
          <t>Employee 8129</t>
        </is>
      </c>
      <c r="C8130" t="inlineStr">
        <is>
          <t>emp8129@company.com</t>
        </is>
      </c>
      <c r="D8130" t="inlineStr">
        <is>
          <t>Lorem ipsum dolor sit amet, consectetur adipiscing elit. Sed do eiusmod tempor incididunt ut labore et dolore magna aliqua. Ut enim ad minim veniam, q</t>
        </is>
      </c>
      <c r="E8130" t="n">
        <v>99907</v>
      </c>
      <c r="F8130" t="inlineStr">
        <is>
          <t>2024-12-17</t>
        </is>
      </c>
      <c r="G8130" t="inlineStr">
        <is>
          <t>Lorem ipsum dolor sit amet, consectetur adipiscing elit. Sed do eiusmod tempor incididunt ut labore et dolore magna aliqua. Ut enim ad minim veniam, quis nostrud exercitation ullamco laboris nisi ut a</t>
        </is>
      </c>
    </row>
    <row r="8131">
      <c r="A8131" t="n">
        <v>8130</v>
      </c>
      <c r="B8131" t="inlineStr">
        <is>
          <t>Employee 8130</t>
        </is>
      </c>
      <c r="C8131" t="inlineStr">
        <is>
          <t>emp8130@company.com</t>
        </is>
      </c>
      <c r="D8131" t="inlineStr">
        <is>
          <t>Lorem ipsum dolor sit amet, consectetur adipiscing elit. Sed do eiusmod tempor incididunt ut labore et dolore magna aliqua. Ut enim ad minim veniam, q</t>
        </is>
      </c>
      <c r="E8131" t="n">
        <v>70744</v>
      </c>
      <c r="F8131" t="inlineStr">
        <is>
          <t>2024-08-11</t>
        </is>
      </c>
      <c r="G8131" t="inlineStr">
        <is>
          <t>Lorem ipsum dolor sit amet, consectetur adipiscing elit. Sed do eiusmod tempor incididunt ut labore et dolore magna aliqua. Ut enim ad minim veniam, quis nostrud exercitation ullamco laboris nisi ut a</t>
        </is>
      </c>
    </row>
    <row r="8132">
      <c r="A8132" t="n">
        <v>8131</v>
      </c>
      <c r="B8132" t="inlineStr">
        <is>
          <t>Employee 8131</t>
        </is>
      </c>
      <c r="C8132" t="inlineStr">
        <is>
          <t>emp8131@company.com</t>
        </is>
      </c>
      <c r="D8132" t="inlineStr">
        <is>
          <t>Lorem ipsum dolor sit amet, consectetur adipiscing elit. Sed do eiusmod tempor incididunt ut labore et dolore magna aliqua. Ut enim ad minim veniam, q</t>
        </is>
      </c>
      <c r="E8132" t="n">
        <v>70264</v>
      </c>
      <c r="F8132" t="inlineStr">
        <is>
          <t>2024-10-21</t>
        </is>
      </c>
      <c r="G8132" t="inlineStr">
        <is>
          <t>Lorem ipsum dolor sit amet, consectetur adipiscing elit. Sed do eiusmod tempor incididunt ut labore et dolore magna aliqua. Ut enim ad minim veniam, quis nostrud exercitation ullamco laboris nisi ut a</t>
        </is>
      </c>
    </row>
    <row r="8133">
      <c r="A8133" t="n">
        <v>8132</v>
      </c>
      <c r="B8133" t="inlineStr">
        <is>
          <t>Employee 8132</t>
        </is>
      </c>
      <c r="C8133" t="inlineStr">
        <is>
          <t>emp8132@company.com</t>
        </is>
      </c>
      <c r="D8133" t="inlineStr">
        <is>
          <t>Lorem ipsum dolor sit amet, consectetur adipiscing elit. Sed do eiusmod tempor incididunt ut labore et dolore magna aliqua. Ut enim ad minim veniam, q</t>
        </is>
      </c>
      <c r="E8133" t="n">
        <v>50049</v>
      </c>
      <c r="F8133" t="inlineStr">
        <is>
          <t>2024-11-12</t>
        </is>
      </c>
      <c r="G8133" t="inlineStr">
        <is>
          <t>Lorem ipsum dolor sit amet, consectetur adipiscing elit. Sed do eiusmod tempor incididunt ut labore et dolore magna aliqua. Ut enim ad minim veniam, quis nostrud exercitation ullamco laboris nisi ut a</t>
        </is>
      </c>
    </row>
    <row r="8134">
      <c r="A8134" t="n">
        <v>8133</v>
      </c>
      <c r="B8134" t="inlineStr">
        <is>
          <t>Employee 8133</t>
        </is>
      </c>
      <c r="C8134" t="inlineStr">
        <is>
          <t>emp8133@company.com</t>
        </is>
      </c>
      <c r="D8134" t="inlineStr">
        <is>
          <t>Lorem ipsum dolor sit amet, consectetur adipiscing elit. Sed do eiusmod tempor incididunt ut labore et dolore magna aliqua. Ut enim ad minim veniam, q</t>
        </is>
      </c>
      <c r="E8134" t="n">
        <v>135782</v>
      </c>
      <c r="F8134" t="inlineStr">
        <is>
          <t>2024-04-24</t>
        </is>
      </c>
      <c r="G8134" t="inlineStr">
        <is>
          <t>Lorem ipsum dolor sit amet, consectetur adipiscing elit. Sed do eiusmod tempor incididunt ut labore et dolore magna aliqua. Ut enim ad minim veniam, quis nostrud exercitation ullamco laboris nisi ut a</t>
        </is>
      </c>
    </row>
    <row r="8135">
      <c r="A8135" t="n">
        <v>8134</v>
      </c>
      <c r="B8135" t="inlineStr">
        <is>
          <t>Employee 8134</t>
        </is>
      </c>
      <c r="C8135" t="inlineStr">
        <is>
          <t>emp8134@company.com</t>
        </is>
      </c>
      <c r="D8135" t="inlineStr">
        <is>
          <t>Lorem ipsum dolor sit amet, consectetur adipiscing elit. Sed do eiusmod tempor incididunt ut labore et dolore magna aliqua. Ut enim ad minim veniam, q</t>
        </is>
      </c>
      <c r="E8135" t="n">
        <v>53680</v>
      </c>
      <c r="F8135" t="inlineStr">
        <is>
          <t>2024-06-25</t>
        </is>
      </c>
      <c r="G8135" t="inlineStr">
        <is>
          <t>Lorem ipsum dolor sit amet, consectetur adipiscing elit. Sed do eiusmod tempor incididunt ut labore et dolore magna aliqua. Ut enim ad minim veniam, quis nostrud exercitation ullamco laboris nisi ut a</t>
        </is>
      </c>
    </row>
    <row r="8136">
      <c r="A8136" t="n">
        <v>8135</v>
      </c>
      <c r="B8136" t="inlineStr">
        <is>
          <t>Employee 8135</t>
        </is>
      </c>
      <c r="C8136" t="inlineStr">
        <is>
          <t>emp8135@company.com</t>
        </is>
      </c>
      <c r="D8136" t="inlineStr">
        <is>
          <t>Lorem ipsum dolor sit amet, consectetur adipiscing elit. Sed do eiusmod tempor incididunt ut labore et dolore magna aliqua. Ut enim ad minim veniam, q</t>
        </is>
      </c>
      <c r="E8136" t="n">
        <v>120388</v>
      </c>
      <c r="F8136" t="inlineStr">
        <is>
          <t>2024-01-09</t>
        </is>
      </c>
      <c r="G8136" t="inlineStr">
        <is>
          <t>Lorem ipsum dolor sit amet, consectetur adipiscing elit. Sed do eiusmod tempor incididunt ut labore et dolore magna aliqua. Ut enim ad minim veniam, quis nostrud exercitation ullamco laboris nisi ut a</t>
        </is>
      </c>
    </row>
    <row r="8137">
      <c r="A8137" t="n">
        <v>8136</v>
      </c>
      <c r="B8137" t="inlineStr">
        <is>
          <t>Employee 8136</t>
        </is>
      </c>
      <c r="C8137" t="inlineStr">
        <is>
          <t>emp8136@company.com</t>
        </is>
      </c>
      <c r="D8137" t="inlineStr">
        <is>
          <t>Lorem ipsum dolor sit amet, consectetur adipiscing elit. Sed do eiusmod tempor incididunt ut labore et dolore magna aliqua. Ut enim ad minim veniam, q</t>
        </is>
      </c>
      <c r="E8137" t="n">
        <v>104413</v>
      </c>
      <c r="F8137" t="inlineStr">
        <is>
          <t>2024-03-10</t>
        </is>
      </c>
      <c r="G8137" t="inlineStr">
        <is>
          <t>Lorem ipsum dolor sit amet, consectetur adipiscing elit. Sed do eiusmod tempor incididunt ut labore et dolore magna aliqua. Ut enim ad minim veniam, quis nostrud exercitation ullamco laboris nisi ut a</t>
        </is>
      </c>
    </row>
    <row r="8138">
      <c r="A8138" t="n">
        <v>8137</v>
      </c>
      <c r="B8138" t="inlineStr">
        <is>
          <t>Employee 8137</t>
        </is>
      </c>
      <c r="C8138" t="inlineStr">
        <is>
          <t>emp8137@company.com</t>
        </is>
      </c>
      <c r="D8138" t="inlineStr">
        <is>
          <t>Lorem ipsum dolor sit amet, consectetur adipiscing elit. Sed do eiusmod tempor incididunt ut labore et dolore magna aliqua. Ut enim ad minim veniam, q</t>
        </is>
      </c>
      <c r="E8138" t="n">
        <v>143312</v>
      </c>
      <c r="F8138" t="inlineStr">
        <is>
          <t>2024-12-12</t>
        </is>
      </c>
      <c r="G8138" t="inlineStr">
        <is>
          <t>Lorem ipsum dolor sit amet, consectetur adipiscing elit. Sed do eiusmod tempor incididunt ut labore et dolore magna aliqua. Ut enim ad minim veniam, quis nostrud exercitation ullamco laboris nisi ut a</t>
        </is>
      </c>
    </row>
    <row r="8139">
      <c r="A8139" t="n">
        <v>8138</v>
      </c>
      <c r="B8139" t="inlineStr">
        <is>
          <t>Employee 8138</t>
        </is>
      </c>
      <c r="C8139" t="inlineStr">
        <is>
          <t>emp8138@company.com</t>
        </is>
      </c>
      <c r="D8139" t="inlineStr">
        <is>
          <t>Lorem ipsum dolor sit amet, consectetur adipiscing elit. Sed do eiusmod tempor incididunt ut labore et dolore magna aliqua. Ut enim ad minim veniam, q</t>
        </is>
      </c>
      <c r="E8139" t="n">
        <v>78173</v>
      </c>
      <c r="F8139" t="inlineStr">
        <is>
          <t>2024-04-15</t>
        </is>
      </c>
      <c r="G8139" t="inlineStr">
        <is>
          <t>Lorem ipsum dolor sit amet, consectetur adipiscing elit. Sed do eiusmod tempor incididunt ut labore et dolore magna aliqua. Ut enim ad minim veniam, quis nostrud exercitation ullamco laboris nisi ut a</t>
        </is>
      </c>
    </row>
    <row r="8140">
      <c r="A8140" t="n">
        <v>8139</v>
      </c>
      <c r="B8140" t="inlineStr">
        <is>
          <t>Employee 8139</t>
        </is>
      </c>
      <c r="C8140" t="inlineStr">
        <is>
          <t>emp8139@company.com</t>
        </is>
      </c>
      <c r="D8140" t="inlineStr">
        <is>
          <t>Lorem ipsum dolor sit amet, consectetur adipiscing elit. Sed do eiusmod tempor incididunt ut labore et dolore magna aliqua. Ut enim ad minim veniam, q</t>
        </is>
      </c>
      <c r="E8140" t="n">
        <v>93051</v>
      </c>
      <c r="F8140" t="inlineStr">
        <is>
          <t>2024-10-24</t>
        </is>
      </c>
      <c r="G8140" t="inlineStr">
        <is>
          <t>Lorem ipsum dolor sit amet, consectetur adipiscing elit. Sed do eiusmod tempor incididunt ut labore et dolore magna aliqua. Ut enim ad minim veniam, quis nostrud exercitation ullamco laboris nisi ut a</t>
        </is>
      </c>
    </row>
    <row r="8141">
      <c r="A8141" t="n">
        <v>8140</v>
      </c>
      <c r="B8141" t="inlineStr">
        <is>
          <t>Employee 8140</t>
        </is>
      </c>
      <c r="C8141" t="inlineStr">
        <is>
          <t>emp8140@company.com</t>
        </is>
      </c>
      <c r="D8141" t="inlineStr">
        <is>
          <t>Lorem ipsum dolor sit amet, consectetur adipiscing elit. Sed do eiusmod tempor incididunt ut labore et dolore magna aliqua. Ut enim ad minim veniam, q</t>
        </is>
      </c>
      <c r="E8141" t="n">
        <v>141701</v>
      </c>
      <c r="F8141" t="inlineStr">
        <is>
          <t>2024-04-13</t>
        </is>
      </c>
      <c r="G8141" t="inlineStr">
        <is>
          <t>Lorem ipsum dolor sit amet, consectetur adipiscing elit. Sed do eiusmod tempor incididunt ut labore et dolore magna aliqua. Ut enim ad minim veniam, quis nostrud exercitation ullamco laboris nisi ut a</t>
        </is>
      </c>
    </row>
    <row r="8142">
      <c r="A8142" t="n">
        <v>8141</v>
      </c>
      <c r="B8142" t="inlineStr">
        <is>
          <t>Employee 8141</t>
        </is>
      </c>
      <c r="C8142" t="inlineStr">
        <is>
          <t>emp8141@company.com</t>
        </is>
      </c>
      <c r="D8142" t="inlineStr">
        <is>
          <t>Lorem ipsum dolor sit amet, consectetur adipiscing elit. Sed do eiusmod tempor incididunt ut labore et dolore magna aliqua. Ut enim ad minim veniam, q</t>
        </is>
      </c>
      <c r="E8142" t="n">
        <v>142272</v>
      </c>
      <c r="F8142" t="inlineStr">
        <is>
          <t>2024-05-07</t>
        </is>
      </c>
      <c r="G8142" t="inlineStr">
        <is>
          <t>Lorem ipsum dolor sit amet, consectetur adipiscing elit. Sed do eiusmod tempor incididunt ut labore et dolore magna aliqua. Ut enim ad minim veniam, quis nostrud exercitation ullamco laboris nisi ut a</t>
        </is>
      </c>
    </row>
    <row r="8143">
      <c r="A8143" t="n">
        <v>8142</v>
      </c>
      <c r="B8143" t="inlineStr">
        <is>
          <t>Employee 8142</t>
        </is>
      </c>
      <c r="C8143" t="inlineStr">
        <is>
          <t>emp8142@company.com</t>
        </is>
      </c>
      <c r="D8143" t="inlineStr">
        <is>
          <t>Lorem ipsum dolor sit amet, consectetur adipiscing elit. Sed do eiusmod tempor incididunt ut labore et dolore magna aliqua. Ut enim ad minim veniam, q</t>
        </is>
      </c>
      <c r="E8143" t="n">
        <v>137877</v>
      </c>
      <c r="F8143" t="inlineStr">
        <is>
          <t>2024-10-24</t>
        </is>
      </c>
      <c r="G8143" t="inlineStr">
        <is>
          <t>Lorem ipsum dolor sit amet, consectetur adipiscing elit. Sed do eiusmod tempor incididunt ut labore et dolore magna aliqua. Ut enim ad minim veniam, quis nostrud exercitation ullamco laboris nisi ut a</t>
        </is>
      </c>
    </row>
    <row r="8144">
      <c r="A8144" t="n">
        <v>8143</v>
      </c>
      <c r="B8144" t="inlineStr">
        <is>
          <t>Employee 8143</t>
        </is>
      </c>
      <c r="C8144" t="inlineStr">
        <is>
          <t>emp8143@company.com</t>
        </is>
      </c>
      <c r="D8144" t="inlineStr">
        <is>
          <t>Lorem ipsum dolor sit amet, consectetur adipiscing elit. Sed do eiusmod tempor incididunt ut labore et dolore magna aliqua. Ut enim ad minim veniam, q</t>
        </is>
      </c>
      <c r="E8144" t="n">
        <v>123685</v>
      </c>
      <c r="F8144" t="inlineStr">
        <is>
          <t>2024-04-24</t>
        </is>
      </c>
      <c r="G8144" t="inlineStr">
        <is>
          <t>Lorem ipsum dolor sit amet, consectetur adipiscing elit. Sed do eiusmod tempor incididunt ut labore et dolore magna aliqua. Ut enim ad minim veniam, quis nostrud exercitation ullamco laboris nisi ut a</t>
        </is>
      </c>
    </row>
    <row r="8145">
      <c r="A8145" t="n">
        <v>8144</v>
      </c>
      <c r="B8145" t="inlineStr">
        <is>
          <t>Employee 8144</t>
        </is>
      </c>
      <c r="C8145" t="inlineStr">
        <is>
          <t>emp8144@company.com</t>
        </is>
      </c>
      <c r="D8145" t="inlineStr">
        <is>
          <t>Lorem ipsum dolor sit amet, consectetur adipiscing elit. Sed do eiusmod tempor incididunt ut labore et dolore magna aliqua. Ut enim ad minim veniam, q</t>
        </is>
      </c>
      <c r="E8145" t="n">
        <v>125232</v>
      </c>
      <c r="F8145" t="inlineStr">
        <is>
          <t>2024-06-08</t>
        </is>
      </c>
      <c r="G8145" t="inlineStr">
        <is>
          <t>Lorem ipsum dolor sit amet, consectetur adipiscing elit. Sed do eiusmod tempor incididunt ut labore et dolore magna aliqua. Ut enim ad minim veniam, quis nostrud exercitation ullamco laboris nisi ut a</t>
        </is>
      </c>
    </row>
    <row r="8146">
      <c r="A8146" t="n">
        <v>8145</v>
      </c>
      <c r="B8146" t="inlineStr">
        <is>
          <t>Employee 8145</t>
        </is>
      </c>
      <c r="C8146" t="inlineStr">
        <is>
          <t>emp8145@company.com</t>
        </is>
      </c>
      <c r="D8146" t="inlineStr">
        <is>
          <t>Lorem ipsum dolor sit amet, consectetur adipiscing elit. Sed do eiusmod tempor incididunt ut labore et dolore magna aliqua. Ut enim ad minim veniam, q</t>
        </is>
      </c>
      <c r="E8146" t="n">
        <v>123023</v>
      </c>
      <c r="F8146" t="inlineStr">
        <is>
          <t>2024-02-28</t>
        </is>
      </c>
      <c r="G8146" t="inlineStr">
        <is>
          <t>Lorem ipsum dolor sit amet, consectetur adipiscing elit. Sed do eiusmod tempor incididunt ut labore et dolore magna aliqua. Ut enim ad minim veniam, quis nostrud exercitation ullamco laboris nisi ut a</t>
        </is>
      </c>
    </row>
    <row r="8147">
      <c r="A8147" t="n">
        <v>8146</v>
      </c>
      <c r="B8147" t="inlineStr">
        <is>
          <t>Employee 8146</t>
        </is>
      </c>
      <c r="C8147" t="inlineStr">
        <is>
          <t>emp8146@company.com</t>
        </is>
      </c>
      <c r="D8147" t="inlineStr">
        <is>
          <t>Lorem ipsum dolor sit amet, consectetur adipiscing elit. Sed do eiusmod tempor incididunt ut labore et dolore magna aliqua. Ut enim ad minim veniam, q</t>
        </is>
      </c>
      <c r="E8147" t="n">
        <v>133579</v>
      </c>
      <c r="F8147" t="inlineStr">
        <is>
          <t>2024-10-25</t>
        </is>
      </c>
      <c r="G8147" t="inlineStr">
        <is>
          <t>Lorem ipsum dolor sit amet, consectetur adipiscing elit. Sed do eiusmod tempor incididunt ut labore et dolore magna aliqua. Ut enim ad minim veniam, quis nostrud exercitation ullamco laboris nisi ut a</t>
        </is>
      </c>
    </row>
    <row r="8148">
      <c r="A8148" t="n">
        <v>8147</v>
      </c>
      <c r="B8148" t="inlineStr">
        <is>
          <t>Employee 8147</t>
        </is>
      </c>
      <c r="C8148" t="inlineStr">
        <is>
          <t>emp8147@company.com</t>
        </is>
      </c>
      <c r="D8148" t="inlineStr">
        <is>
          <t>Lorem ipsum dolor sit amet, consectetur adipiscing elit. Sed do eiusmod tempor incididunt ut labore et dolore magna aliqua. Ut enim ad minim veniam, q</t>
        </is>
      </c>
      <c r="E8148" t="n">
        <v>147790</v>
      </c>
      <c r="F8148" t="inlineStr">
        <is>
          <t>2024-01-12</t>
        </is>
      </c>
      <c r="G8148" t="inlineStr">
        <is>
          <t>Lorem ipsum dolor sit amet, consectetur adipiscing elit. Sed do eiusmod tempor incididunt ut labore et dolore magna aliqua. Ut enim ad minim veniam, quis nostrud exercitation ullamco laboris nisi ut a</t>
        </is>
      </c>
    </row>
    <row r="8149">
      <c r="A8149" t="n">
        <v>8148</v>
      </c>
      <c r="B8149" t="inlineStr">
        <is>
          <t>Employee 8148</t>
        </is>
      </c>
      <c r="C8149" t="inlineStr">
        <is>
          <t>emp8148@company.com</t>
        </is>
      </c>
      <c r="D8149" t="inlineStr">
        <is>
          <t>Lorem ipsum dolor sit amet, consectetur adipiscing elit. Sed do eiusmod tempor incididunt ut labore et dolore magna aliqua. Ut enim ad minim veniam, q</t>
        </is>
      </c>
      <c r="E8149" t="n">
        <v>78482</v>
      </c>
      <c r="F8149" t="inlineStr">
        <is>
          <t>2024-01-15</t>
        </is>
      </c>
      <c r="G8149" t="inlineStr">
        <is>
          <t>Lorem ipsum dolor sit amet, consectetur adipiscing elit. Sed do eiusmod tempor incididunt ut labore et dolore magna aliqua. Ut enim ad minim veniam, quis nostrud exercitation ullamco laboris nisi ut a</t>
        </is>
      </c>
    </row>
    <row r="8150">
      <c r="A8150" t="n">
        <v>8149</v>
      </c>
      <c r="B8150" t="inlineStr">
        <is>
          <t>Employee 8149</t>
        </is>
      </c>
      <c r="C8150" t="inlineStr">
        <is>
          <t>emp8149@company.com</t>
        </is>
      </c>
      <c r="D8150" t="inlineStr">
        <is>
          <t>Lorem ipsum dolor sit amet, consectetur adipiscing elit. Sed do eiusmod tempor incididunt ut labore et dolore magna aliqua. Ut enim ad minim veniam, q</t>
        </is>
      </c>
      <c r="E8150" t="n">
        <v>148052</v>
      </c>
      <c r="F8150" t="inlineStr">
        <is>
          <t>2024-09-20</t>
        </is>
      </c>
      <c r="G8150" t="inlineStr">
        <is>
          <t>Lorem ipsum dolor sit amet, consectetur adipiscing elit. Sed do eiusmod tempor incididunt ut labore et dolore magna aliqua. Ut enim ad minim veniam, quis nostrud exercitation ullamco laboris nisi ut a</t>
        </is>
      </c>
    </row>
    <row r="8151">
      <c r="A8151" t="n">
        <v>8150</v>
      </c>
      <c r="B8151" t="inlineStr">
        <is>
          <t>Employee 8150</t>
        </is>
      </c>
      <c r="C8151" t="inlineStr">
        <is>
          <t>emp8150@company.com</t>
        </is>
      </c>
      <c r="D8151" t="inlineStr">
        <is>
          <t>Lorem ipsum dolor sit amet, consectetur adipiscing elit. Sed do eiusmod tempor incididunt ut labore et dolore magna aliqua. Ut enim ad minim veniam, q</t>
        </is>
      </c>
      <c r="E8151" t="n">
        <v>129684</v>
      </c>
      <c r="F8151" t="inlineStr">
        <is>
          <t>2024-03-06</t>
        </is>
      </c>
      <c r="G8151" t="inlineStr">
        <is>
          <t>Lorem ipsum dolor sit amet, consectetur adipiscing elit. Sed do eiusmod tempor incididunt ut labore et dolore magna aliqua. Ut enim ad minim veniam, quis nostrud exercitation ullamco laboris nisi ut a</t>
        </is>
      </c>
    </row>
    <row r="8152">
      <c r="A8152" t="n">
        <v>8151</v>
      </c>
      <c r="B8152" t="inlineStr">
        <is>
          <t>Employee 8151</t>
        </is>
      </c>
      <c r="C8152" t="inlineStr">
        <is>
          <t>emp8151@company.com</t>
        </is>
      </c>
      <c r="D8152" t="inlineStr">
        <is>
          <t>Lorem ipsum dolor sit amet, consectetur adipiscing elit. Sed do eiusmod tempor incididunt ut labore et dolore magna aliqua. Ut enim ad minim veniam, q</t>
        </is>
      </c>
      <c r="E8152" t="n">
        <v>94889</v>
      </c>
      <c r="F8152" t="inlineStr">
        <is>
          <t>2024-07-10</t>
        </is>
      </c>
      <c r="G8152" t="inlineStr">
        <is>
          <t>Lorem ipsum dolor sit amet, consectetur adipiscing elit. Sed do eiusmod tempor incididunt ut labore et dolore magna aliqua. Ut enim ad minim veniam, quis nostrud exercitation ullamco laboris nisi ut a</t>
        </is>
      </c>
    </row>
    <row r="8153">
      <c r="A8153" t="n">
        <v>8152</v>
      </c>
      <c r="B8153" t="inlineStr">
        <is>
          <t>Employee 8152</t>
        </is>
      </c>
      <c r="C8153" t="inlineStr">
        <is>
          <t>emp8152@company.com</t>
        </is>
      </c>
      <c r="D8153" t="inlineStr">
        <is>
          <t>Lorem ipsum dolor sit amet, consectetur adipiscing elit. Sed do eiusmod tempor incididunt ut labore et dolore magna aliqua. Ut enim ad minim veniam, q</t>
        </is>
      </c>
      <c r="E8153" t="n">
        <v>96183</v>
      </c>
      <c r="F8153" t="inlineStr">
        <is>
          <t>2024-03-01</t>
        </is>
      </c>
      <c r="G8153" t="inlineStr">
        <is>
          <t>Lorem ipsum dolor sit amet, consectetur adipiscing elit. Sed do eiusmod tempor incididunt ut labore et dolore magna aliqua. Ut enim ad minim veniam, quis nostrud exercitation ullamco laboris nisi ut a</t>
        </is>
      </c>
    </row>
    <row r="8154">
      <c r="A8154" t="n">
        <v>8153</v>
      </c>
      <c r="B8154" t="inlineStr">
        <is>
          <t>Employee 8153</t>
        </is>
      </c>
      <c r="C8154" t="inlineStr">
        <is>
          <t>emp8153@company.com</t>
        </is>
      </c>
      <c r="D8154" t="inlineStr">
        <is>
          <t>Lorem ipsum dolor sit amet, consectetur adipiscing elit. Sed do eiusmod tempor incididunt ut labore et dolore magna aliqua. Ut enim ad minim veniam, q</t>
        </is>
      </c>
      <c r="E8154" t="n">
        <v>57679</v>
      </c>
      <c r="F8154" t="inlineStr">
        <is>
          <t>2024-09-13</t>
        </is>
      </c>
      <c r="G8154" t="inlineStr">
        <is>
          <t>Lorem ipsum dolor sit amet, consectetur adipiscing elit. Sed do eiusmod tempor incididunt ut labore et dolore magna aliqua. Ut enim ad minim veniam, quis nostrud exercitation ullamco laboris nisi ut a</t>
        </is>
      </c>
    </row>
    <row r="8155">
      <c r="A8155" t="n">
        <v>8154</v>
      </c>
      <c r="B8155" t="inlineStr">
        <is>
          <t>Employee 8154</t>
        </is>
      </c>
      <c r="C8155" t="inlineStr">
        <is>
          <t>emp8154@company.com</t>
        </is>
      </c>
      <c r="D8155" t="inlineStr">
        <is>
          <t>Lorem ipsum dolor sit amet, consectetur adipiscing elit. Sed do eiusmod tempor incididunt ut labore et dolore magna aliqua. Ut enim ad minim veniam, q</t>
        </is>
      </c>
      <c r="E8155" t="n">
        <v>146632</v>
      </c>
      <c r="F8155" t="inlineStr">
        <is>
          <t>2024-05-05</t>
        </is>
      </c>
      <c r="G8155" t="inlineStr">
        <is>
          <t>Lorem ipsum dolor sit amet, consectetur adipiscing elit. Sed do eiusmod tempor incididunt ut labore et dolore magna aliqua. Ut enim ad minim veniam, quis nostrud exercitation ullamco laboris nisi ut a</t>
        </is>
      </c>
    </row>
    <row r="8156">
      <c r="A8156" t="n">
        <v>8155</v>
      </c>
      <c r="B8156" t="inlineStr">
        <is>
          <t>Employee 8155</t>
        </is>
      </c>
      <c r="C8156" t="inlineStr">
        <is>
          <t>emp8155@company.com</t>
        </is>
      </c>
      <c r="D8156" t="inlineStr">
        <is>
          <t>Lorem ipsum dolor sit amet, consectetur adipiscing elit. Sed do eiusmod tempor incididunt ut labore et dolore magna aliqua. Ut enim ad minim veniam, q</t>
        </is>
      </c>
      <c r="E8156" t="n">
        <v>89876</v>
      </c>
      <c r="F8156" t="inlineStr">
        <is>
          <t>2024-09-10</t>
        </is>
      </c>
      <c r="G8156" t="inlineStr">
        <is>
          <t>Lorem ipsum dolor sit amet, consectetur adipiscing elit. Sed do eiusmod tempor incididunt ut labore et dolore magna aliqua. Ut enim ad minim veniam, quis nostrud exercitation ullamco laboris nisi ut a</t>
        </is>
      </c>
    </row>
    <row r="8157">
      <c r="A8157" t="n">
        <v>8156</v>
      </c>
      <c r="B8157" t="inlineStr">
        <is>
          <t>Employee 8156</t>
        </is>
      </c>
      <c r="C8157" t="inlineStr">
        <is>
          <t>emp8156@company.com</t>
        </is>
      </c>
      <c r="D8157" t="inlineStr">
        <is>
          <t>Lorem ipsum dolor sit amet, consectetur adipiscing elit. Sed do eiusmod tempor incididunt ut labore et dolore magna aliqua. Ut enim ad minim veniam, q</t>
        </is>
      </c>
      <c r="E8157" t="n">
        <v>144495</v>
      </c>
      <c r="F8157" t="inlineStr">
        <is>
          <t>2024-10-05</t>
        </is>
      </c>
      <c r="G8157" t="inlineStr">
        <is>
          <t>Lorem ipsum dolor sit amet, consectetur adipiscing elit. Sed do eiusmod tempor incididunt ut labore et dolore magna aliqua. Ut enim ad minim veniam, quis nostrud exercitation ullamco laboris nisi ut a</t>
        </is>
      </c>
    </row>
    <row r="8158">
      <c r="A8158" t="n">
        <v>8157</v>
      </c>
      <c r="B8158" t="inlineStr">
        <is>
          <t>Employee 8157</t>
        </is>
      </c>
      <c r="C8158" t="inlineStr">
        <is>
          <t>emp8157@company.com</t>
        </is>
      </c>
      <c r="D8158" t="inlineStr">
        <is>
          <t>Lorem ipsum dolor sit amet, consectetur adipiscing elit. Sed do eiusmod tempor incididunt ut labore et dolore magna aliqua. Ut enim ad minim veniam, q</t>
        </is>
      </c>
      <c r="E8158" t="n">
        <v>94947</v>
      </c>
      <c r="F8158" t="inlineStr">
        <is>
          <t>2024-11-14</t>
        </is>
      </c>
      <c r="G8158" t="inlineStr">
        <is>
          <t>Lorem ipsum dolor sit amet, consectetur adipiscing elit. Sed do eiusmod tempor incididunt ut labore et dolore magna aliqua. Ut enim ad minim veniam, quis nostrud exercitation ullamco laboris nisi ut a</t>
        </is>
      </c>
    </row>
    <row r="8159">
      <c r="A8159" t="n">
        <v>8158</v>
      </c>
      <c r="B8159" t="inlineStr">
        <is>
          <t>Employee 8158</t>
        </is>
      </c>
      <c r="C8159" t="inlineStr">
        <is>
          <t>emp8158@company.com</t>
        </is>
      </c>
      <c r="D8159" t="inlineStr">
        <is>
          <t>Lorem ipsum dolor sit amet, consectetur adipiscing elit. Sed do eiusmod tempor incididunt ut labore et dolore magna aliqua. Ut enim ad minim veniam, q</t>
        </is>
      </c>
      <c r="E8159" t="n">
        <v>139630</v>
      </c>
      <c r="F8159" t="inlineStr">
        <is>
          <t>2024-04-23</t>
        </is>
      </c>
      <c r="G8159" t="inlineStr">
        <is>
          <t>Lorem ipsum dolor sit amet, consectetur adipiscing elit. Sed do eiusmod tempor incididunt ut labore et dolore magna aliqua. Ut enim ad minim veniam, quis nostrud exercitation ullamco laboris nisi ut a</t>
        </is>
      </c>
    </row>
    <row r="8160">
      <c r="A8160" t="n">
        <v>8159</v>
      </c>
      <c r="B8160" t="inlineStr">
        <is>
          <t>Employee 8159</t>
        </is>
      </c>
      <c r="C8160" t="inlineStr">
        <is>
          <t>emp8159@company.com</t>
        </is>
      </c>
      <c r="D8160" t="inlineStr">
        <is>
          <t>Lorem ipsum dolor sit amet, consectetur adipiscing elit. Sed do eiusmod tempor incididunt ut labore et dolore magna aliqua. Ut enim ad minim veniam, q</t>
        </is>
      </c>
      <c r="E8160" t="n">
        <v>113717</v>
      </c>
      <c r="F8160" t="inlineStr">
        <is>
          <t>2024-08-26</t>
        </is>
      </c>
      <c r="G8160" t="inlineStr">
        <is>
          <t>Lorem ipsum dolor sit amet, consectetur adipiscing elit. Sed do eiusmod tempor incididunt ut labore et dolore magna aliqua. Ut enim ad minim veniam, quis nostrud exercitation ullamco laboris nisi ut a</t>
        </is>
      </c>
    </row>
    <row r="8161">
      <c r="A8161" t="n">
        <v>8160</v>
      </c>
      <c r="B8161" t="inlineStr">
        <is>
          <t>Employee 8160</t>
        </is>
      </c>
      <c r="C8161" t="inlineStr">
        <is>
          <t>emp8160@company.com</t>
        </is>
      </c>
      <c r="D8161" t="inlineStr">
        <is>
          <t>Lorem ipsum dolor sit amet, consectetur adipiscing elit. Sed do eiusmod tempor incididunt ut labore et dolore magna aliqua. Ut enim ad minim veniam, q</t>
        </is>
      </c>
      <c r="E8161" t="n">
        <v>51977</v>
      </c>
      <c r="F8161" t="inlineStr">
        <is>
          <t>2024-05-26</t>
        </is>
      </c>
      <c r="G8161" t="inlineStr">
        <is>
          <t>Lorem ipsum dolor sit amet, consectetur adipiscing elit. Sed do eiusmod tempor incididunt ut labore et dolore magna aliqua. Ut enim ad minim veniam, quis nostrud exercitation ullamco laboris nisi ut a</t>
        </is>
      </c>
    </row>
    <row r="8162">
      <c r="A8162" t="n">
        <v>8161</v>
      </c>
      <c r="B8162" t="inlineStr">
        <is>
          <t>Employee 8161</t>
        </is>
      </c>
      <c r="C8162" t="inlineStr">
        <is>
          <t>emp8161@company.com</t>
        </is>
      </c>
      <c r="D8162" t="inlineStr">
        <is>
          <t>Lorem ipsum dolor sit amet, consectetur adipiscing elit. Sed do eiusmod tempor incididunt ut labore et dolore magna aliqua. Ut enim ad minim veniam, q</t>
        </is>
      </c>
      <c r="E8162" t="n">
        <v>63603</v>
      </c>
      <c r="F8162" t="inlineStr">
        <is>
          <t>2024-12-26</t>
        </is>
      </c>
      <c r="G8162" t="inlineStr">
        <is>
          <t>Lorem ipsum dolor sit amet, consectetur adipiscing elit. Sed do eiusmod tempor incididunt ut labore et dolore magna aliqua. Ut enim ad minim veniam, quis nostrud exercitation ullamco laboris nisi ut a</t>
        </is>
      </c>
    </row>
    <row r="8163">
      <c r="A8163" t="n">
        <v>8162</v>
      </c>
      <c r="B8163" t="inlineStr">
        <is>
          <t>Employee 8162</t>
        </is>
      </c>
      <c r="C8163" t="inlineStr">
        <is>
          <t>emp8162@company.com</t>
        </is>
      </c>
      <c r="D8163" t="inlineStr">
        <is>
          <t>Lorem ipsum dolor sit amet, consectetur adipiscing elit. Sed do eiusmod tempor incididunt ut labore et dolore magna aliqua. Ut enim ad minim veniam, q</t>
        </is>
      </c>
      <c r="E8163" t="n">
        <v>110282</v>
      </c>
      <c r="F8163" t="inlineStr">
        <is>
          <t>2024-08-17</t>
        </is>
      </c>
      <c r="G8163" t="inlineStr">
        <is>
          <t>Lorem ipsum dolor sit amet, consectetur adipiscing elit. Sed do eiusmod tempor incididunt ut labore et dolore magna aliqua. Ut enim ad minim veniam, quis nostrud exercitation ullamco laboris nisi ut a</t>
        </is>
      </c>
    </row>
    <row r="8164">
      <c r="A8164" t="n">
        <v>8163</v>
      </c>
      <c r="B8164" t="inlineStr">
        <is>
          <t>Employee 8163</t>
        </is>
      </c>
      <c r="C8164" t="inlineStr">
        <is>
          <t>emp8163@company.com</t>
        </is>
      </c>
      <c r="D8164" t="inlineStr">
        <is>
          <t>Lorem ipsum dolor sit amet, consectetur adipiscing elit. Sed do eiusmod tempor incididunt ut labore et dolore magna aliqua. Ut enim ad minim veniam, q</t>
        </is>
      </c>
      <c r="E8164" t="n">
        <v>68039</v>
      </c>
      <c r="F8164" t="inlineStr">
        <is>
          <t>2024-03-23</t>
        </is>
      </c>
      <c r="G8164" t="inlineStr">
        <is>
          <t>Lorem ipsum dolor sit amet, consectetur adipiscing elit. Sed do eiusmod tempor incididunt ut labore et dolore magna aliqua. Ut enim ad minim veniam, quis nostrud exercitation ullamco laboris nisi ut a</t>
        </is>
      </c>
    </row>
    <row r="8165">
      <c r="A8165" t="n">
        <v>8164</v>
      </c>
      <c r="B8165" t="inlineStr">
        <is>
          <t>Employee 8164</t>
        </is>
      </c>
      <c r="C8165" t="inlineStr">
        <is>
          <t>emp8164@company.com</t>
        </is>
      </c>
      <c r="D8165" t="inlineStr">
        <is>
          <t>Lorem ipsum dolor sit amet, consectetur adipiscing elit. Sed do eiusmod tempor incididunt ut labore et dolore magna aliqua. Ut enim ad minim veniam, q</t>
        </is>
      </c>
      <c r="E8165" t="n">
        <v>116433</v>
      </c>
      <c r="F8165" t="inlineStr">
        <is>
          <t>2024-05-05</t>
        </is>
      </c>
      <c r="G8165" t="inlineStr">
        <is>
          <t>Lorem ipsum dolor sit amet, consectetur adipiscing elit. Sed do eiusmod tempor incididunt ut labore et dolore magna aliqua. Ut enim ad minim veniam, quis nostrud exercitation ullamco laboris nisi ut a</t>
        </is>
      </c>
    </row>
    <row r="8166">
      <c r="A8166" t="n">
        <v>8165</v>
      </c>
      <c r="B8166" t="inlineStr">
        <is>
          <t>Employee 8165</t>
        </is>
      </c>
      <c r="C8166" t="inlineStr">
        <is>
          <t>emp8165@company.com</t>
        </is>
      </c>
      <c r="D8166" t="inlineStr">
        <is>
          <t>Lorem ipsum dolor sit amet, consectetur adipiscing elit. Sed do eiusmod tempor incididunt ut labore et dolore magna aliqua. Ut enim ad minim veniam, q</t>
        </is>
      </c>
      <c r="E8166" t="n">
        <v>88518</v>
      </c>
      <c r="F8166" t="inlineStr">
        <is>
          <t>2024-05-12</t>
        </is>
      </c>
      <c r="G8166" t="inlineStr">
        <is>
          <t>Lorem ipsum dolor sit amet, consectetur adipiscing elit. Sed do eiusmod tempor incididunt ut labore et dolore magna aliqua. Ut enim ad minim veniam, quis nostrud exercitation ullamco laboris nisi ut a</t>
        </is>
      </c>
    </row>
    <row r="8167">
      <c r="A8167" t="n">
        <v>8166</v>
      </c>
      <c r="B8167" t="inlineStr">
        <is>
          <t>Employee 8166</t>
        </is>
      </c>
      <c r="C8167" t="inlineStr">
        <is>
          <t>emp8166@company.com</t>
        </is>
      </c>
      <c r="D8167" t="inlineStr">
        <is>
          <t>Lorem ipsum dolor sit amet, consectetur adipiscing elit. Sed do eiusmod tempor incididunt ut labore et dolore magna aliqua. Ut enim ad minim veniam, q</t>
        </is>
      </c>
      <c r="E8167" t="n">
        <v>144545</v>
      </c>
      <c r="F8167" t="inlineStr">
        <is>
          <t>2024-09-08</t>
        </is>
      </c>
      <c r="G8167" t="inlineStr">
        <is>
          <t>Lorem ipsum dolor sit amet, consectetur adipiscing elit. Sed do eiusmod tempor incididunt ut labore et dolore magna aliqua. Ut enim ad minim veniam, quis nostrud exercitation ullamco laboris nisi ut a</t>
        </is>
      </c>
    </row>
    <row r="8168">
      <c r="A8168" t="n">
        <v>8167</v>
      </c>
      <c r="B8168" t="inlineStr">
        <is>
          <t>Employee 8167</t>
        </is>
      </c>
      <c r="C8168" t="inlineStr">
        <is>
          <t>emp8167@company.com</t>
        </is>
      </c>
      <c r="D8168" t="inlineStr">
        <is>
          <t>Lorem ipsum dolor sit amet, consectetur adipiscing elit. Sed do eiusmod tempor incididunt ut labore et dolore magna aliqua. Ut enim ad minim veniam, q</t>
        </is>
      </c>
      <c r="E8168" t="n">
        <v>102969</v>
      </c>
      <c r="F8168" t="inlineStr">
        <is>
          <t>2024-11-25</t>
        </is>
      </c>
      <c r="G8168" t="inlineStr">
        <is>
          <t>Lorem ipsum dolor sit amet, consectetur adipiscing elit. Sed do eiusmod tempor incididunt ut labore et dolore magna aliqua. Ut enim ad minim veniam, quis nostrud exercitation ullamco laboris nisi ut a</t>
        </is>
      </c>
    </row>
    <row r="8169">
      <c r="A8169" t="n">
        <v>8168</v>
      </c>
      <c r="B8169" t="inlineStr">
        <is>
          <t>Employee 8168</t>
        </is>
      </c>
      <c r="C8169" t="inlineStr">
        <is>
          <t>emp8168@company.com</t>
        </is>
      </c>
      <c r="D8169" t="inlineStr">
        <is>
          <t>Lorem ipsum dolor sit amet, consectetur adipiscing elit. Sed do eiusmod tempor incididunt ut labore et dolore magna aliqua. Ut enim ad minim veniam, q</t>
        </is>
      </c>
      <c r="E8169" t="n">
        <v>56348</v>
      </c>
      <c r="F8169" t="inlineStr">
        <is>
          <t>2024-11-28</t>
        </is>
      </c>
      <c r="G8169" t="inlineStr">
        <is>
          <t>Lorem ipsum dolor sit amet, consectetur adipiscing elit. Sed do eiusmod tempor incididunt ut labore et dolore magna aliqua. Ut enim ad minim veniam, quis nostrud exercitation ullamco laboris nisi ut a</t>
        </is>
      </c>
    </row>
    <row r="8170">
      <c r="A8170" t="n">
        <v>8169</v>
      </c>
      <c r="B8170" t="inlineStr">
        <is>
          <t>Employee 8169</t>
        </is>
      </c>
      <c r="C8170" t="inlineStr">
        <is>
          <t>emp8169@company.com</t>
        </is>
      </c>
      <c r="D8170" t="inlineStr">
        <is>
          <t>Lorem ipsum dolor sit amet, consectetur adipiscing elit. Sed do eiusmod tempor incididunt ut labore et dolore magna aliqua. Ut enim ad minim veniam, q</t>
        </is>
      </c>
      <c r="E8170" t="n">
        <v>145180</v>
      </c>
      <c r="F8170" t="inlineStr">
        <is>
          <t>2024-12-06</t>
        </is>
      </c>
      <c r="G8170" t="inlineStr">
        <is>
          <t>Lorem ipsum dolor sit amet, consectetur adipiscing elit. Sed do eiusmod tempor incididunt ut labore et dolore magna aliqua. Ut enim ad minim veniam, quis nostrud exercitation ullamco laboris nisi ut a</t>
        </is>
      </c>
    </row>
    <row r="8171">
      <c r="A8171" t="n">
        <v>8170</v>
      </c>
      <c r="B8171" t="inlineStr">
        <is>
          <t>Employee 8170</t>
        </is>
      </c>
      <c r="C8171" t="inlineStr">
        <is>
          <t>emp8170@company.com</t>
        </is>
      </c>
      <c r="D8171" t="inlineStr">
        <is>
          <t>Lorem ipsum dolor sit amet, consectetur adipiscing elit. Sed do eiusmod tempor incididunt ut labore et dolore magna aliqua. Ut enim ad minim veniam, q</t>
        </is>
      </c>
      <c r="E8171" t="n">
        <v>85839</v>
      </c>
      <c r="F8171" t="inlineStr">
        <is>
          <t>2024-11-24</t>
        </is>
      </c>
      <c r="G8171" t="inlineStr">
        <is>
          <t>Lorem ipsum dolor sit amet, consectetur adipiscing elit. Sed do eiusmod tempor incididunt ut labore et dolore magna aliqua. Ut enim ad minim veniam, quis nostrud exercitation ullamco laboris nisi ut a</t>
        </is>
      </c>
    </row>
    <row r="8172">
      <c r="A8172" t="n">
        <v>8171</v>
      </c>
      <c r="B8172" t="inlineStr">
        <is>
          <t>Employee 8171</t>
        </is>
      </c>
      <c r="C8172" t="inlineStr">
        <is>
          <t>emp8171@company.com</t>
        </is>
      </c>
      <c r="D8172" t="inlineStr">
        <is>
          <t>Lorem ipsum dolor sit amet, consectetur adipiscing elit. Sed do eiusmod tempor incididunt ut labore et dolore magna aliqua. Ut enim ad minim veniam, q</t>
        </is>
      </c>
      <c r="E8172" t="n">
        <v>129431</v>
      </c>
      <c r="F8172" t="inlineStr">
        <is>
          <t>2024-02-09</t>
        </is>
      </c>
      <c r="G8172" t="inlineStr">
        <is>
          <t>Lorem ipsum dolor sit amet, consectetur adipiscing elit. Sed do eiusmod tempor incididunt ut labore et dolore magna aliqua. Ut enim ad minim veniam, quis nostrud exercitation ullamco laboris nisi ut a</t>
        </is>
      </c>
    </row>
    <row r="8173">
      <c r="A8173" t="n">
        <v>8172</v>
      </c>
      <c r="B8173" t="inlineStr">
        <is>
          <t>Employee 8172</t>
        </is>
      </c>
      <c r="C8173" t="inlineStr">
        <is>
          <t>emp8172@company.com</t>
        </is>
      </c>
      <c r="D8173" t="inlineStr">
        <is>
          <t>Lorem ipsum dolor sit amet, consectetur adipiscing elit. Sed do eiusmod tempor incididunt ut labore et dolore magna aliqua. Ut enim ad minim veniam, q</t>
        </is>
      </c>
      <c r="E8173" t="n">
        <v>54041</v>
      </c>
      <c r="F8173" t="inlineStr">
        <is>
          <t>2024-11-03</t>
        </is>
      </c>
      <c r="G8173" t="inlineStr">
        <is>
          <t>Lorem ipsum dolor sit amet, consectetur adipiscing elit. Sed do eiusmod tempor incididunt ut labore et dolore magna aliqua. Ut enim ad minim veniam, quis nostrud exercitation ullamco laboris nisi ut a</t>
        </is>
      </c>
    </row>
    <row r="8174">
      <c r="A8174" t="n">
        <v>8173</v>
      </c>
      <c r="B8174" t="inlineStr">
        <is>
          <t>Employee 8173</t>
        </is>
      </c>
      <c r="C8174" t="inlineStr">
        <is>
          <t>emp8173@company.com</t>
        </is>
      </c>
      <c r="D8174" t="inlineStr">
        <is>
          <t>Lorem ipsum dolor sit amet, consectetur adipiscing elit. Sed do eiusmod tempor incididunt ut labore et dolore magna aliqua. Ut enim ad minim veniam, q</t>
        </is>
      </c>
      <c r="E8174" t="n">
        <v>139282</v>
      </c>
      <c r="F8174" t="inlineStr">
        <is>
          <t>2024-09-04</t>
        </is>
      </c>
      <c r="G8174" t="inlineStr">
        <is>
          <t>Lorem ipsum dolor sit amet, consectetur adipiscing elit. Sed do eiusmod tempor incididunt ut labore et dolore magna aliqua. Ut enim ad minim veniam, quis nostrud exercitation ullamco laboris nisi ut a</t>
        </is>
      </c>
    </row>
    <row r="8175">
      <c r="A8175" t="n">
        <v>8174</v>
      </c>
      <c r="B8175" t="inlineStr">
        <is>
          <t>Employee 8174</t>
        </is>
      </c>
      <c r="C8175" t="inlineStr">
        <is>
          <t>emp8174@company.com</t>
        </is>
      </c>
      <c r="D8175" t="inlineStr">
        <is>
          <t>Lorem ipsum dolor sit amet, consectetur adipiscing elit. Sed do eiusmod tempor incididunt ut labore et dolore magna aliqua. Ut enim ad minim veniam, q</t>
        </is>
      </c>
      <c r="E8175" t="n">
        <v>81441</v>
      </c>
      <c r="F8175" t="inlineStr">
        <is>
          <t>2024-11-22</t>
        </is>
      </c>
      <c r="G8175" t="inlineStr">
        <is>
          <t>Lorem ipsum dolor sit amet, consectetur adipiscing elit. Sed do eiusmod tempor incididunt ut labore et dolore magna aliqua. Ut enim ad minim veniam, quis nostrud exercitation ullamco laboris nisi ut a</t>
        </is>
      </c>
    </row>
    <row r="8176">
      <c r="A8176" t="n">
        <v>8175</v>
      </c>
      <c r="B8176" t="inlineStr">
        <is>
          <t>Employee 8175</t>
        </is>
      </c>
      <c r="C8176" t="inlineStr">
        <is>
          <t>emp8175@company.com</t>
        </is>
      </c>
      <c r="D8176" t="inlineStr">
        <is>
          <t>Lorem ipsum dolor sit amet, consectetur adipiscing elit. Sed do eiusmod tempor incididunt ut labore et dolore magna aliqua. Ut enim ad minim veniam, q</t>
        </is>
      </c>
      <c r="E8176" t="n">
        <v>106920</v>
      </c>
      <c r="F8176" t="inlineStr">
        <is>
          <t>2024-08-05</t>
        </is>
      </c>
      <c r="G8176" t="inlineStr">
        <is>
          <t>Lorem ipsum dolor sit amet, consectetur adipiscing elit. Sed do eiusmod tempor incididunt ut labore et dolore magna aliqua. Ut enim ad minim veniam, quis nostrud exercitation ullamco laboris nisi ut a</t>
        </is>
      </c>
    </row>
    <row r="8177">
      <c r="A8177" t="n">
        <v>8176</v>
      </c>
      <c r="B8177" t="inlineStr">
        <is>
          <t>Employee 8176</t>
        </is>
      </c>
      <c r="C8177" t="inlineStr">
        <is>
          <t>emp8176@company.com</t>
        </is>
      </c>
      <c r="D8177" t="inlineStr">
        <is>
          <t>Lorem ipsum dolor sit amet, consectetur adipiscing elit. Sed do eiusmod tempor incididunt ut labore et dolore magna aliqua. Ut enim ad minim veniam, q</t>
        </is>
      </c>
      <c r="E8177" t="n">
        <v>66045</v>
      </c>
      <c r="F8177" t="inlineStr">
        <is>
          <t>2024-09-21</t>
        </is>
      </c>
      <c r="G8177" t="inlineStr">
        <is>
          <t>Lorem ipsum dolor sit amet, consectetur adipiscing elit. Sed do eiusmod tempor incididunt ut labore et dolore magna aliqua. Ut enim ad minim veniam, quis nostrud exercitation ullamco laboris nisi ut a</t>
        </is>
      </c>
    </row>
    <row r="8178">
      <c r="A8178" t="n">
        <v>8177</v>
      </c>
      <c r="B8178" t="inlineStr">
        <is>
          <t>Employee 8177</t>
        </is>
      </c>
      <c r="C8178" t="inlineStr">
        <is>
          <t>emp8177@company.com</t>
        </is>
      </c>
      <c r="D8178" t="inlineStr">
        <is>
          <t>Lorem ipsum dolor sit amet, consectetur adipiscing elit. Sed do eiusmod tempor incididunt ut labore et dolore magna aliqua. Ut enim ad minim veniam, q</t>
        </is>
      </c>
      <c r="E8178" t="n">
        <v>60407</v>
      </c>
      <c r="F8178" t="inlineStr">
        <is>
          <t>2024-07-09</t>
        </is>
      </c>
      <c r="G8178" t="inlineStr">
        <is>
          <t>Lorem ipsum dolor sit amet, consectetur adipiscing elit. Sed do eiusmod tempor incididunt ut labore et dolore magna aliqua. Ut enim ad minim veniam, quis nostrud exercitation ullamco laboris nisi ut a</t>
        </is>
      </c>
    </row>
    <row r="8179">
      <c r="A8179" t="n">
        <v>8178</v>
      </c>
      <c r="B8179" t="inlineStr">
        <is>
          <t>Employee 8178</t>
        </is>
      </c>
      <c r="C8179" t="inlineStr">
        <is>
          <t>emp8178@company.com</t>
        </is>
      </c>
      <c r="D8179" t="inlineStr">
        <is>
          <t>Lorem ipsum dolor sit amet, consectetur adipiscing elit. Sed do eiusmod tempor incididunt ut labore et dolore magna aliqua. Ut enim ad minim veniam, q</t>
        </is>
      </c>
      <c r="E8179" t="n">
        <v>87469</v>
      </c>
      <c r="F8179" t="inlineStr">
        <is>
          <t>2024-11-13</t>
        </is>
      </c>
      <c r="G8179" t="inlineStr">
        <is>
          <t>Lorem ipsum dolor sit amet, consectetur adipiscing elit. Sed do eiusmod tempor incididunt ut labore et dolore magna aliqua. Ut enim ad minim veniam, quis nostrud exercitation ullamco laboris nisi ut a</t>
        </is>
      </c>
    </row>
    <row r="8180">
      <c r="A8180" t="n">
        <v>8179</v>
      </c>
      <c r="B8180" t="inlineStr">
        <is>
          <t>Employee 8179</t>
        </is>
      </c>
      <c r="C8180" t="inlineStr">
        <is>
          <t>emp8179@company.com</t>
        </is>
      </c>
      <c r="D8180" t="inlineStr">
        <is>
          <t>Lorem ipsum dolor sit amet, consectetur adipiscing elit. Sed do eiusmod tempor incididunt ut labore et dolore magna aliqua. Ut enim ad minim veniam, q</t>
        </is>
      </c>
      <c r="E8180" t="n">
        <v>66989</v>
      </c>
      <c r="F8180" t="inlineStr">
        <is>
          <t>2024-11-27</t>
        </is>
      </c>
      <c r="G8180" t="inlineStr">
        <is>
          <t>Lorem ipsum dolor sit amet, consectetur adipiscing elit. Sed do eiusmod tempor incididunt ut labore et dolore magna aliqua. Ut enim ad minim veniam, quis nostrud exercitation ullamco laboris nisi ut a</t>
        </is>
      </c>
    </row>
    <row r="8181">
      <c r="A8181" t="n">
        <v>8180</v>
      </c>
      <c r="B8181" t="inlineStr">
        <is>
          <t>Employee 8180</t>
        </is>
      </c>
      <c r="C8181" t="inlineStr">
        <is>
          <t>emp8180@company.com</t>
        </is>
      </c>
      <c r="D8181" t="inlineStr">
        <is>
          <t>Lorem ipsum dolor sit amet, consectetur adipiscing elit. Sed do eiusmod tempor incididunt ut labore et dolore magna aliqua. Ut enim ad minim veniam, q</t>
        </is>
      </c>
      <c r="E8181" t="n">
        <v>117597</v>
      </c>
      <c r="F8181" t="inlineStr">
        <is>
          <t>2024-08-05</t>
        </is>
      </c>
      <c r="G8181" t="inlineStr">
        <is>
          <t>Lorem ipsum dolor sit amet, consectetur adipiscing elit. Sed do eiusmod tempor incididunt ut labore et dolore magna aliqua. Ut enim ad minim veniam, quis nostrud exercitation ullamco laboris nisi ut a</t>
        </is>
      </c>
    </row>
    <row r="8182">
      <c r="A8182" t="n">
        <v>8181</v>
      </c>
      <c r="B8182" t="inlineStr">
        <is>
          <t>Employee 8181</t>
        </is>
      </c>
      <c r="C8182" t="inlineStr">
        <is>
          <t>emp8181@company.com</t>
        </is>
      </c>
      <c r="D8182" t="inlineStr">
        <is>
          <t>Lorem ipsum dolor sit amet, consectetur adipiscing elit. Sed do eiusmod tempor incididunt ut labore et dolore magna aliqua. Ut enim ad minim veniam, q</t>
        </is>
      </c>
      <c r="E8182" t="n">
        <v>83977</v>
      </c>
      <c r="F8182" t="inlineStr">
        <is>
          <t>2024-09-12</t>
        </is>
      </c>
      <c r="G8182" t="inlineStr">
        <is>
          <t>Lorem ipsum dolor sit amet, consectetur adipiscing elit. Sed do eiusmod tempor incididunt ut labore et dolore magna aliqua. Ut enim ad minim veniam, quis nostrud exercitation ullamco laboris nisi ut a</t>
        </is>
      </c>
    </row>
    <row r="8183">
      <c r="A8183" t="n">
        <v>8182</v>
      </c>
      <c r="B8183" t="inlineStr">
        <is>
          <t>Employee 8182</t>
        </is>
      </c>
      <c r="C8183" t="inlineStr">
        <is>
          <t>emp8182@company.com</t>
        </is>
      </c>
      <c r="D8183" t="inlineStr">
        <is>
          <t>Lorem ipsum dolor sit amet, consectetur adipiscing elit. Sed do eiusmod tempor incididunt ut labore et dolore magna aliqua. Ut enim ad minim veniam, q</t>
        </is>
      </c>
      <c r="E8183" t="n">
        <v>118639</v>
      </c>
      <c r="F8183" t="inlineStr">
        <is>
          <t>2024-02-19</t>
        </is>
      </c>
      <c r="G8183" t="inlineStr">
        <is>
          <t>Lorem ipsum dolor sit amet, consectetur adipiscing elit. Sed do eiusmod tempor incididunt ut labore et dolore magna aliqua. Ut enim ad minim veniam, quis nostrud exercitation ullamco laboris nisi ut a</t>
        </is>
      </c>
    </row>
    <row r="8184">
      <c r="A8184" t="n">
        <v>8183</v>
      </c>
      <c r="B8184" t="inlineStr">
        <is>
          <t>Employee 8183</t>
        </is>
      </c>
      <c r="C8184" t="inlineStr">
        <is>
          <t>emp8183@company.com</t>
        </is>
      </c>
      <c r="D8184" t="inlineStr">
        <is>
          <t>Lorem ipsum dolor sit amet, consectetur adipiscing elit. Sed do eiusmod tempor incididunt ut labore et dolore magna aliqua. Ut enim ad minim veniam, q</t>
        </is>
      </c>
      <c r="E8184" t="n">
        <v>95404</v>
      </c>
      <c r="F8184" t="inlineStr">
        <is>
          <t>2024-12-18</t>
        </is>
      </c>
      <c r="G8184" t="inlineStr">
        <is>
          <t>Lorem ipsum dolor sit amet, consectetur adipiscing elit. Sed do eiusmod tempor incididunt ut labore et dolore magna aliqua. Ut enim ad minim veniam, quis nostrud exercitation ullamco laboris nisi ut a</t>
        </is>
      </c>
    </row>
    <row r="8185">
      <c r="A8185" t="n">
        <v>8184</v>
      </c>
      <c r="B8185" t="inlineStr">
        <is>
          <t>Employee 8184</t>
        </is>
      </c>
      <c r="C8185" t="inlineStr">
        <is>
          <t>emp8184@company.com</t>
        </is>
      </c>
      <c r="D8185" t="inlineStr">
        <is>
          <t>Lorem ipsum dolor sit amet, consectetur adipiscing elit. Sed do eiusmod tempor incididunt ut labore et dolore magna aliqua. Ut enim ad minim veniam, q</t>
        </is>
      </c>
      <c r="E8185" t="n">
        <v>76624</v>
      </c>
      <c r="F8185" t="inlineStr">
        <is>
          <t>2024-05-28</t>
        </is>
      </c>
      <c r="G8185" t="inlineStr">
        <is>
          <t>Lorem ipsum dolor sit amet, consectetur adipiscing elit. Sed do eiusmod tempor incididunt ut labore et dolore magna aliqua. Ut enim ad minim veniam, quis nostrud exercitation ullamco laboris nisi ut a</t>
        </is>
      </c>
    </row>
    <row r="8186">
      <c r="A8186" t="n">
        <v>8185</v>
      </c>
      <c r="B8186" t="inlineStr">
        <is>
          <t>Employee 8185</t>
        </is>
      </c>
      <c r="C8186" t="inlineStr">
        <is>
          <t>emp8185@company.com</t>
        </is>
      </c>
      <c r="D8186" t="inlineStr">
        <is>
          <t>Lorem ipsum dolor sit amet, consectetur adipiscing elit. Sed do eiusmod tempor incididunt ut labore et dolore magna aliqua. Ut enim ad minim veniam, q</t>
        </is>
      </c>
      <c r="E8186" t="n">
        <v>64279</v>
      </c>
      <c r="F8186" t="inlineStr">
        <is>
          <t>2024-12-01</t>
        </is>
      </c>
      <c r="G8186" t="inlineStr">
        <is>
          <t>Lorem ipsum dolor sit amet, consectetur adipiscing elit. Sed do eiusmod tempor incididunt ut labore et dolore magna aliqua. Ut enim ad minim veniam, quis nostrud exercitation ullamco laboris nisi ut a</t>
        </is>
      </c>
    </row>
    <row r="8187">
      <c r="A8187" t="n">
        <v>8186</v>
      </c>
      <c r="B8187" t="inlineStr">
        <is>
          <t>Employee 8186</t>
        </is>
      </c>
      <c r="C8187" t="inlineStr">
        <is>
          <t>emp8186@company.com</t>
        </is>
      </c>
      <c r="D8187" t="inlineStr">
        <is>
          <t>Lorem ipsum dolor sit amet, consectetur adipiscing elit. Sed do eiusmod tempor incididunt ut labore et dolore magna aliqua. Ut enim ad minim veniam, q</t>
        </is>
      </c>
      <c r="E8187" t="n">
        <v>57114</v>
      </c>
      <c r="F8187" t="inlineStr">
        <is>
          <t>2024-01-10</t>
        </is>
      </c>
      <c r="G8187" t="inlineStr">
        <is>
          <t>Lorem ipsum dolor sit amet, consectetur adipiscing elit. Sed do eiusmod tempor incididunt ut labore et dolore magna aliqua. Ut enim ad minim veniam, quis nostrud exercitation ullamco laboris nisi ut a</t>
        </is>
      </c>
    </row>
    <row r="8188">
      <c r="A8188" t="n">
        <v>8187</v>
      </c>
      <c r="B8188" t="inlineStr">
        <is>
          <t>Employee 8187</t>
        </is>
      </c>
      <c r="C8188" t="inlineStr">
        <is>
          <t>emp8187@company.com</t>
        </is>
      </c>
      <c r="D8188" t="inlineStr">
        <is>
          <t>Lorem ipsum dolor sit amet, consectetur adipiscing elit. Sed do eiusmod tempor incididunt ut labore et dolore magna aliqua. Ut enim ad minim veniam, q</t>
        </is>
      </c>
      <c r="E8188" t="n">
        <v>122315</v>
      </c>
      <c r="F8188" t="inlineStr">
        <is>
          <t>2024-05-04</t>
        </is>
      </c>
      <c r="G8188" t="inlineStr">
        <is>
          <t>Lorem ipsum dolor sit amet, consectetur adipiscing elit. Sed do eiusmod tempor incididunt ut labore et dolore magna aliqua. Ut enim ad minim veniam, quis nostrud exercitation ullamco laboris nisi ut a</t>
        </is>
      </c>
    </row>
    <row r="8189">
      <c r="A8189" t="n">
        <v>8188</v>
      </c>
      <c r="B8189" t="inlineStr">
        <is>
          <t>Employee 8188</t>
        </is>
      </c>
      <c r="C8189" t="inlineStr">
        <is>
          <t>emp8188@company.com</t>
        </is>
      </c>
      <c r="D8189" t="inlineStr">
        <is>
          <t>Lorem ipsum dolor sit amet, consectetur adipiscing elit. Sed do eiusmod tempor incididunt ut labore et dolore magna aliqua. Ut enim ad minim veniam, q</t>
        </is>
      </c>
      <c r="E8189" t="n">
        <v>63044</v>
      </c>
      <c r="F8189" t="inlineStr">
        <is>
          <t>2024-02-25</t>
        </is>
      </c>
      <c r="G8189" t="inlineStr">
        <is>
          <t>Lorem ipsum dolor sit amet, consectetur adipiscing elit. Sed do eiusmod tempor incididunt ut labore et dolore magna aliqua. Ut enim ad minim veniam, quis nostrud exercitation ullamco laboris nisi ut a</t>
        </is>
      </c>
    </row>
    <row r="8190">
      <c r="A8190" t="n">
        <v>8189</v>
      </c>
      <c r="B8190" t="inlineStr">
        <is>
          <t>Employee 8189</t>
        </is>
      </c>
      <c r="C8190" t="inlineStr">
        <is>
          <t>emp8189@company.com</t>
        </is>
      </c>
      <c r="D8190" t="inlineStr">
        <is>
          <t>Lorem ipsum dolor sit amet, consectetur adipiscing elit. Sed do eiusmod tempor incididunt ut labore et dolore magna aliqua. Ut enim ad minim veniam, q</t>
        </is>
      </c>
      <c r="E8190" t="n">
        <v>104580</v>
      </c>
      <c r="F8190" t="inlineStr">
        <is>
          <t>2024-08-09</t>
        </is>
      </c>
      <c r="G8190" t="inlineStr">
        <is>
          <t>Lorem ipsum dolor sit amet, consectetur adipiscing elit. Sed do eiusmod tempor incididunt ut labore et dolore magna aliqua. Ut enim ad minim veniam, quis nostrud exercitation ullamco laboris nisi ut a</t>
        </is>
      </c>
    </row>
    <row r="8191">
      <c r="A8191" t="n">
        <v>8190</v>
      </c>
      <c r="B8191" t="inlineStr">
        <is>
          <t>Employee 8190</t>
        </is>
      </c>
      <c r="C8191" t="inlineStr">
        <is>
          <t>emp8190@company.com</t>
        </is>
      </c>
      <c r="D8191" t="inlineStr">
        <is>
          <t>Lorem ipsum dolor sit amet, consectetur adipiscing elit. Sed do eiusmod tempor incididunt ut labore et dolore magna aliqua. Ut enim ad minim veniam, q</t>
        </is>
      </c>
      <c r="E8191" t="n">
        <v>73963</v>
      </c>
      <c r="F8191" t="inlineStr">
        <is>
          <t>2024-05-23</t>
        </is>
      </c>
      <c r="G8191" t="inlineStr">
        <is>
          <t>Lorem ipsum dolor sit amet, consectetur adipiscing elit. Sed do eiusmod tempor incididunt ut labore et dolore magna aliqua. Ut enim ad minim veniam, quis nostrud exercitation ullamco laboris nisi ut a</t>
        </is>
      </c>
    </row>
    <row r="8192">
      <c r="A8192" t="n">
        <v>8191</v>
      </c>
      <c r="B8192" t="inlineStr">
        <is>
          <t>Employee 8191</t>
        </is>
      </c>
      <c r="C8192" t="inlineStr">
        <is>
          <t>emp8191@company.com</t>
        </is>
      </c>
      <c r="D8192" t="inlineStr">
        <is>
          <t>Lorem ipsum dolor sit amet, consectetur adipiscing elit. Sed do eiusmod tempor incididunt ut labore et dolore magna aliqua. Ut enim ad minim veniam, q</t>
        </is>
      </c>
      <c r="E8192" t="n">
        <v>118199</v>
      </c>
      <c r="F8192" t="inlineStr">
        <is>
          <t>2024-11-26</t>
        </is>
      </c>
      <c r="G8192" t="inlineStr">
        <is>
          <t>Lorem ipsum dolor sit amet, consectetur adipiscing elit. Sed do eiusmod tempor incididunt ut labore et dolore magna aliqua. Ut enim ad minim veniam, quis nostrud exercitation ullamco laboris nisi ut a</t>
        </is>
      </c>
    </row>
    <row r="8193">
      <c r="A8193" t="n">
        <v>8192</v>
      </c>
      <c r="B8193" t="inlineStr">
        <is>
          <t>Employee 8192</t>
        </is>
      </c>
      <c r="C8193" t="inlineStr">
        <is>
          <t>emp8192@company.com</t>
        </is>
      </c>
      <c r="D8193" t="inlineStr">
        <is>
          <t>Lorem ipsum dolor sit amet, consectetur adipiscing elit. Sed do eiusmod tempor incididunt ut labore et dolore magna aliqua. Ut enim ad minim veniam, q</t>
        </is>
      </c>
      <c r="E8193" t="n">
        <v>126528</v>
      </c>
      <c r="F8193" t="inlineStr">
        <is>
          <t>2024-11-06</t>
        </is>
      </c>
      <c r="G8193" t="inlineStr">
        <is>
          <t>Lorem ipsum dolor sit amet, consectetur adipiscing elit. Sed do eiusmod tempor incididunt ut labore et dolore magna aliqua. Ut enim ad minim veniam, quis nostrud exercitation ullamco laboris nisi ut a</t>
        </is>
      </c>
    </row>
    <row r="8194">
      <c r="A8194" t="n">
        <v>8193</v>
      </c>
      <c r="B8194" t="inlineStr">
        <is>
          <t>Employee 8193</t>
        </is>
      </c>
      <c r="C8194" t="inlineStr">
        <is>
          <t>emp8193@company.com</t>
        </is>
      </c>
      <c r="D8194" t="inlineStr">
        <is>
          <t>Lorem ipsum dolor sit amet, consectetur adipiscing elit. Sed do eiusmod tempor incididunt ut labore et dolore magna aliqua. Ut enim ad minim veniam, q</t>
        </is>
      </c>
      <c r="E8194" t="n">
        <v>135493</v>
      </c>
      <c r="F8194" t="inlineStr">
        <is>
          <t>2024-09-15</t>
        </is>
      </c>
      <c r="G8194" t="inlineStr">
        <is>
          <t>Lorem ipsum dolor sit amet, consectetur adipiscing elit. Sed do eiusmod tempor incididunt ut labore et dolore magna aliqua. Ut enim ad minim veniam, quis nostrud exercitation ullamco laboris nisi ut a</t>
        </is>
      </c>
    </row>
    <row r="8195">
      <c r="A8195" t="n">
        <v>8194</v>
      </c>
      <c r="B8195" t="inlineStr">
        <is>
          <t>Employee 8194</t>
        </is>
      </c>
      <c r="C8195" t="inlineStr">
        <is>
          <t>emp8194@company.com</t>
        </is>
      </c>
      <c r="D8195" t="inlineStr">
        <is>
          <t>Lorem ipsum dolor sit amet, consectetur adipiscing elit. Sed do eiusmod tempor incididunt ut labore et dolore magna aliqua. Ut enim ad minim veniam, q</t>
        </is>
      </c>
      <c r="E8195" t="n">
        <v>81156</v>
      </c>
      <c r="F8195" t="inlineStr">
        <is>
          <t>2024-07-27</t>
        </is>
      </c>
      <c r="G8195" t="inlineStr">
        <is>
          <t>Lorem ipsum dolor sit amet, consectetur adipiscing elit. Sed do eiusmod tempor incididunt ut labore et dolore magna aliqua. Ut enim ad minim veniam, quis nostrud exercitation ullamco laboris nisi ut a</t>
        </is>
      </c>
    </row>
    <row r="8196">
      <c r="A8196" t="n">
        <v>8195</v>
      </c>
      <c r="B8196" t="inlineStr">
        <is>
          <t>Employee 8195</t>
        </is>
      </c>
      <c r="C8196" t="inlineStr">
        <is>
          <t>emp8195@company.com</t>
        </is>
      </c>
      <c r="D8196" t="inlineStr">
        <is>
          <t>Lorem ipsum dolor sit amet, consectetur adipiscing elit. Sed do eiusmod tempor incididunt ut labore et dolore magna aliqua. Ut enim ad minim veniam, q</t>
        </is>
      </c>
      <c r="E8196" t="n">
        <v>119967</v>
      </c>
      <c r="F8196" t="inlineStr">
        <is>
          <t>2024-04-10</t>
        </is>
      </c>
      <c r="G8196" t="inlineStr">
        <is>
          <t>Lorem ipsum dolor sit amet, consectetur adipiscing elit. Sed do eiusmod tempor incididunt ut labore et dolore magna aliqua. Ut enim ad minim veniam, quis nostrud exercitation ullamco laboris nisi ut a</t>
        </is>
      </c>
    </row>
    <row r="8197">
      <c r="A8197" t="n">
        <v>8196</v>
      </c>
      <c r="B8197" t="inlineStr">
        <is>
          <t>Employee 8196</t>
        </is>
      </c>
      <c r="C8197" t="inlineStr">
        <is>
          <t>emp8196@company.com</t>
        </is>
      </c>
      <c r="D8197" t="inlineStr">
        <is>
          <t>Lorem ipsum dolor sit amet, consectetur adipiscing elit. Sed do eiusmod tempor incididunt ut labore et dolore magna aliqua. Ut enim ad minim veniam, q</t>
        </is>
      </c>
      <c r="E8197" t="n">
        <v>70992</v>
      </c>
      <c r="F8197" t="inlineStr">
        <is>
          <t>2024-08-09</t>
        </is>
      </c>
      <c r="G8197" t="inlineStr">
        <is>
          <t>Lorem ipsum dolor sit amet, consectetur adipiscing elit. Sed do eiusmod tempor incididunt ut labore et dolore magna aliqua. Ut enim ad minim veniam, quis nostrud exercitation ullamco laboris nisi ut a</t>
        </is>
      </c>
    </row>
    <row r="8198">
      <c r="A8198" t="n">
        <v>8197</v>
      </c>
      <c r="B8198" t="inlineStr">
        <is>
          <t>Employee 8197</t>
        </is>
      </c>
      <c r="C8198" t="inlineStr">
        <is>
          <t>emp8197@company.com</t>
        </is>
      </c>
      <c r="D8198" t="inlineStr">
        <is>
          <t>Lorem ipsum dolor sit amet, consectetur adipiscing elit. Sed do eiusmod tempor incididunt ut labore et dolore magna aliqua. Ut enim ad minim veniam, q</t>
        </is>
      </c>
      <c r="E8198" t="n">
        <v>135419</v>
      </c>
      <c r="F8198" t="inlineStr">
        <is>
          <t>2024-01-19</t>
        </is>
      </c>
      <c r="G8198" t="inlineStr">
        <is>
          <t>Lorem ipsum dolor sit amet, consectetur adipiscing elit. Sed do eiusmod tempor incididunt ut labore et dolore magna aliqua. Ut enim ad minim veniam, quis nostrud exercitation ullamco laboris nisi ut a</t>
        </is>
      </c>
    </row>
    <row r="8199">
      <c r="A8199" t="n">
        <v>8198</v>
      </c>
      <c r="B8199" t="inlineStr">
        <is>
          <t>Employee 8198</t>
        </is>
      </c>
      <c r="C8199" t="inlineStr">
        <is>
          <t>emp8198@company.com</t>
        </is>
      </c>
      <c r="D8199" t="inlineStr">
        <is>
          <t>Lorem ipsum dolor sit amet, consectetur adipiscing elit. Sed do eiusmod tempor incididunt ut labore et dolore magna aliqua. Ut enim ad minim veniam, q</t>
        </is>
      </c>
      <c r="E8199" t="n">
        <v>52482</v>
      </c>
      <c r="F8199" t="inlineStr">
        <is>
          <t>2024-08-06</t>
        </is>
      </c>
      <c r="G8199" t="inlineStr">
        <is>
          <t>Lorem ipsum dolor sit amet, consectetur adipiscing elit. Sed do eiusmod tempor incididunt ut labore et dolore magna aliqua. Ut enim ad minim veniam, quis nostrud exercitation ullamco laboris nisi ut a</t>
        </is>
      </c>
    </row>
    <row r="8200">
      <c r="A8200" t="n">
        <v>8199</v>
      </c>
      <c r="B8200" t="inlineStr">
        <is>
          <t>Employee 8199</t>
        </is>
      </c>
      <c r="C8200" t="inlineStr">
        <is>
          <t>emp8199@company.com</t>
        </is>
      </c>
      <c r="D8200" t="inlineStr">
        <is>
          <t>Lorem ipsum dolor sit amet, consectetur adipiscing elit. Sed do eiusmod tempor incididunt ut labore et dolore magna aliqua. Ut enim ad minim veniam, q</t>
        </is>
      </c>
      <c r="E8200" t="n">
        <v>113861</v>
      </c>
      <c r="F8200" t="inlineStr">
        <is>
          <t>2024-07-24</t>
        </is>
      </c>
      <c r="G8200" t="inlineStr">
        <is>
          <t>Lorem ipsum dolor sit amet, consectetur adipiscing elit. Sed do eiusmod tempor incididunt ut labore et dolore magna aliqua. Ut enim ad minim veniam, quis nostrud exercitation ullamco laboris nisi ut a</t>
        </is>
      </c>
    </row>
    <row r="8201">
      <c r="A8201" t="n">
        <v>8200</v>
      </c>
      <c r="B8201" t="inlineStr">
        <is>
          <t>Employee 8200</t>
        </is>
      </c>
      <c r="C8201" t="inlineStr">
        <is>
          <t>emp8200@company.com</t>
        </is>
      </c>
      <c r="D8201" t="inlineStr">
        <is>
          <t>Lorem ipsum dolor sit amet, consectetur adipiscing elit. Sed do eiusmod tempor incididunt ut labore et dolore magna aliqua. Ut enim ad minim veniam, q</t>
        </is>
      </c>
      <c r="E8201" t="n">
        <v>107456</v>
      </c>
      <c r="F8201" t="inlineStr">
        <is>
          <t>2024-08-11</t>
        </is>
      </c>
      <c r="G8201" t="inlineStr">
        <is>
          <t>Lorem ipsum dolor sit amet, consectetur adipiscing elit. Sed do eiusmod tempor incididunt ut labore et dolore magna aliqua. Ut enim ad minim veniam, quis nostrud exercitation ullamco laboris nisi ut a</t>
        </is>
      </c>
    </row>
    <row r="8202">
      <c r="A8202" t="n">
        <v>8201</v>
      </c>
      <c r="B8202" t="inlineStr">
        <is>
          <t>Employee 8201</t>
        </is>
      </c>
      <c r="C8202" t="inlineStr">
        <is>
          <t>emp8201@company.com</t>
        </is>
      </c>
      <c r="D8202" t="inlineStr">
        <is>
          <t>Lorem ipsum dolor sit amet, consectetur adipiscing elit. Sed do eiusmod tempor incididunt ut labore et dolore magna aliqua. Ut enim ad minim veniam, q</t>
        </is>
      </c>
      <c r="E8202" t="n">
        <v>132526</v>
      </c>
      <c r="F8202" t="inlineStr">
        <is>
          <t>2024-11-08</t>
        </is>
      </c>
      <c r="G8202" t="inlineStr">
        <is>
          <t>Lorem ipsum dolor sit amet, consectetur adipiscing elit. Sed do eiusmod tempor incididunt ut labore et dolore magna aliqua. Ut enim ad minim veniam, quis nostrud exercitation ullamco laboris nisi ut a</t>
        </is>
      </c>
    </row>
    <row r="8203">
      <c r="A8203" t="n">
        <v>8202</v>
      </c>
      <c r="B8203" t="inlineStr">
        <is>
          <t>Employee 8202</t>
        </is>
      </c>
      <c r="C8203" t="inlineStr">
        <is>
          <t>emp8202@company.com</t>
        </is>
      </c>
      <c r="D8203" t="inlineStr">
        <is>
          <t>Lorem ipsum dolor sit amet, consectetur adipiscing elit. Sed do eiusmod tempor incididunt ut labore et dolore magna aliqua. Ut enim ad minim veniam, q</t>
        </is>
      </c>
      <c r="E8203" t="n">
        <v>105345</v>
      </c>
      <c r="F8203" t="inlineStr">
        <is>
          <t>2024-03-25</t>
        </is>
      </c>
      <c r="G8203" t="inlineStr">
        <is>
          <t>Lorem ipsum dolor sit amet, consectetur adipiscing elit. Sed do eiusmod tempor incididunt ut labore et dolore magna aliqua. Ut enim ad minim veniam, quis nostrud exercitation ullamco laboris nisi ut a</t>
        </is>
      </c>
    </row>
    <row r="8204">
      <c r="A8204" t="n">
        <v>8203</v>
      </c>
      <c r="B8204" t="inlineStr">
        <is>
          <t>Employee 8203</t>
        </is>
      </c>
      <c r="C8204" t="inlineStr">
        <is>
          <t>emp8203@company.com</t>
        </is>
      </c>
      <c r="D8204" t="inlineStr">
        <is>
          <t>Lorem ipsum dolor sit amet, consectetur adipiscing elit. Sed do eiusmod tempor incididunt ut labore et dolore magna aliqua. Ut enim ad minim veniam, q</t>
        </is>
      </c>
      <c r="E8204" t="n">
        <v>54000</v>
      </c>
      <c r="F8204" t="inlineStr">
        <is>
          <t>2024-07-27</t>
        </is>
      </c>
      <c r="G8204" t="inlineStr">
        <is>
          <t>Lorem ipsum dolor sit amet, consectetur adipiscing elit. Sed do eiusmod tempor incididunt ut labore et dolore magna aliqua. Ut enim ad minim veniam, quis nostrud exercitation ullamco laboris nisi ut a</t>
        </is>
      </c>
    </row>
    <row r="8205">
      <c r="A8205" t="n">
        <v>8204</v>
      </c>
      <c r="B8205" t="inlineStr">
        <is>
          <t>Employee 8204</t>
        </is>
      </c>
      <c r="C8205" t="inlineStr">
        <is>
          <t>emp8204@company.com</t>
        </is>
      </c>
      <c r="D8205" t="inlineStr">
        <is>
          <t>Lorem ipsum dolor sit amet, consectetur adipiscing elit. Sed do eiusmod tempor incididunt ut labore et dolore magna aliqua. Ut enim ad minim veniam, q</t>
        </is>
      </c>
      <c r="E8205" t="n">
        <v>89112</v>
      </c>
      <c r="F8205" t="inlineStr">
        <is>
          <t>2024-06-21</t>
        </is>
      </c>
      <c r="G8205" t="inlineStr">
        <is>
          <t>Lorem ipsum dolor sit amet, consectetur adipiscing elit. Sed do eiusmod tempor incididunt ut labore et dolore magna aliqua. Ut enim ad minim veniam, quis nostrud exercitation ullamco laboris nisi ut a</t>
        </is>
      </c>
    </row>
    <row r="8206">
      <c r="A8206" t="n">
        <v>8205</v>
      </c>
      <c r="B8206" t="inlineStr">
        <is>
          <t>Employee 8205</t>
        </is>
      </c>
      <c r="C8206" t="inlineStr">
        <is>
          <t>emp8205@company.com</t>
        </is>
      </c>
      <c r="D8206" t="inlineStr">
        <is>
          <t>Lorem ipsum dolor sit amet, consectetur adipiscing elit. Sed do eiusmod tempor incididunt ut labore et dolore magna aliqua. Ut enim ad minim veniam, q</t>
        </is>
      </c>
      <c r="E8206" t="n">
        <v>127379</v>
      </c>
      <c r="F8206" t="inlineStr">
        <is>
          <t>2024-10-16</t>
        </is>
      </c>
      <c r="G8206" t="inlineStr">
        <is>
          <t>Lorem ipsum dolor sit amet, consectetur adipiscing elit. Sed do eiusmod tempor incididunt ut labore et dolore magna aliqua. Ut enim ad minim veniam, quis nostrud exercitation ullamco laboris nisi ut a</t>
        </is>
      </c>
    </row>
    <row r="8207">
      <c r="A8207" t="n">
        <v>8206</v>
      </c>
      <c r="B8207" t="inlineStr">
        <is>
          <t>Employee 8206</t>
        </is>
      </c>
      <c r="C8207" t="inlineStr">
        <is>
          <t>emp8206@company.com</t>
        </is>
      </c>
      <c r="D8207" t="inlineStr">
        <is>
          <t>Lorem ipsum dolor sit amet, consectetur adipiscing elit. Sed do eiusmod tempor incididunt ut labore et dolore magna aliqua. Ut enim ad minim veniam, q</t>
        </is>
      </c>
      <c r="E8207" t="n">
        <v>117755</v>
      </c>
      <c r="F8207" t="inlineStr">
        <is>
          <t>2024-06-15</t>
        </is>
      </c>
      <c r="G8207" t="inlineStr">
        <is>
          <t>Lorem ipsum dolor sit amet, consectetur adipiscing elit. Sed do eiusmod tempor incididunt ut labore et dolore magna aliqua. Ut enim ad minim veniam, quis nostrud exercitation ullamco laboris nisi ut a</t>
        </is>
      </c>
    </row>
    <row r="8208">
      <c r="A8208" t="n">
        <v>8207</v>
      </c>
      <c r="B8208" t="inlineStr">
        <is>
          <t>Employee 8207</t>
        </is>
      </c>
      <c r="C8208" t="inlineStr">
        <is>
          <t>emp8207@company.com</t>
        </is>
      </c>
      <c r="D8208" t="inlineStr">
        <is>
          <t>Lorem ipsum dolor sit amet, consectetur adipiscing elit. Sed do eiusmod tempor incididunt ut labore et dolore magna aliqua. Ut enim ad minim veniam, q</t>
        </is>
      </c>
      <c r="E8208" t="n">
        <v>52270</v>
      </c>
      <c r="F8208" t="inlineStr">
        <is>
          <t>2024-04-20</t>
        </is>
      </c>
      <c r="G8208" t="inlineStr">
        <is>
          <t>Lorem ipsum dolor sit amet, consectetur adipiscing elit. Sed do eiusmod tempor incididunt ut labore et dolore magna aliqua. Ut enim ad minim veniam, quis nostrud exercitation ullamco laboris nisi ut a</t>
        </is>
      </c>
    </row>
    <row r="8209">
      <c r="A8209" t="n">
        <v>8208</v>
      </c>
      <c r="B8209" t="inlineStr">
        <is>
          <t>Employee 8208</t>
        </is>
      </c>
      <c r="C8209" t="inlineStr">
        <is>
          <t>emp8208@company.com</t>
        </is>
      </c>
      <c r="D8209" t="inlineStr">
        <is>
          <t>Lorem ipsum dolor sit amet, consectetur adipiscing elit. Sed do eiusmod tempor incididunt ut labore et dolore magna aliqua. Ut enim ad minim veniam, q</t>
        </is>
      </c>
      <c r="E8209" t="n">
        <v>82324</v>
      </c>
      <c r="F8209" t="inlineStr">
        <is>
          <t>2024-07-09</t>
        </is>
      </c>
      <c r="G8209" t="inlineStr">
        <is>
          <t>Lorem ipsum dolor sit amet, consectetur adipiscing elit. Sed do eiusmod tempor incididunt ut labore et dolore magna aliqua. Ut enim ad minim veniam, quis nostrud exercitation ullamco laboris nisi ut a</t>
        </is>
      </c>
    </row>
    <row r="8210">
      <c r="A8210" t="n">
        <v>8209</v>
      </c>
      <c r="B8210" t="inlineStr">
        <is>
          <t>Employee 8209</t>
        </is>
      </c>
      <c r="C8210" t="inlineStr">
        <is>
          <t>emp8209@company.com</t>
        </is>
      </c>
      <c r="D8210" t="inlineStr">
        <is>
          <t>Lorem ipsum dolor sit amet, consectetur adipiscing elit. Sed do eiusmod tempor incididunt ut labore et dolore magna aliqua. Ut enim ad minim veniam, q</t>
        </is>
      </c>
      <c r="E8210" t="n">
        <v>79508</v>
      </c>
      <c r="F8210" t="inlineStr">
        <is>
          <t>2024-02-19</t>
        </is>
      </c>
      <c r="G8210" t="inlineStr">
        <is>
          <t>Lorem ipsum dolor sit amet, consectetur adipiscing elit. Sed do eiusmod tempor incididunt ut labore et dolore magna aliqua. Ut enim ad minim veniam, quis nostrud exercitation ullamco laboris nisi ut a</t>
        </is>
      </c>
    </row>
    <row r="8211">
      <c r="A8211" t="n">
        <v>8210</v>
      </c>
      <c r="B8211" t="inlineStr">
        <is>
          <t>Employee 8210</t>
        </is>
      </c>
      <c r="C8211" t="inlineStr">
        <is>
          <t>emp8210@company.com</t>
        </is>
      </c>
      <c r="D8211" t="inlineStr">
        <is>
          <t>Lorem ipsum dolor sit amet, consectetur adipiscing elit. Sed do eiusmod tempor incididunt ut labore et dolore magna aliqua. Ut enim ad minim veniam, q</t>
        </is>
      </c>
      <c r="E8211" t="n">
        <v>78967</v>
      </c>
      <c r="F8211" t="inlineStr">
        <is>
          <t>2024-02-10</t>
        </is>
      </c>
      <c r="G8211" t="inlineStr">
        <is>
          <t>Lorem ipsum dolor sit amet, consectetur adipiscing elit. Sed do eiusmod tempor incididunt ut labore et dolore magna aliqua. Ut enim ad minim veniam, quis nostrud exercitation ullamco laboris nisi ut a</t>
        </is>
      </c>
    </row>
    <row r="8212">
      <c r="A8212" t="n">
        <v>8211</v>
      </c>
      <c r="B8212" t="inlineStr">
        <is>
          <t>Employee 8211</t>
        </is>
      </c>
      <c r="C8212" t="inlineStr">
        <is>
          <t>emp8211@company.com</t>
        </is>
      </c>
      <c r="D8212" t="inlineStr">
        <is>
          <t>Lorem ipsum dolor sit amet, consectetur adipiscing elit. Sed do eiusmod tempor incididunt ut labore et dolore magna aliqua. Ut enim ad minim veniam, q</t>
        </is>
      </c>
      <c r="E8212" t="n">
        <v>89762</v>
      </c>
      <c r="F8212" t="inlineStr">
        <is>
          <t>2024-02-01</t>
        </is>
      </c>
      <c r="G8212" t="inlineStr">
        <is>
          <t>Lorem ipsum dolor sit amet, consectetur adipiscing elit. Sed do eiusmod tempor incididunt ut labore et dolore magna aliqua. Ut enim ad minim veniam, quis nostrud exercitation ullamco laboris nisi ut a</t>
        </is>
      </c>
    </row>
    <row r="8213">
      <c r="A8213" t="n">
        <v>8212</v>
      </c>
      <c r="B8213" t="inlineStr">
        <is>
          <t>Employee 8212</t>
        </is>
      </c>
      <c r="C8213" t="inlineStr">
        <is>
          <t>emp8212@company.com</t>
        </is>
      </c>
      <c r="D8213" t="inlineStr">
        <is>
          <t>Lorem ipsum dolor sit amet, consectetur adipiscing elit. Sed do eiusmod tempor incididunt ut labore et dolore magna aliqua. Ut enim ad minim veniam, q</t>
        </is>
      </c>
      <c r="E8213" t="n">
        <v>68138</v>
      </c>
      <c r="F8213" t="inlineStr">
        <is>
          <t>2024-01-16</t>
        </is>
      </c>
      <c r="G8213" t="inlineStr">
        <is>
          <t>Lorem ipsum dolor sit amet, consectetur adipiscing elit. Sed do eiusmod tempor incididunt ut labore et dolore magna aliqua. Ut enim ad minim veniam, quis nostrud exercitation ullamco laboris nisi ut a</t>
        </is>
      </c>
    </row>
    <row r="8214">
      <c r="A8214" t="n">
        <v>8213</v>
      </c>
      <c r="B8214" t="inlineStr">
        <is>
          <t>Employee 8213</t>
        </is>
      </c>
      <c r="C8214" t="inlineStr">
        <is>
          <t>emp8213@company.com</t>
        </is>
      </c>
      <c r="D8214" t="inlineStr">
        <is>
          <t>Lorem ipsum dolor sit amet, consectetur adipiscing elit. Sed do eiusmod tempor incididunt ut labore et dolore magna aliqua. Ut enim ad minim veniam, q</t>
        </is>
      </c>
      <c r="E8214" t="n">
        <v>148320</v>
      </c>
      <c r="F8214" t="inlineStr">
        <is>
          <t>2024-08-01</t>
        </is>
      </c>
      <c r="G8214" t="inlineStr">
        <is>
          <t>Lorem ipsum dolor sit amet, consectetur adipiscing elit. Sed do eiusmod tempor incididunt ut labore et dolore magna aliqua. Ut enim ad minim veniam, quis nostrud exercitation ullamco laboris nisi ut a</t>
        </is>
      </c>
    </row>
    <row r="8215">
      <c r="A8215" t="n">
        <v>8214</v>
      </c>
      <c r="B8215" t="inlineStr">
        <is>
          <t>Employee 8214</t>
        </is>
      </c>
      <c r="C8215" t="inlineStr">
        <is>
          <t>emp8214@company.com</t>
        </is>
      </c>
      <c r="D8215" t="inlineStr">
        <is>
          <t>Lorem ipsum dolor sit amet, consectetur adipiscing elit. Sed do eiusmod tempor incididunt ut labore et dolore magna aliqua. Ut enim ad minim veniam, q</t>
        </is>
      </c>
      <c r="E8215" t="n">
        <v>91547</v>
      </c>
      <c r="F8215" t="inlineStr">
        <is>
          <t>2024-05-14</t>
        </is>
      </c>
      <c r="G8215" t="inlineStr">
        <is>
          <t>Lorem ipsum dolor sit amet, consectetur adipiscing elit. Sed do eiusmod tempor incididunt ut labore et dolore magna aliqua. Ut enim ad minim veniam, quis nostrud exercitation ullamco laboris nisi ut a</t>
        </is>
      </c>
    </row>
    <row r="8216">
      <c r="A8216" t="n">
        <v>8215</v>
      </c>
      <c r="B8216" t="inlineStr">
        <is>
          <t>Employee 8215</t>
        </is>
      </c>
      <c r="C8216" t="inlineStr">
        <is>
          <t>emp8215@company.com</t>
        </is>
      </c>
      <c r="D8216" t="inlineStr">
        <is>
          <t>Lorem ipsum dolor sit amet, consectetur adipiscing elit. Sed do eiusmod tempor incididunt ut labore et dolore magna aliqua. Ut enim ad minim veniam, q</t>
        </is>
      </c>
      <c r="E8216" t="n">
        <v>117529</v>
      </c>
      <c r="F8216" t="inlineStr">
        <is>
          <t>2024-12-15</t>
        </is>
      </c>
      <c r="G8216" t="inlineStr">
        <is>
          <t>Lorem ipsum dolor sit amet, consectetur adipiscing elit. Sed do eiusmod tempor incididunt ut labore et dolore magna aliqua. Ut enim ad minim veniam, quis nostrud exercitation ullamco laboris nisi ut a</t>
        </is>
      </c>
    </row>
    <row r="8217">
      <c r="A8217" t="n">
        <v>8216</v>
      </c>
      <c r="B8217" t="inlineStr">
        <is>
          <t>Employee 8216</t>
        </is>
      </c>
      <c r="C8217" t="inlineStr">
        <is>
          <t>emp8216@company.com</t>
        </is>
      </c>
      <c r="D8217" t="inlineStr">
        <is>
          <t>Lorem ipsum dolor sit amet, consectetur adipiscing elit. Sed do eiusmod tempor incididunt ut labore et dolore magna aliqua. Ut enim ad minim veniam, q</t>
        </is>
      </c>
      <c r="E8217" t="n">
        <v>65366</v>
      </c>
      <c r="F8217" t="inlineStr">
        <is>
          <t>2024-06-05</t>
        </is>
      </c>
      <c r="G8217" t="inlineStr">
        <is>
          <t>Lorem ipsum dolor sit amet, consectetur adipiscing elit. Sed do eiusmod tempor incididunt ut labore et dolore magna aliqua. Ut enim ad minim veniam, quis nostrud exercitation ullamco laboris nisi ut a</t>
        </is>
      </c>
    </row>
    <row r="8218">
      <c r="A8218" t="n">
        <v>8217</v>
      </c>
      <c r="B8218" t="inlineStr">
        <is>
          <t>Employee 8217</t>
        </is>
      </c>
      <c r="C8218" t="inlineStr">
        <is>
          <t>emp8217@company.com</t>
        </is>
      </c>
      <c r="D8218" t="inlineStr">
        <is>
          <t>Lorem ipsum dolor sit amet, consectetur adipiscing elit. Sed do eiusmod tempor incididunt ut labore et dolore magna aliqua. Ut enim ad minim veniam, q</t>
        </is>
      </c>
      <c r="E8218" t="n">
        <v>66476</v>
      </c>
      <c r="F8218" t="inlineStr">
        <is>
          <t>2024-03-24</t>
        </is>
      </c>
      <c r="G8218" t="inlineStr">
        <is>
          <t>Lorem ipsum dolor sit amet, consectetur adipiscing elit. Sed do eiusmod tempor incididunt ut labore et dolore magna aliqua. Ut enim ad minim veniam, quis nostrud exercitation ullamco laboris nisi ut a</t>
        </is>
      </c>
    </row>
    <row r="8219">
      <c r="A8219" t="n">
        <v>8218</v>
      </c>
      <c r="B8219" t="inlineStr">
        <is>
          <t>Employee 8218</t>
        </is>
      </c>
      <c r="C8219" t="inlineStr">
        <is>
          <t>emp8218@company.com</t>
        </is>
      </c>
      <c r="D8219" t="inlineStr">
        <is>
          <t>Lorem ipsum dolor sit amet, consectetur adipiscing elit. Sed do eiusmod tempor incididunt ut labore et dolore magna aliqua. Ut enim ad minim veniam, q</t>
        </is>
      </c>
      <c r="E8219" t="n">
        <v>102750</v>
      </c>
      <c r="F8219" t="inlineStr">
        <is>
          <t>2024-11-25</t>
        </is>
      </c>
      <c r="G8219" t="inlineStr">
        <is>
          <t>Lorem ipsum dolor sit amet, consectetur adipiscing elit. Sed do eiusmod tempor incididunt ut labore et dolore magna aliqua. Ut enim ad minim veniam, quis nostrud exercitation ullamco laboris nisi ut a</t>
        </is>
      </c>
    </row>
    <row r="8220">
      <c r="A8220" t="n">
        <v>8219</v>
      </c>
      <c r="B8220" t="inlineStr">
        <is>
          <t>Employee 8219</t>
        </is>
      </c>
      <c r="C8220" t="inlineStr">
        <is>
          <t>emp8219@company.com</t>
        </is>
      </c>
      <c r="D8220" t="inlineStr">
        <is>
          <t>Lorem ipsum dolor sit amet, consectetur adipiscing elit. Sed do eiusmod tempor incididunt ut labore et dolore magna aliqua. Ut enim ad minim veniam, q</t>
        </is>
      </c>
      <c r="E8220" t="n">
        <v>95333</v>
      </c>
      <c r="F8220" t="inlineStr">
        <is>
          <t>2024-02-20</t>
        </is>
      </c>
      <c r="G8220" t="inlineStr">
        <is>
          <t>Lorem ipsum dolor sit amet, consectetur adipiscing elit. Sed do eiusmod tempor incididunt ut labore et dolore magna aliqua. Ut enim ad minim veniam, quis nostrud exercitation ullamco laboris nisi ut a</t>
        </is>
      </c>
    </row>
    <row r="8221">
      <c r="A8221" t="n">
        <v>8220</v>
      </c>
      <c r="B8221" t="inlineStr">
        <is>
          <t>Employee 8220</t>
        </is>
      </c>
      <c r="C8221" t="inlineStr">
        <is>
          <t>emp8220@company.com</t>
        </is>
      </c>
      <c r="D8221" t="inlineStr">
        <is>
          <t>Lorem ipsum dolor sit amet, consectetur adipiscing elit. Sed do eiusmod tempor incididunt ut labore et dolore magna aliqua. Ut enim ad minim veniam, q</t>
        </is>
      </c>
      <c r="E8221" t="n">
        <v>63908</v>
      </c>
      <c r="F8221" t="inlineStr">
        <is>
          <t>2024-07-01</t>
        </is>
      </c>
      <c r="G8221" t="inlineStr">
        <is>
          <t>Lorem ipsum dolor sit amet, consectetur adipiscing elit. Sed do eiusmod tempor incididunt ut labore et dolore magna aliqua. Ut enim ad minim veniam, quis nostrud exercitation ullamco laboris nisi ut a</t>
        </is>
      </c>
    </row>
    <row r="8222">
      <c r="A8222" t="n">
        <v>8221</v>
      </c>
      <c r="B8222" t="inlineStr">
        <is>
          <t>Employee 8221</t>
        </is>
      </c>
      <c r="C8222" t="inlineStr">
        <is>
          <t>emp8221@company.com</t>
        </is>
      </c>
      <c r="D8222" t="inlineStr">
        <is>
          <t>Lorem ipsum dolor sit amet, consectetur adipiscing elit. Sed do eiusmod tempor incididunt ut labore et dolore magna aliqua. Ut enim ad minim veniam, q</t>
        </is>
      </c>
      <c r="E8222" t="n">
        <v>83636</v>
      </c>
      <c r="F8222" t="inlineStr">
        <is>
          <t>2024-10-14</t>
        </is>
      </c>
      <c r="G8222" t="inlineStr">
        <is>
          <t>Lorem ipsum dolor sit amet, consectetur adipiscing elit. Sed do eiusmod tempor incididunt ut labore et dolore magna aliqua. Ut enim ad minim veniam, quis nostrud exercitation ullamco laboris nisi ut a</t>
        </is>
      </c>
    </row>
    <row r="8223">
      <c r="A8223" t="n">
        <v>8222</v>
      </c>
      <c r="B8223" t="inlineStr">
        <is>
          <t>Employee 8222</t>
        </is>
      </c>
      <c r="C8223" t="inlineStr">
        <is>
          <t>emp8222@company.com</t>
        </is>
      </c>
      <c r="D8223" t="inlineStr">
        <is>
          <t>Lorem ipsum dolor sit amet, consectetur adipiscing elit. Sed do eiusmod tempor incididunt ut labore et dolore magna aliqua. Ut enim ad minim veniam, q</t>
        </is>
      </c>
      <c r="E8223" t="n">
        <v>80985</v>
      </c>
      <c r="F8223" t="inlineStr">
        <is>
          <t>2024-05-28</t>
        </is>
      </c>
      <c r="G8223" t="inlineStr">
        <is>
          <t>Lorem ipsum dolor sit amet, consectetur adipiscing elit. Sed do eiusmod tempor incididunt ut labore et dolore magna aliqua. Ut enim ad minim veniam, quis nostrud exercitation ullamco laboris nisi ut a</t>
        </is>
      </c>
    </row>
    <row r="8224">
      <c r="A8224" t="n">
        <v>8223</v>
      </c>
      <c r="B8224" t="inlineStr">
        <is>
          <t>Employee 8223</t>
        </is>
      </c>
      <c r="C8224" t="inlineStr">
        <is>
          <t>emp8223@company.com</t>
        </is>
      </c>
      <c r="D8224" t="inlineStr">
        <is>
          <t>Lorem ipsum dolor sit amet, consectetur adipiscing elit. Sed do eiusmod tempor incididunt ut labore et dolore magna aliqua. Ut enim ad minim veniam, q</t>
        </is>
      </c>
      <c r="E8224" t="n">
        <v>77361</v>
      </c>
      <c r="F8224" t="inlineStr">
        <is>
          <t>2024-07-18</t>
        </is>
      </c>
      <c r="G8224" t="inlineStr">
        <is>
          <t>Lorem ipsum dolor sit amet, consectetur adipiscing elit. Sed do eiusmod tempor incididunt ut labore et dolore magna aliqua. Ut enim ad minim veniam, quis nostrud exercitation ullamco laboris nisi ut a</t>
        </is>
      </c>
    </row>
    <row r="8225">
      <c r="A8225" t="n">
        <v>8224</v>
      </c>
      <c r="B8225" t="inlineStr">
        <is>
          <t>Employee 8224</t>
        </is>
      </c>
      <c r="C8225" t="inlineStr">
        <is>
          <t>emp8224@company.com</t>
        </is>
      </c>
      <c r="D8225" t="inlineStr">
        <is>
          <t>Lorem ipsum dolor sit amet, consectetur adipiscing elit. Sed do eiusmod tempor incididunt ut labore et dolore magna aliqua. Ut enim ad minim veniam, q</t>
        </is>
      </c>
      <c r="E8225" t="n">
        <v>69118</v>
      </c>
      <c r="F8225" t="inlineStr">
        <is>
          <t>2024-11-22</t>
        </is>
      </c>
      <c r="G8225" t="inlineStr">
        <is>
          <t>Lorem ipsum dolor sit amet, consectetur adipiscing elit. Sed do eiusmod tempor incididunt ut labore et dolore magna aliqua. Ut enim ad minim veniam, quis nostrud exercitation ullamco laboris nisi ut a</t>
        </is>
      </c>
    </row>
    <row r="8226">
      <c r="A8226" t="n">
        <v>8225</v>
      </c>
      <c r="B8226" t="inlineStr">
        <is>
          <t>Employee 8225</t>
        </is>
      </c>
      <c r="C8226" t="inlineStr">
        <is>
          <t>emp8225@company.com</t>
        </is>
      </c>
      <c r="D8226" t="inlineStr">
        <is>
          <t>Lorem ipsum dolor sit amet, consectetur adipiscing elit. Sed do eiusmod tempor incididunt ut labore et dolore magna aliqua. Ut enim ad minim veniam, q</t>
        </is>
      </c>
      <c r="E8226" t="n">
        <v>53475</v>
      </c>
      <c r="F8226" t="inlineStr">
        <is>
          <t>2024-06-15</t>
        </is>
      </c>
      <c r="G8226" t="inlineStr">
        <is>
          <t>Lorem ipsum dolor sit amet, consectetur adipiscing elit. Sed do eiusmod tempor incididunt ut labore et dolore magna aliqua. Ut enim ad minim veniam, quis nostrud exercitation ullamco laboris nisi ut a</t>
        </is>
      </c>
    </row>
    <row r="8227">
      <c r="A8227" t="n">
        <v>8226</v>
      </c>
      <c r="B8227" t="inlineStr">
        <is>
          <t>Employee 8226</t>
        </is>
      </c>
      <c r="C8227" t="inlineStr">
        <is>
          <t>emp8226@company.com</t>
        </is>
      </c>
      <c r="D8227" t="inlineStr">
        <is>
          <t>Lorem ipsum dolor sit amet, consectetur adipiscing elit. Sed do eiusmod tempor incididunt ut labore et dolore magna aliqua. Ut enim ad minim veniam, q</t>
        </is>
      </c>
      <c r="E8227" t="n">
        <v>136077</v>
      </c>
      <c r="F8227" t="inlineStr">
        <is>
          <t>2024-02-27</t>
        </is>
      </c>
      <c r="G8227" t="inlineStr">
        <is>
          <t>Lorem ipsum dolor sit amet, consectetur adipiscing elit. Sed do eiusmod tempor incididunt ut labore et dolore magna aliqua. Ut enim ad minim veniam, quis nostrud exercitation ullamco laboris nisi ut a</t>
        </is>
      </c>
    </row>
    <row r="8228">
      <c r="A8228" t="n">
        <v>8227</v>
      </c>
      <c r="B8228" t="inlineStr">
        <is>
          <t>Employee 8227</t>
        </is>
      </c>
      <c r="C8228" t="inlineStr">
        <is>
          <t>emp8227@company.com</t>
        </is>
      </c>
      <c r="D8228" t="inlineStr">
        <is>
          <t>Lorem ipsum dolor sit amet, consectetur adipiscing elit. Sed do eiusmod tempor incididunt ut labore et dolore magna aliqua. Ut enim ad minim veniam, q</t>
        </is>
      </c>
      <c r="E8228" t="n">
        <v>148074</v>
      </c>
      <c r="F8228" t="inlineStr">
        <is>
          <t>2024-09-08</t>
        </is>
      </c>
      <c r="G8228" t="inlineStr">
        <is>
          <t>Lorem ipsum dolor sit amet, consectetur adipiscing elit. Sed do eiusmod tempor incididunt ut labore et dolore magna aliqua. Ut enim ad minim veniam, quis nostrud exercitation ullamco laboris nisi ut a</t>
        </is>
      </c>
    </row>
    <row r="8229">
      <c r="A8229" t="n">
        <v>8228</v>
      </c>
      <c r="B8229" t="inlineStr">
        <is>
          <t>Employee 8228</t>
        </is>
      </c>
      <c r="C8229" t="inlineStr">
        <is>
          <t>emp8228@company.com</t>
        </is>
      </c>
      <c r="D8229" t="inlineStr">
        <is>
          <t>Lorem ipsum dolor sit amet, consectetur adipiscing elit. Sed do eiusmod tempor incididunt ut labore et dolore magna aliqua. Ut enim ad minim veniam, q</t>
        </is>
      </c>
      <c r="E8229" t="n">
        <v>96683</v>
      </c>
      <c r="F8229" t="inlineStr">
        <is>
          <t>2024-08-13</t>
        </is>
      </c>
      <c r="G8229" t="inlineStr">
        <is>
          <t>Lorem ipsum dolor sit amet, consectetur adipiscing elit. Sed do eiusmod tempor incididunt ut labore et dolore magna aliqua. Ut enim ad minim veniam, quis nostrud exercitation ullamco laboris nisi ut a</t>
        </is>
      </c>
    </row>
    <row r="8230">
      <c r="A8230" t="n">
        <v>8229</v>
      </c>
      <c r="B8230" t="inlineStr">
        <is>
          <t>Employee 8229</t>
        </is>
      </c>
      <c r="C8230" t="inlineStr">
        <is>
          <t>emp8229@company.com</t>
        </is>
      </c>
      <c r="D8230" t="inlineStr">
        <is>
          <t>Lorem ipsum dolor sit amet, consectetur adipiscing elit. Sed do eiusmod tempor incididunt ut labore et dolore magna aliqua. Ut enim ad minim veniam, q</t>
        </is>
      </c>
      <c r="E8230" t="n">
        <v>68638</v>
      </c>
      <c r="F8230" t="inlineStr">
        <is>
          <t>2024-11-13</t>
        </is>
      </c>
      <c r="G8230" t="inlineStr">
        <is>
          <t>Lorem ipsum dolor sit amet, consectetur adipiscing elit. Sed do eiusmod tempor incididunt ut labore et dolore magna aliqua. Ut enim ad minim veniam, quis nostrud exercitation ullamco laboris nisi ut a</t>
        </is>
      </c>
    </row>
    <row r="8231">
      <c r="A8231" t="n">
        <v>8230</v>
      </c>
      <c r="B8231" t="inlineStr">
        <is>
          <t>Employee 8230</t>
        </is>
      </c>
      <c r="C8231" t="inlineStr">
        <is>
          <t>emp8230@company.com</t>
        </is>
      </c>
      <c r="D8231" t="inlineStr">
        <is>
          <t>Lorem ipsum dolor sit amet, consectetur adipiscing elit. Sed do eiusmod tempor incididunt ut labore et dolore magna aliqua. Ut enim ad minim veniam, q</t>
        </is>
      </c>
      <c r="E8231" t="n">
        <v>73165</v>
      </c>
      <c r="F8231" t="inlineStr">
        <is>
          <t>2024-09-14</t>
        </is>
      </c>
      <c r="G8231" t="inlineStr">
        <is>
          <t>Lorem ipsum dolor sit amet, consectetur adipiscing elit. Sed do eiusmod tempor incididunt ut labore et dolore magna aliqua. Ut enim ad minim veniam, quis nostrud exercitation ullamco laboris nisi ut a</t>
        </is>
      </c>
    </row>
    <row r="8232">
      <c r="A8232" t="n">
        <v>8231</v>
      </c>
      <c r="B8232" t="inlineStr">
        <is>
          <t>Employee 8231</t>
        </is>
      </c>
      <c r="C8232" t="inlineStr">
        <is>
          <t>emp8231@company.com</t>
        </is>
      </c>
      <c r="D8232" t="inlineStr">
        <is>
          <t>Lorem ipsum dolor sit amet, consectetur adipiscing elit. Sed do eiusmod tempor incididunt ut labore et dolore magna aliqua. Ut enim ad minim veniam, q</t>
        </is>
      </c>
      <c r="E8232" t="n">
        <v>96094</v>
      </c>
      <c r="F8232" t="inlineStr">
        <is>
          <t>2024-01-10</t>
        </is>
      </c>
      <c r="G8232" t="inlineStr">
        <is>
          <t>Lorem ipsum dolor sit amet, consectetur adipiscing elit. Sed do eiusmod tempor incididunt ut labore et dolore magna aliqua. Ut enim ad minim veniam, quis nostrud exercitation ullamco laboris nisi ut a</t>
        </is>
      </c>
    </row>
    <row r="8233">
      <c r="A8233" t="n">
        <v>8232</v>
      </c>
      <c r="B8233" t="inlineStr">
        <is>
          <t>Employee 8232</t>
        </is>
      </c>
      <c r="C8233" t="inlineStr">
        <is>
          <t>emp8232@company.com</t>
        </is>
      </c>
      <c r="D8233" t="inlineStr">
        <is>
          <t>Lorem ipsum dolor sit amet, consectetur adipiscing elit. Sed do eiusmod tempor incididunt ut labore et dolore magna aliqua. Ut enim ad minim veniam, q</t>
        </is>
      </c>
      <c r="E8233" t="n">
        <v>86164</v>
      </c>
      <c r="F8233" t="inlineStr">
        <is>
          <t>2024-05-12</t>
        </is>
      </c>
      <c r="G8233" t="inlineStr">
        <is>
          <t>Lorem ipsum dolor sit amet, consectetur adipiscing elit. Sed do eiusmod tempor incididunt ut labore et dolore magna aliqua. Ut enim ad minim veniam, quis nostrud exercitation ullamco laboris nisi ut a</t>
        </is>
      </c>
    </row>
    <row r="8234">
      <c r="A8234" t="n">
        <v>8233</v>
      </c>
      <c r="B8234" t="inlineStr">
        <is>
          <t>Employee 8233</t>
        </is>
      </c>
      <c r="C8234" t="inlineStr">
        <is>
          <t>emp8233@company.com</t>
        </is>
      </c>
      <c r="D8234" t="inlineStr">
        <is>
          <t>Lorem ipsum dolor sit amet, consectetur adipiscing elit. Sed do eiusmod tempor incididunt ut labore et dolore magna aliqua. Ut enim ad minim veniam, q</t>
        </is>
      </c>
      <c r="E8234" t="n">
        <v>87995</v>
      </c>
      <c r="F8234" t="inlineStr">
        <is>
          <t>2024-05-06</t>
        </is>
      </c>
      <c r="G8234" t="inlineStr">
        <is>
          <t>Lorem ipsum dolor sit amet, consectetur adipiscing elit. Sed do eiusmod tempor incididunt ut labore et dolore magna aliqua. Ut enim ad minim veniam, quis nostrud exercitation ullamco laboris nisi ut a</t>
        </is>
      </c>
    </row>
    <row r="8235">
      <c r="A8235" t="n">
        <v>8234</v>
      </c>
      <c r="B8235" t="inlineStr">
        <is>
          <t>Employee 8234</t>
        </is>
      </c>
      <c r="C8235" t="inlineStr">
        <is>
          <t>emp8234@company.com</t>
        </is>
      </c>
      <c r="D8235" t="inlineStr">
        <is>
          <t>Lorem ipsum dolor sit amet, consectetur adipiscing elit. Sed do eiusmod tempor incididunt ut labore et dolore magna aliqua. Ut enim ad minim veniam, q</t>
        </is>
      </c>
      <c r="E8235" t="n">
        <v>87714</v>
      </c>
      <c r="F8235" t="inlineStr">
        <is>
          <t>2024-10-07</t>
        </is>
      </c>
      <c r="G8235" t="inlineStr">
        <is>
          <t>Lorem ipsum dolor sit amet, consectetur adipiscing elit. Sed do eiusmod tempor incididunt ut labore et dolore magna aliqua. Ut enim ad minim veniam, quis nostrud exercitation ullamco laboris nisi ut a</t>
        </is>
      </c>
    </row>
    <row r="8236">
      <c r="A8236" t="n">
        <v>8235</v>
      </c>
      <c r="B8236" t="inlineStr">
        <is>
          <t>Employee 8235</t>
        </is>
      </c>
      <c r="C8236" t="inlineStr">
        <is>
          <t>emp8235@company.com</t>
        </is>
      </c>
      <c r="D8236" t="inlineStr">
        <is>
          <t>Lorem ipsum dolor sit amet, consectetur adipiscing elit. Sed do eiusmod tempor incididunt ut labore et dolore magna aliqua. Ut enim ad minim veniam, q</t>
        </is>
      </c>
      <c r="E8236" t="n">
        <v>120642</v>
      </c>
      <c r="F8236" t="inlineStr">
        <is>
          <t>2024-08-03</t>
        </is>
      </c>
      <c r="G8236" t="inlineStr">
        <is>
          <t>Lorem ipsum dolor sit amet, consectetur adipiscing elit. Sed do eiusmod tempor incididunt ut labore et dolore magna aliqua. Ut enim ad minim veniam, quis nostrud exercitation ullamco laboris nisi ut a</t>
        </is>
      </c>
    </row>
    <row r="8237">
      <c r="A8237" t="n">
        <v>8236</v>
      </c>
      <c r="B8237" t="inlineStr">
        <is>
          <t>Employee 8236</t>
        </is>
      </c>
      <c r="C8237" t="inlineStr">
        <is>
          <t>emp8236@company.com</t>
        </is>
      </c>
      <c r="D8237" t="inlineStr">
        <is>
          <t>Lorem ipsum dolor sit amet, consectetur adipiscing elit. Sed do eiusmod tempor incididunt ut labore et dolore magna aliqua. Ut enim ad minim veniam, q</t>
        </is>
      </c>
      <c r="E8237" t="n">
        <v>115778</v>
      </c>
      <c r="F8237" t="inlineStr">
        <is>
          <t>2024-11-07</t>
        </is>
      </c>
      <c r="G8237" t="inlineStr">
        <is>
          <t>Lorem ipsum dolor sit amet, consectetur adipiscing elit. Sed do eiusmod tempor incididunt ut labore et dolore magna aliqua. Ut enim ad minim veniam, quis nostrud exercitation ullamco laboris nisi ut a</t>
        </is>
      </c>
    </row>
    <row r="8238">
      <c r="A8238" t="n">
        <v>8237</v>
      </c>
      <c r="B8238" t="inlineStr">
        <is>
          <t>Employee 8237</t>
        </is>
      </c>
      <c r="C8238" t="inlineStr">
        <is>
          <t>emp8237@company.com</t>
        </is>
      </c>
      <c r="D8238" t="inlineStr">
        <is>
          <t>Lorem ipsum dolor sit amet, consectetur adipiscing elit. Sed do eiusmod tempor incididunt ut labore et dolore magna aliqua. Ut enim ad minim veniam, q</t>
        </is>
      </c>
      <c r="E8238" t="n">
        <v>86617</v>
      </c>
      <c r="F8238" t="inlineStr">
        <is>
          <t>2024-09-09</t>
        </is>
      </c>
      <c r="G8238" t="inlineStr">
        <is>
          <t>Lorem ipsum dolor sit amet, consectetur adipiscing elit. Sed do eiusmod tempor incididunt ut labore et dolore magna aliqua. Ut enim ad minim veniam, quis nostrud exercitation ullamco laboris nisi ut a</t>
        </is>
      </c>
    </row>
    <row r="8239">
      <c r="A8239" t="n">
        <v>8238</v>
      </c>
      <c r="B8239" t="inlineStr">
        <is>
          <t>Employee 8238</t>
        </is>
      </c>
      <c r="C8239" t="inlineStr">
        <is>
          <t>emp8238@company.com</t>
        </is>
      </c>
      <c r="D8239" t="inlineStr">
        <is>
          <t>Lorem ipsum dolor sit amet, consectetur adipiscing elit. Sed do eiusmod tempor incididunt ut labore et dolore magna aliqua. Ut enim ad minim veniam, q</t>
        </is>
      </c>
      <c r="E8239" t="n">
        <v>131243</v>
      </c>
      <c r="F8239" t="inlineStr">
        <is>
          <t>2024-10-17</t>
        </is>
      </c>
      <c r="G8239" t="inlineStr">
        <is>
          <t>Lorem ipsum dolor sit amet, consectetur adipiscing elit. Sed do eiusmod tempor incididunt ut labore et dolore magna aliqua. Ut enim ad minim veniam, quis nostrud exercitation ullamco laboris nisi ut a</t>
        </is>
      </c>
    </row>
    <row r="8240">
      <c r="A8240" t="n">
        <v>8239</v>
      </c>
      <c r="B8240" t="inlineStr">
        <is>
          <t>Employee 8239</t>
        </is>
      </c>
      <c r="C8240" t="inlineStr">
        <is>
          <t>emp8239@company.com</t>
        </is>
      </c>
      <c r="D8240" t="inlineStr">
        <is>
          <t>Lorem ipsum dolor sit amet, consectetur adipiscing elit. Sed do eiusmod tempor incididunt ut labore et dolore magna aliqua. Ut enim ad minim veniam, q</t>
        </is>
      </c>
      <c r="E8240" t="n">
        <v>90967</v>
      </c>
      <c r="F8240" t="inlineStr">
        <is>
          <t>2024-11-25</t>
        </is>
      </c>
      <c r="G8240" t="inlineStr">
        <is>
          <t>Lorem ipsum dolor sit amet, consectetur adipiscing elit. Sed do eiusmod tempor incididunt ut labore et dolore magna aliqua. Ut enim ad minim veniam, quis nostrud exercitation ullamco laboris nisi ut a</t>
        </is>
      </c>
    </row>
    <row r="8241">
      <c r="A8241" t="n">
        <v>8240</v>
      </c>
      <c r="B8241" t="inlineStr">
        <is>
          <t>Employee 8240</t>
        </is>
      </c>
      <c r="C8241" t="inlineStr">
        <is>
          <t>emp8240@company.com</t>
        </is>
      </c>
      <c r="D8241" t="inlineStr">
        <is>
          <t>Lorem ipsum dolor sit amet, consectetur adipiscing elit. Sed do eiusmod tempor incididunt ut labore et dolore magna aliqua. Ut enim ad minim veniam, q</t>
        </is>
      </c>
      <c r="E8241" t="n">
        <v>106518</v>
      </c>
      <c r="F8241" t="inlineStr">
        <is>
          <t>2024-02-14</t>
        </is>
      </c>
      <c r="G8241" t="inlineStr">
        <is>
          <t>Lorem ipsum dolor sit amet, consectetur adipiscing elit. Sed do eiusmod tempor incididunt ut labore et dolore magna aliqua. Ut enim ad minim veniam, quis nostrud exercitation ullamco laboris nisi ut a</t>
        </is>
      </c>
    </row>
    <row r="8242">
      <c r="A8242" t="n">
        <v>8241</v>
      </c>
      <c r="B8242" t="inlineStr">
        <is>
          <t>Employee 8241</t>
        </is>
      </c>
      <c r="C8242" t="inlineStr">
        <is>
          <t>emp8241@company.com</t>
        </is>
      </c>
      <c r="D8242" t="inlineStr">
        <is>
          <t>Lorem ipsum dolor sit amet, consectetur adipiscing elit. Sed do eiusmod tempor incididunt ut labore et dolore magna aliqua. Ut enim ad minim veniam, q</t>
        </is>
      </c>
      <c r="E8242" t="n">
        <v>117035</v>
      </c>
      <c r="F8242" t="inlineStr">
        <is>
          <t>2024-07-27</t>
        </is>
      </c>
      <c r="G8242" t="inlineStr">
        <is>
          <t>Lorem ipsum dolor sit amet, consectetur adipiscing elit. Sed do eiusmod tempor incididunt ut labore et dolore magna aliqua. Ut enim ad minim veniam, quis nostrud exercitation ullamco laboris nisi ut a</t>
        </is>
      </c>
    </row>
    <row r="8243">
      <c r="A8243" t="n">
        <v>8242</v>
      </c>
      <c r="B8243" t="inlineStr">
        <is>
          <t>Employee 8242</t>
        </is>
      </c>
      <c r="C8243" t="inlineStr">
        <is>
          <t>emp8242@company.com</t>
        </is>
      </c>
      <c r="D8243" t="inlineStr">
        <is>
          <t>Lorem ipsum dolor sit amet, consectetur adipiscing elit. Sed do eiusmod tempor incididunt ut labore et dolore magna aliqua. Ut enim ad minim veniam, q</t>
        </is>
      </c>
      <c r="E8243" t="n">
        <v>109504</v>
      </c>
      <c r="F8243" t="inlineStr">
        <is>
          <t>2024-01-22</t>
        </is>
      </c>
      <c r="G8243" t="inlineStr">
        <is>
          <t>Lorem ipsum dolor sit amet, consectetur adipiscing elit. Sed do eiusmod tempor incididunt ut labore et dolore magna aliqua. Ut enim ad minim veniam, quis nostrud exercitation ullamco laboris nisi ut a</t>
        </is>
      </c>
    </row>
    <row r="8244">
      <c r="A8244" t="n">
        <v>8243</v>
      </c>
      <c r="B8244" t="inlineStr">
        <is>
          <t>Employee 8243</t>
        </is>
      </c>
      <c r="C8244" t="inlineStr">
        <is>
          <t>emp8243@company.com</t>
        </is>
      </c>
      <c r="D8244" t="inlineStr">
        <is>
          <t>Lorem ipsum dolor sit amet, consectetur adipiscing elit. Sed do eiusmod tempor incididunt ut labore et dolore magna aliqua. Ut enim ad minim veniam, q</t>
        </is>
      </c>
      <c r="E8244" t="n">
        <v>87843</v>
      </c>
      <c r="F8244" t="inlineStr">
        <is>
          <t>2024-06-01</t>
        </is>
      </c>
      <c r="G8244" t="inlineStr">
        <is>
          <t>Lorem ipsum dolor sit amet, consectetur adipiscing elit. Sed do eiusmod tempor incididunt ut labore et dolore magna aliqua. Ut enim ad minim veniam, quis nostrud exercitation ullamco laboris nisi ut a</t>
        </is>
      </c>
    </row>
    <row r="8245">
      <c r="A8245" t="n">
        <v>8244</v>
      </c>
      <c r="B8245" t="inlineStr">
        <is>
          <t>Employee 8244</t>
        </is>
      </c>
      <c r="C8245" t="inlineStr">
        <is>
          <t>emp8244@company.com</t>
        </is>
      </c>
      <c r="D8245" t="inlineStr">
        <is>
          <t>Lorem ipsum dolor sit amet, consectetur adipiscing elit. Sed do eiusmod tempor incididunt ut labore et dolore magna aliqua. Ut enim ad minim veniam, q</t>
        </is>
      </c>
      <c r="E8245" t="n">
        <v>126912</v>
      </c>
      <c r="F8245" t="inlineStr">
        <is>
          <t>2024-06-22</t>
        </is>
      </c>
      <c r="G8245" t="inlineStr">
        <is>
          <t>Lorem ipsum dolor sit amet, consectetur adipiscing elit. Sed do eiusmod tempor incididunt ut labore et dolore magna aliqua. Ut enim ad minim veniam, quis nostrud exercitation ullamco laboris nisi ut a</t>
        </is>
      </c>
    </row>
    <row r="8246">
      <c r="A8246" t="n">
        <v>8245</v>
      </c>
      <c r="B8246" t="inlineStr">
        <is>
          <t>Employee 8245</t>
        </is>
      </c>
      <c r="C8246" t="inlineStr">
        <is>
          <t>emp8245@company.com</t>
        </is>
      </c>
      <c r="D8246" t="inlineStr">
        <is>
          <t>Lorem ipsum dolor sit amet, consectetur adipiscing elit. Sed do eiusmod tempor incididunt ut labore et dolore magna aliqua. Ut enim ad minim veniam, q</t>
        </is>
      </c>
      <c r="E8246" t="n">
        <v>63747</v>
      </c>
      <c r="F8246" t="inlineStr">
        <is>
          <t>2024-02-16</t>
        </is>
      </c>
      <c r="G8246" t="inlineStr">
        <is>
          <t>Lorem ipsum dolor sit amet, consectetur adipiscing elit. Sed do eiusmod tempor incididunt ut labore et dolore magna aliqua. Ut enim ad minim veniam, quis nostrud exercitation ullamco laboris nisi ut a</t>
        </is>
      </c>
    </row>
    <row r="8247">
      <c r="A8247" t="n">
        <v>8246</v>
      </c>
      <c r="B8247" t="inlineStr">
        <is>
          <t>Employee 8246</t>
        </is>
      </c>
      <c r="C8247" t="inlineStr">
        <is>
          <t>emp8246@company.com</t>
        </is>
      </c>
      <c r="D8247" t="inlineStr">
        <is>
          <t>Lorem ipsum dolor sit amet, consectetur adipiscing elit. Sed do eiusmod tempor incididunt ut labore et dolore magna aliqua. Ut enim ad minim veniam, q</t>
        </is>
      </c>
      <c r="E8247" t="n">
        <v>87948</v>
      </c>
      <c r="F8247" t="inlineStr">
        <is>
          <t>2024-12-15</t>
        </is>
      </c>
      <c r="G8247" t="inlineStr">
        <is>
          <t>Lorem ipsum dolor sit amet, consectetur adipiscing elit. Sed do eiusmod tempor incididunt ut labore et dolore magna aliqua. Ut enim ad minim veniam, quis nostrud exercitation ullamco laboris nisi ut a</t>
        </is>
      </c>
    </row>
    <row r="8248">
      <c r="A8248" t="n">
        <v>8247</v>
      </c>
      <c r="B8248" t="inlineStr">
        <is>
          <t>Employee 8247</t>
        </is>
      </c>
      <c r="C8248" t="inlineStr">
        <is>
          <t>emp8247@company.com</t>
        </is>
      </c>
      <c r="D8248" t="inlineStr">
        <is>
          <t>Lorem ipsum dolor sit amet, consectetur adipiscing elit. Sed do eiusmod tempor incididunt ut labore et dolore magna aliqua. Ut enim ad minim veniam, q</t>
        </is>
      </c>
      <c r="E8248" t="n">
        <v>87221</v>
      </c>
      <c r="F8248" t="inlineStr">
        <is>
          <t>2024-09-06</t>
        </is>
      </c>
      <c r="G8248" t="inlineStr">
        <is>
          <t>Lorem ipsum dolor sit amet, consectetur adipiscing elit. Sed do eiusmod tempor incididunt ut labore et dolore magna aliqua. Ut enim ad minim veniam, quis nostrud exercitation ullamco laboris nisi ut a</t>
        </is>
      </c>
    </row>
    <row r="8249">
      <c r="A8249" t="n">
        <v>8248</v>
      </c>
      <c r="B8249" t="inlineStr">
        <is>
          <t>Employee 8248</t>
        </is>
      </c>
      <c r="C8249" t="inlineStr">
        <is>
          <t>emp8248@company.com</t>
        </is>
      </c>
      <c r="D8249" t="inlineStr">
        <is>
          <t>Lorem ipsum dolor sit amet, consectetur adipiscing elit. Sed do eiusmod tempor incididunt ut labore et dolore magna aliqua. Ut enim ad minim veniam, q</t>
        </is>
      </c>
      <c r="E8249" t="n">
        <v>78647</v>
      </c>
      <c r="F8249" t="inlineStr">
        <is>
          <t>2024-01-05</t>
        </is>
      </c>
      <c r="G8249" t="inlineStr">
        <is>
          <t>Lorem ipsum dolor sit amet, consectetur adipiscing elit. Sed do eiusmod tempor incididunt ut labore et dolore magna aliqua. Ut enim ad minim veniam, quis nostrud exercitation ullamco laboris nisi ut a</t>
        </is>
      </c>
    </row>
    <row r="8250">
      <c r="A8250" t="n">
        <v>8249</v>
      </c>
      <c r="B8250" t="inlineStr">
        <is>
          <t>Employee 8249</t>
        </is>
      </c>
      <c r="C8250" t="inlineStr">
        <is>
          <t>emp8249@company.com</t>
        </is>
      </c>
      <c r="D8250" t="inlineStr">
        <is>
          <t>Lorem ipsum dolor sit amet, consectetur adipiscing elit. Sed do eiusmod tempor incididunt ut labore et dolore magna aliqua. Ut enim ad minim veniam, q</t>
        </is>
      </c>
      <c r="E8250" t="n">
        <v>144603</v>
      </c>
      <c r="F8250" t="inlineStr">
        <is>
          <t>2024-03-28</t>
        </is>
      </c>
      <c r="G8250" t="inlineStr">
        <is>
          <t>Lorem ipsum dolor sit amet, consectetur adipiscing elit. Sed do eiusmod tempor incididunt ut labore et dolore magna aliqua. Ut enim ad minim veniam, quis nostrud exercitation ullamco laboris nisi ut a</t>
        </is>
      </c>
    </row>
    <row r="8251">
      <c r="A8251" t="n">
        <v>8250</v>
      </c>
      <c r="B8251" t="inlineStr">
        <is>
          <t>Employee 8250</t>
        </is>
      </c>
      <c r="C8251" t="inlineStr">
        <is>
          <t>emp8250@company.com</t>
        </is>
      </c>
      <c r="D8251" t="inlineStr">
        <is>
          <t>Lorem ipsum dolor sit amet, consectetur adipiscing elit. Sed do eiusmod tempor incididunt ut labore et dolore magna aliqua. Ut enim ad minim veniam, q</t>
        </is>
      </c>
      <c r="E8251" t="n">
        <v>53400</v>
      </c>
      <c r="F8251" t="inlineStr">
        <is>
          <t>2024-06-28</t>
        </is>
      </c>
      <c r="G8251" t="inlineStr">
        <is>
          <t>Lorem ipsum dolor sit amet, consectetur adipiscing elit. Sed do eiusmod tempor incididunt ut labore et dolore magna aliqua. Ut enim ad minim veniam, quis nostrud exercitation ullamco laboris nisi ut a</t>
        </is>
      </c>
    </row>
    <row r="8252">
      <c r="A8252" t="n">
        <v>8251</v>
      </c>
      <c r="B8252" t="inlineStr">
        <is>
          <t>Employee 8251</t>
        </is>
      </c>
      <c r="C8252" t="inlineStr">
        <is>
          <t>emp8251@company.com</t>
        </is>
      </c>
      <c r="D8252" t="inlineStr">
        <is>
          <t>Lorem ipsum dolor sit amet, consectetur adipiscing elit. Sed do eiusmod tempor incididunt ut labore et dolore magna aliqua. Ut enim ad minim veniam, q</t>
        </is>
      </c>
      <c r="E8252" t="n">
        <v>101089</v>
      </c>
      <c r="F8252" t="inlineStr">
        <is>
          <t>2024-08-01</t>
        </is>
      </c>
      <c r="G8252" t="inlineStr">
        <is>
          <t>Lorem ipsum dolor sit amet, consectetur adipiscing elit. Sed do eiusmod tempor incididunt ut labore et dolore magna aliqua. Ut enim ad minim veniam, quis nostrud exercitation ullamco laboris nisi ut a</t>
        </is>
      </c>
    </row>
    <row r="8253">
      <c r="A8253" t="n">
        <v>8252</v>
      </c>
      <c r="B8253" t="inlineStr">
        <is>
          <t>Employee 8252</t>
        </is>
      </c>
      <c r="C8253" t="inlineStr">
        <is>
          <t>emp8252@company.com</t>
        </is>
      </c>
      <c r="D8253" t="inlineStr">
        <is>
          <t>Lorem ipsum dolor sit amet, consectetur adipiscing elit. Sed do eiusmod tempor incididunt ut labore et dolore magna aliqua. Ut enim ad minim veniam, q</t>
        </is>
      </c>
      <c r="E8253" t="n">
        <v>87307</v>
      </c>
      <c r="F8253" t="inlineStr">
        <is>
          <t>2024-05-01</t>
        </is>
      </c>
      <c r="G8253" t="inlineStr">
        <is>
          <t>Lorem ipsum dolor sit amet, consectetur adipiscing elit. Sed do eiusmod tempor incididunt ut labore et dolore magna aliqua. Ut enim ad minim veniam, quis nostrud exercitation ullamco laboris nisi ut a</t>
        </is>
      </c>
    </row>
    <row r="8254">
      <c r="A8254" t="n">
        <v>8253</v>
      </c>
      <c r="B8254" t="inlineStr">
        <is>
          <t>Employee 8253</t>
        </is>
      </c>
      <c r="C8254" t="inlineStr">
        <is>
          <t>emp8253@company.com</t>
        </is>
      </c>
      <c r="D8254" t="inlineStr">
        <is>
          <t>Lorem ipsum dolor sit amet, consectetur adipiscing elit. Sed do eiusmod tempor incididunt ut labore et dolore magna aliqua. Ut enim ad minim veniam, q</t>
        </is>
      </c>
      <c r="E8254" t="n">
        <v>81681</v>
      </c>
      <c r="F8254" t="inlineStr">
        <is>
          <t>2024-09-06</t>
        </is>
      </c>
      <c r="G8254" t="inlineStr">
        <is>
          <t>Lorem ipsum dolor sit amet, consectetur adipiscing elit. Sed do eiusmod tempor incididunt ut labore et dolore magna aliqua. Ut enim ad minim veniam, quis nostrud exercitation ullamco laboris nisi ut a</t>
        </is>
      </c>
    </row>
    <row r="8255">
      <c r="A8255" t="n">
        <v>8254</v>
      </c>
      <c r="B8255" t="inlineStr">
        <is>
          <t>Employee 8254</t>
        </is>
      </c>
      <c r="C8255" t="inlineStr">
        <is>
          <t>emp8254@company.com</t>
        </is>
      </c>
      <c r="D8255" t="inlineStr">
        <is>
          <t>Lorem ipsum dolor sit amet, consectetur adipiscing elit. Sed do eiusmod tempor incididunt ut labore et dolore magna aliqua. Ut enim ad minim veniam, q</t>
        </is>
      </c>
      <c r="E8255" t="n">
        <v>77213</v>
      </c>
      <c r="F8255" t="inlineStr">
        <is>
          <t>2024-03-02</t>
        </is>
      </c>
      <c r="G8255" t="inlineStr">
        <is>
          <t>Lorem ipsum dolor sit amet, consectetur adipiscing elit. Sed do eiusmod tempor incididunt ut labore et dolore magna aliqua. Ut enim ad minim veniam, quis nostrud exercitation ullamco laboris nisi ut a</t>
        </is>
      </c>
    </row>
    <row r="8256">
      <c r="A8256" t="n">
        <v>8255</v>
      </c>
      <c r="B8256" t="inlineStr">
        <is>
          <t>Employee 8255</t>
        </is>
      </c>
      <c r="C8256" t="inlineStr">
        <is>
          <t>emp8255@company.com</t>
        </is>
      </c>
      <c r="D8256" t="inlineStr">
        <is>
          <t>Lorem ipsum dolor sit amet, consectetur adipiscing elit. Sed do eiusmod tempor incididunt ut labore et dolore magna aliqua. Ut enim ad minim veniam, q</t>
        </is>
      </c>
      <c r="E8256" t="n">
        <v>95273</v>
      </c>
      <c r="F8256" t="inlineStr">
        <is>
          <t>2024-04-07</t>
        </is>
      </c>
      <c r="G8256" t="inlineStr">
        <is>
          <t>Lorem ipsum dolor sit amet, consectetur adipiscing elit. Sed do eiusmod tempor incididunt ut labore et dolore magna aliqua. Ut enim ad minim veniam, quis nostrud exercitation ullamco laboris nisi ut a</t>
        </is>
      </c>
    </row>
    <row r="8257">
      <c r="A8257" t="n">
        <v>8256</v>
      </c>
      <c r="B8257" t="inlineStr">
        <is>
          <t>Employee 8256</t>
        </is>
      </c>
      <c r="C8257" t="inlineStr">
        <is>
          <t>emp8256@company.com</t>
        </is>
      </c>
      <c r="D8257" t="inlineStr">
        <is>
          <t>Lorem ipsum dolor sit amet, consectetur adipiscing elit. Sed do eiusmod tempor incididunt ut labore et dolore magna aliqua. Ut enim ad minim veniam, q</t>
        </is>
      </c>
      <c r="E8257" t="n">
        <v>103248</v>
      </c>
      <c r="F8257" t="inlineStr">
        <is>
          <t>2024-05-17</t>
        </is>
      </c>
      <c r="G8257" t="inlineStr">
        <is>
          <t>Lorem ipsum dolor sit amet, consectetur adipiscing elit. Sed do eiusmod tempor incididunt ut labore et dolore magna aliqua. Ut enim ad minim veniam, quis nostrud exercitation ullamco laboris nisi ut a</t>
        </is>
      </c>
    </row>
    <row r="8258">
      <c r="A8258" t="n">
        <v>8257</v>
      </c>
      <c r="B8258" t="inlineStr">
        <is>
          <t>Employee 8257</t>
        </is>
      </c>
      <c r="C8258" t="inlineStr">
        <is>
          <t>emp8257@company.com</t>
        </is>
      </c>
      <c r="D8258" t="inlineStr">
        <is>
          <t>Lorem ipsum dolor sit amet, consectetur adipiscing elit. Sed do eiusmod tempor incididunt ut labore et dolore magna aliqua. Ut enim ad minim veniam, q</t>
        </is>
      </c>
      <c r="E8258" t="n">
        <v>88429</v>
      </c>
      <c r="F8258" t="inlineStr">
        <is>
          <t>2024-12-08</t>
        </is>
      </c>
      <c r="G8258" t="inlineStr">
        <is>
          <t>Lorem ipsum dolor sit amet, consectetur adipiscing elit. Sed do eiusmod tempor incididunt ut labore et dolore magna aliqua. Ut enim ad minim veniam, quis nostrud exercitation ullamco laboris nisi ut a</t>
        </is>
      </c>
    </row>
    <row r="8259">
      <c r="A8259" t="n">
        <v>8258</v>
      </c>
      <c r="B8259" t="inlineStr">
        <is>
          <t>Employee 8258</t>
        </is>
      </c>
      <c r="C8259" t="inlineStr">
        <is>
          <t>emp8258@company.com</t>
        </is>
      </c>
      <c r="D8259" t="inlineStr">
        <is>
          <t>Lorem ipsum dolor sit amet, consectetur adipiscing elit. Sed do eiusmod tempor incididunt ut labore et dolore magna aliqua. Ut enim ad minim veniam, q</t>
        </is>
      </c>
      <c r="E8259" t="n">
        <v>124774</v>
      </c>
      <c r="F8259" t="inlineStr">
        <is>
          <t>2024-01-12</t>
        </is>
      </c>
      <c r="G8259" t="inlineStr">
        <is>
          <t>Lorem ipsum dolor sit amet, consectetur adipiscing elit. Sed do eiusmod tempor incididunt ut labore et dolore magna aliqua. Ut enim ad minim veniam, quis nostrud exercitation ullamco laboris nisi ut a</t>
        </is>
      </c>
    </row>
    <row r="8260">
      <c r="A8260" t="n">
        <v>8259</v>
      </c>
      <c r="B8260" t="inlineStr">
        <is>
          <t>Employee 8259</t>
        </is>
      </c>
      <c r="C8260" t="inlineStr">
        <is>
          <t>emp8259@company.com</t>
        </is>
      </c>
      <c r="D8260" t="inlineStr">
        <is>
          <t>Lorem ipsum dolor sit amet, consectetur adipiscing elit. Sed do eiusmod tempor incididunt ut labore et dolore magna aliqua. Ut enim ad minim veniam, q</t>
        </is>
      </c>
      <c r="E8260" t="n">
        <v>62205</v>
      </c>
      <c r="F8260" t="inlineStr">
        <is>
          <t>2024-10-26</t>
        </is>
      </c>
      <c r="G8260" t="inlineStr">
        <is>
          <t>Lorem ipsum dolor sit amet, consectetur adipiscing elit. Sed do eiusmod tempor incididunt ut labore et dolore magna aliqua. Ut enim ad minim veniam, quis nostrud exercitation ullamco laboris nisi ut a</t>
        </is>
      </c>
    </row>
    <row r="8261">
      <c r="A8261" t="n">
        <v>8260</v>
      </c>
      <c r="B8261" t="inlineStr">
        <is>
          <t>Employee 8260</t>
        </is>
      </c>
      <c r="C8261" t="inlineStr">
        <is>
          <t>emp8260@company.com</t>
        </is>
      </c>
      <c r="D8261" t="inlineStr">
        <is>
          <t>Lorem ipsum dolor sit amet, consectetur adipiscing elit. Sed do eiusmod tempor incididunt ut labore et dolore magna aliqua. Ut enim ad minim veniam, q</t>
        </is>
      </c>
      <c r="E8261" t="n">
        <v>84350</v>
      </c>
      <c r="F8261" t="inlineStr">
        <is>
          <t>2024-05-06</t>
        </is>
      </c>
      <c r="G8261" t="inlineStr">
        <is>
          <t>Lorem ipsum dolor sit amet, consectetur adipiscing elit. Sed do eiusmod tempor incididunt ut labore et dolore magna aliqua. Ut enim ad minim veniam, quis nostrud exercitation ullamco laboris nisi ut a</t>
        </is>
      </c>
    </row>
    <row r="8262">
      <c r="A8262" t="n">
        <v>8261</v>
      </c>
      <c r="B8262" t="inlineStr">
        <is>
          <t>Employee 8261</t>
        </is>
      </c>
      <c r="C8262" t="inlineStr">
        <is>
          <t>emp8261@company.com</t>
        </is>
      </c>
      <c r="D8262" t="inlineStr">
        <is>
          <t>Lorem ipsum dolor sit amet, consectetur adipiscing elit. Sed do eiusmod tempor incididunt ut labore et dolore magna aliqua. Ut enim ad minim veniam, q</t>
        </is>
      </c>
      <c r="E8262" t="n">
        <v>52773</v>
      </c>
      <c r="F8262" t="inlineStr">
        <is>
          <t>2024-08-20</t>
        </is>
      </c>
      <c r="G8262" t="inlineStr">
        <is>
          <t>Lorem ipsum dolor sit amet, consectetur adipiscing elit. Sed do eiusmod tempor incididunt ut labore et dolore magna aliqua. Ut enim ad minim veniam, quis nostrud exercitation ullamco laboris nisi ut a</t>
        </is>
      </c>
    </row>
    <row r="8263">
      <c r="A8263" t="n">
        <v>8262</v>
      </c>
      <c r="B8263" t="inlineStr">
        <is>
          <t>Employee 8262</t>
        </is>
      </c>
      <c r="C8263" t="inlineStr">
        <is>
          <t>emp8262@company.com</t>
        </is>
      </c>
      <c r="D8263" t="inlineStr">
        <is>
          <t>Lorem ipsum dolor sit amet, consectetur adipiscing elit. Sed do eiusmod tempor incididunt ut labore et dolore magna aliqua. Ut enim ad minim veniam, q</t>
        </is>
      </c>
      <c r="E8263" t="n">
        <v>112540</v>
      </c>
      <c r="F8263" t="inlineStr">
        <is>
          <t>2024-07-28</t>
        </is>
      </c>
      <c r="G8263" t="inlineStr">
        <is>
          <t>Lorem ipsum dolor sit amet, consectetur adipiscing elit. Sed do eiusmod tempor incididunt ut labore et dolore magna aliqua. Ut enim ad minim veniam, quis nostrud exercitation ullamco laboris nisi ut a</t>
        </is>
      </c>
    </row>
    <row r="8264">
      <c r="A8264" t="n">
        <v>8263</v>
      </c>
      <c r="B8264" t="inlineStr">
        <is>
          <t>Employee 8263</t>
        </is>
      </c>
      <c r="C8264" t="inlineStr">
        <is>
          <t>emp8263@company.com</t>
        </is>
      </c>
      <c r="D8264" t="inlineStr">
        <is>
          <t>Lorem ipsum dolor sit amet, consectetur adipiscing elit. Sed do eiusmod tempor incididunt ut labore et dolore magna aliqua. Ut enim ad minim veniam, q</t>
        </is>
      </c>
      <c r="E8264" t="n">
        <v>51247</v>
      </c>
      <c r="F8264" t="inlineStr">
        <is>
          <t>2024-02-10</t>
        </is>
      </c>
      <c r="G8264" t="inlineStr">
        <is>
          <t>Lorem ipsum dolor sit amet, consectetur adipiscing elit. Sed do eiusmod tempor incididunt ut labore et dolore magna aliqua. Ut enim ad minim veniam, quis nostrud exercitation ullamco laboris nisi ut a</t>
        </is>
      </c>
    </row>
    <row r="8265">
      <c r="A8265" t="n">
        <v>8264</v>
      </c>
      <c r="B8265" t="inlineStr">
        <is>
          <t>Employee 8264</t>
        </is>
      </c>
      <c r="C8265" t="inlineStr">
        <is>
          <t>emp8264@company.com</t>
        </is>
      </c>
      <c r="D8265" t="inlineStr">
        <is>
          <t>Lorem ipsum dolor sit amet, consectetur adipiscing elit. Sed do eiusmod tempor incididunt ut labore et dolore magna aliqua. Ut enim ad minim veniam, q</t>
        </is>
      </c>
      <c r="E8265" t="n">
        <v>112850</v>
      </c>
      <c r="F8265" t="inlineStr">
        <is>
          <t>2024-02-13</t>
        </is>
      </c>
      <c r="G8265" t="inlineStr">
        <is>
          <t>Lorem ipsum dolor sit amet, consectetur adipiscing elit. Sed do eiusmod tempor incididunt ut labore et dolore magna aliqua. Ut enim ad minim veniam, quis nostrud exercitation ullamco laboris nisi ut a</t>
        </is>
      </c>
    </row>
    <row r="8266">
      <c r="A8266" t="n">
        <v>8265</v>
      </c>
      <c r="B8266" t="inlineStr">
        <is>
          <t>Employee 8265</t>
        </is>
      </c>
      <c r="C8266" t="inlineStr">
        <is>
          <t>emp8265@company.com</t>
        </is>
      </c>
      <c r="D8266" t="inlineStr">
        <is>
          <t>Lorem ipsum dolor sit amet, consectetur adipiscing elit. Sed do eiusmod tempor incididunt ut labore et dolore magna aliqua. Ut enim ad minim veniam, q</t>
        </is>
      </c>
      <c r="E8266" t="n">
        <v>64082</v>
      </c>
      <c r="F8266" t="inlineStr">
        <is>
          <t>2024-03-14</t>
        </is>
      </c>
      <c r="G8266" t="inlineStr">
        <is>
          <t>Lorem ipsum dolor sit amet, consectetur adipiscing elit. Sed do eiusmod tempor incididunt ut labore et dolore magna aliqua. Ut enim ad minim veniam, quis nostrud exercitation ullamco laboris nisi ut a</t>
        </is>
      </c>
    </row>
    <row r="8267">
      <c r="A8267" t="n">
        <v>8266</v>
      </c>
      <c r="B8267" t="inlineStr">
        <is>
          <t>Employee 8266</t>
        </is>
      </c>
      <c r="C8267" t="inlineStr">
        <is>
          <t>emp8266@company.com</t>
        </is>
      </c>
      <c r="D8267" t="inlineStr">
        <is>
          <t>Lorem ipsum dolor sit amet, consectetur adipiscing elit. Sed do eiusmod tempor incididunt ut labore et dolore magna aliqua. Ut enim ad minim veniam, q</t>
        </is>
      </c>
      <c r="E8267" t="n">
        <v>120211</v>
      </c>
      <c r="F8267" t="inlineStr">
        <is>
          <t>2024-07-15</t>
        </is>
      </c>
      <c r="G8267" t="inlineStr">
        <is>
          <t>Lorem ipsum dolor sit amet, consectetur adipiscing elit. Sed do eiusmod tempor incididunt ut labore et dolore magna aliqua. Ut enim ad minim veniam, quis nostrud exercitation ullamco laboris nisi ut a</t>
        </is>
      </c>
    </row>
    <row r="8268">
      <c r="A8268" t="n">
        <v>8267</v>
      </c>
      <c r="B8268" t="inlineStr">
        <is>
          <t>Employee 8267</t>
        </is>
      </c>
      <c r="C8268" t="inlineStr">
        <is>
          <t>emp8267@company.com</t>
        </is>
      </c>
      <c r="D8268" t="inlineStr">
        <is>
          <t>Lorem ipsum dolor sit amet, consectetur adipiscing elit. Sed do eiusmod tempor incididunt ut labore et dolore magna aliqua. Ut enim ad minim veniam, q</t>
        </is>
      </c>
      <c r="E8268" t="n">
        <v>96509</v>
      </c>
      <c r="F8268" t="inlineStr">
        <is>
          <t>2024-08-27</t>
        </is>
      </c>
      <c r="G8268" t="inlineStr">
        <is>
          <t>Lorem ipsum dolor sit amet, consectetur adipiscing elit. Sed do eiusmod tempor incididunt ut labore et dolore magna aliqua. Ut enim ad minim veniam, quis nostrud exercitation ullamco laboris nisi ut a</t>
        </is>
      </c>
    </row>
    <row r="8269">
      <c r="A8269" t="n">
        <v>8268</v>
      </c>
      <c r="B8269" t="inlineStr">
        <is>
          <t>Employee 8268</t>
        </is>
      </c>
      <c r="C8269" t="inlineStr">
        <is>
          <t>emp8268@company.com</t>
        </is>
      </c>
      <c r="D8269" t="inlineStr">
        <is>
          <t>Lorem ipsum dolor sit amet, consectetur adipiscing elit. Sed do eiusmod tempor incididunt ut labore et dolore magna aliqua. Ut enim ad minim veniam, q</t>
        </is>
      </c>
      <c r="E8269" t="n">
        <v>72304</v>
      </c>
      <c r="F8269" t="inlineStr">
        <is>
          <t>2024-08-11</t>
        </is>
      </c>
      <c r="G8269" t="inlineStr">
        <is>
          <t>Lorem ipsum dolor sit amet, consectetur adipiscing elit. Sed do eiusmod tempor incididunt ut labore et dolore magna aliqua. Ut enim ad minim veniam, quis nostrud exercitation ullamco laboris nisi ut a</t>
        </is>
      </c>
    </row>
    <row r="8270">
      <c r="A8270" t="n">
        <v>8269</v>
      </c>
      <c r="B8270" t="inlineStr">
        <is>
          <t>Employee 8269</t>
        </is>
      </c>
      <c r="C8270" t="inlineStr">
        <is>
          <t>emp8269@company.com</t>
        </is>
      </c>
      <c r="D8270" t="inlineStr">
        <is>
          <t>Lorem ipsum dolor sit amet, consectetur adipiscing elit. Sed do eiusmod tempor incididunt ut labore et dolore magna aliqua. Ut enim ad minim veniam, q</t>
        </is>
      </c>
      <c r="E8270" t="n">
        <v>71392</v>
      </c>
      <c r="F8270" t="inlineStr">
        <is>
          <t>2024-11-20</t>
        </is>
      </c>
      <c r="G8270" t="inlineStr">
        <is>
          <t>Lorem ipsum dolor sit amet, consectetur adipiscing elit. Sed do eiusmod tempor incididunt ut labore et dolore magna aliqua. Ut enim ad minim veniam, quis nostrud exercitation ullamco laboris nisi ut a</t>
        </is>
      </c>
    </row>
    <row r="8271">
      <c r="A8271" t="n">
        <v>8270</v>
      </c>
      <c r="B8271" t="inlineStr">
        <is>
          <t>Employee 8270</t>
        </is>
      </c>
      <c r="C8271" t="inlineStr">
        <is>
          <t>emp8270@company.com</t>
        </is>
      </c>
      <c r="D8271" t="inlineStr">
        <is>
          <t>Lorem ipsum dolor sit amet, consectetur adipiscing elit. Sed do eiusmod tempor incididunt ut labore et dolore magna aliqua. Ut enim ad minim veniam, q</t>
        </is>
      </c>
      <c r="E8271" t="n">
        <v>61124</v>
      </c>
      <c r="F8271" t="inlineStr">
        <is>
          <t>2024-11-20</t>
        </is>
      </c>
      <c r="G8271" t="inlineStr">
        <is>
          <t>Lorem ipsum dolor sit amet, consectetur adipiscing elit. Sed do eiusmod tempor incididunt ut labore et dolore magna aliqua. Ut enim ad minim veniam, quis nostrud exercitation ullamco laboris nisi ut a</t>
        </is>
      </c>
    </row>
    <row r="8272">
      <c r="A8272" t="n">
        <v>8271</v>
      </c>
      <c r="B8272" t="inlineStr">
        <is>
          <t>Employee 8271</t>
        </is>
      </c>
      <c r="C8272" t="inlineStr">
        <is>
          <t>emp8271@company.com</t>
        </is>
      </c>
      <c r="D8272" t="inlineStr">
        <is>
          <t>Lorem ipsum dolor sit amet, consectetur adipiscing elit. Sed do eiusmod tempor incididunt ut labore et dolore magna aliqua. Ut enim ad minim veniam, q</t>
        </is>
      </c>
      <c r="E8272" t="n">
        <v>142237</v>
      </c>
      <c r="F8272" t="inlineStr">
        <is>
          <t>2024-06-18</t>
        </is>
      </c>
      <c r="G8272" t="inlineStr">
        <is>
          <t>Lorem ipsum dolor sit amet, consectetur adipiscing elit. Sed do eiusmod tempor incididunt ut labore et dolore magna aliqua. Ut enim ad minim veniam, quis nostrud exercitation ullamco laboris nisi ut a</t>
        </is>
      </c>
    </row>
    <row r="8273">
      <c r="A8273" t="n">
        <v>8272</v>
      </c>
      <c r="B8273" t="inlineStr">
        <is>
          <t>Employee 8272</t>
        </is>
      </c>
      <c r="C8273" t="inlineStr">
        <is>
          <t>emp8272@company.com</t>
        </is>
      </c>
      <c r="D8273" t="inlineStr">
        <is>
          <t>Lorem ipsum dolor sit amet, consectetur adipiscing elit. Sed do eiusmod tempor incididunt ut labore et dolore magna aliqua. Ut enim ad minim veniam, q</t>
        </is>
      </c>
      <c r="E8273" t="n">
        <v>127664</v>
      </c>
      <c r="F8273" t="inlineStr">
        <is>
          <t>2024-12-22</t>
        </is>
      </c>
      <c r="G8273" t="inlineStr">
        <is>
          <t>Lorem ipsum dolor sit amet, consectetur adipiscing elit. Sed do eiusmod tempor incididunt ut labore et dolore magna aliqua. Ut enim ad minim veniam, quis nostrud exercitation ullamco laboris nisi ut a</t>
        </is>
      </c>
    </row>
    <row r="8274">
      <c r="A8274" t="n">
        <v>8273</v>
      </c>
      <c r="B8274" t="inlineStr">
        <is>
          <t>Employee 8273</t>
        </is>
      </c>
      <c r="C8274" t="inlineStr">
        <is>
          <t>emp8273@company.com</t>
        </is>
      </c>
      <c r="D8274" t="inlineStr">
        <is>
          <t>Lorem ipsum dolor sit amet, consectetur adipiscing elit. Sed do eiusmod tempor incididunt ut labore et dolore magna aliqua. Ut enim ad minim veniam, q</t>
        </is>
      </c>
      <c r="E8274" t="n">
        <v>146172</v>
      </c>
      <c r="F8274" t="inlineStr">
        <is>
          <t>2024-06-03</t>
        </is>
      </c>
      <c r="G8274" t="inlineStr">
        <is>
          <t>Lorem ipsum dolor sit amet, consectetur adipiscing elit. Sed do eiusmod tempor incididunt ut labore et dolore magna aliqua. Ut enim ad minim veniam, quis nostrud exercitation ullamco laboris nisi ut a</t>
        </is>
      </c>
    </row>
    <row r="8275">
      <c r="A8275" t="n">
        <v>8274</v>
      </c>
      <c r="B8275" t="inlineStr">
        <is>
          <t>Employee 8274</t>
        </is>
      </c>
      <c r="C8275" t="inlineStr">
        <is>
          <t>emp8274@company.com</t>
        </is>
      </c>
      <c r="D8275" t="inlineStr">
        <is>
          <t>Lorem ipsum dolor sit amet, consectetur adipiscing elit. Sed do eiusmod tempor incididunt ut labore et dolore magna aliqua. Ut enim ad minim veniam, q</t>
        </is>
      </c>
      <c r="E8275" t="n">
        <v>88172</v>
      </c>
      <c r="F8275" t="inlineStr">
        <is>
          <t>2024-06-14</t>
        </is>
      </c>
      <c r="G8275" t="inlineStr">
        <is>
          <t>Lorem ipsum dolor sit amet, consectetur adipiscing elit. Sed do eiusmod tempor incididunt ut labore et dolore magna aliqua. Ut enim ad minim veniam, quis nostrud exercitation ullamco laboris nisi ut a</t>
        </is>
      </c>
    </row>
    <row r="8276">
      <c r="A8276" t="n">
        <v>8275</v>
      </c>
      <c r="B8276" t="inlineStr">
        <is>
          <t>Employee 8275</t>
        </is>
      </c>
      <c r="C8276" t="inlineStr">
        <is>
          <t>emp8275@company.com</t>
        </is>
      </c>
      <c r="D8276" t="inlineStr">
        <is>
          <t>Lorem ipsum dolor sit amet, consectetur adipiscing elit. Sed do eiusmod tempor incididunt ut labore et dolore magna aliqua. Ut enim ad minim veniam, q</t>
        </is>
      </c>
      <c r="E8276" t="n">
        <v>83162</v>
      </c>
      <c r="F8276" t="inlineStr">
        <is>
          <t>2024-11-28</t>
        </is>
      </c>
      <c r="G8276" t="inlineStr">
        <is>
          <t>Lorem ipsum dolor sit amet, consectetur adipiscing elit. Sed do eiusmod tempor incididunt ut labore et dolore magna aliqua. Ut enim ad minim veniam, quis nostrud exercitation ullamco laboris nisi ut a</t>
        </is>
      </c>
    </row>
    <row r="8277">
      <c r="A8277" t="n">
        <v>8276</v>
      </c>
      <c r="B8277" t="inlineStr">
        <is>
          <t>Employee 8276</t>
        </is>
      </c>
      <c r="C8277" t="inlineStr">
        <is>
          <t>emp8276@company.com</t>
        </is>
      </c>
      <c r="D8277" t="inlineStr">
        <is>
          <t>Lorem ipsum dolor sit amet, consectetur adipiscing elit. Sed do eiusmod tempor incididunt ut labore et dolore magna aliqua. Ut enim ad minim veniam, q</t>
        </is>
      </c>
      <c r="E8277" t="n">
        <v>63607</v>
      </c>
      <c r="F8277" t="inlineStr">
        <is>
          <t>2024-05-05</t>
        </is>
      </c>
      <c r="G8277" t="inlineStr">
        <is>
          <t>Lorem ipsum dolor sit amet, consectetur adipiscing elit. Sed do eiusmod tempor incididunt ut labore et dolore magna aliqua. Ut enim ad minim veniam, quis nostrud exercitation ullamco laboris nisi ut a</t>
        </is>
      </c>
    </row>
    <row r="8278">
      <c r="A8278" t="n">
        <v>8277</v>
      </c>
      <c r="B8278" t="inlineStr">
        <is>
          <t>Employee 8277</t>
        </is>
      </c>
      <c r="C8278" t="inlineStr">
        <is>
          <t>emp8277@company.com</t>
        </is>
      </c>
      <c r="D8278" t="inlineStr">
        <is>
          <t>Lorem ipsum dolor sit amet, consectetur adipiscing elit. Sed do eiusmod tempor incididunt ut labore et dolore magna aliqua. Ut enim ad minim veniam, q</t>
        </is>
      </c>
      <c r="E8278" t="n">
        <v>50413</v>
      </c>
      <c r="F8278" t="inlineStr">
        <is>
          <t>2024-09-27</t>
        </is>
      </c>
      <c r="G8278" t="inlineStr">
        <is>
          <t>Lorem ipsum dolor sit amet, consectetur adipiscing elit. Sed do eiusmod tempor incididunt ut labore et dolore magna aliqua. Ut enim ad minim veniam, quis nostrud exercitation ullamco laboris nisi ut a</t>
        </is>
      </c>
    </row>
    <row r="8279">
      <c r="A8279" t="n">
        <v>8278</v>
      </c>
      <c r="B8279" t="inlineStr">
        <is>
          <t>Employee 8278</t>
        </is>
      </c>
      <c r="C8279" t="inlineStr">
        <is>
          <t>emp8278@company.com</t>
        </is>
      </c>
      <c r="D8279" t="inlineStr">
        <is>
          <t>Lorem ipsum dolor sit amet, consectetur adipiscing elit. Sed do eiusmod tempor incididunt ut labore et dolore magna aliqua. Ut enim ad minim veniam, q</t>
        </is>
      </c>
      <c r="E8279" t="n">
        <v>148386</v>
      </c>
      <c r="F8279" t="inlineStr">
        <is>
          <t>2024-06-13</t>
        </is>
      </c>
      <c r="G8279" t="inlineStr">
        <is>
          <t>Lorem ipsum dolor sit amet, consectetur adipiscing elit. Sed do eiusmod tempor incididunt ut labore et dolore magna aliqua. Ut enim ad minim veniam, quis nostrud exercitation ullamco laboris nisi ut a</t>
        </is>
      </c>
    </row>
    <row r="8280">
      <c r="A8280" t="n">
        <v>8279</v>
      </c>
      <c r="B8280" t="inlineStr">
        <is>
          <t>Employee 8279</t>
        </is>
      </c>
      <c r="C8280" t="inlineStr">
        <is>
          <t>emp8279@company.com</t>
        </is>
      </c>
      <c r="D8280" t="inlineStr">
        <is>
          <t>Lorem ipsum dolor sit amet, consectetur adipiscing elit. Sed do eiusmod tempor incididunt ut labore et dolore magna aliqua. Ut enim ad minim veniam, q</t>
        </is>
      </c>
      <c r="E8280" t="n">
        <v>132668</v>
      </c>
      <c r="F8280" t="inlineStr">
        <is>
          <t>2024-06-02</t>
        </is>
      </c>
      <c r="G8280" t="inlineStr">
        <is>
          <t>Lorem ipsum dolor sit amet, consectetur adipiscing elit. Sed do eiusmod tempor incididunt ut labore et dolore magna aliqua. Ut enim ad minim veniam, quis nostrud exercitation ullamco laboris nisi ut a</t>
        </is>
      </c>
    </row>
    <row r="8281">
      <c r="A8281" t="n">
        <v>8280</v>
      </c>
      <c r="B8281" t="inlineStr">
        <is>
          <t>Employee 8280</t>
        </is>
      </c>
      <c r="C8281" t="inlineStr">
        <is>
          <t>emp8280@company.com</t>
        </is>
      </c>
      <c r="D8281" t="inlineStr">
        <is>
          <t>Lorem ipsum dolor sit amet, consectetur adipiscing elit. Sed do eiusmod tempor incididunt ut labore et dolore magna aliqua. Ut enim ad minim veniam, q</t>
        </is>
      </c>
      <c r="E8281" t="n">
        <v>130725</v>
      </c>
      <c r="F8281" t="inlineStr">
        <is>
          <t>2024-01-20</t>
        </is>
      </c>
      <c r="G8281" t="inlineStr">
        <is>
          <t>Lorem ipsum dolor sit amet, consectetur adipiscing elit. Sed do eiusmod tempor incididunt ut labore et dolore magna aliqua. Ut enim ad minim veniam, quis nostrud exercitation ullamco laboris nisi ut a</t>
        </is>
      </c>
    </row>
    <row r="8282">
      <c r="A8282" t="n">
        <v>8281</v>
      </c>
      <c r="B8282" t="inlineStr">
        <is>
          <t>Employee 8281</t>
        </is>
      </c>
      <c r="C8282" t="inlineStr">
        <is>
          <t>emp8281@company.com</t>
        </is>
      </c>
      <c r="D8282" t="inlineStr">
        <is>
          <t>Lorem ipsum dolor sit amet, consectetur adipiscing elit. Sed do eiusmod tempor incididunt ut labore et dolore magna aliqua. Ut enim ad minim veniam, q</t>
        </is>
      </c>
      <c r="E8282" t="n">
        <v>59633</v>
      </c>
      <c r="F8282" t="inlineStr">
        <is>
          <t>2024-06-10</t>
        </is>
      </c>
      <c r="G8282" t="inlineStr">
        <is>
          <t>Lorem ipsum dolor sit amet, consectetur adipiscing elit. Sed do eiusmod tempor incididunt ut labore et dolore magna aliqua. Ut enim ad minim veniam, quis nostrud exercitation ullamco laboris nisi ut a</t>
        </is>
      </c>
    </row>
    <row r="8283">
      <c r="A8283" t="n">
        <v>8282</v>
      </c>
      <c r="B8283" t="inlineStr">
        <is>
          <t>Employee 8282</t>
        </is>
      </c>
      <c r="C8283" t="inlineStr">
        <is>
          <t>emp8282@company.com</t>
        </is>
      </c>
      <c r="D8283" t="inlineStr">
        <is>
          <t>Lorem ipsum dolor sit amet, consectetur adipiscing elit. Sed do eiusmod tempor incididunt ut labore et dolore magna aliqua. Ut enim ad minim veniam, q</t>
        </is>
      </c>
      <c r="E8283" t="n">
        <v>53354</v>
      </c>
      <c r="F8283" t="inlineStr">
        <is>
          <t>2024-11-25</t>
        </is>
      </c>
      <c r="G8283" t="inlineStr">
        <is>
          <t>Lorem ipsum dolor sit amet, consectetur adipiscing elit. Sed do eiusmod tempor incididunt ut labore et dolore magna aliqua. Ut enim ad minim veniam, quis nostrud exercitation ullamco laboris nisi ut a</t>
        </is>
      </c>
    </row>
    <row r="8284">
      <c r="A8284" t="n">
        <v>8283</v>
      </c>
      <c r="B8284" t="inlineStr">
        <is>
          <t>Employee 8283</t>
        </is>
      </c>
      <c r="C8284" t="inlineStr">
        <is>
          <t>emp8283@company.com</t>
        </is>
      </c>
      <c r="D8284" t="inlineStr">
        <is>
          <t>Lorem ipsum dolor sit amet, consectetur adipiscing elit. Sed do eiusmod tempor incididunt ut labore et dolore magna aliqua. Ut enim ad minim veniam, q</t>
        </is>
      </c>
      <c r="E8284" t="n">
        <v>111504</v>
      </c>
      <c r="F8284" t="inlineStr">
        <is>
          <t>2024-04-07</t>
        </is>
      </c>
      <c r="G8284" t="inlineStr">
        <is>
          <t>Lorem ipsum dolor sit amet, consectetur adipiscing elit. Sed do eiusmod tempor incididunt ut labore et dolore magna aliqua. Ut enim ad minim veniam, quis nostrud exercitation ullamco laboris nisi ut a</t>
        </is>
      </c>
    </row>
    <row r="8285">
      <c r="A8285" t="n">
        <v>8284</v>
      </c>
      <c r="B8285" t="inlineStr">
        <is>
          <t>Employee 8284</t>
        </is>
      </c>
      <c r="C8285" t="inlineStr">
        <is>
          <t>emp8284@company.com</t>
        </is>
      </c>
      <c r="D8285" t="inlineStr">
        <is>
          <t>Lorem ipsum dolor sit amet, consectetur adipiscing elit. Sed do eiusmod tempor incididunt ut labore et dolore magna aliqua. Ut enim ad minim veniam, q</t>
        </is>
      </c>
      <c r="E8285" t="n">
        <v>121135</v>
      </c>
      <c r="F8285" t="inlineStr">
        <is>
          <t>2024-02-11</t>
        </is>
      </c>
      <c r="G8285" t="inlineStr">
        <is>
          <t>Lorem ipsum dolor sit amet, consectetur adipiscing elit. Sed do eiusmod tempor incididunt ut labore et dolore magna aliqua. Ut enim ad minim veniam, quis nostrud exercitation ullamco laboris nisi ut a</t>
        </is>
      </c>
    </row>
    <row r="8286">
      <c r="A8286" t="n">
        <v>8285</v>
      </c>
      <c r="B8286" t="inlineStr">
        <is>
          <t>Employee 8285</t>
        </is>
      </c>
      <c r="C8286" t="inlineStr">
        <is>
          <t>emp8285@company.com</t>
        </is>
      </c>
      <c r="D8286" t="inlineStr">
        <is>
          <t>Lorem ipsum dolor sit amet, consectetur adipiscing elit. Sed do eiusmod tempor incididunt ut labore et dolore magna aliqua. Ut enim ad minim veniam, q</t>
        </is>
      </c>
      <c r="E8286" t="n">
        <v>70851</v>
      </c>
      <c r="F8286" t="inlineStr">
        <is>
          <t>2024-06-07</t>
        </is>
      </c>
      <c r="G8286" t="inlineStr">
        <is>
          <t>Lorem ipsum dolor sit amet, consectetur adipiscing elit. Sed do eiusmod tempor incididunt ut labore et dolore magna aliqua. Ut enim ad minim veniam, quis nostrud exercitation ullamco laboris nisi ut a</t>
        </is>
      </c>
    </row>
    <row r="8287">
      <c r="A8287" t="n">
        <v>8286</v>
      </c>
      <c r="B8287" t="inlineStr">
        <is>
          <t>Employee 8286</t>
        </is>
      </c>
      <c r="C8287" t="inlineStr">
        <is>
          <t>emp8286@company.com</t>
        </is>
      </c>
      <c r="D8287" t="inlineStr">
        <is>
          <t>Lorem ipsum dolor sit amet, consectetur adipiscing elit. Sed do eiusmod tempor incididunt ut labore et dolore magna aliqua. Ut enim ad minim veniam, q</t>
        </is>
      </c>
      <c r="E8287" t="n">
        <v>88499</v>
      </c>
      <c r="F8287" t="inlineStr">
        <is>
          <t>2024-10-12</t>
        </is>
      </c>
      <c r="G8287" t="inlineStr">
        <is>
          <t>Lorem ipsum dolor sit amet, consectetur adipiscing elit. Sed do eiusmod tempor incididunt ut labore et dolore magna aliqua. Ut enim ad minim veniam, quis nostrud exercitation ullamco laboris nisi ut a</t>
        </is>
      </c>
    </row>
    <row r="8288">
      <c r="A8288" t="n">
        <v>8287</v>
      </c>
      <c r="B8288" t="inlineStr">
        <is>
          <t>Employee 8287</t>
        </is>
      </c>
      <c r="C8288" t="inlineStr">
        <is>
          <t>emp8287@company.com</t>
        </is>
      </c>
      <c r="D8288" t="inlineStr">
        <is>
          <t>Lorem ipsum dolor sit amet, consectetur adipiscing elit. Sed do eiusmod tempor incididunt ut labore et dolore magna aliqua. Ut enim ad minim veniam, q</t>
        </is>
      </c>
      <c r="E8288" t="n">
        <v>98076</v>
      </c>
      <c r="F8288" t="inlineStr">
        <is>
          <t>2024-07-06</t>
        </is>
      </c>
      <c r="G8288" t="inlineStr">
        <is>
          <t>Lorem ipsum dolor sit amet, consectetur adipiscing elit. Sed do eiusmod tempor incididunt ut labore et dolore magna aliqua. Ut enim ad minim veniam, quis nostrud exercitation ullamco laboris nisi ut a</t>
        </is>
      </c>
    </row>
    <row r="8289">
      <c r="A8289" t="n">
        <v>8288</v>
      </c>
      <c r="B8289" t="inlineStr">
        <is>
          <t>Employee 8288</t>
        </is>
      </c>
      <c r="C8289" t="inlineStr">
        <is>
          <t>emp8288@company.com</t>
        </is>
      </c>
      <c r="D8289" t="inlineStr">
        <is>
          <t>Lorem ipsum dolor sit amet, consectetur adipiscing elit. Sed do eiusmod tempor incididunt ut labore et dolore magna aliqua. Ut enim ad minim veniam, q</t>
        </is>
      </c>
      <c r="E8289" t="n">
        <v>106670</v>
      </c>
      <c r="F8289" t="inlineStr">
        <is>
          <t>2024-06-26</t>
        </is>
      </c>
      <c r="G8289" t="inlineStr">
        <is>
          <t>Lorem ipsum dolor sit amet, consectetur adipiscing elit. Sed do eiusmod tempor incididunt ut labore et dolore magna aliqua. Ut enim ad minim veniam, quis nostrud exercitation ullamco laboris nisi ut a</t>
        </is>
      </c>
    </row>
    <row r="8290">
      <c r="A8290" t="n">
        <v>8289</v>
      </c>
      <c r="B8290" t="inlineStr">
        <is>
          <t>Employee 8289</t>
        </is>
      </c>
      <c r="C8290" t="inlineStr">
        <is>
          <t>emp8289@company.com</t>
        </is>
      </c>
      <c r="D8290" t="inlineStr">
        <is>
          <t>Lorem ipsum dolor sit amet, consectetur adipiscing elit. Sed do eiusmod tempor incididunt ut labore et dolore magna aliqua. Ut enim ad minim veniam, q</t>
        </is>
      </c>
      <c r="E8290" t="n">
        <v>80446</v>
      </c>
      <c r="F8290" t="inlineStr">
        <is>
          <t>2024-01-16</t>
        </is>
      </c>
      <c r="G8290" t="inlineStr">
        <is>
          <t>Lorem ipsum dolor sit amet, consectetur adipiscing elit. Sed do eiusmod tempor incididunt ut labore et dolore magna aliqua. Ut enim ad minim veniam, quis nostrud exercitation ullamco laboris nisi ut a</t>
        </is>
      </c>
    </row>
    <row r="8291">
      <c r="A8291" t="n">
        <v>8290</v>
      </c>
      <c r="B8291" t="inlineStr">
        <is>
          <t>Employee 8290</t>
        </is>
      </c>
      <c r="C8291" t="inlineStr">
        <is>
          <t>emp8290@company.com</t>
        </is>
      </c>
      <c r="D8291" t="inlineStr">
        <is>
          <t>Lorem ipsum dolor sit amet, consectetur adipiscing elit. Sed do eiusmod tempor incididunt ut labore et dolore magna aliqua. Ut enim ad minim veniam, q</t>
        </is>
      </c>
      <c r="E8291" t="n">
        <v>63596</v>
      </c>
      <c r="F8291" t="inlineStr">
        <is>
          <t>2024-07-21</t>
        </is>
      </c>
      <c r="G8291" t="inlineStr">
        <is>
          <t>Lorem ipsum dolor sit amet, consectetur adipiscing elit. Sed do eiusmod tempor incididunt ut labore et dolore magna aliqua. Ut enim ad minim veniam, quis nostrud exercitation ullamco laboris nisi ut a</t>
        </is>
      </c>
    </row>
    <row r="8292">
      <c r="A8292" t="n">
        <v>8291</v>
      </c>
      <c r="B8292" t="inlineStr">
        <is>
          <t>Employee 8291</t>
        </is>
      </c>
      <c r="C8292" t="inlineStr">
        <is>
          <t>emp8291@company.com</t>
        </is>
      </c>
      <c r="D8292" t="inlineStr">
        <is>
          <t>Lorem ipsum dolor sit amet, consectetur adipiscing elit. Sed do eiusmod tempor incididunt ut labore et dolore magna aliqua. Ut enim ad minim veniam, q</t>
        </is>
      </c>
      <c r="E8292" t="n">
        <v>77606</v>
      </c>
      <c r="F8292" t="inlineStr">
        <is>
          <t>2024-06-23</t>
        </is>
      </c>
      <c r="G8292" t="inlineStr">
        <is>
          <t>Lorem ipsum dolor sit amet, consectetur adipiscing elit. Sed do eiusmod tempor incididunt ut labore et dolore magna aliqua. Ut enim ad minim veniam, quis nostrud exercitation ullamco laboris nisi ut a</t>
        </is>
      </c>
    </row>
    <row r="8293">
      <c r="A8293" t="n">
        <v>8292</v>
      </c>
      <c r="B8293" t="inlineStr">
        <is>
          <t>Employee 8292</t>
        </is>
      </c>
      <c r="C8293" t="inlineStr">
        <is>
          <t>emp8292@company.com</t>
        </is>
      </c>
      <c r="D8293" t="inlineStr">
        <is>
          <t>Lorem ipsum dolor sit amet, consectetur adipiscing elit. Sed do eiusmod tempor incididunt ut labore et dolore magna aliqua. Ut enim ad minim veniam, q</t>
        </is>
      </c>
      <c r="E8293" t="n">
        <v>53728</v>
      </c>
      <c r="F8293" t="inlineStr">
        <is>
          <t>2024-08-24</t>
        </is>
      </c>
      <c r="G8293" t="inlineStr">
        <is>
          <t>Lorem ipsum dolor sit amet, consectetur adipiscing elit. Sed do eiusmod tempor incididunt ut labore et dolore magna aliqua. Ut enim ad minim veniam, quis nostrud exercitation ullamco laboris nisi ut a</t>
        </is>
      </c>
    </row>
    <row r="8294">
      <c r="A8294" t="n">
        <v>8293</v>
      </c>
      <c r="B8294" t="inlineStr">
        <is>
          <t>Employee 8293</t>
        </is>
      </c>
      <c r="C8294" t="inlineStr">
        <is>
          <t>emp8293@company.com</t>
        </is>
      </c>
      <c r="D8294" t="inlineStr">
        <is>
          <t>Lorem ipsum dolor sit amet, consectetur adipiscing elit. Sed do eiusmod tempor incididunt ut labore et dolore magna aliqua. Ut enim ad minim veniam, q</t>
        </is>
      </c>
      <c r="E8294" t="n">
        <v>54868</v>
      </c>
      <c r="F8294" t="inlineStr">
        <is>
          <t>2024-04-25</t>
        </is>
      </c>
      <c r="G8294" t="inlineStr">
        <is>
          <t>Lorem ipsum dolor sit amet, consectetur adipiscing elit. Sed do eiusmod tempor incididunt ut labore et dolore magna aliqua. Ut enim ad minim veniam, quis nostrud exercitation ullamco laboris nisi ut a</t>
        </is>
      </c>
    </row>
    <row r="8295">
      <c r="A8295" t="n">
        <v>8294</v>
      </c>
      <c r="B8295" t="inlineStr">
        <is>
          <t>Employee 8294</t>
        </is>
      </c>
      <c r="C8295" t="inlineStr">
        <is>
          <t>emp8294@company.com</t>
        </is>
      </c>
      <c r="D8295" t="inlineStr">
        <is>
          <t>Lorem ipsum dolor sit amet, consectetur adipiscing elit. Sed do eiusmod tempor incididunt ut labore et dolore magna aliqua. Ut enim ad minim veniam, q</t>
        </is>
      </c>
      <c r="E8295" t="n">
        <v>59216</v>
      </c>
      <c r="F8295" t="inlineStr">
        <is>
          <t>2024-04-20</t>
        </is>
      </c>
      <c r="G8295" t="inlineStr">
        <is>
          <t>Lorem ipsum dolor sit amet, consectetur adipiscing elit. Sed do eiusmod tempor incididunt ut labore et dolore magna aliqua. Ut enim ad minim veniam, quis nostrud exercitation ullamco laboris nisi ut a</t>
        </is>
      </c>
    </row>
    <row r="8296">
      <c r="A8296" t="n">
        <v>8295</v>
      </c>
      <c r="B8296" t="inlineStr">
        <is>
          <t>Employee 8295</t>
        </is>
      </c>
      <c r="C8296" t="inlineStr">
        <is>
          <t>emp8295@company.com</t>
        </is>
      </c>
      <c r="D8296" t="inlineStr">
        <is>
          <t>Lorem ipsum dolor sit amet, consectetur adipiscing elit. Sed do eiusmod tempor incididunt ut labore et dolore magna aliqua. Ut enim ad minim veniam, q</t>
        </is>
      </c>
      <c r="E8296" t="n">
        <v>61141</v>
      </c>
      <c r="F8296" t="inlineStr">
        <is>
          <t>2024-05-01</t>
        </is>
      </c>
      <c r="G8296" t="inlineStr">
        <is>
          <t>Lorem ipsum dolor sit amet, consectetur adipiscing elit. Sed do eiusmod tempor incididunt ut labore et dolore magna aliqua. Ut enim ad minim veniam, quis nostrud exercitation ullamco laboris nisi ut a</t>
        </is>
      </c>
    </row>
    <row r="8297">
      <c r="A8297" t="n">
        <v>8296</v>
      </c>
      <c r="B8297" t="inlineStr">
        <is>
          <t>Employee 8296</t>
        </is>
      </c>
      <c r="C8297" t="inlineStr">
        <is>
          <t>emp8296@company.com</t>
        </is>
      </c>
      <c r="D8297" t="inlineStr">
        <is>
          <t>Lorem ipsum dolor sit amet, consectetur adipiscing elit. Sed do eiusmod tempor incididunt ut labore et dolore magna aliqua. Ut enim ad minim veniam, q</t>
        </is>
      </c>
      <c r="E8297" t="n">
        <v>147697</v>
      </c>
      <c r="F8297" t="inlineStr">
        <is>
          <t>2024-06-16</t>
        </is>
      </c>
      <c r="G8297" t="inlineStr">
        <is>
          <t>Lorem ipsum dolor sit amet, consectetur adipiscing elit. Sed do eiusmod tempor incididunt ut labore et dolore magna aliqua. Ut enim ad minim veniam, quis nostrud exercitation ullamco laboris nisi ut a</t>
        </is>
      </c>
    </row>
    <row r="8298">
      <c r="A8298" t="n">
        <v>8297</v>
      </c>
      <c r="B8298" t="inlineStr">
        <is>
          <t>Employee 8297</t>
        </is>
      </c>
      <c r="C8298" t="inlineStr">
        <is>
          <t>emp8297@company.com</t>
        </is>
      </c>
      <c r="D8298" t="inlineStr">
        <is>
          <t>Lorem ipsum dolor sit amet, consectetur adipiscing elit. Sed do eiusmod tempor incididunt ut labore et dolore magna aliqua. Ut enim ad minim veniam, q</t>
        </is>
      </c>
      <c r="E8298" t="n">
        <v>118757</v>
      </c>
      <c r="F8298" t="inlineStr">
        <is>
          <t>2024-09-23</t>
        </is>
      </c>
      <c r="G8298" t="inlineStr">
        <is>
          <t>Lorem ipsum dolor sit amet, consectetur adipiscing elit. Sed do eiusmod tempor incididunt ut labore et dolore magna aliqua. Ut enim ad minim veniam, quis nostrud exercitation ullamco laboris nisi ut a</t>
        </is>
      </c>
    </row>
    <row r="8299">
      <c r="A8299" t="n">
        <v>8298</v>
      </c>
      <c r="B8299" t="inlineStr">
        <is>
          <t>Employee 8298</t>
        </is>
      </c>
      <c r="C8299" t="inlineStr">
        <is>
          <t>emp8298@company.com</t>
        </is>
      </c>
      <c r="D8299" t="inlineStr">
        <is>
          <t>Lorem ipsum dolor sit amet, consectetur adipiscing elit. Sed do eiusmod tempor incididunt ut labore et dolore magna aliqua. Ut enim ad minim veniam, q</t>
        </is>
      </c>
      <c r="E8299" t="n">
        <v>56401</v>
      </c>
      <c r="F8299" t="inlineStr">
        <is>
          <t>2024-06-20</t>
        </is>
      </c>
      <c r="G8299" t="inlineStr">
        <is>
          <t>Lorem ipsum dolor sit amet, consectetur adipiscing elit. Sed do eiusmod tempor incididunt ut labore et dolore magna aliqua. Ut enim ad minim veniam, quis nostrud exercitation ullamco laboris nisi ut a</t>
        </is>
      </c>
    </row>
    <row r="8300">
      <c r="A8300" t="n">
        <v>8299</v>
      </c>
      <c r="B8300" t="inlineStr">
        <is>
          <t>Employee 8299</t>
        </is>
      </c>
      <c r="C8300" t="inlineStr">
        <is>
          <t>emp8299@company.com</t>
        </is>
      </c>
      <c r="D8300" t="inlineStr">
        <is>
          <t>Lorem ipsum dolor sit amet, consectetur adipiscing elit. Sed do eiusmod tempor incididunt ut labore et dolore magna aliqua. Ut enim ad minim veniam, q</t>
        </is>
      </c>
      <c r="E8300" t="n">
        <v>149918</v>
      </c>
      <c r="F8300" t="inlineStr">
        <is>
          <t>2024-02-16</t>
        </is>
      </c>
      <c r="G8300" t="inlineStr">
        <is>
          <t>Lorem ipsum dolor sit amet, consectetur adipiscing elit. Sed do eiusmod tempor incididunt ut labore et dolore magna aliqua. Ut enim ad minim veniam, quis nostrud exercitation ullamco laboris nisi ut a</t>
        </is>
      </c>
    </row>
    <row r="8301">
      <c r="A8301" t="n">
        <v>8300</v>
      </c>
      <c r="B8301" t="inlineStr">
        <is>
          <t>Employee 8300</t>
        </is>
      </c>
      <c r="C8301" t="inlineStr">
        <is>
          <t>emp8300@company.com</t>
        </is>
      </c>
      <c r="D8301" t="inlineStr">
        <is>
          <t>Lorem ipsum dolor sit amet, consectetur adipiscing elit. Sed do eiusmod tempor incididunt ut labore et dolore magna aliqua. Ut enim ad minim veniam, q</t>
        </is>
      </c>
      <c r="E8301" t="n">
        <v>63959</v>
      </c>
      <c r="F8301" t="inlineStr">
        <is>
          <t>2024-09-09</t>
        </is>
      </c>
      <c r="G8301" t="inlineStr">
        <is>
          <t>Lorem ipsum dolor sit amet, consectetur adipiscing elit. Sed do eiusmod tempor incididunt ut labore et dolore magna aliqua. Ut enim ad minim veniam, quis nostrud exercitation ullamco laboris nisi ut a</t>
        </is>
      </c>
    </row>
    <row r="8302">
      <c r="A8302" t="n">
        <v>8301</v>
      </c>
      <c r="B8302" t="inlineStr">
        <is>
          <t>Employee 8301</t>
        </is>
      </c>
      <c r="C8302" t="inlineStr">
        <is>
          <t>emp8301@company.com</t>
        </is>
      </c>
      <c r="D8302" t="inlineStr">
        <is>
          <t>Lorem ipsum dolor sit amet, consectetur adipiscing elit. Sed do eiusmod tempor incididunt ut labore et dolore magna aliqua. Ut enim ad minim veniam, q</t>
        </is>
      </c>
      <c r="E8302" t="n">
        <v>67279</v>
      </c>
      <c r="F8302" t="inlineStr">
        <is>
          <t>2024-08-06</t>
        </is>
      </c>
      <c r="G8302" t="inlineStr">
        <is>
          <t>Lorem ipsum dolor sit amet, consectetur adipiscing elit. Sed do eiusmod tempor incididunt ut labore et dolore magna aliqua. Ut enim ad minim veniam, quis nostrud exercitation ullamco laboris nisi ut a</t>
        </is>
      </c>
    </row>
    <row r="8303">
      <c r="A8303" t="n">
        <v>8302</v>
      </c>
      <c r="B8303" t="inlineStr">
        <is>
          <t>Employee 8302</t>
        </is>
      </c>
      <c r="C8303" t="inlineStr">
        <is>
          <t>emp8302@company.com</t>
        </is>
      </c>
      <c r="D8303" t="inlineStr">
        <is>
          <t>Lorem ipsum dolor sit amet, consectetur adipiscing elit. Sed do eiusmod tempor incididunt ut labore et dolore magna aliqua. Ut enim ad minim veniam, q</t>
        </is>
      </c>
      <c r="E8303" t="n">
        <v>64935</v>
      </c>
      <c r="F8303" t="inlineStr">
        <is>
          <t>2024-06-02</t>
        </is>
      </c>
      <c r="G8303" t="inlineStr">
        <is>
          <t>Lorem ipsum dolor sit amet, consectetur adipiscing elit. Sed do eiusmod tempor incididunt ut labore et dolore magna aliqua. Ut enim ad minim veniam, quis nostrud exercitation ullamco laboris nisi ut a</t>
        </is>
      </c>
    </row>
    <row r="8304">
      <c r="A8304" t="n">
        <v>8303</v>
      </c>
      <c r="B8304" t="inlineStr">
        <is>
          <t>Employee 8303</t>
        </is>
      </c>
      <c r="C8304" t="inlineStr">
        <is>
          <t>emp8303@company.com</t>
        </is>
      </c>
      <c r="D8304" t="inlineStr">
        <is>
          <t>Lorem ipsum dolor sit amet, consectetur adipiscing elit. Sed do eiusmod tempor incididunt ut labore et dolore magna aliqua. Ut enim ad minim veniam, q</t>
        </is>
      </c>
      <c r="E8304" t="n">
        <v>101231</v>
      </c>
      <c r="F8304" t="inlineStr">
        <is>
          <t>2024-05-28</t>
        </is>
      </c>
      <c r="G8304" t="inlineStr">
        <is>
          <t>Lorem ipsum dolor sit amet, consectetur adipiscing elit. Sed do eiusmod tempor incididunt ut labore et dolore magna aliqua. Ut enim ad minim veniam, quis nostrud exercitation ullamco laboris nisi ut a</t>
        </is>
      </c>
    </row>
    <row r="8305">
      <c r="A8305" t="n">
        <v>8304</v>
      </c>
      <c r="B8305" t="inlineStr">
        <is>
          <t>Employee 8304</t>
        </is>
      </c>
      <c r="C8305" t="inlineStr">
        <is>
          <t>emp8304@company.com</t>
        </is>
      </c>
      <c r="D8305" t="inlineStr">
        <is>
          <t>Lorem ipsum dolor sit amet, consectetur adipiscing elit. Sed do eiusmod tempor incididunt ut labore et dolore magna aliqua. Ut enim ad minim veniam, q</t>
        </is>
      </c>
      <c r="E8305" t="n">
        <v>98373</v>
      </c>
      <c r="F8305" t="inlineStr">
        <is>
          <t>2024-02-20</t>
        </is>
      </c>
      <c r="G8305" t="inlineStr">
        <is>
          <t>Lorem ipsum dolor sit amet, consectetur adipiscing elit. Sed do eiusmod tempor incididunt ut labore et dolore magna aliqua. Ut enim ad minim veniam, quis nostrud exercitation ullamco laboris nisi ut a</t>
        </is>
      </c>
    </row>
    <row r="8306">
      <c r="A8306" t="n">
        <v>8305</v>
      </c>
      <c r="B8306" t="inlineStr">
        <is>
          <t>Employee 8305</t>
        </is>
      </c>
      <c r="C8306" t="inlineStr">
        <is>
          <t>emp8305@company.com</t>
        </is>
      </c>
      <c r="D8306" t="inlineStr">
        <is>
          <t>Lorem ipsum dolor sit amet, consectetur adipiscing elit. Sed do eiusmod tempor incididunt ut labore et dolore magna aliqua. Ut enim ad minim veniam, q</t>
        </is>
      </c>
      <c r="E8306" t="n">
        <v>117496</v>
      </c>
      <c r="F8306" t="inlineStr">
        <is>
          <t>2024-10-25</t>
        </is>
      </c>
      <c r="G8306" t="inlineStr">
        <is>
          <t>Lorem ipsum dolor sit amet, consectetur adipiscing elit. Sed do eiusmod tempor incididunt ut labore et dolore magna aliqua. Ut enim ad minim veniam, quis nostrud exercitation ullamco laboris nisi ut a</t>
        </is>
      </c>
    </row>
    <row r="8307">
      <c r="A8307" t="n">
        <v>8306</v>
      </c>
      <c r="B8307" t="inlineStr">
        <is>
          <t>Employee 8306</t>
        </is>
      </c>
      <c r="C8307" t="inlineStr">
        <is>
          <t>emp8306@company.com</t>
        </is>
      </c>
      <c r="D8307" t="inlineStr">
        <is>
          <t>Lorem ipsum dolor sit amet, consectetur adipiscing elit. Sed do eiusmod tempor incididunt ut labore et dolore magna aliqua. Ut enim ad minim veniam, q</t>
        </is>
      </c>
      <c r="E8307" t="n">
        <v>115640</v>
      </c>
      <c r="F8307" t="inlineStr">
        <is>
          <t>2024-07-13</t>
        </is>
      </c>
      <c r="G8307" t="inlineStr">
        <is>
          <t>Lorem ipsum dolor sit amet, consectetur adipiscing elit. Sed do eiusmod tempor incididunt ut labore et dolore magna aliqua. Ut enim ad minim veniam, quis nostrud exercitation ullamco laboris nisi ut a</t>
        </is>
      </c>
    </row>
    <row r="8308">
      <c r="A8308" t="n">
        <v>8307</v>
      </c>
      <c r="B8308" t="inlineStr">
        <is>
          <t>Employee 8307</t>
        </is>
      </c>
      <c r="C8308" t="inlineStr">
        <is>
          <t>emp8307@company.com</t>
        </is>
      </c>
      <c r="D8308" t="inlineStr">
        <is>
          <t>Lorem ipsum dolor sit amet, consectetur adipiscing elit. Sed do eiusmod tempor incididunt ut labore et dolore magna aliqua. Ut enim ad minim veniam, q</t>
        </is>
      </c>
      <c r="E8308" t="n">
        <v>102679</v>
      </c>
      <c r="F8308" t="inlineStr">
        <is>
          <t>2024-12-23</t>
        </is>
      </c>
      <c r="G8308" t="inlineStr">
        <is>
          <t>Lorem ipsum dolor sit amet, consectetur adipiscing elit. Sed do eiusmod tempor incididunt ut labore et dolore magna aliqua. Ut enim ad minim veniam, quis nostrud exercitation ullamco laboris nisi ut a</t>
        </is>
      </c>
    </row>
    <row r="8309">
      <c r="A8309" t="n">
        <v>8308</v>
      </c>
      <c r="B8309" t="inlineStr">
        <is>
          <t>Employee 8308</t>
        </is>
      </c>
      <c r="C8309" t="inlineStr">
        <is>
          <t>emp8308@company.com</t>
        </is>
      </c>
      <c r="D8309" t="inlineStr">
        <is>
          <t>Lorem ipsum dolor sit amet, consectetur adipiscing elit. Sed do eiusmod tempor incididunt ut labore et dolore magna aliqua. Ut enim ad minim veniam, q</t>
        </is>
      </c>
      <c r="E8309" t="n">
        <v>103194</v>
      </c>
      <c r="F8309" t="inlineStr">
        <is>
          <t>2024-08-27</t>
        </is>
      </c>
      <c r="G8309" t="inlineStr">
        <is>
          <t>Lorem ipsum dolor sit amet, consectetur adipiscing elit. Sed do eiusmod tempor incididunt ut labore et dolore magna aliqua. Ut enim ad minim veniam, quis nostrud exercitation ullamco laboris nisi ut a</t>
        </is>
      </c>
    </row>
    <row r="8310">
      <c r="A8310" t="n">
        <v>8309</v>
      </c>
      <c r="B8310" t="inlineStr">
        <is>
          <t>Employee 8309</t>
        </is>
      </c>
      <c r="C8310" t="inlineStr">
        <is>
          <t>emp8309@company.com</t>
        </is>
      </c>
      <c r="D8310" t="inlineStr">
        <is>
          <t>Lorem ipsum dolor sit amet, consectetur adipiscing elit. Sed do eiusmod tempor incididunt ut labore et dolore magna aliqua. Ut enim ad minim veniam, q</t>
        </is>
      </c>
      <c r="E8310" t="n">
        <v>83760</v>
      </c>
      <c r="F8310" t="inlineStr">
        <is>
          <t>2024-09-25</t>
        </is>
      </c>
      <c r="G8310" t="inlineStr">
        <is>
          <t>Lorem ipsum dolor sit amet, consectetur adipiscing elit. Sed do eiusmod tempor incididunt ut labore et dolore magna aliqua. Ut enim ad minim veniam, quis nostrud exercitation ullamco laboris nisi ut a</t>
        </is>
      </c>
    </row>
    <row r="8311">
      <c r="A8311" t="n">
        <v>8310</v>
      </c>
      <c r="B8311" t="inlineStr">
        <is>
          <t>Employee 8310</t>
        </is>
      </c>
      <c r="C8311" t="inlineStr">
        <is>
          <t>emp8310@company.com</t>
        </is>
      </c>
      <c r="D8311" t="inlineStr">
        <is>
          <t>Lorem ipsum dolor sit amet, consectetur adipiscing elit. Sed do eiusmod tempor incididunt ut labore et dolore magna aliqua. Ut enim ad minim veniam, q</t>
        </is>
      </c>
      <c r="E8311" t="n">
        <v>123123</v>
      </c>
      <c r="F8311" t="inlineStr">
        <is>
          <t>2024-01-13</t>
        </is>
      </c>
      <c r="G8311" t="inlineStr">
        <is>
          <t>Lorem ipsum dolor sit amet, consectetur adipiscing elit. Sed do eiusmod tempor incididunt ut labore et dolore magna aliqua. Ut enim ad minim veniam, quis nostrud exercitation ullamco laboris nisi ut a</t>
        </is>
      </c>
    </row>
    <row r="8312">
      <c r="A8312" t="n">
        <v>8311</v>
      </c>
      <c r="B8312" t="inlineStr">
        <is>
          <t>Employee 8311</t>
        </is>
      </c>
      <c r="C8312" t="inlineStr">
        <is>
          <t>emp8311@company.com</t>
        </is>
      </c>
      <c r="D8312" t="inlineStr">
        <is>
          <t>Lorem ipsum dolor sit amet, consectetur adipiscing elit. Sed do eiusmod tempor incididunt ut labore et dolore magna aliqua. Ut enim ad minim veniam, q</t>
        </is>
      </c>
      <c r="E8312" t="n">
        <v>77044</v>
      </c>
      <c r="F8312" t="inlineStr">
        <is>
          <t>2024-04-24</t>
        </is>
      </c>
      <c r="G8312" t="inlineStr">
        <is>
          <t>Lorem ipsum dolor sit amet, consectetur adipiscing elit. Sed do eiusmod tempor incididunt ut labore et dolore magna aliqua. Ut enim ad minim veniam, quis nostrud exercitation ullamco laboris nisi ut a</t>
        </is>
      </c>
    </row>
    <row r="8313">
      <c r="A8313" t="n">
        <v>8312</v>
      </c>
      <c r="B8313" t="inlineStr">
        <is>
          <t>Employee 8312</t>
        </is>
      </c>
      <c r="C8313" t="inlineStr">
        <is>
          <t>emp8312@company.com</t>
        </is>
      </c>
      <c r="D8313" t="inlineStr">
        <is>
          <t>Lorem ipsum dolor sit amet, consectetur adipiscing elit. Sed do eiusmod tempor incididunt ut labore et dolore magna aliqua. Ut enim ad minim veniam, q</t>
        </is>
      </c>
      <c r="E8313" t="n">
        <v>137969</v>
      </c>
      <c r="F8313" t="inlineStr">
        <is>
          <t>2024-06-15</t>
        </is>
      </c>
      <c r="G8313" t="inlineStr">
        <is>
          <t>Lorem ipsum dolor sit amet, consectetur adipiscing elit. Sed do eiusmod tempor incididunt ut labore et dolore magna aliqua. Ut enim ad minim veniam, quis nostrud exercitation ullamco laboris nisi ut a</t>
        </is>
      </c>
    </row>
    <row r="8314">
      <c r="A8314" t="n">
        <v>8313</v>
      </c>
      <c r="B8314" t="inlineStr">
        <is>
          <t>Employee 8313</t>
        </is>
      </c>
      <c r="C8314" t="inlineStr">
        <is>
          <t>emp8313@company.com</t>
        </is>
      </c>
      <c r="D8314" t="inlineStr">
        <is>
          <t>Lorem ipsum dolor sit amet, consectetur adipiscing elit. Sed do eiusmod tempor incididunt ut labore et dolore magna aliqua. Ut enim ad minim veniam, q</t>
        </is>
      </c>
      <c r="E8314" t="n">
        <v>127288</v>
      </c>
      <c r="F8314" t="inlineStr">
        <is>
          <t>2024-07-04</t>
        </is>
      </c>
      <c r="G8314" t="inlineStr">
        <is>
          <t>Lorem ipsum dolor sit amet, consectetur adipiscing elit. Sed do eiusmod tempor incididunt ut labore et dolore magna aliqua. Ut enim ad minim veniam, quis nostrud exercitation ullamco laboris nisi ut a</t>
        </is>
      </c>
    </row>
    <row r="8315">
      <c r="A8315" t="n">
        <v>8314</v>
      </c>
      <c r="B8315" t="inlineStr">
        <is>
          <t>Employee 8314</t>
        </is>
      </c>
      <c r="C8315" t="inlineStr">
        <is>
          <t>emp8314@company.com</t>
        </is>
      </c>
      <c r="D8315" t="inlineStr">
        <is>
          <t>Lorem ipsum dolor sit amet, consectetur adipiscing elit. Sed do eiusmod tempor incididunt ut labore et dolore magna aliqua. Ut enim ad minim veniam, q</t>
        </is>
      </c>
      <c r="E8315" t="n">
        <v>116476</v>
      </c>
      <c r="F8315" t="inlineStr">
        <is>
          <t>2024-05-22</t>
        </is>
      </c>
      <c r="G8315" t="inlineStr">
        <is>
          <t>Lorem ipsum dolor sit amet, consectetur adipiscing elit. Sed do eiusmod tempor incididunt ut labore et dolore magna aliqua. Ut enim ad minim veniam, quis nostrud exercitation ullamco laboris nisi ut a</t>
        </is>
      </c>
    </row>
    <row r="8316">
      <c r="A8316" t="n">
        <v>8315</v>
      </c>
      <c r="B8316" t="inlineStr">
        <is>
          <t>Employee 8315</t>
        </is>
      </c>
      <c r="C8316" t="inlineStr">
        <is>
          <t>emp8315@company.com</t>
        </is>
      </c>
      <c r="D8316" t="inlineStr">
        <is>
          <t>Lorem ipsum dolor sit amet, consectetur adipiscing elit. Sed do eiusmod tempor incididunt ut labore et dolore magna aliqua. Ut enim ad minim veniam, q</t>
        </is>
      </c>
      <c r="E8316" t="n">
        <v>133663</v>
      </c>
      <c r="F8316" t="inlineStr">
        <is>
          <t>2024-09-28</t>
        </is>
      </c>
      <c r="G8316" t="inlineStr">
        <is>
          <t>Lorem ipsum dolor sit amet, consectetur adipiscing elit. Sed do eiusmod tempor incididunt ut labore et dolore magna aliqua. Ut enim ad minim veniam, quis nostrud exercitation ullamco laboris nisi ut a</t>
        </is>
      </c>
    </row>
    <row r="8317">
      <c r="A8317" t="n">
        <v>8316</v>
      </c>
      <c r="B8317" t="inlineStr">
        <is>
          <t>Employee 8316</t>
        </is>
      </c>
      <c r="C8317" t="inlineStr">
        <is>
          <t>emp8316@company.com</t>
        </is>
      </c>
      <c r="D8317" t="inlineStr">
        <is>
          <t>Lorem ipsum dolor sit amet, consectetur adipiscing elit. Sed do eiusmod tempor incididunt ut labore et dolore magna aliqua. Ut enim ad minim veniam, q</t>
        </is>
      </c>
      <c r="E8317" t="n">
        <v>60496</v>
      </c>
      <c r="F8317" t="inlineStr">
        <is>
          <t>2024-01-22</t>
        </is>
      </c>
      <c r="G8317" t="inlineStr">
        <is>
          <t>Lorem ipsum dolor sit amet, consectetur adipiscing elit. Sed do eiusmod tempor incididunt ut labore et dolore magna aliqua. Ut enim ad minim veniam, quis nostrud exercitation ullamco laboris nisi ut a</t>
        </is>
      </c>
    </row>
    <row r="8318">
      <c r="A8318" t="n">
        <v>8317</v>
      </c>
      <c r="B8318" t="inlineStr">
        <is>
          <t>Employee 8317</t>
        </is>
      </c>
      <c r="C8318" t="inlineStr">
        <is>
          <t>emp8317@company.com</t>
        </is>
      </c>
      <c r="D8318" t="inlineStr">
        <is>
          <t>Lorem ipsum dolor sit amet, consectetur adipiscing elit. Sed do eiusmod tempor incididunt ut labore et dolore magna aliqua. Ut enim ad minim veniam, q</t>
        </is>
      </c>
      <c r="E8318" t="n">
        <v>60364</v>
      </c>
      <c r="F8318" t="inlineStr">
        <is>
          <t>2024-10-09</t>
        </is>
      </c>
      <c r="G8318" t="inlineStr">
        <is>
          <t>Lorem ipsum dolor sit amet, consectetur adipiscing elit. Sed do eiusmod tempor incididunt ut labore et dolore magna aliqua. Ut enim ad minim veniam, quis nostrud exercitation ullamco laboris nisi ut a</t>
        </is>
      </c>
    </row>
    <row r="8319">
      <c r="A8319" t="n">
        <v>8318</v>
      </c>
      <c r="B8319" t="inlineStr">
        <is>
          <t>Employee 8318</t>
        </is>
      </c>
      <c r="C8319" t="inlineStr">
        <is>
          <t>emp8318@company.com</t>
        </is>
      </c>
      <c r="D8319" t="inlineStr">
        <is>
          <t>Lorem ipsum dolor sit amet, consectetur adipiscing elit. Sed do eiusmod tempor incididunt ut labore et dolore magna aliqua. Ut enim ad minim veniam, q</t>
        </is>
      </c>
      <c r="E8319" t="n">
        <v>117096</v>
      </c>
      <c r="F8319" t="inlineStr">
        <is>
          <t>2024-12-24</t>
        </is>
      </c>
      <c r="G8319" t="inlineStr">
        <is>
          <t>Lorem ipsum dolor sit amet, consectetur adipiscing elit. Sed do eiusmod tempor incididunt ut labore et dolore magna aliqua. Ut enim ad minim veniam, quis nostrud exercitation ullamco laboris nisi ut a</t>
        </is>
      </c>
    </row>
    <row r="8320">
      <c r="A8320" t="n">
        <v>8319</v>
      </c>
      <c r="B8320" t="inlineStr">
        <is>
          <t>Employee 8319</t>
        </is>
      </c>
      <c r="C8320" t="inlineStr">
        <is>
          <t>emp8319@company.com</t>
        </is>
      </c>
      <c r="D8320" t="inlineStr">
        <is>
          <t>Lorem ipsum dolor sit amet, consectetur adipiscing elit. Sed do eiusmod tempor incididunt ut labore et dolore magna aliqua. Ut enim ad minim veniam, q</t>
        </is>
      </c>
      <c r="E8320" t="n">
        <v>52153</v>
      </c>
      <c r="F8320" t="inlineStr">
        <is>
          <t>2024-04-24</t>
        </is>
      </c>
      <c r="G8320" t="inlineStr">
        <is>
          <t>Lorem ipsum dolor sit amet, consectetur adipiscing elit. Sed do eiusmod tempor incididunt ut labore et dolore magna aliqua. Ut enim ad minim veniam, quis nostrud exercitation ullamco laboris nisi ut a</t>
        </is>
      </c>
    </row>
    <row r="8321">
      <c r="A8321" t="n">
        <v>8320</v>
      </c>
      <c r="B8321" t="inlineStr">
        <is>
          <t>Employee 8320</t>
        </is>
      </c>
      <c r="C8321" t="inlineStr">
        <is>
          <t>emp8320@company.com</t>
        </is>
      </c>
      <c r="D8321" t="inlineStr">
        <is>
          <t>Lorem ipsum dolor sit amet, consectetur adipiscing elit. Sed do eiusmod tempor incididunt ut labore et dolore magna aliqua. Ut enim ad minim veniam, q</t>
        </is>
      </c>
      <c r="E8321" t="n">
        <v>99841</v>
      </c>
      <c r="F8321" t="inlineStr">
        <is>
          <t>2024-07-08</t>
        </is>
      </c>
      <c r="G8321" t="inlineStr">
        <is>
          <t>Lorem ipsum dolor sit amet, consectetur adipiscing elit. Sed do eiusmod tempor incididunt ut labore et dolore magna aliqua. Ut enim ad minim veniam, quis nostrud exercitation ullamco laboris nisi ut a</t>
        </is>
      </c>
    </row>
    <row r="8322">
      <c r="A8322" t="n">
        <v>8321</v>
      </c>
      <c r="B8322" t="inlineStr">
        <is>
          <t>Employee 8321</t>
        </is>
      </c>
      <c r="C8322" t="inlineStr">
        <is>
          <t>emp8321@company.com</t>
        </is>
      </c>
      <c r="D8322" t="inlineStr">
        <is>
          <t>Lorem ipsum dolor sit amet, consectetur adipiscing elit. Sed do eiusmod tempor incididunt ut labore et dolore magna aliqua. Ut enim ad minim veniam, q</t>
        </is>
      </c>
      <c r="E8322" t="n">
        <v>78923</v>
      </c>
      <c r="F8322" t="inlineStr">
        <is>
          <t>2024-05-13</t>
        </is>
      </c>
      <c r="G8322" t="inlineStr">
        <is>
          <t>Lorem ipsum dolor sit amet, consectetur adipiscing elit. Sed do eiusmod tempor incididunt ut labore et dolore magna aliqua. Ut enim ad minim veniam, quis nostrud exercitation ullamco laboris nisi ut a</t>
        </is>
      </c>
    </row>
    <row r="8323">
      <c r="A8323" t="n">
        <v>8322</v>
      </c>
      <c r="B8323" t="inlineStr">
        <is>
          <t>Employee 8322</t>
        </is>
      </c>
      <c r="C8323" t="inlineStr">
        <is>
          <t>emp8322@company.com</t>
        </is>
      </c>
      <c r="D8323" t="inlineStr">
        <is>
          <t>Lorem ipsum dolor sit amet, consectetur adipiscing elit. Sed do eiusmod tempor incididunt ut labore et dolore magna aliqua. Ut enim ad minim veniam, q</t>
        </is>
      </c>
      <c r="E8323" t="n">
        <v>61333</v>
      </c>
      <c r="F8323" t="inlineStr">
        <is>
          <t>2024-10-15</t>
        </is>
      </c>
      <c r="G8323" t="inlineStr">
        <is>
          <t>Lorem ipsum dolor sit amet, consectetur adipiscing elit. Sed do eiusmod tempor incididunt ut labore et dolore magna aliqua. Ut enim ad minim veniam, quis nostrud exercitation ullamco laboris nisi ut a</t>
        </is>
      </c>
    </row>
    <row r="8324">
      <c r="A8324" t="n">
        <v>8323</v>
      </c>
      <c r="B8324" t="inlineStr">
        <is>
          <t>Employee 8323</t>
        </is>
      </c>
      <c r="C8324" t="inlineStr">
        <is>
          <t>emp8323@company.com</t>
        </is>
      </c>
      <c r="D8324" t="inlineStr">
        <is>
          <t>Lorem ipsum dolor sit amet, consectetur adipiscing elit. Sed do eiusmod tempor incididunt ut labore et dolore magna aliqua. Ut enim ad minim veniam, q</t>
        </is>
      </c>
      <c r="E8324" t="n">
        <v>54201</v>
      </c>
      <c r="F8324" t="inlineStr">
        <is>
          <t>2024-05-18</t>
        </is>
      </c>
      <c r="G8324" t="inlineStr">
        <is>
          <t>Lorem ipsum dolor sit amet, consectetur adipiscing elit. Sed do eiusmod tempor incididunt ut labore et dolore magna aliqua. Ut enim ad minim veniam, quis nostrud exercitation ullamco laboris nisi ut a</t>
        </is>
      </c>
    </row>
    <row r="8325">
      <c r="A8325" t="n">
        <v>8324</v>
      </c>
      <c r="B8325" t="inlineStr">
        <is>
          <t>Employee 8324</t>
        </is>
      </c>
      <c r="C8325" t="inlineStr">
        <is>
          <t>emp8324@company.com</t>
        </is>
      </c>
      <c r="D8325" t="inlineStr">
        <is>
          <t>Lorem ipsum dolor sit amet, consectetur adipiscing elit. Sed do eiusmod tempor incididunt ut labore et dolore magna aliqua. Ut enim ad minim veniam, q</t>
        </is>
      </c>
      <c r="E8325" t="n">
        <v>54787</v>
      </c>
      <c r="F8325" t="inlineStr">
        <is>
          <t>2024-08-08</t>
        </is>
      </c>
      <c r="G8325" t="inlineStr">
        <is>
          <t>Lorem ipsum dolor sit amet, consectetur adipiscing elit. Sed do eiusmod tempor incididunt ut labore et dolore magna aliqua. Ut enim ad minim veniam, quis nostrud exercitation ullamco laboris nisi ut a</t>
        </is>
      </c>
    </row>
    <row r="8326">
      <c r="A8326" t="n">
        <v>8325</v>
      </c>
      <c r="B8326" t="inlineStr">
        <is>
          <t>Employee 8325</t>
        </is>
      </c>
      <c r="C8326" t="inlineStr">
        <is>
          <t>emp8325@company.com</t>
        </is>
      </c>
      <c r="D8326" t="inlineStr">
        <is>
          <t>Lorem ipsum dolor sit amet, consectetur adipiscing elit. Sed do eiusmod tempor incididunt ut labore et dolore magna aliqua. Ut enim ad minim veniam, q</t>
        </is>
      </c>
      <c r="E8326" t="n">
        <v>66277</v>
      </c>
      <c r="F8326" t="inlineStr">
        <is>
          <t>2024-08-19</t>
        </is>
      </c>
      <c r="G8326" t="inlineStr">
        <is>
          <t>Lorem ipsum dolor sit amet, consectetur adipiscing elit. Sed do eiusmod tempor incididunt ut labore et dolore magna aliqua. Ut enim ad minim veniam, quis nostrud exercitation ullamco laboris nisi ut a</t>
        </is>
      </c>
    </row>
    <row r="8327">
      <c r="A8327" t="n">
        <v>8326</v>
      </c>
      <c r="B8327" t="inlineStr">
        <is>
          <t>Employee 8326</t>
        </is>
      </c>
      <c r="C8327" t="inlineStr">
        <is>
          <t>emp8326@company.com</t>
        </is>
      </c>
      <c r="D8327" t="inlineStr">
        <is>
          <t>Lorem ipsum dolor sit amet, consectetur adipiscing elit. Sed do eiusmod tempor incididunt ut labore et dolore magna aliqua. Ut enim ad minim veniam, q</t>
        </is>
      </c>
      <c r="E8327" t="n">
        <v>131731</v>
      </c>
      <c r="F8327" t="inlineStr">
        <is>
          <t>2024-12-06</t>
        </is>
      </c>
      <c r="G8327" t="inlineStr">
        <is>
          <t>Lorem ipsum dolor sit amet, consectetur adipiscing elit. Sed do eiusmod tempor incididunt ut labore et dolore magna aliqua. Ut enim ad minim veniam, quis nostrud exercitation ullamco laboris nisi ut a</t>
        </is>
      </c>
    </row>
    <row r="8328">
      <c r="A8328" t="n">
        <v>8327</v>
      </c>
      <c r="B8328" t="inlineStr">
        <is>
          <t>Employee 8327</t>
        </is>
      </c>
      <c r="C8328" t="inlineStr">
        <is>
          <t>emp8327@company.com</t>
        </is>
      </c>
      <c r="D8328" t="inlineStr">
        <is>
          <t>Lorem ipsum dolor sit amet, consectetur adipiscing elit. Sed do eiusmod tempor incididunt ut labore et dolore magna aliqua. Ut enim ad minim veniam, q</t>
        </is>
      </c>
      <c r="E8328" t="n">
        <v>128708</v>
      </c>
      <c r="F8328" t="inlineStr">
        <is>
          <t>2024-01-03</t>
        </is>
      </c>
      <c r="G8328" t="inlineStr">
        <is>
          <t>Lorem ipsum dolor sit amet, consectetur adipiscing elit. Sed do eiusmod tempor incididunt ut labore et dolore magna aliqua. Ut enim ad minim veniam, quis nostrud exercitation ullamco laboris nisi ut a</t>
        </is>
      </c>
    </row>
    <row r="8329">
      <c r="A8329" t="n">
        <v>8328</v>
      </c>
      <c r="B8329" t="inlineStr">
        <is>
          <t>Employee 8328</t>
        </is>
      </c>
      <c r="C8329" t="inlineStr">
        <is>
          <t>emp8328@company.com</t>
        </is>
      </c>
      <c r="D8329" t="inlineStr">
        <is>
          <t>Lorem ipsum dolor sit amet, consectetur adipiscing elit. Sed do eiusmod tempor incididunt ut labore et dolore magna aliqua. Ut enim ad minim veniam, q</t>
        </is>
      </c>
      <c r="E8329" t="n">
        <v>51728</v>
      </c>
      <c r="F8329" t="inlineStr">
        <is>
          <t>2024-08-27</t>
        </is>
      </c>
      <c r="G8329" t="inlineStr">
        <is>
          <t>Lorem ipsum dolor sit amet, consectetur adipiscing elit. Sed do eiusmod tempor incididunt ut labore et dolore magna aliqua. Ut enim ad minim veniam, quis nostrud exercitation ullamco laboris nisi ut a</t>
        </is>
      </c>
    </row>
    <row r="8330">
      <c r="A8330" t="n">
        <v>8329</v>
      </c>
      <c r="B8330" t="inlineStr">
        <is>
          <t>Employee 8329</t>
        </is>
      </c>
      <c r="C8330" t="inlineStr">
        <is>
          <t>emp8329@company.com</t>
        </is>
      </c>
      <c r="D8330" t="inlineStr">
        <is>
          <t>Lorem ipsum dolor sit amet, consectetur adipiscing elit. Sed do eiusmod tempor incididunt ut labore et dolore magna aliqua. Ut enim ad minim veniam, q</t>
        </is>
      </c>
      <c r="E8330" t="n">
        <v>87430</v>
      </c>
      <c r="F8330" t="inlineStr">
        <is>
          <t>2024-09-07</t>
        </is>
      </c>
      <c r="G8330" t="inlineStr">
        <is>
          <t>Lorem ipsum dolor sit amet, consectetur adipiscing elit. Sed do eiusmod tempor incididunt ut labore et dolore magna aliqua. Ut enim ad minim veniam, quis nostrud exercitation ullamco laboris nisi ut a</t>
        </is>
      </c>
    </row>
    <row r="8331">
      <c r="A8331" t="n">
        <v>8330</v>
      </c>
      <c r="B8331" t="inlineStr">
        <is>
          <t>Employee 8330</t>
        </is>
      </c>
      <c r="C8331" t="inlineStr">
        <is>
          <t>emp8330@company.com</t>
        </is>
      </c>
      <c r="D8331" t="inlineStr">
        <is>
          <t>Lorem ipsum dolor sit amet, consectetur adipiscing elit. Sed do eiusmod tempor incididunt ut labore et dolore magna aliqua. Ut enim ad minim veniam, q</t>
        </is>
      </c>
      <c r="E8331" t="n">
        <v>57809</v>
      </c>
      <c r="F8331" t="inlineStr">
        <is>
          <t>2024-03-20</t>
        </is>
      </c>
      <c r="G8331" t="inlineStr">
        <is>
          <t>Lorem ipsum dolor sit amet, consectetur adipiscing elit. Sed do eiusmod tempor incididunt ut labore et dolore magna aliqua. Ut enim ad minim veniam, quis nostrud exercitation ullamco laboris nisi ut a</t>
        </is>
      </c>
    </row>
    <row r="8332">
      <c r="A8332" t="n">
        <v>8331</v>
      </c>
      <c r="B8332" t="inlineStr">
        <is>
          <t>Employee 8331</t>
        </is>
      </c>
      <c r="C8332" t="inlineStr">
        <is>
          <t>emp8331@company.com</t>
        </is>
      </c>
      <c r="D8332" t="inlineStr">
        <is>
          <t>Lorem ipsum dolor sit amet, consectetur adipiscing elit. Sed do eiusmod tempor incididunt ut labore et dolore magna aliqua. Ut enim ad minim veniam, q</t>
        </is>
      </c>
      <c r="E8332" t="n">
        <v>111660</v>
      </c>
      <c r="F8332" t="inlineStr">
        <is>
          <t>2024-12-24</t>
        </is>
      </c>
      <c r="G8332" t="inlineStr">
        <is>
          <t>Lorem ipsum dolor sit amet, consectetur adipiscing elit. Sed do eiusmod tempor incididunt ut labore et dolore magna aliqua. Ut enim ad minim veniam, quis nostrud exercitation ullamco laboris nisi ut a</t>
        </is>
      </c>
    </row>
    <row r="8333">
      <c r="A8333" t="n">
        <v>8332</v>
      </c>
      <c r="B8333" t="inlineStr">
        <is>
          <t>Employee 8332</t>
        </is>
      </c>
      <c r="C8333" t="inlineStr">
        <is>
          <t>emp8332@company.com</t>
        </is>
      </c>
      <c r="D8333" t="inlineStr">
        <is>
          <t>Lorem ipsum dolor sit amet, consectetur adipiscing elit. Sed do eiusmod tempor incididunt ut labore et dolore magna aliqua. Ut enim ad minim veniam, q</t>
        </is>
      </c>
      <c r="E8333" t="n">
        <v>109859</v>
      </c>
      <c r="F8333" t="inlineStr">
        <is>
          <t>2024-07-06</t>
        </is>
      </c>
      <c r="G8333" t="inlineStr">
        <is>
          <t>Lorem ipsum dolor sit amet, consectetur adipiscing elit. Sed do eiusmod tempor incididunt ut labore et dolore magna aliqua. Ut enim ad minim veniam, quis nostrud exercitation ullamco laboris nisi ut a</t>
        </is>
      </c>
    </row>
    <row r="8334">
      <c r="A8334" t="n">
        <v>8333</v>
      </c>
      <c r="B8334" t="inlineStr">
        <is>
          <t>Employee 8333</t>
        </is>
      </c>
      <c r="C8334" t="inlineStr">
        <is>
          <t>emp8333@company.com</t>
        </is>
      </c>
      <c r="D8334" t="inlineStr">
        <is>
          <t>Lorem ipsum dolor sit amet, consectetur adipiscing elit. Sed do eiusmod tempor incididunt ut labore et dolore magna aliqua. Ut enim ad minim veniam, q</t>
        </is>
      </c>
      <c r="E8334" t="n">
        <v>114032</v>
      </c>
      <c r="F8334" t="inlineStr">
        <is>
          <t>2024-03-25</t>
        </is>
      </c>
      <c r="G8334" t="inlineStr">
        <is>
          <t>Lorem ipsum dolor sit amet, consectetur adipiscing elit. Sed do eiusmod tempor incididunt ut labore et dolore magna aliqua. Ut enim ad minim veniam, quis nostrud exercitation ullamco laboris nisi ut a</t>
        </is>
      </c>
    </row>
    <row r="8335">
      <c r="A8335" t="n">
        <v>8334</v>
      </c>
      <c r="B8335" t="inlineStr">
        <is>
          <t>Employee 8334</t>
        </is>
      </c>
      <c r="C8335" t="inlineStr">
        <is>
          <t>emp8334@company.com</t>
        </is>
      </c>
      <c r="D8335" t="inlineStr">
        <is>
          <t>Lorem ipsum dolor sit amet, consectetur adipiscing elit. Sed do eiusmod tempor incididunt ut labore et dolore magna aliqua. Ut enim ad minim veniam, q</t>
        </is>
      </c>
      <c r="E8335" t="n">
        <v>125000</v>
      </c>
      <c r="F8335" t="inlineStr">
        <is>
          <t>2024-10-14</t>
        </is>
      </c>
      <c r="G8335" t="inlineStr">
        <is>
          <t>Lorem ipsum dolor sit amet, consectetur adipiscing elit. Sed do eiusmod tempor incididunt ut labore et dolore magna aliqua. Ut enim ad minim veniam, quis nostrud exercitation ullamco laboris nisi ut a</t>
        </is>
      </c>
    </row>
    <row r="8336">
      <c r="A8336" t="n">
        <v>8335</v>
      </c>
      <c r="B8336" t="inlineStr">
        <is>
          <t>Employee 8335</t>
        </is>
      </c>
      <c r="C8336" t="inlineStr">
        <is>
          <t>emp8335@company.com</t>
        </is>
      </c>
      <c r="D8336" t="inlineStr">
        <is>
          <t>Lorem ipsum dolor sit amet, consectetur adipiscing elit. Sed do eiusmod tempor incididunt ut labore et dolore magna aliqua. Ut enim ad minim veniam, q</t>
        </is>
      </c>
      <c r="E8336" t="n">
        <v>106641</v>
      </c>
      <c r="F8336" t="inlineStr">
        <is>
          <t>2024-02-15</t>
        </is>
      </c>
      <c r="G8336" t="inlineStr">
        <is>
          <t>Lorem ipsum dolor sit amet, consectetur adipiscing elit. Sed do eiusmod tempor incididunt ut labore et dolore magna aliqua. Ut enim ad minim veniam, quis nostrud exercitation ullamco laboris nisi ut a</t>
        </is>
      </c>
    </row>
    <row r="8337">
      <c r="A8337" t="n">
        <v>8336</v>
      </c>
      <c r="B8337" t="inlineStr">
        <is>
          <t>Employee 8336</t>
        </is>
      </c>
      <c r="C8337" t="inlineStr">
        <is>
          <t>emp8336@company.com</t>
        </is>
      </c>
      <c r="D8337" t="inlineStr">
        <is>
          <t>Lorem ipsum dolor sit amet, consectetur adipiscing elit. Sed do eiusmod tempor incididunt ut labore et dolore magna aliqua. Ut enim ad minim veniam, q</t>
        </is>
      </c>
      <c r="E8337" t="n">
        <v>141297</v>
      </c>
      <c r="F8337" t="inlineStr">
        <is>
          <t>2024-12-03</t>
        </is>
      </c>
      <c r="G8337" t="inlineStr">
        <is>
          <t>Lorem ipsum dolor sit amet, consectetur adipiscing elit. Sed do eiusmod tempor incididunt ut labore et dolore magna aliqua. Ut enim ad minim veniam, quis nostrud exercitation ullamco laboris nisi ut a</t>
        </is>
      </c>
    </row>
    <row r="8338">
      <c r="A8338" t="n">
        <v>8337</v>
      </c>
      <c r="B8338" t="inlineStr">
        <is>
          <t>Employee 8337</t>
        </is>
      </c>
      <c r="C8338" t="inlineStr">
        <is>
          <t>emp8337@company.com</t>
        </is>
      </c>
      <c r="D8338" t="inlineStr">
        <is>
          <t>Lorem ipsum dolor sit amet, consectetur adipiscing elit. Sed do eiusmod tempor incididunt ut labore et dolore magna aliqua. Ut enim ad minim veniam, q</t>
        </is>
      </c>
      <c r="E8338" t="n">
        <v>92905</v>
      </c>
      <c r="F8338" t="inlineStr">
        <is>
          <t>2024-09-04</t>
        </is>
      </c>
      <c r="G8338" t="inlineStr">
        <is>
          <t>Lorem ipsum dolor sit amet, consectetur adipiscing elit. Sed do eiusmod tempor incididunt ut labore et dolore magna aliqua. Ut enim ad minim veniam, quis nostrud exercitation ullamco laboris nisi ut a</t>
        </is>
      </c>
    </row>
    <row r="8339">
      <c r="A8339" t="n">
        <v>8338</v>
      </c>
      <c r="B8339" t="inlineStr">
        <is>
          <t>Employee 8338</t>
        </is>
      </c>
      <c r="C8339" t="inlineStr">
        <is>
          <t>emp8338@company.com</t>
        </is>
      </c>
      <c r="D8339" t="inlineStr">
        <is>
          <t>Lorem ipsum dolor sit amet, consectetur adipiscing elit. Sed do eiusmod tempor incididunt ut labore et dolore magna aliqua. Ut enim ad minim veniam, q</t>
        </is>
      </c>
      <c r="E8339" t="n">
        <v>88297</v>
      </c>
      <c r="F8339" t="inlineStr">
        <is>
          <t>2024-07-14</t>
        </is>
      </c>
      <c r="G8339" t="inlineStr">
        <is>
          <t>Lorem ipsum dolor sit amet, consectetur adipiscing elit. Sed do eiusmod tempor incididunt ut labore et dolore magna aliqua. Ut enim ad minim veniam, quis nostrud exercitation ullamco laboris nisi ut a</t>
        </is>
      </c>
    </row>
    <row r="8340">
      <c r="A8340" t="n">
        <v>8339</v>
      </c>
      <c r="B8340" t="inlineStr">
        <is>
          <t>Employee 8339</t>
        </is>
      </c>
      <c r="C8340" t="inlineStr">
        <is>
          <t>emp8339@company.com</t>
        </is>
      </c>
      <c r="D8340" t="inlineStr">
        <is>
          <t>Lorem ipsum dolor sit amet, consectetur adipiscing elit. Sed do eiusmod tempor incididunt ut labore et dolore magna aliqua. Ut enim ad minim veniam, q</t>
        </is>
      </c>
      <c r="E8340" t="n">
        <v>66124</v>
      </c>
      <c r="F8340" t="inlineStr">
        <is>
          <t>2024-05-07</t>
        </is>
      </c>
      <c r="G8340" t="inlineStr">
        <is>
          <t>Lorem ipsum dolor sit amet, consectetur adipiscing elit. Sed do eiusmod tempor incididunt ut labore et dolore magna aliqua. Ut enim ad minim veniam, quis nostrud exercitation ullamco laboris nisi ut a</t>
        </is>
      </c>
    </row>
    <row r="8341">
      <c r="A8341" t="n">
        <v>8340</v>
      </c>
      <c r="B8341" t="inlineStr">
        <is>
          <t>Employee 8340</t>
        </is>
      </c>
      <c r="C8341" t="inlineStr">
        <is>
          <t>emp8340@company.com</t>
        </is>
      </c>
      <c r="D8341" t="inlineStr">
        <is>
          <t>Lorem ipsum dolor sit amet, consectetur adipiscing elit. Sed do eiusmod tempor incididunt ut labore et dolore magna aliqua. Ut enim ad minim veniam, q</t>
        </is>
      </c>
      <c r="E8341" t="n">
        <v>74471</v>
      </c>
      <c r="F8341" t="inlineStr">
        <is>
          <t>2024-05-21</t>
        </is>
      </c>
      <c r="G8341" t="inlineStr">
        <is>
          <t>Lorem ipsum dolor sit amet, consectetur adipiscing elit. Sed do eiusmod tempor incididunt ut labore et dolore magna aliqua. Ut enim ad minim veniam, quis nostrud exercitation ullamco laboris nisi ut a</t>
        </is>
      </c>
    </row>
    <row r="8342">
      <c r="A8342" t="n">
        <v>8341</v>
      </c>
      <c r="B8342" t="inlineStr">
        <is>
          <t>Employee 8341</t>
        </is>
      </c>
      <c r="C8342" t="inlineStr">
        <is>
          <t>emp8341@company.com</t>
        </is>
      </c>
      <c r="D8342" t="inlineStr">
        <is>
          <t>Lorem ipsum dolor sit amet, consectetur adipiscing elit. Sed do eiusmod tempor incididunt ut labore et dolore magna aliqua. Ut enim ad minim veniam, q</t>
        </is>
      </c>
      <c r="E8342" t="n">
        <v>111053</v>
      </c>
      <c r="F8342" t="inlineStr">
        <is>
          <t>2024-11-11</t>
        </is>
      </c>
      <c r="G8342" t="inlineStr">
        <is>
          <t>Lorem ipsum dolor sit amet, consectetur adipiscing elit. Sed do eiusmod tempor incididunt ut labore et dolore magna aliqua. Ut enim ad minim veniam, quis nostrud exercitation ullamco laboris nisi ut a</t>
        </is>
      </c>
    </row>
    <row r="8343">
      <c r="A8343" t="n">
        <v>8342</v>
      </c>
      <c r="B8343" t="inlineStr">
        <is>
          <t>Employee 8342</t>
        </is>
      </c>
      <c r="C8343" t="inlineStr">
        <is>
          <t>emp8342@company.com</t>
        </is>
      </c>
      <c r="D8343" t="inlineStr">
        <is>
          <t>Lorem ipsum dolor sit amet, consectetur adipiscing elit. Sed do eiusmod tempor incididunt ut labore et dolore magna aliqua. Ut enim ad minim veniam, q</t>
        </is>
      </c>
      <c r="E8343" t="n">
        <v>58089</v>
      </c>
      <c r="F8343" t="inlineStr">
        <is>
          <t>2024-11-19</t>
        </is>
      </c>
      <c r="G8343" t="inlineStr">
        <is>
          <t>Lorem ipsum dolor sit amet, consectetur adipiscing elit. Sed do eiusmod tempor incididunt ut labore et dolore magna aliqua. Ut enim ad minim veniam, quis nostrud exercitation ullamco laboris nisi ut a</t>
        </is>
      </c>
    </row>
    <row r="8344">
      <c r="A8344" t="n">
        <v>8343</v>
      </c>
      <c r="B8344" t="inlineStr">
        <is>
          <t>Employee 8343</t>
        </is>
      </c>
      <c r="C8344" t="inlineStr">
        <is>
          <t>emp8343@company.com</t>
        </is>
      </c>
      <c r="D8344" t="inlineStr">
        <is>
          <t>Lorem ipsum dolor sit amet, consectetur adipiscing elit. Sed do eiusmod tempor incididunt ut labore et dolore magna aliqua. Ut enim ad minim veniam, q</t>
        </is>
      </c>
      <c r="E8344" t="n">
        <v>60499</v>
      </c>
      <c r="F8344" t="inlineStr">
        <is>
          <t>2024-09-16</t>
        </is>
      </c>
      <c r="G8344" t="inlineStr">
        <is>
          <t>Lorem ipsum dolor sit amet, consectetur adipiscing elit. Sed do eiusmod tempor incididunt ut labore et dolore magna aliqua. Ut enim ad minim veniam, quis nostrud exercitation ullamco laboris nisi ut a</t>
        </is>
      </c>
    </row>
    <row r="8345">
      <c r="A8345" t="n">
        <v>8344</v>
      </c>
      <c r="B8345" t="inlineStr">
        <is>
          <t>Employee 8344</t>
        </is>
      </c>
      <c r="C8345" t="inlineStr">
        <is>
          <t>emp8344@company.com</t>
        </is>
      </c>
      <c r="D8345" t="inlineStr">
        <is>
          <t>Lorem ipsum dolor sit amet, consectetur adipiscing elit. Sed do eiusmod tempor incididunt ut labore et dolore magna aliqua. Ut enim ad minim veniam, q</t>
        </is>
      </c>
      <c r="E8345" t="n">
        <v>132025</v>
      </c>
      <c r="F8345" t="inlineStr">
        <is>
          <t>2024-02-21</t>
        </is>
      </c>
      <c r="G8345" t="inlineStr">
        <is>
          <t>Lorem ipsum dolor sit amet, consectetur adipiscing elit. Sed do eiusmod tempor incididunt ut labore et dolore magna aliqua. Ut enim ad minim veniam, quis nostrud exercitation ullamco laboris nisi ut a</t>
        </is>
      </c>
    </row>
    <row r="8346">
      <c r="A8346" t="n">
        <v>8345</v>
      </c>
      <c r="B8346" t="inlineStr">
        <is>
          <t>Employee 8345</t>
        </is>
      </c>
      <c r="C8346" t="inlineStr">
        <is>
          <t>emp8345@company.com</t>
        </is>
      </c>
      <c r="D8346" t="inlineStr">
        <is>
          <t>Lorem ipsum dolor sit amet, consectetur adipiscing elit. Sed do eiusmod tempor incididunt ut labore et dolore magna aliqua. Ut enim ad minim veniam, q</t>
        </is>
      </c>
      <c r="E8346" t="n">
        <v>94295</v>
      </c>
      <c r="F8346" t="inlineStr">
        <is>
          <t>2024-08-18</t>
        </is>
      </c>
      <c r="G8346" t="inlineStr">
        <is>
          <t>Lorem ipsum dolor sit amet, consectetur adipiscing elit. Sed do eiusmod tempor incididunt ut labore et dolore magna aliqua. Ut enim ad minim veniam, quis nostrud exercitation ullamco laboris nisi ut a</t>
        </is>
      </c>
    </row>
    <row r="8347">
      <c r="A8347" t="n">
        <v>8346</v>
      </c>
      <c r="B8347" t="inlineStr">
        <is>
          <t>Employee 8346</t>
        </is>
      </c>
      <c r="C8347" t="inlineStr">
        <is>
          <t>emp8346@company.com</t>
        </is>
      </c>
      <c r="D8347" t="inlineStr">
        <is>
          <t>Lorem ipsum dolor sit amet, consectetur adipiscing elit. Sed do eiusmod tempor incididunt ut labore et dolore magna aliqua. Ut enim ad minim veniam, q</t>
        </is>
      </c>
      <c r="E8347" t="n">
        <v>128208</v>
      </c>
      <c r="F8347" t="inlineStr">
        <is>
          <t>2024-06-09</t>
        </is>
      </c>
      <c r="G8347" t="inlineStr">
        <is>
          <t>Lorem ipsum dolor sit amet, consectetur adipiscing elit. Sed do eiusmod tempor incididunt ut labore et dolore magna aliqua. Ut enim ad minim veniam, quis nostrud exercitation ullamco laboris nisi ut a</t>
        </is>
      </c>
    </row>
    <row r="8348">
      <c r="A8348" t="n">
        <v>8347</v>
      </c>
      <c r="B8348" t="inlineStr">
        <is>
          <t>Employee 8347</t>
        </is>
      </c>
      <c r="C8348" t="inlineStr">
        <is>
          <t>emp8347@company.com</t>
        </is>
      </c>
      <c r="D8348" t="inlineStr">
        <is>
          <t>Lorem ipsum dolor sit amet, consectetur adipiscing elit. Sed do eiusmod tempor incididunt ut labore et dolore magna aliqua. Ut enim ad minim veniam, q</t>
        </is>
      </c>
      <c r="E8348" t="n">
        <v>135595</v>
      </c>
      <c r="F8348" t="inlineStr">
        <is>
          <t>2024-08-03</t>
        </is>
      </c>
      <c r="G8348" t="inlineStr">
        <is>
          <t>Lorem ipsum dolor sit amet, consectetur adipiscing elit. Sed do eiusmod tempor incididunt ut labore et dolore magna aliqua. Ut enim ad minim veniam, quis nostrud exercitation ullamco laboris nisi ut a</t>
        </is>
      </c>
    </row>
    <row r="8349">
      <c r="A8349" t="n">
        <v>8348</v>
      </c>
      <c r="B8349" t="inlineStr">
        <is>
          <t>Employee 8348</t>
        </is>
      </c>
      <c r="C8349" t="inlineStr">
        <is>
          <t>emp8348@company.com</t>
        </is>
      </c>
      <c r="D8349" t="inlineStr">
        <is>
          <t>Lorem ipsum dolor sit amet, consectetur adipiscing elit. Sed do eiusmod tempor incididunt ut labore et dolore magna aliqua. Ut enim ad minim veniam, q</t>
        </is>
      </c>
      <c r="E8349" t="n">
        <v>130869</v>
      </c>
      <c r="F8349" t="inlineStr">
        <is>
          <t>2024-04-23</t>
        </is>
      </c>
      <c r="G8349" t="inlineStr">
        <is>
          <t>Lorem ipsum dolor sit amet, consectetur adipiscing elit. Sed do eiusmod tempor incididunt ut labore et dolore magna aliqua. Ut enim ad minim veniam, quis nostrud exercitation ullamco laboris nisi ut a</t>
        </is>
      </c>
    </row>
    <row r="8350">
      <c r="A8350" t="n">
        <v>8349</v>
      </c>
      <c r="B8350" t="inlineStr">
        <is>
          <t>Employee 8349</t>
        </is>
      </c>
      <c r="C8350" t="inlineStr">
        <is>
          <t>emp8349@company.com</t>
        </is>
      </c>
      <c r="D8350" t="inlineStr">
        <is>
          <t>Lorem ipsum dolor sit amet, consectetur adipiscing elit. Sed do eiusmod tempor incididunt ut labore et dolore magna aliqua. Ut enim ad minim veniam, q</t>
        </is>
      </c>
      <c r="E8350" t="n">
        <v>71145</v>
      </c>
      <c r="F8350" t="inlineStr">
        <is>
          <t>2024-10-26</t>
        </is>
      </c>
      <c r="G8350" t="inlineStr">
        <is>
          <t>Lorem ipsum dolor sit amet, consectetur adipiscing elit. Sed do eiusmod tempor incididunt ut labore et dolore magna aliqua. Ut enim ad minim veniam, quis nostrud exercitation ullamco laboris nisi ut a</t>
        </is>
      </c>
    </row>
    <row r="8351">
      <c r="A8351" t="n">
        <v>8350</v>
      </c>
      <c r="B8351" t="inlineStr">
        <is>
          <t>Employee 8350</t>
        </is>
      </c>
      <c r="C8351" t="inlineStr">
        <is>
          <t>emp8350@company.com</t>
        </is>
      </c>
      <c r="D8351" t="inlineStr">
        <is>
          <t>Lorem ipsum dolor sit amet, consectetur adipiscing elit. Sed do eiusmod tempor incididunt ut labore et dolore magna aliqua. Ut enim ad minim veniam, q</t>
        </is>
      </c>
      <c r="E8351" t="n">
        <v>113109</v>
      </c>
      <c r="F8351" t="inlineStr">
        <is>
          <t>2024-09-21</t>
        </is>
      </c>
      <c r="G8351" t="inlineStr">
        <is>
          <t>Lorem ipsum dolor sit amet, consectetur adipiscing elit. Sed do eiusmod tempor incididunt ut labore et dolore magna aliqua. Ut enim ad minim veniam, quis nostrud exercitation ullamco laboris nisi ut a</t>
        </is>
      </c>
    </row>
    <row r="8352">
      <c r="A8352" t="n">
        <v>8351</v>
      </c>
      <c r="B8352" t="inlineStr">
        <is>
          <t>Employee 8351</t>
        </is>
      </c>
      <c r="C8352" t="inlineStr">
        <is>
          <t>emp8351@company.com</t>
        </is>
      </c>
      <c r="D8352" t="inlineStr">
        <is>
          <t>Lorem ipsum dolor sit amet, consectetur adipiscing elit. Sed do eiusmod tempor incididunt ut labore et dolore magna aliqua. Ut enim ad minim veniam, q</t>
        </is>
      </c>
      <c r="E8352" t="n">
        <v>69312</v>
      </c>
      <c r="F8352" t="inlineStr">
        <is>
          <t>2024-10-02</t>
        </is>
      </c>
      <c r="G8352" t="inlineStr">
        <is>
          <t>Lorem ipsum dolor sit amet, consectetur adipiscing elit. Sed do eiusmod tempor incididunt ut labore et dolore magna aliqua. Ut enim ad minim veniam, quis nostrud exercitation ullamco laboris nisi ut a</t>
        </is>
      </c>
    </row>
    <row r="8353">
      <c r="A8353" t="n">
        <v>8352</v>
      </c>
      <c r="B8353" t="inlineStr">
        <is>
          <t>Employee 8352</t>
        </is>
      </c>
      <c r="C8353" t="inlineStr">
        <is>
          <t>emp8352@company.com</t>
        </is>
      </c>
      <c r="D8353" t="inlineStr">
        <is>
          <t>Lorem ipsum dolor sit amet, consectetur adipiscing elit. Sed do eiusmod tempor incididunt ut labore et dolore magna aliqua. Ut enim ad minim veniam, q</t>
        </is>
      </c>
      <c r="E8353" t="n">
        <v>61813</v>
      </c>
      <c r="F8353" t="inlineStr">
        <is>
          <t>2024-01-15</t>
        </is>
      </c>
      <c r="G8353" t="inlineStr">
        <is>
          <t>Lorem ipsum dolor sit amet, consectetur adipiscing elit. Sed do eiusmod tempor incididunt ut labore et dolore magna aliqua. Ut enim ad minim veniam, quis nostrud exercitation ullamco laboris nisi ut a</t>
        </is>
      </c>
    </row>
    <row r="8354">
      <c r="A8354" t="n">
        <v>8353</v>
      </c>
      <c r="B8354" t="inlineStr">
        <is>
          <t>Employee 8353</t>
        </is>
      </c>
      <c r="C8354" t="inlineStr">
        <is>
          <t>emp8353@company.com</t>
        </is>
      </c>
      <c r="D8354" t="inlineStr">
        <is>
          <t>Lorem ipsum dolor sit amet, consectetur adipiscing elit. Sed do eiusmod tempor incididunt ut labore et dolore magna aliqua. Ut enim ad minim veniam, q</t>
        </is>
      </c>
      <c r="E8354" t="n">
        <v>148925</v>
      </c>
      <c r="F8354" t="inlineStr">
        <is>
          <t>2024-09-06</t>
        </is>
      </c>
      <c r="G8354" t="inlineStr">
        <is>
          <t>Lorem ipsum dolor sit amet, consectetur adipiscing elit. Sed do eiusmod tempor incididunt ut labore et dolore magna aliqua. Ut enim ad minim veniam, quis nostrud exercitation ullamco laboris nisi ut a</t>
        </is>
      </c>
    </row>
    <row r="8355">
      <c r="A8355" t="n">
        <v>8354</v>
      </c>
      <c r="B8355" t="inlineStr">
        <is>
          <t>Employee 8354</t>
        </is>
      </c>
      <c r="C8355" t="inlineStr">
        <is>
          <t>emp8354@company.com</t>
        </is>
      </c>
      <c r="D8355" t="inlineStr">
        <is>
          <t>Lorem ipsum dolor sit amet, consectetur adipiscing elit. Sed do eiusmod tempor incididunt ut labore et dolore magna aliqua. Ut enim ad minim veniam, q</t>
        </is>
      </c>
      <c r="E8355" t="n">
        <v>121409</v>
      </c>
      <c r="F8355" t="inlineStr">
        <is>
          <t>2024-03-28</t>
        </is>
      </c>
      <c r="G8355" t="inlineStr">
        <is>
          <t>Lorem ipsum dolor sit amet, consectetur adipiscing elit. Sed do eiusmod tempor incididunt ut labore et dolore magna aliqua. Ut enim ad minim veniam, quis nostrud exercitation ullamco laboris nisi ut a</t>
        </is>
      </c>
    </row>
    <row r="8356">
      <c r="A8356" t="n">
        <v>8355</v>
      </c>
      <c r="B8356" t="inlineStr">
        <is>
          <t>Employee 8355</t>
        </is>
      </c>
      <c r="C8356" t="inlineStr">
        <is>
          <t>emp8355@company.com</t>
        </is>
      </c>
      <c r="D8356" t="inlineStr">
        <is>
          <t>Lorem ipsum dolor sit amet, consectetur adipiscing elit. Sed do eiusmod tempor incididunt ut labore et dolore magna aliqua. Ut enim ad minim veniam, q</t>
        </is>
      </c>
      <c r="E8356" t="n">
        <v>89137</v>
      </c>
      <c r="F8356" t="inlineStr">
        <is>
          <t>2024-08-05</t>
        </is>
      </c>
      <c r="G8356" t="inlineStr">
        <is>
          <t>Lorem ipsum dolor sit amet, consectetur adipiscing elit. Sed do eiusmod tempor incididunt ut labore et dolore magna aliqua. Ut enim ad minim veniam, quis nostrud exercitation ullamco laboris nisi ut a</t>
        </is>
      </c>
    </row>
    <row r="8357">
      <c r="A8357" t="n">
        <v>8356</v>
      </c>
      <c r="B8357" t="inlineStr">
        <is>
          <t>Employee 8356</t>
        </is>
      </c>
      <c r="C8357" t="inlineStr">
        <is>
          <t>emp8356@company.com</t>
        </is>
      </c>
      <c r="D8357" t="inlineStr">
        <is>
          <t>Lorem ipsum dolor sit amet, consectetur adipiscing elit. Sed do eiusmod tempor incididunt ut labore et dolore magna aliqua. Ut enim ad minim veniam, q</t>
        </is>
      </c>
      <c r="E8357" t="n">
        <v>68624</v>
      </c>
      <c r="F8357" t="inlineStr">
        <is>
          <t>2024-10-05</t>
        </is>
      </c>
      <c r="G8357" t="inlineStr">
        <is>
          <t>Lorem ipsum dolor sit amet, consectetur adipiscing elit. Sed do eiusmod tempor incididunt ut labore et dolore magna aliqua. Ut enim ad minim veniam, quis nostrud exercitation ullamco laboris nisi ut a</t>
        </is>
      </c>
    </row>
    <row r="8358">
      <c r="A8358" t="n">
        <v>8357</v>
      </c>
      <c r="B8358" t="inlineStr">
        <is>
          <t>Employee 8357</t>
        </is>
      </c>
      <c r="C8358" t="inlineStr">
        <is>
          <t>emp8357@company.com</t>
        </is>
      </c>
      <c r="D8358" t="inlineStr">
        <is>
          <t>Lorem ipsum dolor sit amet, consectetur adipiscing elit. Sed do eiusmod tempor incididunt ut labore et dolore magna aliqua. Ut enim ad minim veniam, q</t>
        </is>
      </c>
      <c r="E8358" t="n">
        <v>112871</v>
      </c>
      <c r="F8358" t="inlineStr">
        <is>
          <t>2024-11-07</t>
        </is>
      </c>
      <c r="G8358" t="inlineStr">
        <is>
          <t>Lorem ipsum dolor sit amet, consectetur adipiscing elit. Sed do eiusmod tempor incididunt ut labore et dolore magna aliqua. Ut enim ad minim veniam, quis nostrud exercitation ullamco laboris nisi ut a</t>
        </is>
      </c>
    </row>
    <row r="8359">
      <c r="A8359" t="n">
        <v>8358</v>
      </c>
      <c r="B8359" t="inlineStr">
        <is>
          <t>Employee 8358</t>
        </is>
      </c>
      <c r="C8359" t="inlineStr">
        <is>
          <t>emp8358@company.com</t>
        </is>
      </c>
      <c r="D8359" t="inlineStr">
        <is>
          <t>Lorem ipsum dolor sit amet, consectetur adipiscing elit. Sed do eiusmod tempor incididunt ut labore et dolore magna aliqua. Ut enim ad minim veniam, q</t>
        </is>
      </c>
      <c r="E8359" t="n">
        <v>54809</v>
      </c>
      <c r="F8359" t="inlineStr">
        <is>
          <t>2024-10-01</t>
        </is>
      </c>
      <c r="G8359" t="inlineStr">
        <is>
          <t>Lorem ipsum dolor sit amet, consectetur adipiscing elit. Sed do eiusmod tempor incididunt ut labore et dolore magna aliqua. Ut enim ad minim veniam, quis nostrud exercitation ullamco laboris nisi ut a</t>
        </is>
      </c>
    </row>
    <row r="8360">
      <c r="A8360" t="n">
        <v>8359</v>
      </c>
      <c r="B8360" t="inlineStr">
        <is>
          <t>Employee 8359</t>
        </is>
      </c>
      <c r="C8360" t="inlineStr">
        <is>
          <t>emp8359@company.com</t>
        </is>
      </c>
      <c r="D8360" t="inlineStr">
        <is>
          <t>Lorem ipsum dolor sit amet, consectetur adipiscing elit. Sed do eiusmod tempor incididunt ut labore et dolore magna aliqua. Ut enim ad minim veniam, q</t>
        </is>
      </c>
      <c r="E8360" t="n">
        <v>109150</v>
      </c>
      <c r="F8360" t="inlineStr">
        <is>
          <t>2024-11-22</t>
        </is>
      </c>
      <c r="G8360" t="inlineStr">
        <is>
          <t>Lorem ipsum dolor sit amet, consectetur adipiscing elit. Sed do eiusmod tempor incididunt ut labore et dolore magna aliqua. Ut enim ad minim veniam, quis nostrud exercitation ullamco laboris nisi ut a</t>
        </is>
      </c>
    </row>
    <row r="8361">
      <c r="A8361" t="n">
        <v>8360</v>
      </c>
      <c r="B8361" t="inlineStr">
        <is>
          <t>Employee 8360</t>
        </is>
      </c>
      <c r="C8361" t="inlineStr">
        <is>
          <t>emp8360@company.com</t>
        </is>
      </c>
      <c r="D8361" t="inlineStr">
        <is>
          <t>Lorem ipsum dolor sit amet, consectetur adipiscing elit. Sed do eiusmod tempor incididunt ut labore et dolore magna aliqua. Ut enim ad minim veniam, q</t>
        </is>
      </c>
      <c r="E8361" t="n">
        <v>70034</v>
      </c>
      <c r="F8361" t="inlineStr">
        <is>
          <t>2024-12-28</t>
        </is>
      </c>
      <c r="G8361" t="inlineStr">
        <is>
          <t>Lorem ipsum dolor sit amet, consectetur adipiscing elit. Sed do eiusmod tempor incididunt ut labore et dolore magna aliqua. Ut enim ad minim veniam, quis nostrud exercitation ullamco laboris nisi ut a</t>
        </is>
      </c>
    </row>
    <row r="8362">
      <c r="A8362" t="n">
        <v>8361</v>
      </c>
      <c r="B8362" t="inlineStr">
        <is>
          <t>Employee 8361</t>
        </is>
      </c>
      <c r="C8362" t="inlineStr">
        <is>
          <t>emp8361@company.com</t>
        </is>
      </c>
      <c r="D8362" t="inlineStr">
        <is>
          <t>Lorem ipsum dolor sit amet, consectetur adipiscing elit. Sed do eiusmod tempor incididunt ut labore et dolore magna aliqua. Ut enim ad minim veniam, q</t>
        </is>
      </c>
      <c r="E8362" t="n">
        <v>56376</v>
      </c>
      <c r="F8362" t="inlineStr">
        <is>
          <t>2024-09-20</t>
        </is>
      </c>
      <c r="G8362" t="inlineStr">
        <is>
          <t>Lorem ipsum dolor sit amet, consectetur adipiscing elit. Sed do eiusmod tempor incididunt ut labore et dolore magna aliqua. Ut enim ad minim veniam, quis nostrud exercitation ullamco laboris nisi ut a</t>
        </is>
      </c>
    </row>
    <row r="8363">
      <c r="A8363" t="n">
        <v>8362</v>
      </c>
      <c r="B8363" t="inlineStr">
        <is>
          <t>Employee 8362</t>
        </is>
      </c>
      <c r="C8363" t="inlineStr">
        <is>
          <t>emp8362@company.com</t>
        </is>
      </c>
      <c r="D8363" t="inlineStr">
        <is>
          <t>Lorem ipsum dolor sit amet, consectetur adipiscing elit. Sed do eiusmod tempor incididunt ut labore et dolore magna aliqua. Ut enim ad minim veniam, q</t>
        </is>
      </c>
      <c r="E8363" t="n">
        <v>78762</v>
      </c>
      <c r="F8363" t="inlineStr">
        <is>
          <t>2024-03-27</t>
        </is>
      </c>
      <c r="G8363" t="inlineStr">
        <is>
          <t>Lorem ipsum dolor sit amet, consectetur adipiscing elit. Sed do eiusmod tempor incididunt ut labore et dolore magna aliqua. Ut enim ad minim veniam, quis nostrud exercitation ullamco laboris nisi ut a</t>
        </is>
      </c>
    </row>
    <row r="8364">
      <c r="A8364" t="n">
        <v>8363</v>
      </c>
      <c r="B8364" t="inlineStr">
        <is>
          <t>Employee 8363</t>
        </is>
      </c>
      <c r="C8364" t="inlineStr">
        <is>
          <t>emp8363@company.com</t>
        </is>
      </c>
      <c r="D8364" t="inlineStr">
        <is>
          <t>Lorem ipsum dolor sit amet, consectetur adipiscing elit. Sed do eiusmod tempor incididunt ut labore et dolore magna aliqua. Ut enim ad minim veniam, q</t>
        </is>
      </c>
      <c r="E8364" t="n">
        <v>62284</v>
      </c>
      <c r="F8364" t="inlineStr">
        <is>
          <t>2024-02-25</t>
        </is>
      </c>
      <c r="G8364" t="inlineStr">
        <is>
          <t>Lorem ipsum dolor sit amet, consectetur adipiscing elit. Sed do eiusmod tempor incididunt ut labore et dolore magna aliqua. Ut enim ad minim veniam, quis nostrud exercitation ullamco laboris nisi ut a</t>
        </is>
      </c>
    </row>
    <row r="8365">
      <c r="A8365" t="n">
        <v>8364</v>
      </c>
      <c r="B8365" t="inlineStr">
        <is>
          <t>Employee 8364</t>
        </is>
      </c>
      <c r="C8365" t="inlineStr">
        <is>
          <t>emp8364@company.com</t>
        </is>
      </c>
      <c r="D8365" t="inlineStr">
        <is>
          <t>Lorem ipsum dolor sit amet, consectetur adipiscing elit. Sed do eiusmod tempor incididunt ut labore et dolore magna aliqua. Ut enim ad minim veniam, q</t>
        </is>
      </c>
      <c r="E8365" t="n">
        <v>97891</v>
      </c>
      <c r="F8365" t="inlineStr">
        <is>
          <t>2024-07-19</t>
        </is>
      </c>
      <c r="G8365" t="inlineStr">
        <is>
          <t>Lorem ipsum dolor sit amet, consectetur adipiscing elit. Sed do eiusmod tempor incididunt ut labore et dolore magna aliqua. Ut enim ad minim veniam, quis nostrud exercitation ullamco laboris nisi ut a</t>
        </is>
      </c>
    </row>
    <row r="8366">
      <c r="A8366" t="n">
        <v>8365</v>
      </c>
      <c r="B8366" t="inlineStr">
        <is>
          <t>Employee 8365</t>
        </is>
      </c>
      <c r="C8366" t="inlineStr">
        <is>
          <t>emp8365@company.com</t>
        </is>
      </c>
      <c r="D8366" t="inlineStr">
        <is>
          <t>Lorem ipsum dolor sit amet, consectetur adipiscing elit. Sed do eiusmod tempor incididunt ut labore et dolore magna aliqua. Ut enim ad minim veniam, q</t>
        </is>
      </c>
      <c r="E8366" t="n">
        <v>149374</v>
      </c>
      <c r="F8366" t="inlineStr">
        <is>
          <t>2024-08-05</t>
        </is>
      </c>
      <c r="G8366" t="inlineStr">
        <is>
          <t>Lorem ipsum dolor sit amet, consectetur adipiscing elit. Sed do eiusmod tempor incididunt ut labore et dolore magna aliqua. Ut enim ad minim veniam, quis nostrud exercitation ullamco laboris nisi ut a</t>
        </is>
      </c>
    </row>
    <row r="8367">
      <c r="A8367" t="n">
        <v>8366</v>
      </c>
      <c r="B8367" t="inlineStr">
        <is>
          <t>Employee 8366</t>
        </is>
      </c>
      <c r="C8367" t="inlineStr">
        <is>
          <t>emp8366@company.com</t>
        </is>
      </c>
      <c r="D8367" t="inlineStr">
        <is>
          <t>Lorem ipsum dolor sit amet, consectetur adipiscing elit. Sed do eiusmod tempor incididunt ut labore et dolore magna aliqua. Ut enim ad minim veniam, q</t>
        </is>
      </c>
      <c r="E8367" t="n">
        <v>132303</v>
      </c>
      <c r="F8367" t="inlineStr">
        <is>
          <t>2024-01-06</t>
        </is>
      </c>
      <c r="G8367" t="inlineStr">
        <is>
          <t>Lorem ipsum dolor sit amet, consectetur adipiscing elit. Sed do eiusmod tempor incididunt ut labore et dolore magna aliqua. Ut enim ad minim veniam, quis nostrud exercitation ullamco laboris nisi ut a</t>
        </is>
      </c>
    </row>
    <row r="8368">
      <c r="A8368" t="n">
        <v>8367</v>
      </c>
      <c r="B8368" t="inlineStr">
        <is>
          <t>Employee 8367</t>
        </is>
      </c>
      <c r="C8368" t="inlineStr">
        <is>
          <t>emp8367@company.com</t>
        </is>
      </c>
      <c r="D8368" t="inlineStr">
        <is>
          <t>Lorem ipsum dolor sit amet, consectetur adipiscing elit. Sed do eiusmod tempor incididunt ut labore et dolore magna aliqua. Ut enim ad minim veniam, q</t>
        </is>
      </c>
      <c r="E8368" t="n">
        <v>141264</v>
      </c>
      <c r="F8368" t="inlineStr">
        <is>
          <t>2024-07-01</t>
        </is>
      </c>
      <c r="G8368" t="inlineStr">
        <is>
          <t>Lorem ipsum dolor sit amet, consectetur adipiscing elit. Sed do eiusmod tempor incididunt ut labore et dolore magna aliqua. Ut enim ad minim veniam, quis nostrud exercitation ullamco laboris nisi ut a</t>
        </is>
      </c>
    </row>
    <row r="8369">
      <c r="A8369" t="n">
        <v>8368</v>
      </c>
      <c r="B8369" t="inlineStr">
        <is>
          <t>Employee 8368</t>
        </is>
      </c>
      <c r="C8369" t="inlineStr">
        <is>
          <t>emp8368@company.com</t>
        </is>
      </c>
      <c r="D8369" t="inlineStr">
        <is>
          <t>Lorem ipsum dolor sit amet, consectetur adipiscing elit. Sed do eiusmod tempor incididunt ut labore et dolore magna aliqua. Ut enim ad minim veniam, q</t>
        </is>
      </c>
      <c r="E8369" t="n">
        <v>142826</v>
      </c>
      <c r="F8369" t="inlineStr">
        <is>
          <t>2024-09-02</t>
        </is>
      </c>
      <c r="G8369" t="inlineStr">
        <is>
          <t>Lorem ipsum dolor sit amet, consectetur adipiscing elit. Sed do eiusmod tempor incididunt ut labore et dolore magna aliqua. Ut enim ad minim veniam, quis nostrud exercitation ullamco laboris nisi ut a</t>
        </is>
      </c>
    </row>
    <row r="8370">
      <c r="A8370" t="n">
        <v>8369</v>
      </c>
      <c r="B8370" t="inlineStr">
        <is>
          <t>Employee 8369</t>
        </is>
      </c>
      <c r="C8370" t="inlineStr">
        <is>
          <t>emp8369@company.com</t>
        </is>
      </c>
      <c r="D8370" t="inlineStr">
        <is>
          <t>Lorem ipsum dolor sit amet, consectetur adipiscing elit. Sed do eiusmod tempor incididunt ut labore et dolore magna aliqua. Ut enim ad minim veniam, q</t>
        </is>
      </c>
      <c r="E8370" t="n">
        <v>134640</v>
      </c>
      <c r="F8370" t="inlineStr">
        <is>
          <t>2024-11-21</t>
        </is>
      </c>
      <c r="G8370" t="inlineStr">
        <is>
          <t>Lorem ipsum dolor sit amet, consectetur adipiscing elit. Sed do eiusmod tempor incididunt ut labore et dolore magna aliqua. Ut enim ad minim veniam, quis nostrud exercitation ullamco laboris nisi ut a</t>
        </is>
      </c>
    </row>
    <row r="8371">
      <c r="A8371" t="n">
        <v>8370</v>
      </c>
      <c r="B8371" t="inlineStr">
        <is>
          <t>Employee 8370</t>
        </is>
      </c>
      <c r="C8371" t="inlineStr">
        <is>
          <t>emp8370@company.com</t>
        </is>
      </c>
      <c r="D8371" t="inlineStr">
        <is>
          <t>Lorem ipsum dolor sit amet, consectetur adipiscing elit. Sed do eiusmod tempor incididunt ut labore et dolore magna aliqua. Ut enim ad minim veniam, q</t>
        </is>
      </c>
      <c r="E8371" t="n">
        <v>138642</v>
      </c>
      <c r="F8371" t="inlineStr">
        <is>
          <t>2024-09-10</t>
        </is>
      </c>
      <c r="G8371" t="inlineStr">
        <is>
          <t>Lorem ipsum dolor sit amet, consectetur adipiscing elit. Sed do eiusmod tempor incididunt ut labore et dolore magna aliqua. Ut enim ad minim veniam, quis nostrud exercitation ullamco laboris nisi ut a</t>
        </is>
      </c>
    </row>
    <row r="8372">
      <c r="A8372" t="n">
        <v>8371</v>
      </c>
      <c r="B8372" t="inlineStr">
        <is>
          <t>Employee 8371</t>
        </is>
      </c>
      <c r="C8372" t="inlineStr">
        <is>
          <t>emp8371@company.com</t>
        </is>
      </c>
      <c r="D8372" t="inlineStr">
        <is>
          <t>Lorem ipsum dolor sit amet, consectetur adipiscing elit. Sed do eiusmod tempor incididunt ut labore et dolore magna aliqua. Ut enim ad minim veniam, q</t>
        </is>
      </c>
      <c r="E8372" t="n">
        <v>137835</v>
      </c>
      <c r="F8372" t="inlineStr">
        <is>
          <t>2024-02-03</t>
        </is>
      </c>
      <c r="G8372" t="inlineStr">
        <is>
          <t>Lorem ipsum dolor sit amet, consectetur adipiscing elit. Sed do eiusmod tempor incididunt ut labore et dolore magna aliqua. Ut enim ad minim veniam, quis nostrud exercitation ullamco laboris nisi ut a</t>
        </is>
      </c>
    </row>
    <row r="8373">
      <c r="A8373" t="n">
        <v>8372</v>
      </c>
      <c r="B8373" t="inlineStr">
        <is>
          <t>Employee 8372</t>
        </is>
      </c>
      <c r="C8373" t="inlineStr">
        <is>
          <t>emp8372@company.com</t>
        </is>
      </c>
      <c r="D8373" t="inlineStr">
        <is>
          <t>Lorem ipsum dolor sit amet, consectetur adipiscing elit. Sed do eiusmod tempor incididunt ut labore et dolore magna aliqua. Ut enim ad minim veniam, q</t>
        </is>
      </c>
      <c r="E8373" t="n">
        <v>86754</v>
      </c>
      <c r="F8373" t="inlineStr">
        <is>
          <t>2024-08-22</t>
        </is>
      </c>
      <c r="G8373" t="inlineStr">
        <is>
          <t>Lorem ipsum dolor sit amet, consectetur adipiscing elit. Sed do eiusmod tempor incididunt ut labore et dolore magna aliqua. Ut enim ad minim veniam, quis nostrud exercitation ullamco laboris nisi ut a</t>
        </is>
      </c>
    </row>
    <row r="8374">
      <c r="A8374" t="n">
        <v>8373</v>
      </c>
      <c r="B8374" t="inlineStr">
        <is>
          <t>Employee 8373</t>
        </is>
      </c>
      <c r="C8374" t="inlineStr">
        <is>
          <t>emp8373@company.com</t>
        </is>
      </c>
      <c r="D8374" t="inlineStr">
        <is>
          <t>Lorem ipsum dolor sit amet, consectetur adipiscing elit. Sed do eiusmod tempor incididunt ut labore et dolore magna aliqua. Ut enim ad minim veniam, q</t>
        </is>
      </c>
      <c r="E8374" t="n">
        <v>124565</v>
      </c>
      <c r="F8374" t="inlineStr">
        <is>
          <t>2024-07-10</t>
        </is>
      </c>
      <c r="G8374" t="inlineStr">
        <is>
          <t>Lorem ipsum dolor sit amet, consectetur adipiscing elit. Sed do eiusmod tempor incididunt ut labore et dolore magna aliqua. Ut enim ad minim veniam, quis nostrud exercitation ullamco laboris nisi ut a</t>
        </is>
      </c>
    </row>
    <row r="8375">
      <c r="A8375" t="n">
        <v>8374</v>
      </c>
      <c r="B8375" t="inlineStr">
        <is>
          <t>Employee 8374</t>
        </is>
      </c>
      <c r="C8375" t="inlineStr">
        <is>
          <t>emp8374@company.com</t>
        </is>
      </c>
      <c r="D8375" t="inlineStr">
        <is>
          <t>Lorem ipsum dolor sit amet, consectetur adipiscing elit. Sed do eiusmod tempor incididunt ut labore et dolore magna aliqua. Ut enim ad minim veniam, q</t>
        </is>
      </c>
      <c r="E8375" t="n">
        <v>122388</v>
      </c>
      <c r="F8375" t="inlineStr">
        <is>
          <t>2024-08-04</t>
        </is>
      </c>
      <c r="G8375" t="inlineStr">
        <is>
          <t>Lorem ipsum dolor sit amet, consectetur adipiscing elit. Sed do eiusmod tempor incididunt ut labore et dolore magna aliqua. Ut enim ad minim veniam, quis nostrud exercitation ullamco laboris nisi ut a</t>
        </is>
      </c>
    </row>
    <row r="8376">
      <c r="A8376" t="n">
        <v>8375</v>
      </c>
      <c r="B8376" t="inlineStr">
        <is>
          <t>Employee 8375</t>
        </is>
      </c>
      <c r="C8376" t="inlineStr">
        <is>
          <t>emp8375@company.com</t>
        </is>
      </c>
      <c r="D8376" t="inlineStr">
        <is>
          <t>Lorem ipsum dolor sit amet, consectetur adipiscing elit. Sed do eiusmod tempor incididunt ut labore et dolore magna aliqua. Ut enim ad minim veniam, q</t>
        </is>
      </c>
      <c r="E8376" t="n">
        <v>113736</v>
      </c>
      <c r="F8376" t="inlineStr">
        <is>
          <t>2024-03-11</t>
        </is>
      </c>
      <c r="G8376" t="inlineStr">
        <is>
          <t>Lorem ipsum dolor sit amet, consectetur adipiscing elit. Sed do eiusmod tempor incididunt ut labore et dolore magna aliqua. Ut enim ad minim veniam, quis nostrud exercitation ullamco laboris nisi ut a</t>
        </is>
      </c>
    </row>
    <row r="8377">
      <c r="A8377" t="n">
        <v>8376</v>
      </c>
      <c r="B8377" t="inlineStr">
        <is>
          <t>Employee 8376</t>
        </is>
      </c>
      <c r="C8377" t="inlineStr">
        <is>
          <t>emp8376@company.com</t>
        </is>
      </c>
      <c r="D8377" t="inlineStr">
        <is>
          <t>Lorem ipsum dolor sit amet, consectetur adipiscing elit. Sed do eiusmod tempor incididunt ut labore et dolore magna aliqua. Ut enim ad minim veniam, q</t>
        </is>
      </c>
      <c r="E8377" t="n">
        <v>101493</v>
      </c>
      <c r="F8377" t="inlineStr">
        <is>
          <t>2024-02-21</t>
        </is>
      </c>
      <c r="G8377" t="inlineStr">
        <is>
          <t>Lorem ipsum dolor sit amet, consectetur adipiscing elit. Sed do eiusmod tempor incididunt ut labore et dolore magna aliqua. Ut enim ad minim veniam, quis nostrud exercitation ullamco laboris nisi ut a</t>
        </is>
      </c>
    </row>
    <row r="8378">
      <c r="A8378" t="n">
        <v>8377</v>
      </c>
      <c r="B8378" t="inlineStr">
        <is>
          <t>Employee 8377</t>
        </is>
      </c>
      <c r="C8378" t="inlineStr">
        <is>
          <t>emp8377@company.com</t>
        </is>
      </c>
      <c r="D8378" t="inlineStr">
        <is>
          <t>Lorem ipsum dolor sit amet, consectetur adipiscing elit. Sed do eiusmod tempor incididunt ut labore et dolore magna aliqua. Ut enim ad minim veniam, q</t>
        </is>
      </c>
      <c r="E8378" t="n">
        <v>120717</v>
      </c>
      <c r="F8378" t="inlineStr">
        <is>
          <t>2024-08-21</t>
        </is>
      </c>
      <c r="G8378" t="inlineStr">
        <is>
          <t>Lorem ipsum dolor sit amet, consectetur adipiscing elit. Sed do eiusmod tempor incididunt ut labore et dolore magna aliqua. Ut enim ad minim veniam, quis nostrud exercitation ullamco laboris nisi ut a</t>
        </is>
      </c>
    </row>
    <row r="8379">
      <c r="A8379" t="n">
        <v>8378</v>
      </c>
      <c r="B8379" t="inlineStr">
        <is>
          <t>Employee 8378</t>
        </is>
      </c>
      <c r="C8379" t="inlineStr">
        <is>
          <t>emp8378@company.com</t>
        </is>
      </c>
      <c r="D8379" t="inlineStr">
        <is>
          <t>Lorem ipsum dolor sit amet, consectetur adipiscing elit. Sed do eiusmod tempor incididunt ut labore et dolore magna aliqua. Ut enim ad minim veniam, q</t>
        </is>
      </c>
      <c r="E8379" t="n">
        <v>65662</v>
      </c>
      <c r="F8379" t="inlineStr">
        <is>
          <t>2024-02-18</t>
        </is>
      </c>
      <c r="G8379" t="inlineStr">
        <is>
          <t>Lorem ipsum dolor sit amet, consectetur adipiscing elit. Sed do eiusmod tempor incididunt ut labore et dolore magna aliqua. Ut enim ad minim veniam, quis nostrud exercitation ullamco laboris nisi ut a</t>
        </is>
      </c>
    </row>
    <row r="8380">
      <c r="A8380" t="n">
        <v>8379</v>
      </c>
      <c r="B8380" t="inlineStr">
        <is>
          <t>Employee 8379</t>
        </is>
      </c>
      <c r="C8380" t="inlineStr">
        <is>
          <t>emp8379@company.com</t>
        </is>
      </c>
      <c r="D8380" t="inlineStr">
        <is>
          <t>Lorem ipsum dolor sit amet, consectetur adipiscing elit. Sed do eiusmod tempor incididunt ut labore et dolore magna aliqua. Ut enim ad minim veniam, q</t>
        </is>
      </c>
      <c r="E8380" t="n">
        <v>114492</v>
      </c>
      <c r="F8380" t="inlineStr">
        <is>
          <t>2024-01-09</t>
        </is>
      </c>
      <c r="G8380" t="inlineStr">
        <is>
          <t>Lorem ipsum dolor sit amet, consectetur adipiscing elit. Sed do eiusmod tempor incididunt ut labore et dolore magna aliqua. Ut enim ad minim veniam, quis nostrud exercitation ullamco laboris nisi ut a</t>
        </is>
      </c>
    </row>
    <row r="8381">
      <c r="A8381" t="n">
        <v>8380</v>
      </c>
      <c r="B8381" t="inlineStr">
        <is>
          <t>Employee 8380</t>
        </is>
      </c>
      <c r="C8381" t="inlineStr">
        <is>
          <t>emp8380@company.com</t>
        </is>
      </c>
      <c r="D8381" t="inlineStr">
        <is>
          <t>Lorem ipsum dolor sit amet, consectetur adipiscing elit. Sed do eiusmod tempor incididunt ut labore et dolore magna aliqua. Ut enim ad minim veniam, q</t>
        </is>
      </c>
      <c r="E8381" t="n">
        <v>82284</v>
      </c>
      <c r="F8381" t="inlineStr">
        <is>
          <t>2024-12-21</t>
        </is>
      </c>
      <c r="G8381" t="inlineStr">
        <is>
          <t>Lorem ipsum dolor sit amet, consectetur adipiscing elit. Sed do eiusmod tempor incididunt ut labore et dolore magna aliqua. Ut enim ad minim veniam, quis nostrud exercitation ullamco laboris nisi ut a</t>
        </is>
      </c>
    </row>
    <row r="8382">
      <c r="A8382" t="n">
        <v>8381</v>
      </c>
      <c r="B8382" t="inlineStr">
        <is>
          <t>Employee 8381</t>
        </is>
      </c>
      <c r="C8382" t="inlineStr">
        <is>
          <t>emp8381@company.com</t>
        </is>
      </c>
      <c r="D8382" t="inlineStr">
        <is>
          <t>Lorem ipsum dolor sit amet, consectetur adipiscing elit. Sed do eiusmod tempor incididunt ut labore et dolore magna aliqua. Ut enim ad minim veniam, q</t>
        </is>
      </c>
      <c r="E8382" t="n">
        <v>144763</v>
      </c>
      <c r="F8382" t="inlineStr">
        <is>
          <t>2024-08-14</t>
        </is>
      </c>
      <c r="G8382" t="inlineStr">
        <is>
          <t>Lorem ipsum dolor sit amet, consectetur adipiscing elit. Sed do eiusmod tempor incididunt ut labore et dolore magna aliqua. Ut enim ad minim veniam, quis nostrud exercitation ullamco laboris nisi ut a</t>
        </is>
      </c>
    </row>
    <row r="8383">
      <c r="A8383" t="n">
        <v>8382</v>
      </c>
      <c r="B8383" t="inlineStr">
        <is>
          <t>Employee 8382</t>
        </is>
      </c>
      <c r="C8383" t="inlineStr">
        <is>
          <t>emp8382@company.com</t>
        </is>
      </c>
      <c r="D8383" t="inlineStr">
        <is>
          <t>Lorem ipsum dolor sit amet, consectetur adipiscing elit. Sed do eiusmod tempor incididunt ut labore et dolore magna aliqua. Ut enim ad minim veniam, q</t>
        </is>
      </c>
      <c r="E8383" t="n">
        <v>101059</v>
      </c>
      <c r="F8383" t="inlineStr">
        <is>
          <t>2024-11-11</t>
        </is>
      </c>
      <c r="G8383" t="inlineStr">
        <is>
          <t>Lorem ipsum dolor sit amet, consectetur adipiscing elit. Sed do eiusmod tempor incididunt ut labore et dolore magna aliqua. Ut enim ad minim veniam, quis nostrud exercitation ullamco laboris nisi ut a</t>
        </is>
      </c>
    </row>
    <row r="8384">
      <c r="A8384" t="n">
        <v>8383</v>
      </c>
      <c r="B8384" t="inlineStr">
        <is>
          <t>Employee 8383</t>
        </is>
      </c>
      <c r="C8384" t="inlineStr">
        <is>
          <t>emp8383@company.com</t>
        </is>
      </c>
      <c r="D8384" t="inlineStr">
        <is>
          <t>Lorem ipsum dolor sit amet, consectetur adipiscing elit. Sed do eiusmod tempor incididunt ut labore et dolore magna aliqua. Ut enim ad minim veniam, q</t>
        </is>
      </c>
      <c r="E8384" t="n">
        <v>61202</v>
      </c>
      <c r="F8384" t="inlineStr">
        <is>
          <t>2024-08-02</t>
        </is>
      </c>
      <c r="G8384" t="inlineStr">
        <is>
          <t>Lorem ipsum dolor sit amet, consectetur adipiscing elit. Sed do eiusmod tempor incididunt ut labore et dolore magna aliqua. Ut enim ad minim veniam, quis nostrud exercitation ullamco laboris nisi ut a</t>
        </is>
      </c>
    </row>
    <row r="8385">
      <c r="A8385" t="n">
        <v>8384</v>
      </c>
      <c r="B8385" t="inlineStr">
        <is>
          <t>Employee 8384</t>
        </is>
      </c>
      <c r="C8385" t="inlineStr">
        <is>
          <t>emp8384@company.com</t>
        </is>
      </c>
      <c r="D8385" t="inlineStr">
        <is>
          <t>Lorem ipsum dolor sit amet, consectetur adipiscing elit. Sed do eiusmod tempor incididunt ut labore et dolore magna aliqua. Ut enim ad minim veniam, q</t>
        </is>
      </c>
      <c r="E8385" t="n">
        <v>120593</v>
      </c>
      <c r="F8385" t="inlineStr">
        <is>
          <t>2024-11-03</t>
        </is>
      </c>
      <c r="G8385" t="inlineStr">
        <is>
          <t>Lorem ipsum dolor sit amet, consectetur adipiscing elit. Sed do eiusmod tempor incididunt ut labore et dolore magna aliqua. Ut enim ad minim veniam, quis nostrud exercitation ullamco laboris nisi ut a</t>
        </is>
      </c>
    </row>
    <row r="8386">
      <c r="A8386" t="n">
        <v>8385</v>
      </c>
      <c r="B8386" t="inlineStr">
        <is>
          <t>Employee 8385</t>
        </is>
      </c>
      <c r="C8386" t="inlineStr">
        <is>
          <t>emp8385@company.com</t>
        </is>
      </c>
      <c r="D8386" t="inlineStr">
        <is>
          <t>Lorem ipsum dolor sit amet, consectetur adipiscing elit. Sed do eiusmod tempor incididunt ut labore et dolore magna aliqua. Ut enim ad minim veniam, q</t>
        </is>
      </c>
      <c r="E8386" t="n">
        <v>66137</v>
      </c>
      <c r="F8386" t="inlineStr">
        <is>
          <t>2024-10-16</t>
        </is>
      </c>
      <c r="G8386" t="inlineStr">
        <is>
          <t>Lorem ipsum dolor sit amet, consectetur adipiscing elit. Sed do eiusmod tempor incididunt ut labore et dolore magna aliqua. Ut enim ad minim veniam, quis nostrud exercitation ullamco laboris nisi ut a</t>
        </is>
      </c>
    </row>
    <row r="8387">
      <c r="A8387" t="n">
        <v>8386</v>
      </c>
      <c r="B8387" t="inlineStr">
        <is>
          <t>Employee 8386</t>
        </is>
      </c>
      <c r="C8387" t="inlineStr">
        <is>
          <t>emp8386@company.com</t>
        </is>
      </c>
      <c r="D8387" t="inlineStr">
        <is>
          <t>Lorem ipsum dolor sit amet, consectetur adipiscing elit. Sed do eiusmod tempor incididunt ut labore et dolore magna aliqua. Ut enim ad minim veniam, q</t>
        </is>
      </c>
      <c r="E8387" t="n">
        <v>126150</v>
      </c>
      <c r="F8387" t="inlineStr">
        <is>
          <t>2024-10-22</t>
        </is>
      </c>
      <c r="G8387" t="inlineStr">
        <is>
          <t>Lorem ipsum dolor sit amet, consectetur adipiscing elit. Sed do eiusmod tempor incididunt ut labore et dolore magna aliqua. Ut enim ad minim veniam, quis nostrud exercitation ullamco laboris nisi ut a</t>
        </is>
      </c>
    </row>
    <row r="8388">
      <c r="A8388" t="n">
        <v>8387</v>
      </c>
      <c r="B8388" t="inlineStr">
        <is>
          <t>Employee 8387</t>
        </is>
      </c>
      <c r="C8388" t="inlineStr">
        <is>
          <t>emp8387@company.com</t>
        </is>
      </c>
      <c r="D8388" t="inlineStr">
        <is>
          <t>Lorem ipsum dolor sit amet, consectetur adipiscing elit. Sed do eiusmod tempor incididunt ut labore et dolore magna aliqua. Ut enim ad minim veniam, q</t>
        </is>
      </c>
      <c r="E8388" t="n">
        <v>129925</v>
      </c>
      <c r="F8388" t="inlineStr">
        <is>
          <t>2024-02-16</t>
        </is>
      </c>
      <c r="G8388" t="inlineStr">
        <is>
          <t>Lorem ipsum dolor sit amet, consectetur adipiscing elit. Sed do eiusmod tempor incididunt ut labore et dolore magna aliqua. Ut enim ad minim veniam, quis nostrud exercitation ullamco laboris nisi ut a</t>
        </is>
      </c>
    </row>
    <row r="8389">
      <c r="A8389" t="n">
        <v>8388</v>
      </c>
      <c r="B8389" t="inlineStr">
        <is>
          <t>Employee 8388</t>
        </is>
      </c>
      <c r="C8389" t="inlineStr">
        <is>
          <t>emp8388@company.com</t>
        </is>
      </c>
      <c r="D8389" t="inlineStr">
        <is>
          <t>Lorem ipsum dolor sit amet, consectetur adipiscing elit. Sed do eiusmod tempor incididunt ut labore et dolore magna aliqua. Ut enim ad minim veniam, q</t>
        </is>
      </c>
      <c r="E8389" t="n">
        <v>121388</v>
      </c>
      <c r="F8389" t="inlineStr">
        <is>
          <t>2024-06-03</t>
        </is>
      </c>
      <c r="G8389" t="inlineStr">
        <is>
          <t>Lorem ipsum dolor sit amet, consectetur adipiscing elit. Sed do eiusmod tempor incididunt ut labore et dolore magna aliqua. Ut enim ad minim veniam, quis nostrud exercitation ullamco laboris nisi ut a</t>
        </is>
      </c>
    </row>
    <row r="8390">
      <c r="A8390" t="n">
        <v>8389</v>
      </c>
      <c r="B8390" t="inlineStr">
        <is>
          <t>Employee 8389</t>
        </is>
      </c>
      <c r="C8390" t="inlineStr">
        <is>
          <t>emp8389@company.com</t>
        </is>
      </c>
      <c r="D8390" t="inlineStr">
        <is>
          <t>Lorem ipsum dolor sit amet, consectetur adipiscing elit. Sed do eiusmod tempor incididunt ut labore et dolore magna aliqua. Ut enim ad minim veniam, q</t>
        </is>
      </c>
      <c r="E8390" t="n">
        <v>122114</v>
      </c>
      <c r="F8390" t="inlineStr">
        <is>
          <t>2024-11-22</t>
        </is>
      </c>
      <c r="G8390" t="inlineStr">
        <is>
          <t>Lorem ipsum dolor sit amet, consectetur adipiscing elit. Sed do eiusmod tempor incididunt ut labore et dolore magna aliqua. Ut enim ad minim veniam, quis nostrud exercitation ullamco laboris nisi ut a</t>
        </is>
      </c>
    </row>
    <row r="8391">
      <c r="A8391" t="n">
        <v>8390</v>
      </c>
      <c r="B8391" t="inlineStr">
        <is>
          <t>Employee 8390</t>
        </is>
      </c>
      <c r="C8391" t="inlineStr">
        <is>
          <t>emp8390@company.com</t>
        </is>
      </c>
      <c r="D8391" t="inlineStr">
        <is>
          <t>Lorem ipsum dolor sit amet, consectetur adipiscing elit. Sed do eiusmod tempor incididunt ut labore et dolore magna aliqua. Ut enim ad minim veniam, q</t>
        </is>
      </c>
      <c r="E8391" t="n">
        <v>100760</v>
      </c>
      <c r="F8391" t="inlineStr">
        <is>
          <t>2024-03-03</t>
        </is>
      </c>
      <c r="G8391" t="inlineStr">
        <is>
          <t>Lorem ipsum dolor sit amet, consectetur adipiscing elit. Sed do eiusmod tempor incididunt ut labore et dolore magna aliqua. Ut enim ad minim veniam, quis nostrud exercitation ullamco laboris nisi ut a</t>
        </is>
      </c>
    </row>
    <row r="8392">
      <c r="A8392" t="n">
        <v>8391</v>
      </c>
      <c r="B8392" t="inlineStr">
        <is>
          <t>Employee 8391</t>
        </is>
      </c>
      <c r="C8392" t="inlineStr">
        <is>
          <t>emp8391@company.com</t>
        </is>
      </c>
      <c r="D8392" t="inlineStr">
        <is>
          <t>Lorem ipsum dolor sit amet, consectetur adipiscing elit. Sed do eiusmod tempor incididunt ut labore et dolore magna aliqua. Ut enim ad minim veniam, q</t>
        </is>
      </c>
      <c r="E8392" t="n">
        <v>76307</v>
      </c>
      <c r="F8392" t="inlineStr">
        <is>
          <t>2024-03-24</t>
        </is>
      </c>
      <c r="G8392" t="inlineStr">
        <is>
          <t>Lorem ipsum dolor sit amet, consectetur adipiscing elit. Sed do eiusmod tempor incididunt ut labore et dolore magna aliqua. Ut enim ad minim veniam, quis nostrud exercitation ullamco laboris nisi ut a</t>
        </is>
      </c>
    </row>
    <row r="8393">
      <c r="A8393" t="n">
        <v>8392</v>
      </c>
      <c r="B8393" t="inlineStr">
        <is>
          <t>Employee 8392</t>
        </is>
      </c>
      <c r="C8393" t="inlineStr">
        <is>
          <t>emp8392@company.com</t>
        </is>
      </c>
      <c r="D8393" t="inlineStr">
        <is>
          <t>Lorem ipsum dolor sit amet, consectetur adipiscing elit. Sed do eiusmod tempor incididunt ut labore et dolore magna aliqua. Ut enim ad minim veniam, q</t>
        </is>
      </c>
      <c r="E8393" t="n">
        <v>141083</v>
      </c>
      <c r="F8393" t="inlineStr">
        <is>
          <t>2024-01-11</t>
        </is>
      </c>
      <c r="G8393" t="inlineStr">
        <is>
          <t>Lorem ipsum dolor sit amet, consectetur adipiscing elit. Sed do eiusmod tempor incididunt ut labore et dolore magna aliqua. Ut enim ad minim veniam, quis nostrud exercitation ullamco laboris nisi ut a</t>
        </is>
      </c>
    </row>
    <row r="8394">
      <c r="A8394" t="n">
        <v>8393</v>
      </c>
      <c r="B8394" t="inlineStr">
        <is>
          <t>Employee 8393</t>
        </is>
      </c>
      <c r="C8394" t="inlineStr">
        <is>
          <t>emp8393@company.com</t>
        </is>
      </c>
      <c r="D8394" t="inlineStr">
        <is>
          <t>Lorem ipsum dolor sit amet, consectetur adipiscing elit. Sed do eiusmod tempor incididunt ut labore et dolore magna aliqua. Ut enim ad minim veniam, q</t>
        </is>
      </c>
      <c r="E8394" t="n">
        <v>101237</v>
      </c>
      <c r="F8394" t="inlineStr">
        <is>
          <t>2024-09-01</t>
        </is>
      </c>
      <c r="G8394" t="inlineStr">
        <is>
          <t>Lorem ipsum dolor sit amet, consectetur adipiscing elit. Sed do eiusmod tempor incididunt ut labore et dolore magna aliqua. Ut enim ad minim veniam, quis nostrud exercitation ullamco laboris nisi ut a</t>
        </is>
      </c>
    </row>
    <row r="8395">
      <c r="A8395" t="n">
        <v>8394</v>
      </c>
      <c r="B8395" t="inlineStr">
        <is>
          <t>Employee 8394</t>
        </is>
      </c>
      <c r="C8395" t="inlineStr">
        <is>
          <t>emp8394@company.com</t>
        </is>
      </c>
      <c r="D8395" t="inlineStr">
        <is>
          <t>Lorem ipsum dolor sit amet, consectetur adipiscing elit. Sed do eiusmod tempor incididunt ut labore et dolore magna aliqua. Ut enim ad minim veniam, q</t>
        </is>
      </c>
      <c r="E8395" t="n">
        <v>75845</v>
      </c>
      <c r="F8395" t="inlineStr">
        <is>
          <t>2024-01-11</t>
        </is>
      </c>
      <c r="G8395" t="inlineStr">
        <is>
          <t>Lorem ipsum dolor sit amet, consectetur adipiscing elit. Sed do eiusmod tempor incididunt ut labore et dolore magna aliqua. Ut enim ad minim veniam, quis nostrud exercitation ullamco laboris nisi ut a</t>
        </is>
      </c>
    </row>
    <row r="8396">
      <c r="A8396" t="n">
        <v>8395</v>
      </c>
      <c r="B8396" t="inlineStr">
        <is>
          <t>Employee 8395</t>
        </is>
      </c>
      <c r="C8396" t="inlineStr">
        <is>
          <t>emp8395@company.com</t>
        </is>
      </c>
      <c r="D8396" t="inlineStr">
        <is>
          <t>Lorem ipsum dolor sit amet, consectetur adipiscing elit. Sed do eiusmod tempor incididunt ut labore et dolore magna aliqua. Ut enim ad minim veniam, q</t>
        </is>
      </c>
      <c r="E8396" t="n">
        <v>134860</v>
      </c>
      <c r="F8396" t="inlineStr">
        <is>
          <t>2024-01-17</t>
        </is>
      </c>
      <c r="G8396" t="inlineStr">
        <is>
          <t>Lorem ipsum dolor sit amet, consectetur adipiscing elit. Sed do eiusmod tempor incididunt ut labore et dolore magna aliqua. Ut enim ad minim veniam, quis nostrud exercitation ullamco laboris nisi ut a</t>
        </is>
      </c>
    </row>
    <row r="8397">
      <c r="A8397" t="n">
        <v>8396</v>
      </c>
      <c r="B8397" t="inlineStr">
        <is>
          <t>Employee 8396</t>
        </is>
      </c>
      <c r="C8397" t="inlineStr">
        <is>
          <t>emp8396@company.com</t>
        </is>
      </c>
      <c r="D8397" t="inlineStr">
        <is>
          <t>Lorem ipsum dolor sit amet, consectetur adipiscing elit. Sed do eiusmod tempor incididunt ut labore et dolore magna aliqua. Ut enim ad minim veniam, q</t>
        </is>
      </c>
      <c r="E8397" t="n">
        <v>87990</v>
      </c>
      <c r="F8397" t="inlineStr">
        <is>
          <t>2024-11-17</t>
        </is>
      </c>
      <c r="G8397" t="inlineStr">
        <is>
          <t>Lorem ipsum dolor sit amet, consectetur adipiscing elit. Sed do eiusmod tempor incididunt ut labore et dolore magna aliqua. Ut enim ad minim veniam, quis nostrud exercitation ullamco laboris nisi ut a</t>
        </is>
      </c>
    </row>
    <row r="8398">
      <c r="A8398" t="n">
        <v>8397</v>
      </c>
      <c r="B8398" t="inlineStr">
        <is>
          <t>Employee 8397</t>
        </is>
      </c>
      <c r="C8398" t="inlineStr">
        <is>
          <t>emp8397@company.com</t>
        </is>
      </c>
      <c r="D8398" t="inlineStr">
        <is>
          <t>Lorem ipsum dolor sit amet, consectetur adipiscing elit. Sed do eiusmod tempor incididunt ut labore et dolore magna aliqua. Ut enim ad minim veniam, q</t>
        </is>
      </c>
      <c r="E8398" t="n">
        <v>75096</v>
      </c>
      <c r="F8398" t="inlineStr">
        <is>
          <t>2024-06-28</t>
        </is>
      </c>
      <c r="G8398" t="inlineStr">
        <is>
          <t>Lorem ipsum dolor sit amet, consectetur adipiscing elit. Sed do eiusmod tempor incididunt ut labore et dolore magna aliqua. Ut enim ad minim veniam, quis nostrud exercitation ullamco laboris nisi ut a</t>
        </is>
      </c>
    </row>
    <row r="8399">
      <c r="A8399" t="n">
        <v>8398</v>
      </c>
      <c r="B8399" t="inlineStr">
        <is>
          <t>Employee 8398</t>
        </is>
      </c>
      <c r="C8399" t="inlineStr">
        <is>
          <t>emp8398@company.com</t>
        </is>
      </c>
      <c r="D8399" t="inlineStr">
        <is>
          <t>Lorem ipsum dolor sit amet, consectetur adipiscing elit. Sed do eiusmod tempor incididunt ut labore et dolore magna aliqua. Ut enim ad minim veniam, q</t>
        </is>
      </c>
      <c r="E8399" t="n">
        <v>55775</v>
      </c>
      <c r="F8399" t="inlineStr">
        <is>
          <t>2024-06-22</t>
        </is>
      </c>
      <c r="G8399" t="inlineStr">
        <is>
          <t>Lorem ipsum dolor sit amet, consectetur adipiscing elit. Sed do eiusmod tempor incididunt ut labore et dolore magna aliqua. Ut enim ad minim veniam, quis nostrud exercitation ullamco laboris nisi ut a</t>
        </is>
      </c>
    </row>
    <row r="8400">
      <c r="A8400" t="n">
        <v>8399</v>
      </c>
      <c r="B8400" t="inlineStr">
        <is>
          <t>Employee 8399</t>
        </is>
      </c>
      <c r="C8400" t="inlineStr">
        <is>
          <t>emp8399@company.com</t>
        </is>
      </c>
      <c r="D8400" t="inlineStr">
        <is>
          <t>Lorem ipsum dolor sit amet, consectetur adipiscing elit. Sed do eiusmod tempor incididunt ut labore et dolore magna aliqua. Ut enim ad minim veniam, q</t>
        </is>
      </c>
      <c r="E8400" t="n">
        <v>63095</v>
      </c>
      <c r="F8400" t="inlineStr">
        <is>
          <t>2024-06-21</t>
        </is>
      </c>
      <c r="G8400" t="inlineStr">
        <is>
          <t>Lorem ipsum dolor sit amet, consectetur adipiscing elit. Sed do eiusmod tempor incididunt ut labore et dolore magna aliqua. Ut enim ad minim veniam, quis nostrud exercitation ullamco laboris nisi ut a</t>
        </is>
      </c>
    </row>
    <row r="8401">
      <c r="A8401" t="n">
        <v>8400</v>
      </c>
      <c r="B8401" t="inlineStr">
        <is>
          <t>Employee 8400</t>
        </is>
      </c>
      <c r="C8401" t="inlineStr">
        <is>
          <t>emp8400@company.com</t>
        </is>
      </c>
      <c r="D8401" t="inlineStr">
        <is>
          <t>Lorem ipsum dolor sit amet, consectetur adipiscing elit. Sed do eiusmod tempor incididunt ut labore et dolore magna aliqua. Ut enim ad minim veniam, q</t>
        </is>
      </c>
      <c r="E8401" t="n">
        <v>76009</v>
      </c>
      <c r="F8401" t="inlineStr">
        <is>
          <t>2024-05-15</t>
        </is>
      </c>
      <c r="G8401" t="inlineStr">
        <is>
          <t>Lorem ipsum dolor sit amet, consectetur adipiscing elit. Sed do eiusmod tempor incididunt ut labore et dolore magna aliqua. Ut enim ad minim veniam, quis nostrud exercitation ullamco laboris nisi ut a</t>
        </is>
      </c>
    </row>
    <row r="8402">
      <c r="A8402" t="n">
        <v>8401</v>
      </c>
      <c r="B8402" t="inlineStr">
        <is>
          <t>Employee 8401</t>
        </is>
      </c>
      <c r="C8402" t="inlineStr">
        <is>
          <t>emp8401@company.com</t>
        </is>
      </c>
      <c r="D8402" t="inlineStr">
        <is>
          <t>Lorem ipsum dolor sit amet, consectetur adipiscing elit. Sed do eiusmod tempor incididunt ut labore et dolore magna aliqua. Ut enim ad minim veniam, q</t>
        </is>
      </c>
      <c r="E8402" t="n">
        <v>51920</v>
      </c>
      <c r="F8402" t="inlineStr">
        <is>
          <t>2024-11-05</t>
        </is>
      </c>
      <c r="G8402" t="inlineStr">
        <is>
          <t>Lorem ipsum dolor sit amet, consectetur adipiscing elit. Sed do eiusmod tempor incididunt ut labore et dolore magna aliqua. Ut enim ad minim veniam, quis nostrud exercitation ullamco laboris nisi ut a</t>
        </is>
      </c>
    </row>
    <row r="8403">
      <c r="A8403" t="n">
        <v>8402</v>
      </c>
      <c r="B8403" t="inlineStr">
        <is>
          <t>Employee 8402</t>
        </is>
      </c>
      <c r="C8403" t="inlineStr">
        <is>
          <t>emp8402@company.com</t>
        </is>
      </c>
      <c r="D8403" t="inlineStr">
        <is>
          <t>Lorem ipsum dolor sit amet, consectetur adipiscing elit. Sed do eiusmod tempor incididunt ut labore et dolore magna aliqua. Ut enim ad minim veniam, q</t>
        </is>
      </c>
      <c r="E8403" t="n">
        <v>109132</v>
      </c>
      <c r="F8403" t="inlineStr">
        <is>
          <t>2024-04-28</t>
        </is>
      </c>
      <c r="G8403" t="inlineStr">
        <is>
          <t>Lorem ipsum dolor sit amet, consectetur adipiscing elit. Sed do eiusmod tempor incididunt ut labore et dolore magna aliqua. Ut enim ad minim veniam, quis nostrud exercitation ullamco laboris nisi ut a</t>
        </is>
      </c>
    </row>
    <row r="8404">
      <c r="A8404" t="n">
        <v>8403</v>
      </c>
      <c r="B8404" t="inlineStr">
        <is>
          <t>Employee 8403</t>
        </is>
      </c>
      <c r="C8404" t="inlineStr">
        <is>
          <t>emp8403@company.com</t>
        </is>
      </c>
      <c r="D8404" t="inlineStr">
        <is>
          <t>Lorem ipsum dolor sit amet, consectetur adipiscing elit. Sed do eiusmod tempor incididunt ut labore et dolore magna aliqua. Ut enim ad minim veniam, q</t>
        </is>
      </c>
      <c r="E8404" t="n">
        <v>102177</v>
      </c>
      <c r="F8404" t="inlineStr">
        <is>
          <t>2024-12-20</t>
        </is>
      </c>
      <c r="G8404" t="inlineStr">
        <is>
          <t>Lorem ipsum dolor sit amet, consectetur adipiscing elit. Sed do eiusmod tempor incididunt ut labore et dolore magna aliqua. Ut enim ad minim veniam, quis nostrud exercitation ullamco laboris nisi ut a</t>
        </is>
      </c>
    </row>
    <row r="8405">
      <c r="A8405" t="n">
        <v>8404</v>
      </c>
      <c r="B8405" t="inlineStr">
        <is>
          <t>Employee 8404</t>
        </is>
      </c>
      <c r="C8405" t="inlineStr">
        <is>
          <t>emp8404@company.com</t>
        </is>
      </c>
      <c r="D8405" t="inlineStr">
        <is>
          <t>Lorem ipsum dolor sit amet, consectetur adipiscing elit. Sed do eiusmod tempor incididunt ut labore et dolore magna aliqua. Ut enim ad minim veniam, q</t>
        </is>
      </c>
      <c r="E8405" t="n">
        <v>99765</v>
      </c>
      <c r="F8405" t="inlineStr">
        <is>
          <t>2024-08-09</t>
        </is>
      </c>
      <c r="G8405" t="inlineStr">
        <is>
          <t>Lorem ipsum dolor sit amet, consectetur adipiscing elit. Sed do eiusmod tempor incididunt ut labore et dolore magna aliqua. Ut enim ad minim veniam, quis nostrud exercitation ullamco laboris nisi ut a</t>
        </is>
      </c>
    </row>
    <row r="8406">
      <c r="A8406" t="n">
        <v>8405</v>
      </c>
      <c r="B8406" t="inlineStr">
        <is>
          <t>Employee 8405</t>
        </is>
      </c>
      <c r="C8406" t="inlineStr">
        <is>
          <t>emp8405@company.com</t>
        </is>
      </c>
      <c r="D8406" t="inlineStr">
        <is>
          <t>Lorem ipsum dolor sit amet, consectetur adipiscing elit. Sed do eiusmod tempor incididunt ut labore et dolore magna aliqua. Ut enim ad minim veniam, q</t>
        </is>
      </c>
      <c r="E8406" t="n">
        <v>135206</v>
      </c>
      <c r="F8406" t="inlineStr">
        <is>
          <t>2024-02-07</t>
        </is>
      </c>
      <c r="G8406" t="inlineStr">
        <is>
          <t>Lorem ipsum dolor sit amet, consectetur adipiscing elit. Sed do eiusmod tempor incididunt ut labore et dolore magna aliqua. Ut enim ad minim veniam, quis nostrud exercitation ullamco laboris nisi ut a</t>
        </is>
      </c>
    </row>
    <row r="8407">
      <c r="A8407" t="n">
        <v>8406</v>
      </c>
      <c r="B8407" t="inlineStr">
        <is>
          <t>Employee 8406</t>
        </is>
      </c>
      <c r="C8407" t="inlineStr">
        <is>
          <t>emp8406@company.com</t>
        </is>
      </c>
      <c r="D8407" t="inlineStr">
        <is>
          <t>Lorem ipsum dolor sit amet, consectetur adipiscing elit. Sed do eiusmod tempor incididunt ut labore et dolore magna aliqua. Ut enim ad minim veniam, q</t>
        </is>
      </c>
      <c r="E8407" t="n">
        <v>60145</v>
      </c>
      <c r="F8407" t="inlineStr">
        <is>
          <t>2024-05-12</t>
        </is>
      </c>
      <c r="G8407" t="inlineStr">
        <is>
          <t>Lorem ipsum dolor sit amet, consectetur adipiscing elit. Sed do eiusmod tempor incididunt ut labore et dolore magna aliqua. Ut enim ad minim veniam, quis nostrud exercitation ullamco laboris nisi ut a</t>
        </is>
      </c>
    </row>
    <row r="8408">
      <c r="A8408" t="n">
        <v>8407</v>
      </c>
      <c r="B8408" t="inlineStr">
        <is>
          <t>Employee 8407</t>
        </is>
      </c>
      <c r="C8408" t="inlineStr">
        <is>
          <t>emp8407@company.com</t>
        </is>
      </c>
      <c r="D8408" t="inlineStr">
        <is>
          <t>Lorem ipsum dolor sit amet, consectetur adipiscing elit. Sed do eiusmod tempor incididunt ut labore et dolore magna aliqua. Ut enim ad minim veniam, q</t>
        </is>
      </c>
      <c r="E8408" t="n">
        <v>73293</v>
      </c>
      <c r="F8408" t="inlineStr">
        <is>
          <t>2024-03-22</t>
        </is>
      </c>
      <c r="G8408" t="inlineStr">
        <is>
          <t>Lorem ipsum dolor sit amet, consectetur adipiscing elit. Sed do eiusmod tempor incididunt ut labore et dolore magna aliqua. Ut enim ad minim veniam, quis nostrud exercitation ullamco laboris nisi ut a</t>
        </is>
      </c>
    </row>
    <row r="8409">
      <c r="A8409" t="n">
        <v>8408</v>
      </c>
      <c r="B8409" t="inlineStr">
        <is>
          <t>Employee 8408</t>
        </is>
      </c>
      <c r="C8409" t="inlineStr">
        <is>
          <t>emp8408@company.com</t>
        </is>
      </c>
      <c r="D8409" t="inlineStr">
        <is>
          <t>Lorem ipsum dolor sit amet, consectetur adipiscing elit. Sed do eiusmod tempor incididunt ut labore et dolore magna aliqua. Ut enim ad minim veniam, q</t>
        </is>
      </c>
      <c r="E8409" t="n">
        <v>133290</v>
      </c>
      <c r="F8409" t="inlineStr">
        <is>
          <t>2024-01-01</t>
        </is>
      </c>
      <c r="G8409" t="inlineStr">
        <is>
          <t>Lorem ipsum dolor sit amet, consectetur adipiscing elit. Sed do eiusmod tempor incididunt ut labore et dolore magna aliqua. Ut enim ad minim veniam, quis nostrud exercitation ullamco laboris nisi ut a</t>
        </is>
      </c>
    </row>
    <row r="8410">
      <c r="A8410" t="n">
        <v>8409</v>
      </c>
      <c r="B8410" t="inlineStr">
        <is>
          <t>Employee 8409</t>
        </is>
      </c>
      <c r="C8410" t="inlineStr">
        <is>
          <t>emp8409@company.com</t>
        </is>
      </c>
      <c r="D8410" t="inlineStr">
        <is>
          <t>Lorem ipsum dolor sit amet, consectetur adipiscing elit. Sed do eiusmod tempor incididunt ut labore et dolore magna aliqua. Ut enim ad minim veniam, q</t>
        </is>
      </c>
      <c r="E8410" t="n">
        <v>68620</v>
      </c>
      <c r="F8410" t="inlineStr">
        <is>
          <t>2024-01-12</t>
        </is>
      </c>
      <c r="G8410" t="inlineStr">
        <is>
          <t>Lorem ipsum dolor sit amet, consectetur adipiscing elit. Sed do eiusmod tempor incididunt ut labore et dolore magna aliqua. Ut enim ad minim veniam, quis nostrud exercitation ullamco laboris nisi ut a</t>
        </is>
      </c>
    </row>
    <row r="8411">
      <c r="A8411" t="n">
        <v>8410</v>
      </c>
      <c r="B8411" t="inlineStr">
        <is>
          <t>Employee 8410</t>
        </is>
      </c>
      <c r="C8411" t="inlineStr">
        <is>
          <t>emp8410@company.com</t>
        </is>
      </c>
      <c r="D8411" t="inlineStr">
        <is>
          <t>Lorem ipsum dolor sit amet, consectetur adipiscing elit. Sed do eiusmod tempor incididunt ut labore et dolore magna aliqua. Ut enim ad minim veniam, q</t>
        </is>
      </c>
      <c r="E8411" t="n">
        <v>146064</v>
      </c>
      <c r="F8411" t="inlineStr">
        <is>
          <t>2024-08-09</t>
        </is>
      </c>
      <c r="G8411" t="inlineStr">
        <is>
          <t>Lorem ipsum dolor sit amet, consectetur adipiscing elit. Sed do eiusmod tempor incididunt ut labore et dolore magna aliqua. Ut enim ad minim veniam, quis nostrud exercitation ullamco laboris nisi ut a</t>
        </is>
      </c>
    </row>
    <row r="8412">
      <c r="A8412" t="n">
        <v>8411</v>
      </c>
      <c r="B8412" t="inlineStr">
        <is>
          <t>Employee 8411</t>
        </is>
      </c>
      <c r="C8412" t="inlineStr">
        <is>
          <t>emp8411@company.com</t>
        </is>
      </c>
      <c r="D8412" t="inlineStr">
        <is>
          <t>Lorem ipsum dolor sit amet, consectetur adipiscing elit. Sed do eiusmod tempor incididunt ut labore et dolore magna aliqua. Ut enim ad minim veniam, q</t>
        </is>
      </c>
      <c r="E8412" t="n">
        <v>148741</v>
      </c>
      <c r="F8412" t="inlineStr">
        <is>
          <t>2024-12-13</t>
        </is>
      </c>
      <c r="G8412" t="inlineStr">
        <is>
          <t>Lorem ipsum dolor sit amet, consectetur adipiscing elit. Sed do eiusmod tempor incididunt ut labore et dolore magna aliqua. Ut enim ad minim veniam, quis nostrud exercitation ullamco laboris nisi ut a</t>
        </is>
      </c>
    </row>
    <row r="8413">
      <c r="A8413" t="n">
        <v>8412</v>
      </c>
      <c r="B8413" t="inlineStr">
        <is>
          <t>Employee 8412</t>
        </is>
      </c>
      <c r="C8413" t="inlineStr">
        <is>
          <t>emp8412@company.com</t>
        </is>
      </c>
      <c r="D8413" t="inlineStr">
        <is>
          <t>Lorem ipsum dolor sit amet, consectetur adipiscing elit. Sed do eiusmod tempor incididunt ut labore et dolore magna aliqua. Ut enim ad minim veniam, q</t>
        </is>
      </c>
      <c r="E8413" t="n">
        <v>141759</v>
      </c>
      <c r="F8413" t="inlineStr">
        <is>
          <t>2024-04-11</t>
        </is>
      </c>
      <c r="G8413" t="inlineStr">
        <is>
          <t>Lorem ipsum dolor sit amet, consectetur adipiscing elit. Sed do eiusmod tempor incididunt ut labore et dolore magna aliqua. Ut enim ad minim veniam, quis nostrud exercitation ullamco laboris nisi ut a</t>
        </is>
      </c>
    </row>
    <row r="8414">
      <c r="A8414" t="n">
        <v>8413</v>
      </c>
      <c r="B8414" t="inlineStr">
        <is>
          <t>Employee 8413</t>
        </is>
      </c>
      <c r="C8414" t="inlineStr">
        <is>
          <t>emp8413@company.com</t>
        </is>
      </c>
      <c r="D8414" t="inlineStr">
        <is>
          <t>Lorem ipsum dolor sit amet, consectetur adipiscing elit. Sed do eiusmod tempor incididunt ut labore et dolore magna aliqua. Ut enim ad minim veniam, q</t>
        </is>
      </c>
      <c r="E8414" t="n">
        <v>149403</v>
      </c>
      <c r="F8414" t="inlineStr">
        <is>
          <t>2024-06-02</t>
        </is>
      </c>
      <c r="G8414" t="inlineStr">
        <is>
          <t>Lorem ipsum dolor sit amet, consectetur adipiscing elit. Sed do eiusmod tempor incididunt ut labore et dolore magna aliqua. Ut enim ad minim veniam, quis nostrud exercitation ullamco laboris nisi ut a</t>
        </is>
      </c>
    </row>
    <row r="8415">
      <c r="A8415" t="n">
        <v>8414</v>
      </c>
      <c r="B8415" t="inlineStr">
        <is>
          <t>Employee 8414</t>
        </is>
      </c>
      <c r="C8415" t="inlineStr">
        <is>
          <t>emp8414@company.com</t>
        </is>
      </c>
      <c r="D8415" t="inlineStr">
        <is>
          <t>Lorem ipsum dolor sit amet, consectetur adipiscing elit. Sed do eiusmod tempor incididunt ut labore et dolore magna aliqua. Ut enim ad minim veniam, q</t>
        </is>
      </c>
      <c r="E8415" t="n">
        <v>63981</v>
      </c>
      <c r="F8415" t="inlineStr">
        <is>
          <t>2024-02-16</t>
        </is>
      </c>
      <c r="G8415" t="inlineStr">
        <is>
          <t>Lorem ipsum dolor sit amet, consectetur adipiscing elit. Sed do eiusmod tempor incididunt ut labore et dolore magna aliqua. Ut enim ad minim veniam, quis nostrud exercitation ullamco laboris nisi ut a</t>
        </is>
      </c>
    </row>
    <row r="8416">
      <c r="A8416" t="n">
        <v>8415</v>
      </c>
      <c r="B8416" t="inlineStr">
        <is>
          <t>Employee 8415</t>
        </is>
      </c>
      <c r="C8416" t="inlineStr">
        <is>
          <t>emp8415@company.com</t>
        </is>
      </c>
      <c r="D8416" t="inlineStr">
        <is>
          <t>Lorem ipsum dolor sit amet, consectetur adipiscing elit. Sed do eiusmod tempor incididunt ut labore et dolore magna aliqua. Ut enim ad minim veniam, q</t>
        </is>
      </c>
      <c r="E8416" t="n">
        <v>128146</v>
      </c>
      <c r="F8416" t="inlineStr">
        <is>
          <t>2024-08-11</t>
        </is>
      </c>
      <c r="G8416" t="inlineStr">
        <is>
          <t>Lorem ipsum dolor sit amet, consectetur adipiscing elit. Sed do eiusmod tempor incididunt ut labore et dolore magna aliqua. Ut enim ad minim veniam, quis nostrud exercitation ullamco laboris nisi ut a</t>
        </is>
      </c>
    </row>
    <row r="8417">
      <c r="A8417" t="n">
        <v>8416</v>
      </c>
      <c r="B8417" t="inlineStr">
        <is>
          <t>Employee 8416</t>
        </is>
      </c>
      <c r="C8417" t="inlineStr">
        <is>
          <t>emp8416@company.com</t>
        </is>
      </c>
      <c r="D8417" t="inlineStr">
        <is>
          <t>Lorem ipsum dolor sit amet, consectetur adipiscing elit. Sed do eiusmod tempor incididunt ut labore et dolore magna aliqua. Ut enim ad minim veniam, q</t>
        </is>
      </c>
      <c r="E8417" t="n">
        <v>130974</v>
      </c>
      <c r="F8417" t="inlineStr">
        <is>
          <t>2024-03-09</t>
        </is>
      </c>
      <c r="G8417" t="inlineStr">
        <is>
          <t>Lorem ipsum dolor sit amet, consectetur adipiscing elit. Sed do eiusmod tempor incididunt ut labore et dolore magna aliqua. Ut enim ad minim veniam, quis nostrud exercitation ullamco laboris nisi ut a</t>
        </is>
      </c>
    </row>
    <row r="8418">
      <c r="A8418" t="n">
        <v>8417</v>
      </c>
      <c r="B8418" t="inlineStr">
        <is>
          <t>Employee 8417</t>
        </is>
      </c>
      <c r="C8418" t="inlineStr">
        <is>
          <t>emp8417@company.com</t>
        </is>
      </c>
      <c r="D8418" t="inlineStr">
        <is>
          <t>Lorem ipsum dolor sit amet, consectetur adipiscing elit. Sed do eiusmod tempor incididunt ut labore et dolore magna aliqua. Ut enim ad minim veniam, q</t>
        </is>
      </c>
      <c r="E8418" t="n">
        <v>126102</v>
      </c>
      <c r="F8418" t="inlineStr">
        <is>
          <t>2024-05-17</t>
        </is>
      </c>
      <c r="G8418" t="inlineStr">
        <is>
          <t>Lorem ipsum dolor sit amet, consectetur adipiscing elit. Sed do eiusmod tempor incididunt ut labore et dolore magna aliqua. Ut enim ad minim veniam, quis nostrud exercitation ullamco laboris nisi ut a</t>
        </is>
      </c>
    </row>
    <row r="8419">
      <c r="A8419" t="n">
        <v>8418</v>
      </c>
      <c r="B8419" t="inlineStr">
        <is>
          <t>Employee 8418</t>
        </is>
      </c>
      <c r="C8419" t="inlineStr">
        <is>
          <t>emp8418@company.com</t>
        </is>
      </c>
      <c r="D8419" t="inlineStr">
        <is>
          <t>Lorem ipsum dolor sit amet, consectetur adipiscing elit. Sed do eiusmod tempor incididunt ut labore et dolore magna aliqua. Ut enim ad minim veniam, q</t>
        </is>
      </c>
      <c r="E8419" t="n">
        <v>83804</v>
      </c>
      <c r="F8419" t="inlineStr">
        <is>
          <t>2024-10-19</t>
        </is>
      </c>
      <c r="G8419" t="inlineStr">
        <is>
          <t>Lorem ipsum dolor sit amet, consectetur adipiscing elit. Sed do eiusmod tempor incididunt ut labore et dolore magna aliqua. Ut enim ad minim veniam, quis nostrud exercitation ullamco laboris nisi ut a</t>
        </is>
      </c>
    </row>
    <row r="8420">
      <c r="A8420" t="n">
        <v>8419</v>
      </c>
      <c r="B8420" t="inlineStr">
        <is>
          <t>Employee 8419</t>
        </is>
      </c>
      <c r="C8420" t="inlineStr">
        <is>
          <t>emp8419@company.com</t>
        </is>
      </c>
      <c r="D8420" t="inlineStr">
        <is>
          <t>Lorem ipsum dolor sit amet, consectetur adipiscing elit. Sed do eiusmod tempor incididunt ut labore et dolore magna aliqua. Ut enim ad minim veniam, q</t>
        </is>
      </c>
      <c r="E8420" t="n">
        <v>96724</v>
      </c>
      <c r="F8420" t="inlineStr">
        <is>
          <t>2024-11-05</t>
        </is>
      </c>
      <c r="G8420" t="inlineStr">
        <is>
          <t>Lorem ipsum dolor sit amet, consectetur adipiscing elit. Sed do eiusmod tempor incididunt ut labore et dolore magna aliqua. Ut enim ad minim veniam, quis nostrud exercitation ullamco laboris nisi ut a</t>
        </is>
      </c>
    </row>
    <row r="8421">
      <c r="A8421" t="n">
        <v>8420</v>
      </c>
      <c r="B8421" t="inlineStr">
        <is>
          <t>Employee 8420</t>
        </is>
      </c>
      <c r="C8421" t="inlineStr">
        <is>
          <t>emp8420@company.com</t>
        </is>
      </c>
      <c r="D8421" t="inlineStr">
        <is>
          <t>Lorem ipsum dolor sit amet, consectetur adipiscing elit. Sed do eiusmod tempor incididunt ut labore et dolore magna aliqua. Ut enim ad minim veniam, q</t>
        </is>
      </c>
      <c r="E8421" t="n">
        <v>106914</v>
      </c>
      <c r="F8421" t="inlineStr">
        <is>
          <t>2024-08-04</t>
        </is>
      </c>
      <c r="G8421" t="inlineStr">
        <is>
          <t>Lorem ipsum dolor sit amet, consectetur adipiscing elit. Sed do eiusmod tempor incididunt ut labore et dolore magna aliqua. Ut enim ad minim veniam, quis nostrud exercitation ullamco laboris nisi ut a</t>
        </is>
      </c>
    </row>
    <row r="8422">
      <c r="A8422" t="n">
        <v>8421</v>
      </c>
      <c r="B8422" t="inlineStr">
        <is>
          <t>Employee 8421</t>
        </is>
      </c>
      <c r="C8422" t="inlineStr">
        <is>
          <t>emp8421@company.com</t>
        </is>
      </c>
      <c r="D8422" t="inlineStr">
        <is>
          <t>Lorem ipsum dolor sit amet, consectetur adipiscing elit. Sed do eiusmod tempor incididunt ut labore et dolore magna aliqua. Ut enim ad minim veniam, q</t>
        </is>
      </c>
      <c r="E8422" t="n">
        <v>95095</v>
      </c>
      <c r="F8422" t="inlineStr">
        <is>
          <t>2024-04-20</t>
        </is>
      </c>
      <c r="G8422" t="inlineStr">
        <is>
          <t>Lorem ipsum dolor sit amet, consectetur adipiscing elit. Sed do eiusmod tempor incididunt ut labore et dolore magna aliqua. Ut enim ad minim veniam, quis nostrud exercitation ullamco laboris nisi ut a</t>
        </is>
      </c>
    </row>
    <row r="8423">
      <c r="A8423" t="n">
        <v>8422</v>
      </c>
      <c r="B8423" t="inlineStr">
        <is>
          <t>Employee 8422</t>
        </is>
      </c>
      <c r="C8423" t="inlineStr">
        <is>
          <t>emp8422@company.com</t>
        </is>
      </c>
      <c r="D8423" t="inlineStr">
        <is>
          <t>Lorem ipsum dolor sit amet, consectetur adipiscing elit. Sed do eiusmod tempor incididunt ut labore et dolore magna aliqua. Ut enim ad minim veniam, q</t>
        </is>
      </c>
      <c r="E8423" t="n">
        <v>76997</v>
      </c>
      <c r="F8423" t="inlineStr">
        <is>
          <t>2024-02-10</t>
        </is>
      </c>
      <c r="G8423" t="inlineStr">
        <is>
          <t>Lorem ipsum dolor sit amet, consectetur adipiscing elit. Sed do eiusmod tempor incididunt ut labore et dolore magna aliqua. Ut enim ad minim veniam, quis nostrud exercitation ullamco laboris nisi ut a</t>
        </is>
      </c>
    </row>
    <row r="8424">
      <c r="A8424" t="n">
        <v>8423</v>
      </c>
      <c r="B8424" t="inlineStr">
        <is>
          <t>Employee 8423</t>
        </is>
      </c>
      <c r="C8424" t="inlineStr">
        <is>
          <t>emp8423@company.com</t>
        </is>
      </c>
      <c r="D8424" t="inlineStr">
        <is>
          <t>Lorem ipsum dolor sit amet, consectetur adipiscing elit. Sed do eiusmod tempor incididunt ut labore et dolore magna aliqua. Ut enim ad minim veniam, q</t>
        </is>
      </c>
      <c r="E8424" t="n">
        <v>125873</v>
      </c>
      <c r="F8424" t="inlineStr">
        <is>
          <t>2024-11-08</t>
        </is>
      </c>
      <c r="G8424" t="inlineStr">
        <is>
          <t>Lorem ipsum dolor sit amet, consectetur adipiscing elit. Sed do eiusmod tempor incididunt ut labore et dolore magna aliqua. Ut enim ad minim veniam, quis nostrud exercitation ullamco laboris nisi ut a</t>
        </is>
      </c>
    </row>
    <row r="8425">
      <c r="A8425" t="n">
        <v>8424</v>
      </c>
      <c r="B8425" t="inlineStr">
        <is>
          <t>Employee 8424</t>
        </is>
      </c>
      <c r="C8425" t="inlineStr">
        <is>
          <t>emp8424@company.com</t>
        </is>
      </c>
      <c r="D8425" t="inlineStr">
        <is>
          <t>Lorem ipsum dolor sit amet, consectetur adipiscing elit. Sed do eiusmod tempor incididunt ut labore et dolore magna aliqua. Ut enim ad minim veniam, q</t>
        </is>
      </c>
      <c r="E8425" t="n">
        <v>114722</v>
      </c>
      <c r="F8425" t="inlineStr">
        <is>
          <t>2024-11-03</t>
        </is>
      </c>
      <c r="G8425" t="inlineStr">
        <is>
          <t>Lorem ipsum dolor sit amet, consectetur adipiscing elit. Sed do eiusmod tempor incididunt ut labore et dolore magna aliqua. Ut enim ad minim veniam, quis nostrud exercitation ullamco laboris nisi ut a</t>
        </is>
      </c>
    </row>
    <row r="8426">
      <c r="A8426" t="n">
        <v>8425</v>
      </c>
      <c r="B8426" t="inlineStr">
        <is>
          <t>Employee 8425</t>
        </is>
      </c>
      <c r="C8426" t="inlineStr">
        <is>
          <t>emp8425@company.com</t>
        </is>
      </c>
      <c r="D8426" t="inlineStr">
        <is>
          <t>Lorem ipsum dolor sit amet, consectetur adipiscing elit. Sed do eiusmod tempor incididunt ut labore et dolore magna aliqua. Ut enim ad minim veniam, q</t>
        </is>
      </c>
      <c r="E8426" t="n">
        <v>93603</v>
      </c>
      <c r="F8426" t="inlineStr">
        <is>
          <t>2024-08-25</t>
        </is>
      </c>
      <c r="G8426" t="inlineStr">
        <is>
          <t>Lorem ipsum dolor sit amet, consectetur adipiscing elit. Sed do eiusmod tempor incididunt ut labore et dolore magna aliqua. Ut enim ad minim veniam, quis nostrud exercitation ullamco laboris nisi ut a</t>
        </is>
      </c>
    </row>
    <row r="8427">
      <c r="A8427" t="n">
        <v>8426</v>
      </c>
      <c r="B8427" t="inlineStr">
        <is>
          <t>Employee 8426</t>
        </is>
      </c>
      <c r="C8427" t="inlineStr">
        <is>
          <t>emp8426@company.com</t>
        </is>
      </c>
      <c r="D8427" t="inlineStr">
        <is>
          <t>Lorem ipsum dolor sit amet, consectetur adipiscing elit. Sed do eiusmod tempor incididunt ut labore et dolore magna aliqua. Ut enim ad minim veniam, q</t>
        </is>
      </c>
      <c r="E8427" t="n">
        <v>112701</v>
      </c>
      <c r="F8427" t="inlineStr">
        <is>
          <t>2024-12-11</t>
        </is>
      </c>
      <c r="G8427" t="inlineStr">
        <is>
          <t>Lorem ipsum dolor sit amet, consectetur adipiscing elit. Sed do eiusmod tempor incididunt ut labore et dolore magna aliqua. Ut enim ad minim veniam, quis nostrud exercitation ullamco laboris nisi ut a</t>
        </is>
      </c>
    </row>
    <row r="8428">
      <c r="A8428" t="n">
        <v>8427</v>
      </c>
      <c r="B8428" t="inlineStr">
        <is>
          <t>Employee 8427</t>
        </is>
      </c>
      <c r="C8428" t="inlineStr">
        <is>
          <t>emp8427@company.com</t>
        </is>
      </c>
      <c r="D8428" t="inlineStr">
        <is>
          <t>Lorem ipsum dolor sit amet, consectetur adipiscing elit. Sed do eiusmod tempor incididunt ut labore et dolore magna aliqua. Ut enim ad minim veniam, q</t>
        </is>
      </c>
      <c r="E8428" t="n">
        <v>99864</v>
      </c>
      <c r="F8428" t="inlineStr">
        <is>
          <t>2024-07-14</t>
        </is>
      </c>
      <c r="G8428" t="inlineStr">
        <is>
          <t>Lorem ipsum dolor sit amet, consectetur adipiscing elit. Sed do eiusmod tempor incididunt ut labore et dolore magna aliqua. Ut enim ad minim veniam, quis nostrud exercitation ullamco laboris nisi ut a</t>
        </is>
      </c>
    </row>
    <row r="8429">
      <c r="A8429" t="n">
        <v>8428</v>
      </c>
      <c r="B8429" t="inlineStr">
        <is>
          <t>Employee 8428</t>
        </is>
      </c>
      <c r="C8429" t="inlineStr">
        <is>
          <t>emp8428@company.com</t>
        </is>
      </c>
      <c r="D8429" t="inlineStr">
        <is>
          <t>Lorem ipsum dolor sit amet, consectetur adipiscing elit. Sed do eiusmod tempor incididunt ut labore et dolore magna aliqua. Ut enim ad minim veniam, q</t>
        </is>
      </c>
      <c r="E8429" t="n">
        <v>115618</v>
      </c>
      <c r="F8429" t="inlineStr">
        <is>
          <t>2024-02-02</t>
        </is>
      </c>
      <c r="G8429" t="inlineStr">
        <is>
          <t>Lorem ipsum dolor sit amet, consectetur adipiscing elit. Sed do eiusmod tempor incididunt ut labore et dolore magna aliqua. Ut enim ad minim veniam, quis nostrud exercitation ullamco laboris nisi ut a</t>
        </is>
      </c>
    </row>
    <row r="8430">
      <c r="A8430" t="n">
        <v>8429</v>
      </c>
      <c r="B8430" t="inlineStr">
        <is>
          <t>Employee 8429</t>
        </is>
      </c>
      <c r="C8430" t="inlineStr">
        <is>
          <t>emp8429@company.com</t>
        </is>
      </c>
      <c r="D8430" t="inlineStr">
        <is>
          <t>Lorem ipsum dolor sit amet, consectetur adipiscing elit. Sed do eiusmod tempor incididunt ut labore et dolore magna aliqua. Ut enim ad minim veniam, q</t>
        </is>
      </c>
      <c r="E8430" t="n">
        <v>81012</v>
      </c>
      <c r="F8430" t="inlineStr">
        <is>
          <t>2024-04-10</t>
        </is>
      </c>
      <c r="G8430" t="inlineStr">
        <is>
          <t>Lorem ipsum dolor sit amet, consectetur adipiscing elit. Sed do eiusmod tempor incididunt ut labore et dolore magna aliqua. Ut enim ad minim veniam, quis nostrud exercitation ullamco laboris nisi ut a</t>
        </is>
      </c>
    </row>
    <row r="8431">
      <c r="A8431" t="n">
        <v>8430</v>
      </c>
      <c r="B8431" t="inlineStr">
        <is>
          <t>Employee 8430</t>
        </is>
      </c>
      <c r="C8431" t="inlineStr">
        <is>
          <t>emp8430@company.com</t>
        </is>
      </c>
      <c r="D8431" t="inlineStr">
        <is>
          <t>Lorem ipsum dolor sit amet, consectetur adipiscing elit. Sed do eiusmod tempor incididunt ut labore et dolore magna aliqua. Ut enim ad minim veniam, q</t>
        </is>
      </c>
      <c r="E8431" t="n">
        <v>139815</v>
      </c>
      <c r="F8431" t="inlineStr">
        <is>
          <t>2024-12-16</t>
        </is>
      </c>
      <c r="G8431" t="inlineStr">
        <is>
          <t>Lorem ipsum dolor sit amet, consectetur adipiscing elit. Sed do eiusmod tempor incididunt ut labore et dolore magna aliqua. Ut enim ad minim veniam, quis nostrud exercitation ullamco laboris nisi ut a</t>
        </is>
      </c>
    </row>
    <row r="8432">
      <c r="A8432" t="n">
        <v>8431</v>
      </c>
      <c r="B8432" t="inlineStr">
        <is>
          <t>Employee 8431</t>
        </is>
      </c>
      <c r="C8432" t="inlineStr">
        <is>
          <t>emp8431@company.com</t>
        </is>
      </c>
      <c r="D8432" t="inlineStr">
        <is>
          <t>Lorem ipsum dolor sit amet, consectetur adipiscing elit. Sed do eiusmod tempor incididunt ut labore et dolore magna aliqua. Ut enim ad minim veniam, q</t>
        </is>
      </c>
      <c r="E8432" t="n">
        <v>127479</v>
      </c>
      <c r="F8432" t="inlineStr">
        <is>
          <t>2024-10-08</t>
        </is>
      </c>
      <c r="G8432" t="inlineStr">
        <is>
          <t>Lorem ipsum dolor sit amet, consectetur adipiscing elit. Sed do eiusmod tempor incididunt ut labore et dolore magna aliqua. Ut enim ad minim veniam, quis nostrud exercitation ullamco laboris nisi ut a</t>
        </is>
      </c>
    </row>
    <row r="8433">
      <c r="A8433" t="n">
        <v>8432</v>
      </c>
      <c r="B8433" t="inlineStr">
        <is>
          <t>Employee 8432</t>
        </is>
      </c>
      <c r="C8433" t="inlineStr">
        <is>
          <t>emp8432@company.com</t>
        </is>
      </c>
      <c r="D8433" t="inlineStr">
        <is>
          <t>Lorem ipsum dolor sit amet, consectetur adipiscing elit. Sed do eiusmod tempor incididunt ut labore et dolore magna aliqua. Ut enim ad minim veniam, q</t>
        </is>
      </c>
      <c r="E8433" t="n">
        <v>126019</v>
      </c>
      <c r="F8433" t="inlineStr">
        <is>
          <t>2024-11-14</t>
        </is>
      </c>
      <c r="G8433" t="inlineStr">
        <is>
          <t>Lorem ipsum dolor sit amet, consectetur adipiscing elit. Sed do eiusmod tempor incididunt ut labore et dolore magna aliqua. Ut enim ad minim veniam, quis nostrud exercitation ullamco laboris nisi ut a</t>
        </is>
      </c>
    </row>
    <row r="8434">
      <c r="A8434" t="n">
        <v>8433</v>
      </c>
      <c r="B8434" t="inlineStr">
        <is>
          <t>Employee 8433</t>
        </is>
      </c>
      <c r="C8434" t="inlineStr">
        <is>
          <t>emp8433@company.com</t>
        </is>
      </c>
      <c r="D8434" t="inlineStr">
        <is>
          <t>Lorem ipsum dolor sit amet, consectetur adipiscing elit. Sed do eiusmod tempor incididunt ut labore et dolore magna aliqua. Ut enim ad minim veniam, q</t>
        </is>
      </c>
      <c r="E8434" t="n">
        <v>89396</v>
      </c>
      <c r="F8434" t="inlineStr">
        <is>
          <t>2024-07-25</t>
        </is>
      </c>
      <c r="G8434" t="inlineStr">
        <is>
          <t>Lorem ipsum dolor sit amet, consectetur adipiscing elit. Sed do eiusmod tempor incididunt ut labore et dolore magna aliqua. Ut enim ad minim veniam, quis nostrud exercitation ullamco laboris nisi ut a</t>
        </is>
      </c>
    </row>
    <row r="8435">
      <c r="A8435" t="n">
        <v>8434</v>
      </c>
      <c r="B8435" t="inlineStr">
        <is>
          <t>Employee 8434</t>
        </is>
      </c>
      <c r="C8435" t="inlineStr">
        <is>
          <t>emp8434@company.com</t>
        </is>
      </c>
      <c r="D8435" t="inlineStr">
        <is>
          <t>Lorem ipsum dolor sit amet, consectetur adipiscing elit. Sed do eiusmod tempor incididunt ut labore et dolore magna aliqua. Ut enim ad minim veniam, q</t>
        </is>
      </c>
      <c r="E8435" t="n">
        <v>132452</v>
      </c>
      <c r="F8435" t="inlineStr">
        <is>
          <t>2024-12-03</t>
        </is>
      </c>
      <c r="G8435" t="inlineStr">
        <is>
          <t>Lorem ipsum dolor sit amet, consectetur adipiscing elit. Sed do eiusmod tempor incididunt ut labore et dolore magna aliqua. Ut enim ad minim veniam, quis nostrud exercitation ullamco laboris nisi ut a</t>
        </is>
      </c>
    </row>
    <row r="8436">
      <c r="A8436" t="n">
        <v>8435</v>
      </c>
      <c r="B8436" t="inlineStr">
        <is>
          <t>Employee 8435</t>
        </is>
      </c>
      <c r="C8436" t="inlineStr">
        <is>
          <t>emp8435@company.com</t>
        </is>
      </c>
      <c r="D8436" t="inlineStr">
        <is>
          <t>Lorem ipsum dolor sit amet, consectetur adipiscing elit. Sed do eiusmod tempor incididunt ut labore et dolore magna aliqua. Ut enim ad minim veniam, q</t>
        </is>
      </c>
      <c r="E8436" t="n">
        <v>110481</v>
      </c>
      <c r="F8436" t="inlineStr">
        <is>
          <t>2024-07-27</t>
        </is>
      </c>
      <c r="G8436" t="inlineStr">
        <is>
          <t>Lorem ipsum dolor sit amet, consectetur adipiscing elit. Sed do eiusmod tempor incididunt ut labore et dolore magna aliqua. Ut enim ad minim veniam, quis nostrud exercitation ullamco laboris nisi ut a</t>
        </is>
      </c>
    </row>
    <row r="8437">
      <c r="A8437" t="n">
        <v>8436</v>
      </c>
      <c r="B8437" t="inlineStr">
        <is>
          <t>Employee 8436</t>
        </is>
      </c>
      <c r="C8437" t="inlineStr">
        <is>
          <t>emp8436@company.com</t>
        </is>
      </c>
      <c r="D8437" t="inlineStr">
        <is>
          <t>Lorem ipsum dolor sit amet, consectetur adipiscing elit. Sed do eiusmod tempor incididunt ut labore et dolore magna aliqua. Ut enim ad minim veniam, q</t>
        </is>
      </c>
      <c r="E8437" t="n">
        <v>129677</v>
      </c>
      <c r="F8437" t="inlineStr">
        <is>
          <t>2024-08-05</t>
        </is>
      </c>
      <c r="G8437" t="inlineStr">
        <is>
          <t>Lorem ipsum dolor sit amet, consectetur adipiscing elit. Sed do eiusmod tempor incididunt ut labore et dolore magna aliqua. Ut enim ad minim veniam, quis nostrud exercitation ullamco laboris nisi ut a</t>
        </is>
      </c>
    </row>
    <row r="8438">
      <c r="A8438" t="n">
        <v>8437</v>
      </c>
      <c r="B8438" t="inlineStr">
        <is>
          <t>Employee 8437</t>
        </is>
      </c>
      <c r="C8438" t="inlineStr">
        <is>
          <t>emp8437@company.com</t>
        </is>
      </c>
      <c r="D8438" t="inlineStr">
        <is>
          <t>Lorem ipsum dolor sit amet, consectetur adipiscing elit. Sed do eiusmod tempor incididunt ut labore et dolore magna aliqua. Ut enim ad minim veniam, q</t>
        </is>
      </c>
      <c r="E8438" t="n">
        <v>142888</v>
      </c>
      <c r="F8438" t="inlineStr">
        <is>
          <t>2024-10-26</t>
        </is>
      </c>
      <c r="G8438" t="inlineStr">
        <is>
          <t>Lorem ipsum dolor sit amet, consectetur adipiscing elit. Sed do eiusmod tempor incididunt ut labore et dolore magna aliqua. Ut enim ad minim veniam, quis nostrud exercitation ullamco laboris nisi ut a</t>
        </is>
      </c>
    </row>
    <row r="8439">
      <c r="A8439" t="n">
        <v>8438</v>
      </c>
      <c r="B8439" t="inlineStr">
        <is>
          <t>Employee 8438</t>
        </is>
      </c>
      <c r="C8439" t="inlineStr">
        <is>
          <t>emp8438@company.com</t>
        </is>
      </c>
      <c r="D8439" t="inlineStr">
        <is>
          <t>Lorem ipsum dolor sit amet, consectetur adipiscing elit. Sed do eiusmod tempor incididunt ut labore et dolore magna aliqua. Ut enim ad minim veniam, q</t>
        </is>
      </c>
      <c r="E8439" t="n">
        <v>142304</v>
      </c>
      <c r="F8439" t="inlineStr">
        <is>
          <t>2024-01-21</t>
        </is>
      </c>
      <c r="G8439" t="inlineStr">
        <is>
          <t>Lorem ipsum dolor sit amet, consectetur adipiscing elit. Sed do eiusmod tempor incididunt ut labore et dolore magna aliqua. Ut enim ad minim veniam, quis nostrud exercitation ullamco laboris nisi ut a</t>
        </is>
      </c>
    </row>
    <row r="8440">
      <c r="A8440" t="n">
        <v>8439</v>
      </c>
      <c r="B8440" t="inlineStr">
        <is>
          <t>Employee 8439</t>
        </is>
      </c>
      <c r="C8440" t="inlineStr">
        <is>
          <t>emp8439@company.com</t>
        </is>
      </c>
      <c r="D8440" t="inlineStr">
        <is>
          <t>Lorem ipsum dolor sit amet, consectetur adipiscing elit. Sed do eiusmod tempor incididunt ut labore et dolore magna aliqua. Ut enim ad minim veniam, q</t>
        </is>
      </c>
      <c r="E8440" t="n">
        <v>138961</v>
      </c>
      <c r="F8440" t="inlineStr">
        <is>
          <t>2024-01-20</t>
        </is>
      </c>
      <c r="G8440" t="inlineStr">
        <is>
          <t>Lorem ipsum dolor sit amet, consectetur adipiscing elit. Sed do eiusmod tempor incididunt ut labore et dolore magna aliqua. Ut enim ad minim veniam, quis nostrud exercitation ullamco laboris nisi ut a</t>
        </is>
      </c>
    </row>
    <row r="8441">
      <c r="A8441" t="n">
        <v>8440</v>
      </c>
      <c r="B8441" t="inlineStr">
        <is>
          <t>Employee 8440</t>
        </is>
      </c>
      <c r="C8441" t="inlineStr">
        <is>
          <t>emp8440@company.com</t>
        </is>
      </c>
      <c r="D8441" t="inlineStr">
        <is>
          <t>Lorem ipsum dolor sit amet, consectetur adipiscing elit. Sed do eiusmod tempor incididunt ut labore et dolore magna aliqua. Ut enim ad minim veniam, q</t>
        </is>
      </c>
      <c r="E8441" t="n">
        <v>84560</v>
      </c>
      <c r="F8441" t="inlineStr">
        <is>
          <t>2024-09-24</t>
        </is>
      </c>
      <c r="G8441" t="inlineStr">
        <is>
          <t>Lorem ipsum dolor sit amet, consectetur adipiscing elit. Sed do eiusmod tempor incididunt ut labore et dolore magna aliqua. Ut enim ad minim veniam, quis nostrud exercitation ullamco laboris nisi ut a</t>
        </is>
      </c>
    </row>
    <row r="8442">
      <c r="A8442" t="n">
        <v>8441</v>
      </c>
      <c r="B8442" t="inlineStr">
        <is>
          <t>Employee 8441</t>
        </is>
      </c>
      <c r="C8442" t="inlineStr">
        <is>
          <t>emp8441@company.com</t>
        </is>
      </c>
      <c r="D8442" t="inlineStr">
        <is>
          <t>Lorem ipsum dolor sit amet, consectetur adipiscing elit. Sed do eiusmod tempor incididunt ut labore et dolore magna aliqua. Ut enim ad minim veniam, q</t>
        </is>
      </c>
      <c r="E8442" t="n">
        <v>90278</v>
      </c>
      <c r="F8442" t="inlineStr">
        <is>
          <t>2024-07-24</t>
        </is>
      </c>
      <c r="G8442" t="inlineStr">
        <is>
          <t>Lorem ipsum dolor sit amet, consectetur adipiscing elit. Sed do eiusmod tempor incididunt ut labore et dolore magna aliqua. Ut enim ad minim veniam, quis nostrud exercitation ullamco laboris nisi ut a</t>
        </is>
      </c>
    </row>
    <row r="8443">
      <c r="A8443" t="n">
        <v>8442</v>
      </c>
      <c r="B8443" t="inlineStr">
        <is>
          <t>Employee 8442</t>
        </is>
      </c>
      <c r="C8443" t="inlineStr">
        <is>
          <t>emp8442@company.com</t>
        </is>
      </c>
      <c r="D8443" t="inlineStr">
        <is>
          <t>Lorem ipsum dolor sit amet, consectetur adipiscing elit. Sed do eiusmod tempor incididunt ut labore et dolore magna aliqua. Ut enim ad minim veniam, q</t>
        </is>
      </c>
      <c r="E8443" t="n">
        <v>139875</v>
      </c>
      <c r="F8443" t="inlineStr">
        <is>
          <t>2024-01-09</t>
        </is>
      </c>
      <c r="G8443" t="inlineStr">
        <is>
          <t>Lorem ipsum dolor sit amet, consectetur adipiscing elit. Sed do eiusmod tempor incididunt ut labore et dolore magna aliqua. Ut enim ad minim veniam, quis nostrud exercitation ullamco laboris nisi ut a</t>
        </is>
      </c>
    </row>
    <row r="8444">
      <c r="A8444" t="n">
        <v>8443</v>
      </c>
      <c r="B8444" t="inlineStr">
        <is>
          <t>Employee 8443</t>
        </is>
      </c>
      <c r="C8444" t="inlineStr">
        <is>
          <t>emp8443@company.com</t>
        </is>
      </c>
      <c r="D8444" t="inlineStr">
        <is>
          <t>Lorem ipsum dolor sit amet, consectetur adipiscing elit. Sed do eiusmod tempor incididunt ut labore et dolore magna aliqua. Ut enim ad minim veniam, q</t>
        </is>
      </c>
      <c r="E8444" t="n">
        <v>110557</v>
      </c>
      <c r="F8444" t="inlineStr">
        <is>
          <t>2024-10-20</t>
        </is>
      </c>
      <c r="G8444" t="inlineStr">
        <is>
          <t>Lorem ipsum dolor sit amet, consectetur adipiscing elit. Sed do eiusmod tempor incididunt ut labore et dolore magna aliqua. Ut enim ad minim veniam, quis nostrud exercitation ullamco laboris nisi ut a</t>
        </is>
      </c>
    </row>
    <row r="8445">
      <c r="A8445" t="n">
        <v>8444</v>
      </c>
      <c r="B8445" t="inlineStr">
        <is>
          <t>Employee 8444</t>
        </is>
      </c>
      <c r="C8445" t="inlineStr">
        <is>
          <t>emp8444@company.com</t>
        </is>
      </c>
      <c r="D8445" t="inlineStr">
        <is>
          <t>Lorem ipsum dolor sit amet, consectetur adipiscing elit. Sed do eiusmod tempor incididunt ut labore et dolore magna aliqua. Ut enim ad minim veniam, q</t>
        </is>
      </c>
      <c r="E8445" t="n">
        <v>106083</v>
      </c>
      <c r="F8445" t="inlineStr">
        <is>
          <t>2024-08-25</t>
        </is>
      </c>
      <c r="G8445" t="inlineStr">
        <is>
          <t>Lorem ipsum dolor sit amet, consectetur adipiscing elit. Sed do eiusmod tempor incididunt ut labore et dolore magna aliqua. Ut enim ad minim veniam, quis nostrud exercitation ullamco laboris nisi ut a</t>
        </is>
      </c>
    </row>
    <row r="8446">
      <c r="A8446" t="n">
        <v>8445</v>
      </c>
      <c r="B8446" t="inlineStr">
        <is>
          <t>Employee 8445</t>
        </is>
      </c>
      <c r="C8446" t="inlineStr">
        <is>
          <t>emp8445@company.com</t>
        </is>
      </c>
      <c r="D8446" t="inlineStr">
        <is>
          <t>Lorem ipsum dolor sit amet, consectetur adipiscing elit. Sed do eiusmod tempor incididunt ut labore et dolore magna aliqua. Ut enim ad minim veniam, q</t>
        </is>
      </c>
      <c r="E8446" t="n">
        <v>79838</v>
      </c>
      <c r="F8446" t="inlineStr">
        <is>
          <t>2024-04-07</t>
        </is>
      </c>
      <c r="G8446" t="inlineStr">
        <is>
          <t>Lorem ipsum dolor sit amet, consectetur adipiscing elit. Sed do eiusmod tempor incididunt ut labore et dolore magna aliqua. Ut enim ad minim veniam, quis nostrud exercitation ullamco laboris nisi ut a</t>
        </is>
      </c>
    </row>
    <row r="8447">
      <c r="A8447" t="n">
        <v>8446</v>
      </c>
      <c r="B8447" t="inlineStr">
        <is>
          <t>Employee 8446</t>
        </is>
      </c>
      <c r="C8447" t="inlineStr">
        <is>
          <t>emp8446@company.com</t>
        </is>
      </c>
      <c r="D8447" t="inlineStr">
        <is>
          <t>Lorem ipsum dolor sit amet, consectetur adipiscing elit. Sed do eiusmod tempor incididunt ut labore et dolore magna aliqua. Ut enim ad minim veniam, q</t>
        </is>
      </c>
      <c r="E8447" t="n">
        <v>86811</v>
      </c>
      <c r="F8447" t="inlineStr">
        <is>
          <t>2024-06-04</t>
        </is>
      </c>
      <c r="G8447" t="inlineStr">
        <is>
          <t>Lorem ipsum dolor sit amet, consectetur adipiscing elit. Sed do eiusmod tempor incididunt ut labore et dolore magna aliqua. Ut enim ad minim veniam, quis nostrud exercitation ullamco laboris nisi ut a</t>
        </is>
      </c>
    </row>
    <row r="8448">
      <c r="A8448" t="n">
        <v>8447</v>
      </c>
      <c r="B8448" t="inlineStr">
        <is>
          <t>Employee 8447</t>
        </is>
      </c>
      <c r="C8448" t="inlineStr">
        <is>
          <t>emp8447@company.com</t>
        </is>
      </c>
      <c r="D8448" t="inlineStr">
        <is>
          <t>Lorem ipsum dolor sit amet, consectetur adipiscing elit. Sed do eiusmod tempor incididunt ut labore et dolore magna aliqua. Ut enim ad minim veniam, q</t>
        </is>
      </c>
      <c r="E8448" t="n">
        <v>147517</v>
      </c>
      <c r="F8448" t="inlineStr">
        <is>
          <t>2024-04-15</t>
        </is>
      </c>
      <c r="G8448" t="inlineStr">
        <is>
          <t>Lorem ipsum dolor sit amet, consectetur adipiscing elit. Sed do eiusmod tempor incididunt ut labore et dolore magna aliqua. Ut enim ad minim veniam, quis nostrud exercitation ullamco laboris nisi ut a</t>
        </is>
      </c>
    </row>
    <row r="8449">
      <c r="A8449" t="n">
        <v>8448</v>
      </c>
      <c r="B8449" t="inlineStr">
        <is>
          <t>Employee 8448</t>
        </is>
      </c>
      <c r="C8449" t="inlineStr">
        <is>
          <t>emp8448@company.com</t>
        </is>
      </c>
      <c r="D8449" t="inlineStr">
        <is>
          <t>Lorem ipsum dolor sit amet, consectetur adipiscing elit. Sed do eiusmod tempor incididunt ut labore et dolore magna aliqua. Ut enim ad minim veniam, q</t>
        </is>
      </c>
      <c r="E8449" t="n">
        <v>84541</v>
      </c>
      <c r="F8449" t="inlineStr">
        <is>
          <t>2024-07-22</t>
        </is>
      </c>
      <c r="G8449" t="inlineStr">
        <is>
          <t>Lorem ipsum dolor sit amet, consectetur adipiscing elit. Sed do eiusmod tempor incididunt ut labore et dolore magna aliqua. Ut enim ad minim veniam, quis nostrud exercitation ullamco laboris nisi ut a</t>
        </is>
      </c>
    </row>
    <row r="8450">
      <c r="A8450" t="n">
        <v>8449</v>
      </c>
      <c r="B8450" t="inlineStr">
        <is>
          <t>Employee 8449</t>
        </is>
      </c>
      <c r="C8450" t="inlineStr">
        <is>
          <t>emp8449@company.com</t>
        </is>
      </c>
      <c r="D8450" t="inlineStr">
        <is>
          <t>Lorem ipsum dolor sit amet, consectetur adipiscing elit. Sed do eiusmod tempor incididunt ut labore et dolore magna aliqua. Ut enim ad minim veniam, q</t>
        </is>
      </c>
      <c r="E8450" t="n">
        <v>103562</v>
      </c>
      <c r="F8450" t="inlineStr">
        <is>
          <t>2024-06-28</t>
        </is>
      </c>
      <c r="G8450" t="inlineStr">
        <is>
          <t>Lorem ipsum dolor sit amet, consectetur adipiscing elit. Sed do eiusmod tempor incididunt ut labore et dolore magna aliqua. Ut enim ad minim veniam, quis nostrud exercitation ullamco laboris nisi ut a</t>
        </is>
      </c>
    </row>
    <row r="8451">
      <c r="A8451" t="n">
        <v>8450</v>
      </c>
      <c r="B8451" t="inlineStr">
        <is>
          <t>Employee 8450</t>
        </is>
      </c>
      <c r="C8451" t="inlineStr">
        <is>
          <t>emp8450@company.com</t>
        </is>
      </c>
      <c r="D8451" t="inlineStr">
        <is>
          <t>Lorem ipsum dolor sit amet, consectetur adipiscing elit. Sed do eiusmod tempor incididunt ut labore et dolore magna aliqua. Ut enim ad minim veniam, q</t>
        </is>
      </c>
      <c r="E8451" t="n">
        <v>139435</v>
      </c>
      <c r="F8451" t="inlineStr">
        <is>
          <t>2024-08-20</t>
        </is>
      </c>
      <c r="G8451" t="inlineStr">
        <is>
          <t>Lorem ipsum dolor sit amet, consectetur adipiscing elit. Sed do eiusmod tempor incididunt ut labore et dolore magna aliqua. Ut enim ad minim veniam, quis nostrud exercitation ullamco laboris nisi ut a</t>
        </is>
      </c>
    </row>
    <row r="8452">
      <c r="A8452" t="n">
        <v>8451</v>
      </c>
      <c r="B8452" t="inlineStr">
        <is>
          <t>Employee 8451</t>
        </is>
      </c>
      <c r="C8452" t="inlineStr">
        <is>
          <t>emp8451@company.com</t>
        </is>
      </c>
      <c r="D8452" t="inlineStr">
        <is>
          <t>Lorem ipsum dolor sit amet, consectetur adipiscing elit. Sed do eiusmod tempor incididunt ut labore et dolore magna aliqua. Ut enim ad minim veniam, q</t>
        </is>
      </c>
      <c r="E8452" t="n">
        <v>100315</v>
      </c>
      <c r="F8452" t="inlineStr">
        <is>
          <t>2024-02-18</t>
        </is>
      </c>
      <c r="G8452" t="inlineStr">
        <is>
          <t>Lorem ipsum dolor sit amet, consectetur adipiscing elit. Sed do eiusmod tempor incididunt ut labore et dolore magna aliqua. Ut enim ad minim veniam, quis nostrud exercitation ullamco laboris nisi ut a</t>
        </is>
      </c>
    </row>
    <row r="8453">
      <c r="A8453" t="n">
        <v>8452</v>
      </c>
      <c r="B8453" t="inlineStr">
        <is>
          <t>Employee 8452</t>
        </is>
      </c>
      <c r="C8453" t="inlineStr">
        <is>
          <t>emp8452@company.com</t>
        </is>
      </c>
      <c r="D8453" t="inlineStr">
        <is>
          <t>Lorem ipsum dolor sit amet, consectetur adipiscing elit. Sed do eiusmod tempor incididunt ut labore et dolore magna aliqua. Ut enim ad minim veniam, q</t>
        </is>
      </c>
      <c r="E8453" t="n">
        <v>142093</v>
      </c>
      <c r="F8453" t="inlineStr">
        <is>
          <t>2024-08-02</t>
        </is>
      </c>
      <c r="G8453" t="inlineStr">
        <is>
          <t>Lorem ipsum dolor sit amet, consectetur adipiscing elit. Sed do eiusmod tempor incididunt ut labore et dolore magna aliqua. Ut enim ad minim veniam, quis nostrud exercitation ullamco laboris nisi ut a</t>
        </is>
      </c>
    </row>
    <row r="8454">
      <c r="A8454" t="n">
        <v>8453</v>
      </c>
      <c r="B8454" t="inlineStr">
        <is>
          <t>Employee 8453</t>
        </is>
      </c>
      <c r="C8454" t="inlineStr">
        <is>
          <t>emp8453@company.com</t>
        </is>
      </c>
      <c r="D8454" t="inlineStr">
        <is>
          <t>Lorem ipsum dolor sit amet, consectetur adipiscing elit. Sed do eiusmod tempor incididunt ut labore et dolore magna aliqua. Ut enim ad minim veniam, q</t>
        </is>
      </c>
      <c r="E8454" t="n">
        <v>81622</v>
      </c>
      <c r="F8454" t="inlineStr">
        <is>
          <t>2024-08-11</t>
        </is>
      </c>
      <c r="G8454" t="inlineStr">
        <is>
          <t>Lorem ipsum dolor sit amet, consectetur adipiscing elit. Sed do eiusmod tempor incididunt ut labore et dolore magna aliqua. Ut enim ad minim veniam, quis nostrud exercitation ullamco laboris nisi ut a</t>
        </is>
      </c>
    </row>
    <row r="8455">
      <c r="A8455" t="n">
        <v>8454</v>
      </c>
      <c r="B8455" t="inlineStr">
        <is>
          <t>Employee 8454</t>
        </is>
      </c>
      <c r="C8455" t="inlineStr">
        <is>
          <t>emp8454@company.com</t>
        </is>
      </c>
      <c r="D8455" t="inlineStr">
        <is>
          <t>Lorem ipsum dolor sit amet, consectetur adipiscing elit. Sed do eiusmod tempor incididunt ut labore et dolore magna aliqua. Ut enim ad minim veniam, q</t>
        </is>
      </c>
      <c r="E8455" t="n">
        <v>86136</v>
      </c>
      <c r="F8455" t="inlineStr">
        <is>
          <t>2024-01-15</t>
        </is>
      </c>
      <c r="G8455" t="inlineStr">
        <is>
          <t>Lorem ipsum dolor sit amet, consectetur adipiscing elit. Sed do eiusmod tempor incididunt ut labore et dolore magna aliqua. Ut enim ad minim veniam, quis nostrud exercitation ullamco laboris nisi ut a</t>
        </is>
      </c>
    </row>
    <row r="8456">
      <c r="A8456" t="n">
        <v>8455</v>
      </c>
      <c r="B8456" t="inlineStr">
        <is>
          <t>Employee 8455</t>
        </is>
      </c>
      <c r="C8456" t="inlineStr">
        <is>
          <t>emp8455@company.com</t>
        </is>
      </c>
      <c r="D8456" t="inlineStr">
        <is>
          <t>Lorem ipsum dolor sit amet, consectetur adipiscing elit. Sed do eiusmod tempor incididunt ut labore et dolore magna aliqua. Ut enim ad minim veniam, q</t>
        </is>
      </c>
      <c r="E8456" t="n">
        <v>78408</v>
      </c>
      <c r="F8456" t="inlineStr">
        <is>
          <t>2024-06-15</t>
        </is>
      </c>
      <c r="G8456" t="inlineStr">
        <is>
          <t>Lorem ipsum dolor sit amet, consectetur adipiscing elit. Sed do eiusmod tempor incididunt ut labore et dolore magna aliqua. Ut enim ad minim veniam, quis nostrud exercitation ullamco laboris nisi ut a</t>
        </is>
      </c>
    </row>
    <row r="8457">
      <c r="A8457" t="n">
        <v>8456</v>
      </c>
      <c r="B8457" t="inlineStr">
        <is>
          <t>Employee 8456</t>
        </is>
      </c>
      <c r="C8457" t="inlineStr">
        <is>
          <t>emp8456@company.com</t>
        </is>
      </c>
      <c r="D8457" t="inlineStr">
        <is>
          <t>Lorem ipsum dolor sit amet, consectetur adipiscing elit. Sed do eiusmod tempor incididunt ut labore et dolore magna aliqua. Ut enim ad minim veniam, q</t>
        </is>
      </c>
      <c r="E8457" t="n">
        <v>81400</v>
      </c>
      <c r="F8457" t="inlineStr">
        <is>
          <t>2024-05-14</t>
        </is>
      </c>
      <c r="G8457" t="inlineStr">
        <is>
          <t>Lorem ipsum dolor sit amet, consectetur adipiscing elit. Sed do eiusmod tempor incididunt ut labore et dolore magna aliqua. Ut enim ad minim veniam, quis nostrud exercitation ullamco laboris nisi ut a</t>
        </is>
      </c>
    </row>
    <row r="8458">
      <c r="A8458" t="n">
        <v>8457</v>
      </c>
      <c r="B8458" t="inlineStr">
        <is>
          <t>Employee 8457</t>
        </is>
      </c>
      <c r="C8458" t="inlineStr">
        <is>
          <t>emp8457@company.com</t>
        </is>
      </c>
      <c r="D8458" t="inlineStr">
        <is>
          <t>Lorem ipsum dolor sit amet, consectetur adipiscing elit. Sed do eiusmod tempor incididunt ut labore et dolore magna aliqua. Ut enim ad minim veniam, q</t>
        </is>
      </c>
      <c r="E8458" t="n">
        <v>120781</v>
      </c>
      <c r="F8458" t="inlineStr">
        <is>
          <t>2024-07-24</t>
        </is>
      </c>
      <c r="G8458" t="inlineStr">
        <is>
          <t>Lorem ipsum dolor sit amet, consectetur adipiscing elit. Sed do eiusmod tempor incididunt ut labore et dolore magna aliqua. Ut enim ad minim veniam, quis nostrud exercitation ullamco laboris nisi ut a</t>
        </is>
      </c>
    </row>
    <row r="8459">
      <c r="A8459" t="n">
        <v>8458</v>
      </c>
      <c r="B8459" t="inlineStr">
        <is>
          <t>Employee 8458</t>
        </is>
      </c>
      <c r="C8459" t="inlineStr">
        <is>
          <t>emp8458@company.com</t>
        </is>
      </c>
      <c r="D8459" t="inlineStr">
        <is>
          <t>Lorem ipsum dolor sit amet, consectetur adipiscing elit. Sed do eiusmod tempor incididunt ut labore et dolore magna aliqua. Ut enim ad minim veniam, q</t>
        </is>
      </c>
      <c r="E8459" t="n">
        <v>111781</v>
      </c>
      <c r="F8459" t="inlineStr">
        <is>
          <t>2024-09-09</t>
        </is>
      </c>
      <c r="G8459" t="inlineStr">
        <is>
          <t>Lorem ipsum dolor sit amet, consectetur adipiscing elit. Sed do eiusmod tempor incididunt ut labore et dolore magna aliqua. Ut enim ad minim veniam, quis nostrud exercitation ullamco laboris nisi ut a</t>
        </is>
      </c>
    </row>
    <row r="8460">
      <c r="A8460" t="n">
        <v>8459</v>
      </c>
      <c r="B8460" t="inlineStr">
        <is>
          <t>Employee 8459</t>
        </is>
      </c>
      <c r="C8460" t="inlineStr">
        <is>
          <t>emp8459@company.com</t>
        </is>
      </c>
      <c r="D8460" t="inlineStr">
        <is>
          <t>Lorem ipsum dolor sit amet, consectetur adipiscing elit. Sed do eiusmod tempor incididunt ut labore et dolore magna aliqua. Ut enim ad minim veniam, q</t>
        </is>
      </c>
      <c r="E8460" t="n">
        <v>142680</v>
      </c>
      <c r="F8460" t="inlineStr">
        <is>
          <t>2024-09-19</t>
        </is>
      </c>
      <c r="G8460" t="inlineStr">
        <is>
          <t>Lorem ipsum dolor sit amet, consectetur adipiscing elit. Sed do eiusmod tempor incididunt ut labore et dolore magna aliqua. Ut enim ad minim veniam, quis nostrud exercitation ullamco laboris nisi ut a</t>
        </is>
      </c>
    </row>
    <row r="8461">
      <c r="A8461" t="n">
        <v>8460</v>
      </c>
      <c r="B8461" t="inlineStr">
        <is>
          <t>Employee 8460</t>
        </is>
      </c>
      <c r="C8461" t="inlineStr">
        <is>
          <t>emp8460@company.com</t>
        </is>
      </c>
      <c r="D8461" t="inlineStr">
        <is>
          <t>Lorem ipsum dolor sit amet, consectetur adipiscing elit. Sed do eiusmod tempor incididunt ut labore et dolore magna aliqua. Ut enim ad minim veniam, q</t>
        </is>
      </c>
      <c r="E8461" t="n">
        <v>114941</v>
      </c>
      <c r="F8461" t="inlineStr">
        <is>
          <t>2024-02-05</t>
        </is>
      </c>
      <c r="G8461" t="inlineStr">
        <is>
          <t>Lorem ipsum dolor sit amet, consectetur adipiscing elit. Sed do eiusmod tempor incididunt ut labore et dolore magna aliqua. Ut enim ad minim veniam, quis nostrud exercitation ullamco laboris nisi ut a</t>
        </is>
      </c>
    </row>
    <row r="8462">
      <c r="A8462" t="n">
        <v>8461</v>
      </c>
      <c r="B8462" t="inlineStr">
        <is>
          <t>Employee 8461</t>
        </is>
      </c>
      <c r="C8462" t="inlineStr">
        <is>
          <t>emp8461@company.com</t>
        </is>
      </c>
      <c r="D8462" t="inlineStr">
        <is>
          <t>Lorem ipsum dolor sit amet, consectetur adipiscing elit. Sed do eiusmod tempor incididunt ut labore et dolore magna aliqua. Ut enim ad minim veniam, q</t>
        </is>
      </c>
      <c r="E8462" t="n">
        <v>58615</v>
      </c>
      <c r="F8462" t="inlineStr">
        <is>
          <t>2024-01-27</t>
        </is>
      </c>
      <c r="G8462" t="inlineStr">
        <is>
          <t>Lorem ipsum dolor sit amet, consectetur adipiscing elit. Sed do eiusmod tempor incididunt ut labore et dolore magna aliqua. Ut enim ad minim veniam, quis nostrud exercitation ullamco laboris nisi ut a</t>
        </is>
      </c>
    </row>
    <row r="8463">
      <c r="A8463" t="n">
        <v>8462</v>
      </c>
      <c r="B8463" t="inlineStr">
        <is>
          <t>Employee 8462</t>
        </is>
      </c>
      <c r="C8463" t="inlineStr">
        <is>
          <t>emp8462@company.com</t>
        </is>
      </c>
      <c r="D8463" t="inlineStr">
        <is>
          <t>Lorem ipsum dolor sit amet, consectetur adipiscing elit. Sed do eiusmod tempor incididunt ut labore et dolore magna aliqua. Ut enim ad minim veniam, q</t>
        </is>
      </c>
      <c r="E8463" t="n">
        <v>96350</v>
      </c>
      <c r="F8463" t="inlineStr">
        <is>
          <t>2024-11-13</t>
        </is>
      </c>
      <c r="G8463" t="inlineStr">
        <is>
          <t>Lorem ipsum dolor sit amet, consectetur adipiscing elit. Sed do eiusmod tempor incididunt ut labore et dolore magna aliqua. Ut enim ad minim veniam, quis nostrud exercitation ullamco laboris nisi ut a</t>
        </is>
      </c>
    </row>
    <row r="8464">
      <c r="A8464" t="n">
        <v>8463</v>
      </c>
      <c r="B8464" t="inlineStr">
        <is>
          <t>Employee 8463</t>
        </is>
      </c>
      <c r="C8464" t="inlineStr">
        <is>
          <t>emp8463@company.com</t>
        </is>
      </c>
      <c r="D8464" t="inlineStr">
        <is>
          <t>Lorem ipsum dolor sit amet, consectetur adipiscing elit. Sed do eiusmod tempor incididunt ut labore et dolore magna aliqua. Ut enim ad minim veniam, q</t>
        </is>
      </c>
      <c r="E8464" t="n">
        <v>130169</v>
      </c>
      <c r="F8464" t="inlineStr">
        <is>
          <t>2024-04-04</t>
        </is>
      </c>
      <c r="G8464" t="inlineStr">
        <is>
          <t>Lorem ipsum dolor sit amet, consectetur adipiscing elit. Sed do eiusmod tempor incididunt ut labore et dolore magna aliqua. Ut enim ad minim veniam, quis nostrud exercitation ullamco laboris nisi ut a</t>
        </is>
      </c>
    </row>
    <row r="8465">
      <c r="A8465" t="n">
        <v>8464</v>
      </c>
      <c r="B8465" t="inlineStr">
        <is>
          <t>Employee 8464</t>
        </is>
      </c>
      <c r="C8465" t="inlineStr">
        <is>
          <t>emp8464@company.com</t>
        </is>
      </c>
      <c r="D8465" t="inlineStr">
        <is>
          <t>Lorem ipsum dolor sit amet, consectetur adipiscing elit. Sed do eiusmod tempor incididunt ut labore et dolore magna aliqua. Ut enim ad minim veniam, q</t>
        </is>
      </c>
      <c r="E8465" t="n">
        <v>82181</v>
      </c>
      <c r="F8465" t="inlineStr">
        <is>
          <t>2024-04-04</t>
        </is>
      </c>
      <c r="G8465" t="inlineStr">
        <is>
          <t>Lorem ipsum dolor sit amet, consectetur adipiscing elit. Sed do eiusmod tempor incididunt ut labore et dolore magna aliqua. Ut enim ad minim veniam, quis nostrud exercitation ullamco laboris nisi ut a</t>
        </is>
      </c>
    </row>
    <row r="8466">
      <c r="A8466" t="n">
        <v>8465</v>
      </c>
      <c r="B8466" t="inlineStr">
        <is>
          <t>Employee 8465</t>
        </is>
      </c>
      <c r="C8466" t="inlineStr">
        <is>
          <t>emp8465@company.com</t>
        </is>
      </c>
      <c r="D8466" t="inlineStr">
        <is>
          <t>Lorem ipsum dolor sit amet, consectetur adipiscing elit. Sed do eiusmod tempor incididunt ut labore et dolore magna aliqua. Ut enim ad minim veniam, q</t>
        </is>
      </c>
      <c r="E8466" t="n">
        <v>53240</v>
      </c>
      <c r="F8466" t="inlineStr">
        <is>
          <t>2024-01-13</t>
        </is>
      </c>
      <c r="G8466" t="inlineStr">
        <is>
          <t>Lorem ipsum dolor sit amet, consectetur adipiscing elit. Sed do eiusmod tempor incididunt ut labore et dolore magna aliqua. Ut enim ad minim veniam, quis nostrud exercitation ullamco laboris nisi ut a</t>
        </is>
      </c>
    </row>
    <row r="8467">
      <c r="A8467" t="n">
        <v>8466</v>
      </c>
      <c r="B8467" t="inlineStr">
        <is>
          <t>Employee 8466</t>
        </is>
      </c>
      <c r="C8467" t="inlineStr">
        <is>
          <t>emp8466@company.com</t>
        </is>
      </c>
      <c r="D8467" t="inlineStr">
        <is>
          <t>Lorem ipsum dolor sit amet, consectetur adipiscing elit. Sed do eiusmod tempor incididunt ut labore et dolore magna aliqua. Ut enim ad minim veniam, q</t>
        </is>
      </c>
      <c r="E8467" t="n">
        <v>108653</v>
      </c>
      <c r="F8467" t="inlineStr">
        <is>
          <t>2024-12-08</t>
        </is>
      </c>
      <c r="G8467" t="inlineStr">
        <is>
          <t>Lorem ipsum dolor sit amet, consectetur adipiscing elit. Sed do eiusmod tempor incididunt ut labore et dolore magna aliqua. Ut enim ad minim veniam, quis nostrud exercitation ullamco laboris nisi ut a</t>
        </is>
      </c>
    </row>
    <row r="8468">
      <c r="A8468" t="n">
        <v>8467</v>
      </c>
      <c r="B8468" t="inlineStr">
        <is>
          <t>Employee 8467</t>
        </is>
      </c>
      <c r="C8468" t="inlineStr">
        <is>
          <t>emp8467@company.com</t>
        </is>
      </c>
      <c r="D8468" t="inlineStr">
        <is>
          <t>Lorem ipsum dolor sit amet, consectetur adipiscing elit. Sed do eiusmod tempor incididunt ut labore et dolore magna aliqua. Ut enim ad minim veniam, q</t>
        </is>
      </c>
      <c r="E8468" t="n">
        <v>60854</v>
      </c>
      <c r="F8468" t="inlineStr">
        <is>
          <t>2024-01-26</t>
        </is>
      </c>
      <c r="G8468" t="inlineStr">
        <is>
          <t>Lorem ipsum dolor sit amet, consectetur adipiscing elit. Sed do eiusmod tempor incididunt ut labore et dolore magna aliqua. Ut enim ad minim veniam, quis nostrud exercitation ullamco laboris nisi ut a</t>
        </is>
      </c>
    </row>
    <row r="8469">
      <c r="A8469" t="n">
        <v>8468</v>
      </c>
      <c r="B8469" t="inlineStr">
        <is>
          <t>Employee 8468</t>
        </is>
      </c>
      <c r="C8469" t="inlineStr">
        <is>
          <t>emp8468@company.com</t>
        </is>
      </c>
      <c r="D8469" t="inlineStr">
        <is>
          <t>Lorem ipsum dolor sit amet, consectetur adipiscing elit. Sed do eiusmod tempor incididunt ut labore et dolore magna aliqua. Ut enim ad minim veniam, q</t>
        </is>
      </c>
      <c r="E8469" t="n">
        <v>77469</v>
      </c>
      <c r="F8469" t="inlineStr">
        <is>
          <t>2024-02-21</t>
        </is>
      </c>
      <c r="G8469" t="inlineStr">
        <is>
          <t>Lorem ipsum dolor sit amet, consectetur adipiscing elit. Sed do eiusmod tempor incididunt ut labore et dolore magna aliqua. Ut enim ad minim veniam, quis nostrud exercitation ullamco laboris nisi ut a</t>
        </is>
      </c>
    </row>
    <row r="8470">
      <c r="A8470" t="n">
        <v>8469</v>
      </c>
      <c r="B8470" t="inlineStr">
        <is>
          <t>Employee 8469</t>
        </is>
      </c>
      <c r="C8470" t="inlineStr">
        <is>
          <t>emp8469@company.com</t>
        </is>
      </c>
      <c r="D8470" t="inlineStr">
        <is>
          <t>Lorem ipsum dolor sit amet, consectetur adipiscing elit. Sed do eiusmod tempor incididunt ut labore et dolore magna aliqua. Ut enim ad minim veniam, q</t>
        </is>
      </c>
      <c r="E8470" t="n">
        <v>70893</v>
      </c>
      <c r="F8470" t="inlineStr">
        <is>
          <t>2024-12-12</t>
        </is>
      </c>
      <c r="G8470" t="inlineStr">
        <is>
          <t>Lorem ipsum dolor sit amet, consectetur adipiscing elit. Sed do eiusmod tempor incididunt ut labore et dolore magna aliqua. Ut enim ad minim veniam, quis nostrud exercitation ullamco laboris nisi ut a</t>
        </is>
      </c>
    </row>
    <row r="8471">
      <c r="A8471" t="n">
        <v>8470</v>
      </c>
      <c r="B8471" t="inlineStr">
        <is>
          <t>Employee 8470</t>
        </is>
      </c>
      <c r="C8471" t="inlineStr">
        <is>
          <t>emp8470@company.com</t>
        </is>
      </c>
      <c r="D8471" t="inlineStr">
        <is>
          <t>Lorem ipsum dolor sit amet, consectetur adipiscing elit. Sed do eiusmod tempor incididunt ut labore et dolore magna aliqua. Ut enim ad minim veniam, q</t>
        </is>
      </c>
      <c r="E8471" t="n">
        <v>80293</v>
      </c>
      <c r="F8471" t="inlineStr">
        <is>
          <t>2024-10-16</t>
        </is>
      </c>
      <c r="G8471" t="inlineStr">
        <is>
          <t>Lorem ipsum dolor sit amet, consectetur adipiscing elit. Sed do eiusmod tempor incididunt ut labore et dolore magna aliqua. Ut enim ad minim veniam, quis nostrud exercitation ullamco laboris nisi ut a</t>
        </is>
      </c>
    </row>
    <row r="8472">
      <c r="A8472" t="n">
        <v>8471</v>
      </c>
      <c r="B8472" t="inlineStr">
        <is>
          <t>Employee 8471</t>
        </is>
      </c>
      <c r="C8472" t="inlineStr">
        <is>
          <t>emp8471@company.com</t>
        </is>
      </c>
      <c r="D8472" t="inlineStr">
        <is>
          <t>Lorem ipsum dolor sit amet, consectetur adipiscing elit. Sed do eiusmod tempor incididunt ut labore et dolore magna aliqua. Ut enim ad minim veniam, q</t>
        </is>
      </c>
      <c r="E8472" t="n">
        <v>64754</v>
      </c>
      <c r="F8472" t="inlineStr">
        <is>
          <t>2024-12-28</t>
        </is>
      </c>
      <c r="G8472" t="inlineStr">
        <is>
          <t>Lorem ipsum dolor sit amet, consectetur adipiscing elit. Sed do eiusmod tempor incididunt ut labore et dolore magna aliqua. Ut enim ad minim veniam, quis nostrud exercitation ullamco laboris nisi ut a</t>
        </is>
      </c>
    </row>
    <row r="8473">
      <c r="A8473" t="n">
        <v>8472</v>
      </c>
      <c r="B8473" t="inlineStr">
        <is>
          <t>Employee 8472</t>
        </is>
      </c>
      <c r="C8473" t="inlineStr">
        <is>
          <t>emp8472@company.com</t>
        </is>
      </c>
      <c r="D8473" t="inlineStr">
        <is>
          <t>Lorem ipsum dolor sit amet, consectetur adipiscing elit. Sed do eiusmod tempor incididunt ut labore et dolore magna aliqua. Ut enim ad minim veniam, q</t>
        </is>
      </c>
      <c r="E8473" t="n">
        <v>51394</v>
      </c>
      <c r="F8473" t="inlineStr">
        <is>
          <t>2024-09-27</t>
        </is>
      </c>
      <c r="G8473" t="inlineStr">
        <is>
          <t>Lorem ipsum dolor sit amet, consectetur adipiscing elit. Sed do eiusmod tempor incididunt ut labore et dolore magna aliqua. Ut enim ad minim veniam, quis nostrud exercitation ullamco laboris nisi ut a</t>
        </is>
      </c>
    </row>
    <row r="8474">
      <c r="A8474" t="n">
        <v>8473</v>
      </c>
      <c r="B8474" t="inlineStr">
        <is>
          <t>Employee 8473</t>
        </is>
      </c>
      <c r="C8474" t="inlineStr">
        <is>
          <t>emp8473@company.com</t>
        </is>
      </c>
      <c r="D8474" t="inlineStr">
        <is>
          <t>Lorem ipsum dolor sit amet, consectetur adipiscing elit. Sed do eiusmod tempor incididunt ut labore et dolore magna aliqua. Ut enim ad minim veniam, q</t>
        </is>
      </c>
      <c r="E8474" t="n">
        <v>96637</v>
      </c>
      <c r="F8474" t="inlineStr">
        <is>
          <t>2024-05-20</t>
        </is>
      </c>
      <c r="G8474" t="inlineStr">
        <is>
          <t>Lorem ipsum dolor sit amet, consectetur adipiscing elit. Sed do eiusmod tempor incididunt ut labore et dolore magna aliqua. Ut enim ad minim veniam, quis nostrud exercitation ullamco laboris nisi ut a</t>
        </is>
      </c>
    </row>
    <row r="8475">
      <c r="A8475" t="n">
        <v>8474</v>
      </c>
      <c r="B8475" t="inlineStr">
        <is>
          <t>Employee 8474</t>
        </is>
      </c>
      <c r="C8475" t="inlineStr">
        <is>
          <t>emp8474@company.com</t>
        </is>
      </c>
      <c r="D8475" t="inlineStr">
        <is>
          <t>Lorem ipsum dolor sit amet, consectetur adipiscing elit. Sed do eiusmod tempor incididunt ut labore et dolore magna aliqua. Ut enim ad minim veniam, q</t>
        </is>
      </c>
      <c r="E8475" t="n">
        <v>102464</v>
      </c>
      <c r="F8475" t="inlineStr">
        <is>
          <t>2024-01-13</t>
        </is>
      </c>
      <c r="G8475" t="inlineStr">
        <is>
          <t>Lorem ipsum dolor sit amet, consectetur adipiscing elit. Sed do eiusmod tempor incididunt ut labore et dolore magna aliqua. Ut enim ad minim veniam, quis nostrud exercitation ullamco laboris nisi ut a</t>
        </is>
      </c>
    </row>
    <row r="8476">
      <c r="A8476" t="n">
        <v>8475</v>
      </c>
      <c r="B8476" t="inlineStr">
        <is>
          <t>Employee 8475</t>
        </is>
      </c>
      <c r="C8476" t="inlineStr">
        <is>
          <t>emp8475@company.com</t>
        </is>
      </c>
      <c r="D8476" t="inlineStr">
        <is>
          <t>Lorem ipsum dolor sit amet, consectetur adipiscing elit. Sed do eiusmod tempor incididunt ut labore et dolore magna aliqua. Ut enim ad minim veniam, q</t>
        </is>
      </c>
      <c r="E8476" t="n">
        <v>144844</v>
      </c>
      <c r="F8476" t="inlineStr">
        <is>
          <t>2024-03-07</t>
        </is>
      </c>
      <c r="G8476" t="inlineStr">
        <is>
          <t>Lorem ipsum dolor sit amet, consectetur adipiscing elit. Sed do eiusmod tempor incididunt ut labore et dolore magna aliqua. Ut enim ad minim veniam, quis nostrud exercitation ullamco laboris nisi ut a</t>
        </is>
      </c>
    </row>
    <row r="8477">
      <c r="A8477" t="n">
        <v>8476</v>
      </c>
      <c r="B8477" t="inlineStr">
        <is>
          <t>Employee 8476</t>
        </is>
      </c>
      <c r="C8477" t="inlineStr">
        <is>
          <t>emp8476@company.com</t>
        </is>
      </c>
      <c r="D8477" t="inlineStr">
        <is>
          <t>Lorem ipsum dolor sit amet, consectetur adipiscing elit. Sed do eiusmod tempor incididunt ut labore et dolore magna aliqua. Ut enim ad minim veniam, q</t>
        </is>
      </c>
      <c r="E8477" t="n">
        <v>139841</v>
      </c>
      <c r="F8477" t="inlineStr">
        <is>
          <t>2024-02-22</t>
        </is>
      </c>
      <c r="G8477" t="inlineStr">
        <is>
          <t>Lorem ipsum dolor sit amet, consectetur adipiscing elit. Sed do eiusmod tempor incididunt ut labore et dolore magna aliqua. Ut enim ad minim veniam, quis nostrud exercitation ullamco laboris nisi ut a</t>
        </is>
      </c>
    </row>
    <row r="8478">
      <c r="A8478" t="n">
        <v>8477</v>
      </c>
      <c r="B8478" t="inlineStr">
        <is>
          <t>Employee 8477</t>
        </is>
      </c>
      <c r="C8478" t="inlineStr">
        <is>
          <t>emp8477@company.com</t>
        </is>
      </c>
      <c r="D8478" t="inlineStr">
        <is>
          <t>Lorem ipsum dolor sit amet, consectetur adipiscing elit. Sed do eiusmod tempor incididunt ut labore et dolore magna aliqua. Ut enim ad minim veniam, q</t>
        </is>
      </c>
      <c r="E8478" t="n">
        <v>75195</v>
      </c>
      <c r="F8478" t="inlineStr">
        <is>
          <t>2024-09-21</t>
        </is>
      </c>
      <c r="G8478" t="inlineStr">
        <is>
          <t>Lorem ipsum dolor sit amet, consectetur adipiscing elit. Sed do eiusmod tempor incididunt ut labore et dolore magna aliqua. Ut enim ad minim veniam, quis nostrud exercitation ullamco laboris nisi ut a</t>
        </is>
      </c>
    </row>
    <row r="8479">
      <c r="A8479" t="n">
        <v>8478</v>
      </c>
      <c r="B8479" t="inlineStr">
        <is>
          <t>Employee 8478</t>
        </is>
      </c>
      <c r="C8479" t="inlineStr">
        <is>
          <t>emp8478@company.com</t>
        </is>
      </c>
      <c r="D8479" t="inlineStr">
        <is>
          <t>Lorem ipsum dolor sit amet, consectetur adipiscing elit. Sed do eiusmod tempor incididunt ut labore et dolore magna aliqua. Ut enim ad minim veniam, q</t>
        </is>
      </c>
      <c r="E8479" t="n">
        <v>65842</v>
      </c>
      <c r="F8479" t="inlineStr">
        <is>
          <t>2024-12-15</t>
        </is>
      </c>
      <c r="G8479" t="inlineStr">
        <is>
          <t>Lorem ipsum dolor sit amet, consectetur adipiscing elit. Sed do eiusmod tempor incididunt ut labore et dolore magna aliqua. Ut enim ad minim veniam, quis nostrud exercitation ullamco laboris nisi ut a</t>
        </is>
      </c>
    </row>
    <row r="8480">
      <c r="A8480" t="n">
        <v>8479</v>
      </c>
      <c r="B8480" t="inlineStr">
        <is>
          <t>Employee 8479</t>
        </is>
      </c>
      <c r="C8480" t="inlineStr">
        <is>
          <t>emp8479@company.com</t>
        </is>
      </c>
      <c r="D8480" t="inlineStr">
        <is>
          <t>Lorem ipsum dolor sit amet, consectetur adipiscing elit. Sed do eiusmod tempor incididunt ut labore et dolore magna aliqua. Ut enim ad minim veniam, q</t>
        </is>
      </c>
      <c r="E8480" t="n">
        <v>86542</v>
      </c>
      <c r="F8480" t="inlineStr">
        <is>
          <t>2024-11-13</t>
        </is>
      </c>
      <c r="G8480" t="inlineStr">
        <is>
          <t>Lorem ipsum dolor sit amet, consectetur adipiscing elit. Sed do eiusmod tempor incididunt ut labore et dolore magna aliqua. Ut enim ad minim veniam, quis nostrud exercitation ullamco laboris nisi ut a</t>
        </is>
      </c>
    </row>
    <row r="8481">
      <c r="A8481" t="n">
        <v>8480</v>
      </c>
      <c r="B8481" t="inlineStr">
        <is>
          <t>Employee 8480</t>
        </is>
      </c>
      <c r="C8481" t="inlineStr">
        <is>
          <t>emp8480@company.com</t>
        </is>
      </c>
      <c r="D8481" t="inlineStr">
        <is>
          <t>Lorem ipsum dolor sit amet, consectetur adipiscing elit. Sed do eiusmod tempor incididunt ut labore et dolore magna aliqua. Ut enim ad minim veniam, q</t>
        </is>
      </c>
      <c r="E8481" t="n">
        <v>58512</v>
      </c>
      <c r="F8481" t="inlineStr">
        <is>
          <t>2024-03-13</t>
        </is>
      </c>
      <c r="G8481" t="inlineStr">
        <is>
          <t>Lorem ipsum dolor sit amet, consectetur adipiscing elit. Sed do eiusmod tempor incididunt ut labore et dolore magna aliqua. Ut enim ad minim veniam, quis nostrud exercitation ullamco laboris nisi ut a</t>
        </is>
      </c>
    </row>
    <row r="8482">
      <c r="A8482" t="n">
        <v>8481</v>
      </c>
      <c r="B8482" t="inlineStr">
        <is>
          <t>Employee 8481</t>
        </is>
      </c>
      <c r="C8482" t="inlineStr">
        <is>
          <t>emp8481@company.com</t>
        </is>
      </c>
      <c r="D8482" t="inlineStr">
        <is>
          <t>Lorem ipsum dolor sit amet, consectetur adipiscing elit. Sed do eiusmod tempor incididunt ut labore et dolore magna aliqua. Ut enim ad minim veniam, q</t>
        </is>
      </c>
      <c r="E8482" t="n">
        <v>52997</v>
      </c>
      <c r="F8482" t="inlineStr">
        <is>
          <t>2024-05-23</t>
        </is>
      </c>
      <c r="G8482" t="inlineStr">
        <is>
          <t>Lorem ipsum dolor sit amet, consectetur adipiscing elit. Sed do eiusmod tempor incididunt ut labore et dolore magna aliqua. Ut enim ad minim veniam, quis nostrud exercitation ullamco laboris nisi ut a</t>
        </is>
      </c>
    </row>
    <row r="8483">
      <c r="A8483" t="n">
        <v>8482</v>
      </c>
      <c r="B8483" t="inlineStr">
        <is>
          <t>Employee 8482</t>
        </is>
      </c>
      <c r="C8483" t="inlineStr">
        <is>
          <t>emp8482@company.com</t>
        </is>
      </c>
      <c r="D8483" t="inlineStr">
        <is>
          <t>Lorem ipsum dolor sit amet, consectetur adipiscing elit. Sed do eiusmod tempor incididunt ut labore et dolore magna aliqua. Ut enim ad minim veniam, q</t>
        </is>
      </c>
      <c r="E8483" t="n">
        <v>149223</v>
      </c>
      <c r="F8483" t="inlineStr">
        <is>
          <t>2024-07-27</t>
        </is>
      </c>
      <c r="G8483" t="inlineStr">
        <is>
          <t>Lorem ipsum dolor sit amet, consectetur adipiscing elit. Sed do eiusmod tempor incididunt ut labore et dolore magna aliqua. Ut enim ad minim veniam, quis nostrud exercitation ullamco laboris nisi ut a</t>
        </is>
      </c>
    </row>
    <row r="8484">
      <c r="A8484" t="n">
        <v>8483</v>
      </c>
      <c r="B8484" t="inlineStr">
        <is>
          <t>Employee 8483</t>
        </is>
      </c>
      <c r="C8484" t="inlineStr">
        <is>
          <t>emp8483@company.com</t>
        </is>
      </c>
      <c r="D8484" t="inlineStr">
        <is>
          <t>Lorem ipsum dolor sit amet, consectetur adipiscing elit. Sed do eiusmod tempor incididunt ut labore et dolore magna aliqua. Ut enim ad minim veniam, q</t>
        </is>
      </c>
      <c r="E8484" t="n">
        <v>136401</v>
      </c>
      <c r="F8484" t="inlineStr">
        <is>
          <t>2024-06-24</t>
        </is>
      </c>
      <c r="G8484" t="inlineStr">
        <is>
          <t>Lorem ipsum dolor sit amet, consectetur adipiscing elit. Sed do eiusmod tempor incididunt ut labore et dolore magna aliqua. Ut enim ad minim veniam, quis nostrud exercitation ullamco laboris nisi ut a</t>
        </is>
      </c>
    </row>
    <row r="8485">
      <c r="A8485" t="n">
        <v>8484</v>
      </c>
      <c r="B8485" t="inlineStr">
        <is>
          <t>Employee 8484</t>
        </is>
      </c>
      <c r="C8485" t="inlineStr">
        <is>
          <t>emp8484@company.com</t>
        </is>
      </c>
      <c r="D8485" t="inlineStr">
        <is>
          <t>Lorem ipsum dolor sit amet, consectetur adipiscing elit. Sed do eiusmod tempor incididunt ut labore et dolore magna aliqua. Ut enim ad minim veniam, q</t>
        </is>
      </c>
      <c r="E8485" t="n">
        <v>149464</v>
      </c>
      <c r="F8485" t="inlineStr">
        <is>
          <t>2024-12-25</t>
        </is>
      </c>
      <c r="G8485" t="inlineStr">
        <is>
          <t>Lorem ipsum dolor sit amet, consectetur adipiscing elit. Sed do eiusmod tempor incididunt ut labore et dolore magna aliqua. Ut enim ad minim veniam, quis nostrud exercitation ullamco laboris nisi ut a</t>
        </is>
      </c>
    </row>
    <row r="8486">
      <c r="A8486" t="n">
        <v>8485</v>
      </c>
      <c r="B8486" t="inlineStr">
        <is>
          <t>Employee 8485</t>
        </is>
      </c>
      <c r="C8486" t="inlineStr">
        <is>
          <t>emp8485@company.com</t>
        </is>
      </c>
      <c r="D8486" t="inlineStr">
        <is>
          <t>Lorem ipsum dolor sit amet, consectetur adipiscing elit. Sed do eiusmod tempor incididunt ut labore et dolore magna aliqua. Ut enim ad minim veniam, q</t>
        </is>
      </c>
      <c r="E8486" t="n">
        <v>95820</v>
      </c>
      <c r="F8486" t="inlineStr">
        <is>
          <t>2024-07-27</t>
        </is>
      </c>
      <c r="G8486" t="inlineStr">
        <is>
          <t>Lorem ipsum dolor sit amet, consectetur adipiscing elit. Sed do eiusmod tempor incididunt ut labore et dolore magna aliqua. Ut enim ad minim veniam, quis nostrud exercitation ullamco laboris nisi ut a</t>
        </is>
      </c>
    </row>
    <row r="8487">
      <c r="A8487" t="n">
        <v>8486</v>
      </c>
      <c r="B8487" t="inlineStr">
        <is>
          <t>Employee 8486</t>
        </is>
      </c>
      <c r="C8487" t="inlineStr">
        <is>
          <t>emp8486@company.com</t>
        </is>
      </c>
      <c r="D8487" t="inlineStr">
        <is>
          <t>Lorem ipsum dolor sit amet, consectetur adipiscing elit. Sed do eiusmod tempor incididunt ut labore et dolore magna aliqua. Ut enim ad minim veniam, q</t>
        </is>
      </c>
      <c r="E8487" t="n">
        <v>70213</v>
      </c>
      <c r="F8487" t="inlineStr">
        <is>
          <t>2024-09-01</t>
        </is>
      </c>
      <c r="G8487" t="inlineStr">
        <is>
          <t>Lorem ipsum dolor sit amet, consectetur adipiscing elit. Sed do eiusmod tempor incididunt ut labore et dolore magna aliqua. Ut enim ad minim veniam, quis nostrud exercitation ullamco laboris nisi ut a</t>
        </is>
      </c>
    </row>
    <row r="8488">
      <c r="A8488" t="n">
        <v>8487</v>
      </c>
      <c r="B8488" t="inlineStr">
        <is>
          <t>Employee 8487</t>
        </is>
      </c>
      <c r="C8488" t="inlineStr">
        <is>
          <t>emp8487@company.com</t>
        </is>
      </c>
      <c r="D8488" t="inlineStr">
        <is>
          <t>Lorem ipsum dolor sit amet, consectetur adipiscing elit. Sed do eiusmod tempor incididunt ut labore et dolore magna aliqua. Ut enim ad minim veniam, q</t>
        </is>
      </c>
      <c r="E8488" t="n">
        <v>106122</v>
      </c>
      <c r="F8488" t="inlineStr">
        <is>
          <t>2024-09-26</t>
        </is>
      </c>
      <c r="G8488" t="inlineStr">
        <is>
          <t>Lorem ipsum dolor sit amet, consectetur adipiscing elit. Sed do eiusmod tempor incididunt ut labore et dolore magna aliqua. Ut enim ad minim veniam, quis nostrud exercitation ullamco laboris nisi ut a</t>
        </is>
      </c>
    </row>
    <row r="8489">
      <c r="A8489" t="n">
        <v>8488</v>
      </c>
      <c r="B8489" t="inlineStr">
        <is>
          <t>Employee 8488</t>
        </is>
      </c>
      <c r="C8489" t="inlineStr">
        <is>
          <t>emp8488@company.com</t>
        </is>
      </c>
      <c r="D8489" t="inlineStr">
        <is>
          <t>Lorem ipsum dolor sit amet, consectetur adipiscing elit. Sed do eiusmod tempor incididunt ut labore et dolore magna aliqua. Ut enim ad minim veniam, q</t>
        </is>
      </c>
      <c r="E8489" t="n">
        <v>97599</v>
      </c>
      <c r="F8489" t="inlineStr">
        <is>
          <t>2024-03-05</t>
        </is>
      </c>
      <c r="G8489" t="inlineStr">
        <is>
          <t>Lorem ipsum dolor sit amet, consectetur adipiscing elit. Sed do eiusmod tempor incididunt ut labore et dolore magna aliqua. Ut enim ad minim veniam, quis nostrud exercitation ullamco laboris nisi ut a</t>
        </is>
      </c>
    </row>
    <row r="8490">
      <c r="A8490" t="n">
        <v>8489</v>
      </c>
      <c r="B8490" t="inlineStr">
        <is>
          <t>Employee 8489</t>
        </is>
      </c>
      <c r="C8490" t="inlineStr">
        <is>
          <t>emp8489@company.com</t>
        </is>
      </c>
      <c r="D8490" t="inlineStr">
        <is>
          <t>Lorem ipsum dolor sit amet, consectetur adipiscing elit. Sed do eiusmod tempor incididunt ut labore et dolore magna aliqua. Ut enim ad minim veniam, q</t>
        </is>
      </c>
      <c r="E8490" t="n">
        <v>110343</v>
      </c>
      <c r="F8490" t="inlineStr">
        <is>
          <t>2024-04-10</t>
        </is>
      </c>
      <c r="G8490" t="inlineStr">
        <is>
          <t>Lorem ipsum dolor sit amet, consectetur adipiscing elit. Sed do eiusmod tempor incididunt ut labore et dolore magna aliqua. Ut enim ad minim veniam, quis nostrud exercitation ullamco laboris nisi ut a</t>
        </is>
      </c>
    </row>
    <row r="8491">
      <c r="A8491" t="n">
        <v>8490</v>
      </c>
      <c r="B8491" t="inlineStr">
        <is>
          <t>Employee 8490</t>
        </is>
      </c>
      <c r="C8491" t="inlineStr">
        <is>
          <t>emp8490@company.com</t>
        </is>
      </c>
      <c r="D8491" t="inlineStr">
        <is>
          <t>Lorem ipsum dolor sit amet, consectetur adipiscing elit. Sed do eiusmod tempor incididunt ut labore et dolore magna aliqua. Ut enim ad minim veniam, q</t>
        </is>
      </c>
      <c r="E8491" t="n">
        <v>92766</v>
      </c>
      <c r="F8491" t="inlineStr">
        <is>
          <t>2024-08-23</t>
        </is>
      </c>
      <c r="G8491" t="inlineStr">
        <is>
          <t>Lorem ipsum dolor sit amet, consectetur adipiscing elit. Sed do eiusmod tempor incididunt ut labore et dolore magna aliqua. Ut enim ad minim veniam, quis nostrud exercitation ullamco laboris nisi ut a</t>
        </is>
      </c>
    </row>
    <row r="8492">
      <c r="A8492" t="n">
        <v>8491</v>
      </c>
      <c r="B8492" t="inlineStr">
        <is>
          <t>Employee 8491</t>
        </is>
      </c>
      <c r="C8492" t="inlineStr">
        <is>
          <t>emp8491@company.com</t>
        </is>
      </c>
      <c r="D8492" t="inlineStr">
        <is>
          <t>Lorem ipsum dolor sit amet, consectetur adipiscing elit. Sed do eiusmod tempor incididunt ut labore et dolore magna aliqua. Ut enim ad minim veniam, q</t>
        </is>
      </c>
      <c r="E8492" t="n">
        <v>88677</v>
      </c>
      <c r="F8492" t="inlineStr">
        <is>
          <t>2024-07-27</t>
        </is>
      </c>
      <c r="G8492" t="inlineStr">
        <is>
          <t>Lorem ipsum dolor sit amet, consectetur adipiscing elit. Sed do eiusmod tempor incididunt ut labore et dolore magna aliqua. Ut enim ad minim veniam, quis nostrud exercitation ullamco laboris nisi ut a</t>
        </is>
      </c>
    </row>
    <row r="8493">
      <c r="A8493" t="n">
        <v>8492</v>
      </c>
      <c r="B8493" t="inlineStr">
        <is>
          <t>Employee 8492</t>
        </is>
      </c>
      <c r="C8493" t="inlineStr">
        <is>
          <t>emp8492@company.com</t>
        </is>
      </c>
      <c r="D8493" t="inlineStr">
        <is>
          <t>Lorem ipsum dolor sit amet, consectetur adipiscing elit. Sed do eiusmod tempor incididunt ut labore et dolore magna aliqua. Ut enim ad minim veniam, q</t>
        </is>
      </c>
      <c r="E8493" t="n">
        <v>67456</v>
      </c>
      <c r="F8493" t="inlineStr">
        <is>
          <t>2024-05-06</t>
        </is>
      </c>
      <c r="G8493" t="inlineStr">
        <is>
          <t>Lorem ipsum dolor sit amet, consectetur adipiscing elit. Sed do eiusmod tempor incididunt ut labore et dolore magna aliqua. Ut enim ad minim veniam, quis nostrud exercitation ullamco laboris nisi ut a</t>
        </is>
      </c>
    </row>
    <row r="8494">
      <c r="A8494" t="n">
        <v>8493</v>
      </c>
      <c r="B8494" t="inlineStr">
        <is>
          <t>Employee 8493</t>
        </is>
      </c>
      <c r="C8494" t="inlineStr">
        <is>
          <t>emp8493@company.com</t>
        </is>
      </c>
      <c r="D8494" t="inlineStr">
        <is>
          <t>Lorem ipsum dolor sit amet, consectetur adipiscing elit. Sed do eiusmod tempor incididunt ut labore et dolore magna aliqua. Ut enim ad minim veniam, q</t>
        </is>
      </c>
      <c r="E8494" t="n">
        <v>141455</v>
      </c>
      <c r="F8494" t="inlineStr">
        <is>
          <t>2024-10-14</t>
        </is>
      </c>
      <c r="G8494" t="inlineStr">
        <is>
          <t>Lorem ipsum dolor sit amet, consectetur adipiscing elit. Sed do eiusmod tempor incididunt ut labore et dolore magna aliqua. Ut enim ad minim veniam, quis nostrud exercitation ullamco laboris nisi ut a</t>
        </is>
      </c>
    </row>
    <row r="8495">
      <c r="A8495" t="n">
        <v>8494</v>
      </c>
      <c r="B8495" t="inlineStr">
        <is>
          <t>Employee 8494</t>
        </is>
      </c>
      <c r="C8495" t="inlineStr">
        <is>
          <t>emp8494@company.com</t>
        </is>
      </c>
      <c r="D8495" t="inlineStr">
        <is>
          <t>Lorem ipsum dolor sit amet, consectetur adipiscing elit. Sed do eiusmod tempor incididunt ut labore et dolore magna aliqua. Ut enim ad minim veniam, q</t>
        </is>
      </c>
      <c r="E8495" t="n">
        <v>120938</v>
      </c>
      <c r="F8495" t="inlineStr">
        <is>
          <t>2024-11-18</t>
        </is>
      </c>
      <c r="G8495" t="inlineStr">
        <is>
          <t>Lorem ipsum dolor sit amet, consectetur adipiscing elit. Sed do eiusmod tempor incididunt ut labore et dolore magna aliqua. Ut enim ad minim veniam, quis nostrud exercitation ullamco laboris nisi ut a</t>
        </is>
      </c>
    </row>
    <row r="8496">
      <c r="A8496" t="n">
        <v>8495</v>
      </c>
      <c r="B8496" t="inlineStr">
        <is>
          <t>Employee 8495</t>
        </is>
      </c>
      <c r="C8496" t="inlineStr">
        <is>
          <t>emp8495@company.com</t>
        </is>
      </c>
      <c r="D8496" t="inlineStr">
        <is>
          <t>Lorem ipsum dolor sit amet, consectetur adipiscing elit. Sed do eiusmod tempor incididunt ut labore et dolore magna aliqua. Ut enim ad minim veniam, q</t>
        </is>
      </c>
      <c r="E8496" t="n">
        <v>105160</v>
      </c>
      <c r="F8496" t="inlineStr">
        <is>
          <t>2024-05-04</t>
        </is>
      </c>
      <c r="G8496" t="inlineStr">
        <is>
          <t>Lorem ipsum dolor sit amet, consectetur adipiscing elit. Sed do eiusmod tempor incididunt ut labore et dolore magna aliqua. Ut enim ad minim veniam, quis nostrud exercitation ullamco laboris nisi ut a</t>
        </is>
      </c>
    </row>
    <row r="8497">
      <c r="A8497" t="n">
        <v>8496</v>
      </c>
      <c r="B8497" t="inlineStr">
        <is>
          <t>Employee 8496</t>
        </is>
      </c>
      <c r="C8497" t="inlineStr">
        <is>
          <t>emp8496@company.com</t>
        </is>
      </c>
      <c r="D8497" t="inlineStr">
        <is>
          <t>Lorem ipsum dolor sit amet, consectetur adipiscing elit. Sed do eiusmod tempor incididunt ut labore et dolore magna aliqua. Ut enim ad minim veniam, q</t>
        </is>
      </c>
      <c r="E8497" t="n">
        <v>88573</v>
      </c>
      <c r="F8497" t="inlineStr">
        <is>
          <t>2024-09-01</t>
        </is>
      </c>
      <c r="G8497" t="inlineStr">
        <is>
          <t>Lorem ipsum dolor sit amet, consectetur adipiscing elit. Sed do eiusmod tempor incididunt ut labore et dolore magna aliqua. Ut enim ad minim veniam, quis nostrud exercitation ullamco laboris nisi ut a</t>
        </is>
      </c>
    </row>
    <row r="8498">
      <c r="A8498" t="n">
        <v>8497</v>
      </c>
      <c r="B8498" t="inlineStr">
        <is>
          <t>Employee 8497</t>
        </is>
      </c>
      <c r="C8498" t="inlineStr">
        <is>
          <t>emp8497@company.com</t>
        </is>
      </c>
      <c r="D8498" t="inlineStr">
        <is>
          <t>Lorem ipsum dolor sit amet, consectetur adipiscing elit. Sed do eiusmod tempor incididunt ut labore et dolore magna aliqua. Ut enim ad minim veniam, q</t>
        </is>
      </c>
      <c r="E8498" t="n">
        <v>89264</v>
      </c>
      <c r="F8498" t="inlineStr">
        <is>
          <t>2024-04-08</t>
        </is>
      </c>
      <c r="G8498" t="inlineStr">
        <is>
          <t>Lorem ipsum dolor sit amet, consectetur adipiscing elit. Sed do eiusmod tempor incididunt ut labore et dolore magna aliqua. Ut enim ad minim veniam, quis nostrud exercitation ullamco laboris nisi ut a</t>
        </is>
      </c>
    </row>
    <row r="8499">
      <c r="A8499" t="n">
        <v>8498</v>
      </c>
      <c r="B8499" t="inlineStr">
        <is>
          <t>Employee 8498</t>
        </is>
      </c>
      <c r="C8499" t="inlineStr">
        <is>
          <t>emp8498@company.com</t>
        </is>
      </c>
      <c r="D8499" t="inlineStr">
        <is>
          <t>Lorem ipsum dolor sit amet, consectetur adipiscing elit. Sed do eiusmod tempor incididunt ut labore et dolore magna aliqua. Ut enim ad minim veniam, q</t>
        </is>
      </c>
      <c r="E8499" t="n">
        <v>143103</v>
      </c>
      <c r="F8499" t="inlineStr">
        <is>
          <t>2024-11-25</t>
        </is>
      </c>
      <c r="G8499" t="inlineStr">
        <is>
          <t>Lorem ipsum dolor sit amet, consectetur adipiscing elit. Sed do eiusmod tempor incididunt ut labore et dolore magna aliqua. Ut enim ad minim veniam, quis nostrud exercitation ullamco laboris nisi ut a</t>
        </is>
      </c>
    </row>
    <row r="8500">
      <c r="A8500" t="n">
        <v>8499</v>
      </c>
      <c r="B8500" t="inlineStr">
        <is>
          <t>Employee 8499</t>
        </is>
      </c>
      <c r="C8500" t="inlineStr">
        <is>
          <t>emp8499@company.com</t>
        </is>
      </c>
      <c r="D8500" t="inlineStr">
        <is>
          <t>Lorem ipsum dolor sit amet, consectetur adipiscing elit. Sed do eiusmod tempor incididunt ut labore et dolore magna aliqua. Ut enim ad minim veniam, q</t>
        </is>
      </c>
      <c r="E8500" t="n">
        <v>114502</v>
      </c>
      <c r="F8500" t="inlineStr">
        <is>
          <t>2024-05-14</t>
        </is>
      </c>
      <c r="G8500" t="inlineStr">
        <is>
          <t>Lorem ipsum dolor sit amet, consectetur adipiscing elit. Sed do eiusmod tempor incididunt ut labore et dolore magna aliqua. Ut enim ad minim veniam, quis nostrud exercitation ullamco laboris nisi ut a</t>
        </is>
      </c>
    </row>
    <row r="8501">
      <c r="A8501" t="n">
        <v>8500</v>
      </c>
      <c r="B8501" t="inlineStr">
        <is>
          <t>Employee 8500</t>
        </is>
      </c>
      <c r="C8501" t="inlineStr">
        <is>
          <t>emp8500@company.com</t>
        </is>
      </c>
      <c r="D8501" t="inlineStr">
        <is>
          <t>Lorem ipsum dolor sit amet, consectetur adipiscing elit. Sed do eiusmod tempor incididunt ut labore et dolore magna aliqua. Ut enim ad minim veniam, q</t>
        </is>
      </c>
      <c r="E8501" t="n">
        <v>103076</v>
      </c>
      <c r="F8501" t="inlineStr">
        <is>
          <t>2024-02-13</t>
        </is>
      </c>
      <c r="G8501" t="inlineStr">
        <is>
          <t>Lorem ipsum dolor sit amet, consectetur adipiscing elit. Sed do eiusmod tempor incididunt ut labore et dolore magna aliqua. Ut enim ad minim veniam, quis nostrud exercitation ullamco laboris nisi ut a</t>
        </is>
      </c>
    </row>
    <row r="8502">
      <c r="A8502" t="n">
        <v>8501</v>
      </c>
      <c r="B8502" t="inlineStr">
        <is>
          <t>Employee 8501</t>
        </is>
      </c>
      <c r="C8502" t="inlineStr">
        <is>
          <t>emp8501@company.com</t>
        </is>
      </c>
      <c r="D8502" t="inlineStr">
        <is>
          <t>Lorem ipsum dolor sit amet, consectetur adipiscing elit. Sed do eiusmod tempor incididunt ut labore et dolore magna aliqua. Ut enim ad minim veniam, q</t>
        </is>
      </c>
      <c r="E8502" t="n">
        <v>116251</v>
      </c>
      <c r="F8502" t="inlineStr">
        <is>
          <t>2024-06-21</t>
        </is>
      </c>
      <c r="G8502" t="inlineStr">
        <is>
          <t>Lorem ipsum dolor sit amet, consectetur adipiscing elit. Sed do eiusmod tempor incididunt ut labore et dolore magna aliqua. Ut enim ad minim veniam, quis nostrud exercitation ullamco laboris nisi ut a</t>
        </is>
      </c>
    </row>
    <row r="8503">
      <c r="A8503" t="n">
        <v>8502</v>
      </c>
      <c r="B8503" t="inlineStr">
        <is>
          <t>Employee 8502</t>
        </is>
      </c>
      <c r="C8503" t="inlineStr">
        <is>
          <t>emp8502@company.com</t>
        </is>
      </c>
      <c r="D8503" t="inlineStr">
        <is>
          <t>Lorem ipsum dolor sit amet, consectetur adipiscing elit. Sed do eiusmod tempor incididunt ut labore et dolore magna aliqua. Ut enim ad minim veniam, q</t>
        </is>
      </c>
      <c r="E8503" t="n">
        <v>137362</v>
      </c>
      <c r="F8503" t="inlineStr">
        <is>
          <t>2024-05-28</t>
        </is>
      </c>
      <c r="G8503" t="inlineStr">
        <is>
          <t>Lorem ipsum dolor sit amet, consectetur adipiscing elit. Sed do eiusmod tempor incididunt ut labore et dolore magna aliqua. Ut enim ad minim veniam, quis nostrud exercitation ullamco laboris nisi ut a</t>
        </is>
      </c>
    </row>
    <row r="8504">
      <c r="A8504" t="n">
        <v>8503</v>
      </c>
      <c r="B8504" t="inlineStr">
        <is>
          <t>Employee 8503</t>
        </is>
      </c>
      <c r="C8504" t="inlineStr">
        <is>
          <t>emp8503@company.com</t>
        </is>
      </c>
      <c r="D8504" t="inlineStr">
        <is>
          <t>Lorem ipsum dolor sit amet, consectetur adipiscing elit. Sed do eiusmod tempor incididunt ut labore et dolore magna aliqua. Ut enim ad minim veniam, q</t>
        </is>
      </c>
      <c r="E8504" t="n">
        <v>98082</v>
      </c>
      <c r="F8504" t="inlineStr">
        <is>
          <t>2024-07-14</t>
        </is>
      </c>
      <c r="G8504" t="inlineStr">
        <is>
          <t>Lorem ipsum dolor sit amet, consectetur adipiscing elit. Sed do eiusmod tempor incididunt ut labore et dolore magna aliqua. Ut enim ad minim veniam, quis nostrud exercitation ullamco laboris nisi ut a</t>
        </is>
      </c>
    </row>
    <row r="8505">
      <c r="A8505" t="n">
        <v>8504</v>
      </c>
      <c r="B8505" t="inlineStr">
        <is>
          <t>Employee 8504</t>
        </is>
      </c>
      <c r="C8505" t="inlineStr">
        <is>
          <t>emp8504@company.com</t>
        </is>
      </c>
      <c r="D8505" t="inlineStr">
        <is>
          <t>Lorem ipsum dolor sit amet, consectetur adipiscing elit. Sed do eiusmod tempor incididunt ut labore et dolore magna aliqua. Ut enim ad minim veniam, q</t>
        </is>
      </c>
      <c r="E8505" t="n">
        <v>51039</v>
      </c>
      <c r="F8505" t="inlineStr">
        <is>
          <t>2024-06-21</t>
        </is>
      </c>
      <c r="G8505" t="inlineStr">
        <is>
          <t>Lorem ipsum dolor sit amet, consectetur adipiscing elit. Sed do eiusmod tempor incididunt ut labore et dolore magna aliqua. Ut enim ad minim veniam, quis nostrud exercitation ullamco laboris nisi ut a</t>
        </is>
      </c>
    </row>
    <row r="8506">
      <c r="A8506" t="n">
        <v>8505</v>
      </c>
      <c r="B8506" t="inlineStr">
        <is>
          <t>Employee 8505</t>
        </is>
      </c>
      <c r="C8506" t="inlineStr">
        <is>
          <t>emp8505@company.com</t>
        </is>
      </c>
      <c r="D8506" t="inlineStr">
        <is>
          <t>Lorem ipsum dolor sit amet, consectetur adipiscing elit. Sed do eiusmod tempor incididunt ut labore et dolore magna aliqua. Ut enim ad minim veniam, q</t>
        </is>
      </c>
      <c r="E8506" t="n">
        <v>147705</v>
      </c>
      <c r="F8506" t="inlineStr">
        <is>
          <t>2024-09-24</t>
        </is>
      </c>
      <c r="G8506" t="inlineStr">
        <is>
          <t>Lorem ipsum dolor sit amet, consectetur adipiscing elit. Sed do eiusmod tempor incididunt ut labore et dolore magna aliqua. Ut enim ad minim veniam, quis nostrud exercitation ullamco laboris nisi ut a</t>
        </is>
      </c>
    </row>
    <row r="8507">
      <c r="A8507" t="n">
        <v>8506</v>
      </c>
      <c r="B8507" t="inlineStr">
        <is>
          <t>Employee 8506</t>
        </is>
      </c>
      <c r="C8507" t="inlineStr">
        <is>
          <t>emp8506@company.com</t>
        </is>
      </c>
      <c r="D8507" t="inlineStr">
        <is>
          <t>Lorem ipsum dolor sit amet, consectetur adipiscing elit. Sed do eiusmod tempor incididunt ut labore et dolore magna aliqua. Ut enim ad minim veniam, q</t>
        </is>
      </c>
      <c r="E8507" t="n">
        <v>89451</v>
      </c>
      <c r="F8507" t="inlineStr">
        <is>
          <t>2024-01-03</t>
        </is>
      </c>
      <c r="G8507" t="inlineStr">
        <is>
          <t>Lorem ipsum dolor sit amet, consectetur adipiscing elit. Sed do eiusmod tempor incididunt ut labore et dolore magna aliqua. Ut enim ad minim veniam, quis nostrud exercitation ullamco laboris nisi ut a</t>
        </is>
      </c>
    </row>
    <row r="8508">
      <c r="A8508" t="n">
        <v>8507</v>
      </c>
      <c r="B8508" t="inlineStr">
        <is>
          <t>Employee 8507</t>
        </is>
      </c>
      <c r="C8508" t="inlineStr">
        <is>
          <t>emp8507@company.com</t>
        </is>
      </c>
      <c r="D8508" t="inlineStr">
        <is>
          <t>Lorem ipsum dolor sit amet, consectetur adipiscing elit. Sed do eiusmod tempor incididunt ut labore et dolore magna aliqua. Ut enim ad minim veniam, q</t>
        </is>
      </c>
      <c r="E8508" t="n">
        <v>74696</v>
      </c>
      <c r="F8508" t="inlineStr">
        <is>
          <t>2024-07-24</t>
        </is>
      </c>
      <c r="G8508" t="inlineStr">
        <is>
          <t>Lorem ipsum dolor sit amet, consectetur adipiscing elit. Sed do eiusmod tempor incididunt ut labore et dolore magna aliqua. Ut enim ad minim veniam, quis nostrud exercitation ullamco laboris nisi ut a</t>
        </is>
      </c>
    </row>
    <row r="8509">
      <c r="A8509" t="n">
        <v>8508</v>
      </c>
      <c r="B8509" t="inlineStr">
        <is>
          <t>Employee 8508</t>
        </is>
      </c>
      <c r="C8509" t="inlineStr">
        <is>
          <t>emp8508@company.com</t>
        </is>
      </c>
      <c r="D8509" t="inlineStr">
        <is>
          <t>Lorem ipsum dolor sit amet, consectetur adipiscing elit. Sed do eiusmod tempor incididunt ut labore et dolore magna aliqua. Ut enim ad minim veniam, q</t>
        </is>
      </c>
      <c r="E8509" t="n">
        <v>68580</v>
      </c>
      <c r="F8509" t="inlineStr">
        <is>
          <t>2024-06-07</t>
        </is>
      </c>
      <c r="G8509" t="inlineStr">
        <is>
          <t>Lorem ipsum dolor sit amet, consectetur adipiscing elit. Sed do eiusmod tempor incididunt ut labore et dolore magna aliqua. Ut enim ad minim veniam, quis nostrud exercitation ullamco laboris nisi ut a</t>
        </is>
      </c>
    </row>
    <row r="8510">
      <c r="A8510" t="n">
        <v>8509</v>
      </c>
      <c r="B8510" t="inlineStr">
        <is>
          <t>Employee 8509</t>
        </is>
      </c>
      <c r="C8510" t="inlineStr">
        <is>
          <t>emp8509@company.com</t>
        </is>
      </c>
      <c r="D8510" t="inlineStr">
        <is>
          <t>Lorem ipsum dolor sit amet, consectetur adipiscing elit. Sed do eiusmod tempor incididunt ut labore et dolore magna aliqua. Ut enim ad minim veniam, q</t>
        </is>
      </c>
      <c r="E8510" t="n">
        <v>146779</v>
      </c>
      <c r="F8510" t="inlineStr">
        <is>
          <t>2024-03-16</t>
        </is>
      </c>
      <c r="G8510" t="inlineStr">
        <is>
          <t>Lorem ipsum dolor sit amet, consectetur adipiscing elit. Sed do eiusmod tempor incididunt ut labore et dolore magna aliqua. Ut enim ad minim veniam, quis nostrud exercitation ullamco laboris nisi ut a</t>
        </is>
      </c>
    </row>
    <row r="8511">
      <c r="A8511" t="n">
        <v>8510</v>
      </c>
      <c r="B8511" t="inlineStr">
        <is>
          <t>Employee 8510</t>
        </is>
      </c>
      <c r="C8511" t="inlineStr">
        <is>
          <t>emp8510@company.com</t>
        </is>
      </c>
      <c r="D8511" t="inlineStr">
        <is>
          <t>Lorem ipsum dolor sit amet, consectetur adipiscing elit. Sed do eiusmod tempor incididunt ut labore et dolore magna aliqua. Ut enim ad minim veniam, q</t>
        </is>
      </c>
      <c r="E8511" t="n">
        <v>55421</v>
      </c>
      <c r="F8511" t="inlineStr">
        <is>
          <t>2024-03-11</t>
        </is>
      </c>
      <c r="G8511" t="inlineStr">
        <is>
          <t>Lorem ipsum dolor sit amet, consectetur adipiscing elit. Sed do eiusmod tempor incididunt ut labore et dolore magna aliqua. Ut enim ad minim veniam, quis nostrud exercitation ullamco laboris nisi ut a</t>
        </is>
      </c>
    </row>
    <row r="8512">
      <c r="A8512" t="n">
        <v>8511</v>
      </c>
      <c r="B8512" t="inlineStr">
        <is>
          <t>Employee 8511</t>
        </is>
      </c>
      <c r="C8512" t="inlineStr">
        <is>
          <t>emp8511@company.com</t>
        </is>
      </c>
      <c r="D8512" t="inlineStr">
        <is>
          <t>Lorem ipsum dolor sit amet, consectetur adipiscing elit. Sed do eiusmod tempor incididunt ut labore et dolore magna aliqua. Ut enim ad minim veniam, q</t>
        </is>
      </c>
      <c r="E8512" t="n">
        <v>50110</v>
      </c>
      <c r="F8512" t="inlineStr">
        <is>
          <t>2024-01-17</t>
        </is>
      </c>
      <c r="G8512" t="inlineStr">
        <is>
          <t>Lorem ipsum dolor sit amet, consectetur adipiscing elit. Sed do eiusmod tempor incididunt ut labore et dolore magna aliqua. Ut enim ad minim veniam, quis nostrud exercitation ullamco laboris nisi ut a</t>
        </is>
      </c>
    </row>
    <row r="8513">
      <c r="A8513" t="n">
        <v>8512</v>
      </c>
      <c r="B8513" t="inlineStr">
        <is>
          <t>Employee 8512</t>
        </is>
      </c>
      <c r="C8513" t="inlineStr">
        <is>
          <t>emp8512@company.com</t>
        </is>
      </c>
      <c r="D8513" t="inlineStr">
        <is>
          <t>Lorem ipsum dolor sit amet, consectetur adipiscing elit. Sed do eiusmod tempor incididunt ut labore et dolore magna aliqua. Ut enim ad minim veniam, q</t>
        </is>
      </c>
      <c r="E8513" t="n">
        <v>97128</v>
      </c>
      <c r="F8513" t="inlineStr">
        <is>
          <t>2024-06-07</t>
        </is>
      </c>
      <c r="G8513" t="inlineStr">
        <is>
          <t>Lorem ipsum dolor sit amet, consectetur adipiscing elit. Sed do eiusmod tempor incididunt ut labore et dolore magna aliqua. Ut enim ad minim veniam, quis nostrud exercitation ullamco laboris nisi ut a</t>
        </is>
      </c>
    </row>
    <row r="8514">
      <c r="A8514" t="n">
        <v>8513</v>
      </c>
      <c r="B8514" t="inlineStr">
        <is>
          <t>Employee 8513</t>
        </is>
      </c>
      <c r="C8514" t="inlineStr">
        <is>
          <t>emp8513@company.com</t>
        </is>
      </c>
      <c r="D8514" t="inlineStr">
        <is>
          <t>Lorem ipsum dolor sit amet, consectetur adipiscing elit. Sed do eiusmod tempor incididunt ut labore et dolore magna aliqua. Ut enim ad minim veniam, q</t>
        </is>
      </c>
      <c r="E8514" t="n">
        <v>105531</v>
      </c>
      <c r="F8514" t="inlineStr">
        <is>
          <t>2024-09-18</t>
        </is>
      </c>
      <c r="G8514" t="inlineStr">
        <is>
          <t>Lorem ipsum dolor sit amet, consectetur adipiscing elit. Sed do eiusmod tempor incididunt ut labore et dolore magna aliqua. Ut enim ad minim veniam, quis nostrud exercitation ullamco laboris nisi ut a</t>
        </is>
      </c>
    </row>
    <row r="8515">
      <c r="A8515" t="n">
        <v>8514</v>
      </c>
      <c r="B8515" t="inlineStr">
        <is>
          <t>Employee 8514</t>
        </is>
      </c>
      <c r="C8515" t="inlineStr">
        <is>
          <t>emp8514@company.com</t>
        </is>
      </c>
      <c r="D8515" t="inlineStr">
        <is>
          <t>Lorem ipsum dolor sit amet, consectetur adipiscing elit. Sed do eiusmod tempor incididunt ut labore et dolore magna aliqua. Ut enim ad minim veniam, q</t>
        </is>
      </c>
      <c r="E8515" t="n">
        <v>81305</v>
      </c>
      <c r="F8515" t="inlineStr">
        <is>
          <t>2024-01-23</t>
        </is>
      </c>
      <c r="G8515" t="inlineStr">
        <is>
          <t>Lorem ipsum dolor sit amet, consectetur adipiscing elit. Sed do eiusmod tempor incididunt ut labore et dolore magna aliqua. Ut enim ad minim veniam, quis nostrud exercitation ullamco laboris nisi ut a</t>
        </is>
      </c>
    </row>
    <row r="8516">
      <c r="A8516" t="n">
        <v>8515</v>
      </c>
      <c r="B8516" t="inlineStr">
        <is>
          <t>Employee 8515</t>
        </is>
      </c>
      <c r="C8516" t="inlineStr">
        <is>
          <t>emp8515@company.com</t>
        </is>
      </c>
      <c r="D8516" t="inlineStr">
        <is>
          <t>Lorem ipsum dolor sit amet, consectetur adipiscing elit. Sed do eiusmod tempor incididunt ut labore et dolore magna aliqua. Ut enim ad minim veniam, q</t>
        </is>
      </c>
      <c r="E8516" t="n">
        <v>52706</v>
      </c>
      <c r="F8516" t="inlineStr">
        <is>
          <t>2024-11-20</t>
        </is>
      </c>
      <c r="G8516" t="inlineStr">
        <is>
          <t>Lorem ipsum dolor sit amet, consectetur adipiscing elit. Sed do eiusmod tempor incididunt ut labore et dolore magna aliqua. Ut enim ad minim veniam, quis nostrud exercitation ullamco laboris nisi ut a</t>
        </is>
      </c>
    </row>
    <row r="8517">
      <c r="A8517" t="n">
        <v>8516</v>
      </c>
      <c r="B8517" t="inlineStr">
        <is>
          <t>Employee 8516</t>
        </is>
      </c>
      <c r="C8517" t="inlineStr">
        <is>
          <t>emp8516@company.com</t>
        </is>
      </c>
      <c r="D8517" t="inlineStr">
        <is>
          <t>Lorem ipsum dolor sit amet, consectetur adipiscing elit. Sed do eiusmod tempor incididunt ut labore et dolore magna aliqua. Ut enim ad minim veniam, q</t>
        </is>
      </c>
      <c r="E8517" t="n">
        <v>61148</v>
      </c>
      <c r="F8517" t="inlineStr">
        <is>
          <t>2024-05-24</t>
        </is>
      </c>
      <c r="G8517" t="inlineStr">
        <is>
          <t>Lorem ipsum dolor sit amet, consectetur adipiscing elit. Sed do eiusmod tempor incididunt ut labore et dolore magna aliqua. Ut enim ad minim veniam, quis nostrud exercitation ullamco laboris nisi ut a</t>
        </is>
      </c>
    </row>
    <row r="8518">
      <c r="A8518" t="n">
        <v>8517</v>
      </c>
      <c r="B8518" t="inlineStr">
        <is>
          <t>Employee 8517</t>
        </is>
      </c>
      <c r="C8518" t="inlineStr">
        <is>
          <t>emp8517@company.com</t>
        </is>
      </c>
      <c r="D8518" t="inlineStr">
        <is>
          <t>Lorem ipsum dolor sit amet, consectetur adipiscing elit. Sed do eiusmod tempor incididunt ut labore et dolore magna aliqua. Ut enim ad minim veniam, q</t>
        </is>
      </c>
      <c r="E8518" t="n">
        <v>65385</v>
      </c>
      <c r="F8518" t="inlineStr">
        <is>
          <t>2024-09-25</t>
        </is>
      </c>
      <c r="G8518" t="inlineStr">
        <is>
          <t>Lorem ipsum dolor sit amet, consectetur adipiscing elit. Sed do eiusmod tempor incididunt ut labore et dolore magna aliqua. Ut enim ad minim veniam, quis nostrud exercitation ullamco laboris nisi ut a</t>
        </is>
      </c>
    </row>
    <row r="8519">
      <c r="A8519" t="n">
        <v>8518</v>
      </c>
      <c r="B8519" t="inlineStr">
        <is>
          <t>Employee 8518</t>
        </is>
      </c>
      <c r="C8519" t="inlineStr">
        <is>
          <t>emp8518@company.com</t>
        </is>
      </c>
      <c r="D8519" t="inlineStr">
        <is>
          <t>Lorem ipsum dolor sit amet, consectetur adipiscing elit. Sed do eiusmod tempor incididunt ut labore et dolore magna aliqua. Ut enim ad minim veniam, q</t>
        </is>
      </c>
      <c r="E8519" t="n">
        <v>131380</v>
      </c>
      <c r="F8519" t="inlineStr">
        <is>
          <t>2024-11-18</t>
        </is>
      </c>
      <c r="G8519" t="inlineStr">
        <is>
          <t>Lorem ipsum dolor sit amet, consectetur adipiscing elit. Sed do eiusmod tempor incididunt ut labore et dolore magna aliqua. Ut enim ad minim veniam, quis nostrud exercitation ullamco laboris nisi ut a</t>
        </is>
      </c>
    </row>
    <row r="8520">
      <c r="A8520" t="n">
        <v>8519</v>
      </c>
      <c r="B8520" t="inlineStr">
        <is>
          <t>Employee 8519</t>
        </is>
      </c>
      <c r="C8520" t="inlineStr">
        <is>
          <t>emp8519@company.com</t>
        </is>
      </c>
      <c r="D8520" t="inlineStr">
        <is>
          <t>Lorem ipsum dolor sit amet, consectetur adipiscing elit. Sed do eiusmod tempor incididunt ut labore et dolore magna aliqua. Ut enim ad minim veniam, q</t>
        </is>
      </c>
      <c r="E8520" t="n">
        <v>108131</v>
      </c>
      <c r="F8520" t="inlineStr">
        <is>
          <t>2024-08-15</t>
        </is>
      </c>
      <c r="G8520" t="inlineStr">
        <is>
          <t>Lorem ipsum dolor sit amet, consectetur adipiscing elit. Sed do eiusmod tempor incididunt ut labore et dolore magna aliqua. Ut enim ad minim veniam, quis nostrud exercitation ullamco laboris nisi ut a</t>
        </is>
      </c>
    </row>
    <row r="8521">
      <c r="A8521" t="n">
        <v>8520</v>
      </c>
      <c r="B8521" t="inlineStr">
        <is>
          <t>Employee 8520</t>
        </is>
      </c>
      <c r="C8521" t="inlineStr">
        <is>
          <t>emp8520@company.com</t>
        </is>
      </c>
      <c r="D8521" t="inlineStr">
        <is>
          <t>Lorem ipsum dolor sit amet, consectetur adipiscing elit. Sed do eiusmod tempor incididunt ut labore et dolore magna aliqua. Ut enim ad minim veniam, q</t>
        </is>
      </c>
      <c r="E8521" t="n">
        <v>52586</v>
      </c>
      <c r="F8521" t="inlineStr">
        <is>
          <t>2024-03-04</t>
        </is>
      </c>
      <c r="G8521" t="inlineStr">
        <is>
          <t>Lorem ipsum dolor sit amet, consectetur adipiscing elit. Sed do eiusmod tempor incididunt ut labore et dolore magna aliqua. Ut enim ad minim veniam, quis nostrud exercitation ullamco laboris nisi ut a</t>
        </is>
      </c>
    </row>
    <row r="8522">
      <c r="A8522" t="n">
        <v>8521</v>
      </c>
      <c r="B8522" t="inlineStr">
        <is>
          <t>Employee 8521</t>
        </is>
      </c>
      <c r="C8522" t="inlineStr">
        <is>
          <t>emp8521@company.com</t>
        </is>
      </c>
      <c r="D8522" t="inlineStr">
        <is>
          <t>Lorem ipsum dolor sit amet, consectetur adipiscing elit. Sed do eiusmod tempor incididunt ut labore et dolore magna aliqua. Ut enim ad minim veniam, q</t>
        </is>
      </c>
      <c r="E8522" t="n">
        <v>128721</v>
      </c>
      <c r="F8522" t="inlineStr">
        <is>
          <t>2024-11-23</t>
        </is>
      </c>
      <c r="G8522" t="inlineStr">
        <is>
          <t>Lorem ipsum dolor sit amet, consectetur adipiscing elit. Sed do eiusmod tempor incididunt ut labore et dolore magna aliqua. Ut enim ad minim veniam, quis nostrud exercitation ullamco laboris nisi ut a</t>
        </is>
      </c>
    </row>
    <row r="8523">
      <c r="A8523" t="n">
        <v>8522</v>
      </c>
      <c r="B8523" t="inlineStr">
        <is>
          <t>Employee 8522</t>
        </is>
      </c>
      <c r="C8523" t="inlineStr">
        <is>
          <t>emp8522@company.com</t>
        </is>
      </c>
      <c r="D8523" t="inlineStr">
        <is>
          <t>Lorem ipsum dolor sit amet, consectetur adipiscing elit. Sed do eiusmod tempor incididunt ut labore et dolore magna aliqua. Ut enim ad minim veniam, q</t>
        </is>
      </c>
      <c r="E8523" t="n">
        <v>118451</v>
      </c>
      <c r="F8523" t="inlineStr">
        <is>
          <t>2024-04-04</t>
        </is>
      </c>
      <c r="G8523" t="inlineStr">
        <is>
          <t>Lorem ipsum dolor sit amet, consectetur adipiscing elit. Sed do eiusmod tempor incididunt ut labore et dolore magna aliqua. Ut enim ad minim veniam, quis nostrud exercitation ullamco laboris nisi ut a</t>
        </is>
      </c>
    </row>
    <row r="8524">
      <c r="A8524" t="n">
        <v>8523</v>
      </c>
      <c r="B8524" t="inlineStr">
        <is>
          <t>Employee 8523</t>
        </is>
      </c>
      <c r="C8524" t="inlineStr">
        <is>
          <t>emp8523@company.com</t>
        </is>
      </c>
      <c r="D8524" t="inlineStr">
        <is>
          <t>Lorem ipsum dolor sit amet, consectetur adipiscing elit. Sed do eiusmod tempor incididunt ut labore et dolore magna aliqua. Ut enim ad minim veniam, q</t>
        </is>
      </c>
      <c r="E8524" t="n">
        <v>72109</v>
      </c>
      <c r="F8524" t="inlineStr">
        <is>
          <t>2024-07-03</t>
        </is>
      </c>
      <c r="G8524" t="inlineStr">
        <is>
          <t>Lorem ipsum dolor sit amet, consectetur adipiscing elit. Sed do eiusmod tempor incididunt ut labore et dolore magna aliqua. Ut enim ad minim veniam, quis nostrud exercitation ullamco laboris nisi ut a</t>
        </is>
      </c>
    </row>
    <row r="8525">
      <c r="A8525" t="n">
        <v>8524</v>
      </c>
      <c r="B8525" t="inlineStr">
        <is>
          <t>Employee 8524</t>
        </is>
      </c>
      <c r="C8525" t="inlineStr">
        <is>
          <t>emp8524@company.com</t>
        </is>
      </c>
      <c r="D8525" t="inlineStr">
        <is>
          <t>Lorem ipsum dolor sit amet, consectetur adipiscing elit. Sed do eiusmod tempor incididunt ut labore et dolore magna aliqua. Ut enim ad minim veniam, q</t>
        </is>
      </c>
      <c r="E8525" t="n">
        <v>145368</v>
      </c>
      <c r="F8525" t="inlineStr">
        <is>
          <t>2024-08-01</t>
        </is>
      </c>
      <c r="G8525" t="inlineStr">
        <is>
          <t>Lorem ipsum dolor sit amet, consectetur adipiscing elit. Sed do eiusmod tempor incididunt ut labore et dolore magna aliqua. Ut enim ad minim veniam, quis nostrud exercitation ullamco laboris nisi ut a</t>
        </is>
      </c>
    </row>
    <row r="8526">
      <c r="A8526" t="n">
        <v>8525</v>
      </c>
      <c r="B8526" t="inlineStr">
        <is>
          <t>Employee 8525</t>
        </is>
      </c>
      <c r="C8526" t="inlineStr">
        <is>
          <t>emp8525@company.com</t>
        </is>
      </c>
      <c r="D8526" t="inlineStr">
        <is>
          <t>Lorem ipsum dolor sit amet, consectetur adipiscing elit. Sed do eiusmod tempor incididunt ut labore et dolore magna aliqua. Ut enim ad minim veniam, q</t>
        </is>
      </c>
      <c r="E8526" t="n">
        <v>149725</v>
      </c>
      <c r="F8526" t="inlineStr">
        <is>
          <t>2024-10-15</t>
        </is>
      </c>
      <c r="G8526" t="inlineStr">
        <is>
          <t>Lorem ipsum dolor sit amet, consectetur adipiscing elit. Sed do eiusmod tempor incididunt ut labore et dolore magna aliqua. Ut enim ad minim veniam, quis nostrud exercitation ullamco laboris nisi ut a</t>
        </is>
      </c>
    </row>
    <row r="8527">
      <c r="A8527" t="n">
        <v>8526</v>
      </c>
      <c r="B8527" t="inlineStr">
        <is>
          <t>Employee 8526</t>
        </is>
      </c>
      <c r="C8527" t="inlineStr">
        <is>
          <t>emp8526@company.com</t>
        </is>
      </c>
      <c r="D8527" t="inlineStr">
        <is>
          <t>Lorem ipsum dolor sit amet, consectetur adipiscing elit. Sed do eiusmod tempor incididunt ut labore et dolore magna aliqua. Ut enim ad minim veniam, q</t>
        </is>
      </c>
      <c r="E8527" t="n">
        <v>71276</v>
      </c>
      <c r="F8527" t="inlineStr">
        <is>
          <t>2024-10-13</t>
        </is>
      </c>
      <c r="G8527" t="inlineStr">
        <is>
          <t>Lorem ipsum dolor sit amet, consectetur adipiscing elit. Sed do eiusmod tempor incididunt ut labore et dolore magna aliqua. Ut enim ad minim veniam, quis nostrud exercitation ullamco laboris nisi ut a</t>
        </is>
      </c>
    </row>
    <row r="8528">
      <c r="A8528" t="n">
        <v>8527</v>
      </c>
      <c r="B8528" t="inlineStr">
        <is>
          <t>Employee 8527</t>
        </is>
      </c>
      <c r="C8528" t="inlineStr">
        <is>
          <t>emp8527@company.com</t>
        </is>
      </c>
      <c r="D8528" t="inlineStr">
        <is>
          <t>Lorem ipsum dolor sit amet, consectetur adipiscing elit. Sed do eiusmod tempor incididunt ut labore et dolore magna aliqua. Ut enim ad minim veniam, q</t>
        </is>
      </c>
      <c r="E8528" t="n">
        <v>73397</v>
      </c>
      <c r="F8528" t="inlineStr">
        <is>
          <t>2024-12-11</t>
        </is>
      </c>
      <c r="G8528" t="inlineStr">
        <is>
          <t>Lorem ipsum dolor sit amet, consectetur adipiscing elit. Sed do eiusmod tempor incididunt ut labore et dolore magna aliqua. Ut enim ad minim veniam, quis nostrud exercitation ullamco laboris nisi ut a</t>
        </is>
      </c>
    </row>
    <row r="8529">
      <c r="A8529" t="n">
        <v>8528</v>
      </c>
      <c r="B8529" t="inlineStr">
        <is>
          <t>Employee 8528</t>
        </is>
      </c>
      <c r="C8529" t="inlineStr">
        <is>
          <t>emp8528@company.com</t>
        </is>
      </c>
      <c r="D8529" t="inlineStr">
        <is>
          <t>Lorem ipsum dolor sit amet, consectetur adipiscing elit. Sed do eiusmod tempor incididunt ut labore et dolore magna aliqua. Ut enim ad minim veniam, q</t>
        </is>
      </c>
      <c r="E8529" t="n">
        <v>76340</v>
      </c>
      <c r="F8529" t="inlineStr">
        <is>
          <t>2024-05-16</t>
        </is>
      </c>
      <c r="G8529" t="inlineStr">
        <is>
          <t>Lorem ipsum dolor sit amet, consectetur adipiscing elit. Sed do eiusmod tempor incididunt ut labore et dolore magna aliqua. Ut enim ad minim veniam, quis nostrud exercitation ullamco laboris nisi ut a</t>
        </is>
      </c>
    </row>
    <row r="8530">
      <c r="A8530" t="n">
        <v>8529</v>
      </c>
      <c r="B8530" t="inlineStr">
        <is>
          <t>Employee 8529</t>
        </is>
      </c>
      <c r="C8530" t="inlineStr">
        <is>
          <t>emp8529@company.com</t>
        </is>
      </c>
      <c r="D8530" t="inlineStr">
        <is>
          <t>Lorem ipsum dolor sit amet, consectetur adipiscing elit. Sed do eiusmod tempor incididunt ut labore et dolore magna aliqua. Ut enim ad minim veniam, q</t>
        </is>
      </c>
      <c r="E8530" t="n">
        <v>127198</v>
      </c>
      <c r="F8530" t="inlineStr">
        <is>
          <t>2024-11-11</t>
        </is>
      </c>
      <c r="G8530" t="inlineStr">
        <is>
          <t>Lorem ipsum dolor sit amet, consectetur adipiscing elit. Sed do eiusmod tempor incididunt ut labore et dolore magna aliqua. Ut enim ad minim veniam, quis nostrud exercitation ullamco laboris nisi ut a</t>
        </is>
      </c>
    </row>
    <row r="8531">
      <c r="A8531" t="n">
        <v>8530</v>
      </c>
      <c r="B8531" t="inlineStr">
        <is>
          <t>Employee 8530</t>
        </is>
      </c>
      <c r="C8531" t="inlineStr">
        <is>
          <t>emp8530@company.com</t>
        </is>
      </c>
      <c r="D8531" t="inlineStr">
        <is>
          <t>Lorem ipsum dolor sit amet, consectetur adipiscing elit. Sed do eiusmod tempor incididunt ut labore et dolore magna aliqua. Ut enim ad minim veniam, q</t>
        </is>
      </c>
      <c r="E8531" t="n">
        <v>146294</v>
      </c>
      <c r="F8531" t="inlineStr">
        <is>
          <t>2024-11-03</t>
        </is>
      </c>
      <c r="G8531" t="inlineStr">
        <is>
          <t>Lorem ipsum dolor sit amet, consectetur adipiscing elit. Sed do eiusmod tempor incididunt ut labore et dolore magna aliqua. Ut enim ad minim veniam, quis nostrud exercitation ullamco laboris nisi ut a</t>
        </is>
      </c>
    </row>
    <row r="8532">
      <c r="A8532" t="n">
        <v>8531</v>
      </c>
      <c r="B8532" t="inlineStr">
        <is>
          <t>Employee 8531</t>
        </is>
      </c>
      <c r="C8532" t="inlineStr">
        <is>
          <t>emp8531@company.com</t>
        </is>
      </c>
      <c r="D8532" t="inlineStr">
        <is>
          <t>Lorem ipsum dolor sit amet, consectetur adipiscing elit. Sed do eiusmod tempor incididunt ut labore et dolore magna aliqua. Ut enim ad minim veniam, q</t>
        </is>
      </c>
      <c r="E8532" t="n">
        <v>134550</v>
      </c>
      <c r="F8532" t="inlineStr">
        <is>
          <t>2024-08-26</t>
        </is>
      </c>
      <c r="G8532" t="inlineStr">
        <is>
          <t>Lorem ipsum dolor sit amet, consectetur adipiscing elit. Sed do eiusmod tempor incididunt ut labore et dolore magna aliqua. Ut enim ad minim veniam, quis nostrud exercitation ullamco laboris nisi ut a</t>
        </is>
      </c>
    </row>
    <row r="8533">
      <c r="A8533" t="n">
        <v>8532</v>
      </c>
      <c r="B8533" t="inlineStr">
        <is>
          <t>Employee 8532</t>
        </is>
      </c>
      <c r="C8533" t="inlineStr">
        <is>
          <t>emp8532@company.com</t>
        </is>
      </c>
      <c r="D8533" t="inlineStr">
        <is>
          <t>Lorem ipsum dolor sit amet, consectetur adipiscing elit. Sed do eiusmod tempor incididunt ut labore et dolore magna aliqua. Ut enim ad minim veniam, q</t>
        </is>
      </c>
      <c r="E8533" t="n">
        <v>124776</v>
      </c>
      <c r="F8533" t="inlineStr">
        <is>
          <t>2024-12-07</t>
        </is>
      </c>
      <c r="G8533" t="inlineStr">
        <is>
          <t>Lorem ipsum dolor sit amet, consectetur adipiscing elit. Sed do eiusmod tempor incididunt ut labore et dolore magna aliqua. Ut enim ad minim veniam, quis nostrud exercitation ullamco laboris nisi ut a</t>
        </is>
      </c>
    </row>
    <row r="8534">
      <c r="A8534" t="n">
        <v>8533</v>
      </c>
      <c r="B8534" t="inlineStr">
        <is>
          <t>Employee 8533</t>
        </is>
      </c>
      <c r="C8534" t="inlineStr">
        <is>
          <t>emp8533@company.com</t>
        </is>
      </c>
      <c r="D8534" t="inlineStr">
        <is>
          <t>Lorem ipsum dolor sit amet, consectetur adipiscing elit. Sed do eiusmod tempor incididunt ut labore et dolore magna aliqua. Ut enim ad minim veniam, q</t>
        </is>
      </c>
      <c r="E8534" t="n">
        <v>102577</v>
      </c>
      <c r="F8534" t="inlineStr">
        <is>
          <t>2024-09-22</t>
        </is>
      </c>
      <c r="G8534" t="inlineStr">
        <is>
          <t>Lorem ipsum dolor sit amet, consectetur adipiscing elit. Sed do eiusmod tempor incididunt ut labore et dolore magna aliqua. Ut enim ad minim veniam, quis nostrud exercitation ullamco laboris nisi ut a</t>
        </is>
      </c>
    </row>
    <row r="8535">
      <c r="A8535" t="n">
        <v>8534</v>
      </c>
      <c r="B8535" t="inlineStr">
        <is>
          <t>Employee 8534</t>
        </is>
      </c>
      <c r="C8535" t="inlineStr">
        <is>
          <t>emp8534@company.com</t>
        </is>
      </c>
      <c r="D8535" t="inlineStr">
        <is>
          <t>Lorem ipsum dolor sit amet, consectetur adipiscing elit. Sed do eiusmod tempor incididunt ut labore et dolore magna aliqua. Ut enim ad minim veniam, q</t>
        </is>
      </c>
      <c r="E8535" t="n">
        <v>114002</v>
      </c>
      <c r="F8535" t="inlineStr">
        <is>
          <t>2024-10-16</t>
        </is>
      </c>
      <c r="G8535" t="inlineStr">
        <is>
          <t>Lorem ipsum dolor sit amet, consectetur adipiscing elit. Sed do eiusmod tempor incididunt ut labore et dolore magna aliqua. Ut enim ad minim veniam, quis nostrud exercitation ullamco laboris nisi ut a</t>
        </is>
      </c>
    </row>
    <row r="8536">
      <c r="A8536" t="n">
        <v>8535</v>
      </c>
      <c r="B8536" t="inlineStr">
        <is>
          <t>Employee 8535</t>
        </is>
      </c>
      <c r="C8536" t="inlineStr">
        <is>
          <t>emp8535@company.com</t>
        </is>
      </c>
      <c r="D8536" t="inlineStr">
        <is>
          <t>Lorem ipsum dolor sit amet, consectetur adipiscing elit. Sed do eiusmod tempor incididunt ut labore et dolore magna aliqua. Ut enim ad minim veniam, q</t>
        </is>
      </c>
      <c r="E8536" t="n">
        <v>145643</v>
      </c>
      <c r="F8536" t="inlineStr">
        <is>
          <t>2024-06-15</t>
        </is>
      </c>
      <c r="G8536" t="inlineStr">
        <is>
          <t>Lorem ipsum dolor sit amet, consectetur adipiscing elit. Sed do eiusmod tempor incididunt ut labore et dolore magna aliqua. Ut enim ad minim veniam, quis nostrud exercitation ullamco laboris nisi ut a</t>
        </is>
      </c>
    </row>
    <row r="8537">
      <c r="A8537" t="n">
        <v>8536</v>
      </c>
      <c r="B8537" t="inlineStr">
        <is>
          <t>Employee 8536</t>
        </is>
      </c>
      <c r="C8537" t="inlineStr">
        <is>
          <t>emp8536@company.com</t>
        </is>
      </c>
      <c r="D8537" t="inlineStr">
        <is>
          <t>Lorem ipsum dolor sit amet, consectetur adipiscing elit. Sed do eiusmod tempor incididunt ut labore et dolore magna aliqua. Ut enim ad minim veniam, q</t>
        </is>
      </c>
      <c r="E8537" t="n">
        <v>90699</v>
      </c>
      <c r="F8537" t="inlineStr">
        <is>
          <t>2024-07-25</t>
        </is>
      </c>
      <c r="G8537" t="inlineStr">
        <is>
          <t>Lorem ipsum dolor sit amet, consectetur adipiscing elit. Sed do eiusmod tempor incididunt ut labore et dolore magna aliqua. Ut enim ad minim veniam, quis nostrud exercitation ullamco laboris nisi ut a</t>
        </is>
      </c>
    </row>
    <row r="8538">
      <c r="A8538" t="n">
        <v>8537</v>
      </c>
      <c r="B8538" t="inlineStr">
        <is>
          <t>Employee 8537</t>
        </is>
      </c>
      <c r="C8538" t="inlineStr">
        <is>
          <t>emp8537@company.com</t>
        </is>
      </c>
      <c r="D8538" t="inlineStr">
        <is>
          <t>Lorem ipsum dolor sit amet, consectetur adipiscing elit. Sed do eiusmod tempor incididunt ut labore et dolore magna aliqua. Ut enim ad minim veniam, q</t>
        </is>
      </c>
      <c r="E8538" t="n">
        <v>87937</v>
      </c>
      <c r="F8538" t="inlineStr">
        <is>
          <t>2024-05-23</t>
        </is>
      </c>
      <c r="G8538" t="inlineStr">
        <is>
          <t>Lorem ipsum dolor sit amet, consectetur adipiscing elit. Sed do eiusmod tempor incididunt ut labore et dolore magna aliqua. Ut enim ad minim veniam, quis nostrud exercitation ullamco laboris nisi ut a</t>
        </is>
      </c>
    </row>
    <row r="8539">
      <c r="A8539" t="n">
        <v>8538</v>
      </c>
      <c r="B8539" t="inlineStr">
        <is>
          <t>Employee 8538</t>
        </is>
      </c>
      <c r="C8539" t="inlineStr">
        <is>
          <t>emp8538@company.com</t>
        </is>
      </c>
      <c r="D8539" t="inlineStr">
        <is>
          <t>Lorem ipsum dolor sit amet, consectetur adipiscing elit. Sed do eiusmod tempor incididunt ut labore et dolore magna aliqua. Ut enim ad minim veniam, q</t>
        </is>
      </c>
      <c r="E8539" t="n">
        <v>63262</v>
      </c>
      <c r="F8539" t="inlineStr">
        <is>
          <t>2024-07-18</t>
        </is>
      </c>
      <c r="G8539" t="inlineStr">
        <is>
          <t>Lorem ipsum dolor sit amet, consectetur adipiscing elit. Sed do eiusmod tempor incididunt ut labore et dolore magna aliqua. Ut enim ad minim veniam, quis nostrud exercitation ullamco laboris nisi ut a</t>
        </is>
      </c>
    </row>
    <row r="8540">
      <c r="A8540" t="n">
        <v>8539</v>
      </c>
      <c r="B8540" t="inlineStr">
        <is>
          <t>Employee 8539</t>
        </is>
      </c>
      <c r="C8540" t="inlineStr">
        <is>
          <t>emp8539@company.com</t>
        </is>
      </c>
      <c r="D8540" t="inlineStr">
        <is>
          <t>Lorem ipsum dolor sit amet, consectetur adipiscing elit. Sed do eiusmod tempor incididunt ut labore et dolore magna aliqua. Ut enim ad minim veniam, q</t>
        </is>
      </c>
      <c r="E8540" t="n">
        <v>139170</v>
      </c>
      <c r="F8540" t="inlineStr">
        <is>
          <t>2024-11-16</t>
        </is>
      </c>
      <c r="G8540" t="inlineStr">
        <is>
          <t>Lorem ipsum dolor sit amet, consectetur adipiscing elit. Sed do eiusmod tempor incididunt ut labore et dolore magna aliqua. Ut enim ad minim veniam, quis nostrud exercitation ullamco laboris nisi ut a</t>
        </is>
      </c>
    </row>
    <row r="8541">
      <c r="A8541" t="n">
        <v>8540</v>
      </c>
      <c r="B8541" t="inlineStr">
        <is>
          <t>Employee 8540</t>
        </is>
      </c>
      <c r="C8541" t="inlineStr">
        <is>
          <t>emp8540@company.com</t>
        </is>
      </c>
      <c r="D8541" t="inlineStr">
        <is>
          <t>Lorem ipsum dolor sit amet, consectetur adipiscing elit. Sed do eiusmod tempor incididunt ut labore et dolore magna aliqua. Ut enim ad minim veniam, q</t>
        </is>
      </c>
      <c r="E8541" t="n">
        <v>145522</v>
      </c>
      <c r="F8541" t="inlineStr">
        <is>
          <t>2024-01-18</t>
        </is>
      </c>
      <c r="G8541" t="inlineStr">
        <is>
          <t>Lorem ipsum dolor sit amet, consectetur adipiscing elit. Sed do eiusmod tempor incididunt ut labore et dolore magna aliqua. Ut enim ad minim veniam, quis nostrud exercitation ullamco laboris nisi ut a</t>
        </is>
      </c>
    </row>
    <row r="8542">
      <c r="A8542" t="n">
        <v>8541</v>
      </c>
      <c r="B8542" t="inlineStr">
        <is>
          <t>Employee 8541</t>
        </is>
      </c>
      <c r="C8542" t="inlineStr">
        <is>
          <t>emp8541@company.com</t>
        </is>
      </c>
      <c r="D8542" t="inlineStr">
        <is>
          <t>Lorem ipsum dolor sit amet, consectetur adipiscing elit. Sed do eiusmod tempor incididunt ut labore et dolore magna aliqua. Ut enim ad minim veniam, q</t>
        </is>
      </c>
      <c r="E8542" t="n">
        <v>68855</v>
      </c>
      <c r="F8542" t="inlineStr">
        <is>
          <t>2024-01-02</t>
        </is>
      </c>
      <c r="G8542" t="inlineStr">
        <is>
          <t>Lorem ipsum dolor sit amet, consectetur adipiscing elit. Sed do eiusmod tempor incididunt ut labore et dolore magna aliqua. Ut enim ad minim veniam, quis nostrud exercitation ullamco laboris nisi ut a</t>
        </is>
      </c>
    </row>
    <row r="8543">
      <c r="A8543" t="n">
        <v>8542</v>
      </c>
      <c r="B8543" t="inlineStr">
        <is>
          <t>Employee 8542</t>
        </is>
      </c>
      <c r="C8543" t="inlineStr">
        <is>
          <t>emp8542@company.com</t>
        </is>
      </c>
      <c r="D8543" t="inlineStr">
        <is>
          <t>Lorem ipsum dolor sit amet, consectetur adipiscing elit. Sed do eiusmod tempor incididunt ut labore et dolore magna aliqua. Ut enim ad minim veniam, q</t>
        </is>
      </c>
      <c r="E8543" t="n">
        <v>100826</v>
      </c>
      <c r="F8543" t="inlineStr">
        <is>
          <t>2024-05-24</t>
        </is>
      </c>
      <c r="G8543" t="inlineStr">
        <is>
          <t>Lorem ipsum dolor sit amet, consectetur adipiscing elit. Sed do eiusmod tempor incididunt ut labore et dolore magna aliqua. Ut enim ad minim veniam, quis nostrud exercitation ullamco laboris nisi ut a</t>
        </is>
      </c>
    </row>
    <row r="8544">
      <c r="A8544" t="n">
        <v>8543</v>
      </c>
      <c r="B8544" t="inlineStr">
        <is>
          <t>Employee 8543</t>
        </is>
      </c>
      <c r="C8544" t="inlineStr">
        <is>
          <t>emp8543@company.com</t>
        </is>
      </c>
      <c r="D8544" t="inlineStr">
        <is>
          <t>Lorem ipsum dolor sit amet, consectetur adipiscing elit. Sed do eiusmod tempor incididunt ut labore et dolore magna aliqua. Ut enim ad minim veniam, q</t>
        </is>
      </c>
      <c r="E8544" t="n">
        <v>115643</v>
      </c>
      <c r="F8544" t="inlineStr">
        <is>
          <t>2024-07-02</t>
        </is>
      </c>
      <c r="G8544" t="inlineStr">
        <is>
          <t>Lorem ipsum dolor sit amet, consectetur adipiscing elit. Sed do eiusmod tempor incididunt ut labore et dolore magna aliqua. Ut enim ad minim veniam, quis nostrud exercitation ullamco laboris nisi ut a</t>
        </is>
      </c>
    </row>
    <row r="8545">
      <c r="A8545" t="n">
        <v>8544</v>
      </c>
      <c r="B8545" t="inlineStr">
        <is>
          <t>Employee 8544</t>
        </is>
      </c>
      <c r="C8545" t="inlineStr">
        <is>
          <t>emp8544@company.com</t>
        </is>
      </c>
      <c r="D8545" t="inlineStr">
        <is>
          <t>Lorem ipsum dolor sit amet, consectetur adipiscing elit. Sed do eiusmod tempor incididunt ut labore et dolore magna aliqua. Ut enim ad minim veniam, q</t>
        </is>
      </c>
      <c r="E8545" t="n">
        <v>129917</v>
      </c>
      <c r="F8545" t="inlineStr">
        <is>
          <t>2024-11-03</t>
        </is>
      </c>
      <c r="G8545" t="inlineStr">
        <is>
          <t>Lorem ipsum dolor sit amet, consectetur adipiscing elit. Sed do eiusmod tempor incididunt ut labore et dolore magna aliqua. Ut enim ad minim veniam, quis nostrud exercitation ullamco laboris nisi ut a</t>
        </is>
      </c>
    </row>
    <row r="8546">
      <c r="A8546" t="n">
        <v>8545</v>
      </c>
      <c r="B8546" t="inlineStr">
        <is>
          <t>Employee 8545</t>
        </is>
      </c>
      <c r="C8546" t="inlineStr">
        <is>
          <t>emp8545@company.com</t>
        </is>
      </c>
      <c r="D8546" t="inlineStr">
        <is>
          <t>Lorem ipsum dolor sit amet, consectetur adipiscing elit. Sed do eiusmod tempor incididunt ut labore et dolore magna aliqua. Ut enim ad minim veniam, q</t>
        </is>
      </c>
      <c r="E8546" t="n">
        <v>132410</v>
      </c>
      <c r="F8546" t="inlineStr">
        <is>
          <t>2024-10-06</t>
        </is>
      </c>
      <c r="G8546" t="inlineStr">
        <is>
          <t>Lorem ipsum dolor sit amet, consectetur adipiscing elit. Sed do eiusmod tempor incididunt ut labore et dolore magna aliqua. Ut enim ad minim veniam, quis nostrud exercitation ullamco laboris nisi ut a</t>
        </is>
      </c>
    </row>
    <row r="8547">
      <c r="A8547" t="n">
        <v>8546</v>
      </c>
      <c r="B8547" t="inlineStr">
        <is>
          <t>Employee 8546</t>
        </is>
      </c>
      <c r="C8547" t="inlineStr">
        <is>
          <t>emp8546@company.com</t>
        </is>
      </c>
      <c r="D8547" t="inlineStr">
        <is>
          <t>Lorem ipsum dolor sit amet, consectetur adipiscing elit. Sed do eiusmod tempor incididunt ut labore et dolore magna aliqua. Ut enim ad minim veniam, q</t>
        </is>
      </c>
      <c r="E8547" t="n">
        <v>145381</v>
      </c>
      <c r="F8547" t="inlineStr">
        <is>
          <t>2024-03-16</t>
        </is>
      </c>
      <c r="G8547" t="inlineStr">
        <is>
          <t>Lorem ipsum dolor sit amet, consectetur adipiscing elit. Sed do eiusmod tempor incididunt ut labore et dolore magna aliqua. Ut enim ad minim veniam, quis nostrud exercitation ullamco laboris nisi ut a</t>
        </is>
      </c>
    </row>
    <row r="8548">
      <c r="A8548" t="n">
        <v>8547</v>
      </c>
      <c r="B8548" t="inlineStr">
        <is>
          <t>Employee 8547</t>
        </is>
      </c>
      <c r="C8548" t="inlineStr">
        <is>
          <t>emp8547@company.com</t>
        </is>
      </c>
      <c r="D8548" t="inlineStr">
        <is>
          <t>Lorem ipsum dolor sit amet, consectetur adipiscing elit. Sed do eiusmod tempor incididunt ut labore et dolore magna aliqua. Ut enim ad minim veniam, q</t>
        </is>
      </c>
      <c r="E8548" t="n">
        <v>104622</v>
      </c>
      <c r="F8548" t="inlineStr">
        <is>
          <t>2024-06-04</t>
        </is>
      </c>
      <c r="G8548" t="inlineStr">
        <is>
          <t>Lorem ipsum dolor sit amet, consectetur adipiscing elit. Sed do eiusmod tempor incididunt ut labore et dolore magna aliqua. Ut enim ad minim veniam, quis nostrud exercitation ullamco laboris nisi ut a</t>
        </is>
      </c>
    </row>
    <row r="8549">
      <c r="A8549" t="n">
        <v>8548</v>
      </c>
      <c r="B8549" t="inlineStr">
        <is>
          <t>Employee 8548</t>
        </is>
      </c>
      <c r="C8549" t="inlineStr">
        <is>
          <t>emp8548@company.com</t>
        </is>
      </c>
      <c r="D8549" t="inlineStr">
        <is>
          <t>Lorem ipsum dolor sit amet, consectetur adipiscing elit. Sed do eiusmod tempor incididunt ut labore et dolore magna aliqua. Ut enim ad minim veniam, q</t>
        </is>
      </c>
      <c r="E8549" t="n">
        <v>100194</v>
      </c>
      <c r="F8549" t="inlineStr">
        <is>
          <t>2024-09-23</t>
        </is>
      </c>
      <c r="G8549" t="inlineStr">
        <is>
          <t>Lorem ipsum dolor sit amet, consectetur adipiscing elit. Sed do eiusmod tempor incididunt ut labore et dolore magna aliqua. Ut enim ad minim veniam, quis nostrud exercitation ullamco laboris nisi ut a</t>
        </is>
      </c>
    </row>
    <row r="8550">
      <c r="A8550" t="n">
        <v>8549</v>
      </c>
      <c r="B8550" t="inlineStr">
        <is>
          <t>Employee 8549</t>
        </is>
      </c>
      <c r="C8550" t="inlineStr">
        <is>
          <t>emp8549@company.com</t>
        </is>
      </c>
      <c r="D8550" t="inlineStr">
        <is>
          <t>Lorem ipsum dolor sit amet, consectetur adipiscing elit. Sed do eiusmod tempor incididunt ut labore et dolore magna aliqua. Ut enim ad minim veniam, q</t>
        </is>
      </c>
      <c r="E8550" t="n">
        <v>64297</v>
      </c>
      <c r="F8550" t="inlineStr">
        <is>
          <t>2024-05-01</t>
        </is>
      </c>
      <c r="G8550" t="inlineStr">
        <is>
          <t>Lorem ipsum dolor sit amet, consectetur adipiscing elit. Sed do eiusmod tempor incididunt ut labore et dolore magna aliqua. Ut enim ad minim veniam, quis nostrud exercitation ullamco laboris nisi ut a</t>
        </is>
      </c>
    </row>
    <row r="8551">
      <c r="A8551" t="n">
        <v>8550</v>
      </c>
      <c r="B8551" t="inlineStr">
        <is>
          <t>Employee 8550</t>
        </is>
      </c>
      <c r="C8551" t="inlineStr">
        <is>
          <t>emp8550@company.com</t>
        </is>
      </c>
      <c r="D8551" t="inlineStr">
        <is>
          <t>Lorem ipsum dolor sit amet, consectetur adipiscing elit. Sed do eiusmod tempor incididunt ut labore et dolore magna aliqua. Ut enim ad minim veniam, q</t>
        </is>
      </c>
      <c r="E8551" t="n">
        <v>115473</v>
      </c>
      <c r="F8551" t="inlineStr">
        <is>
          <t>2024-01-06</t>
        </is>
      </c>
      <c r="G8551" t="inlineStr">
        <is>
          <t>Lorem ipsum dolor sit amet, consectetur adipiscing elit. Sed do eiusmod tempor incididunt ut labore et dolore magna aliqua. Ut enim ad minim veniam, quis nostrud exercitation ullamco laboris nisi ut a</t>
        </is>
      </c>
    </row>
    <row r="8552">
      <c r="A8552" t="n">
        <v>8551</v>
      </c>
      <c r="B8552" t="inlineStr">
        <is>
          <t>Employee 8551</t>
        </is>
      </c>
      <c r="C8552" t="inlineStr">
        <is>
          <t>emp8551@company.com</t>
        </is>
      </c>
      <c r="D8552" t="inlineStr">
        <is>
          <t>Lorem ipsum dolor sit amet, consectetur adipiscing elit. Sed do eiusmod tempor incididunt ut labore et dolore magna aliqua. Ut enim ad minim veniam, q</t>
        </is>
      </c>
      <c r="E8552" t="n">
        <v>75367</v>
      </c>
      <c r="F8552" t="inlineStr">
        <is>
          <t>2024-10-03</t>
        </is>
      </c>
      <c r="G8552" t="inlineStr">
        <is>
          <t>Lorem ipsum dolor sit amet, consectetur adipiscing elit. Sed do eiusmod tempor incididunt ut labore et dolore magna aliqua. Ut enim ad minim veniam, quis nostrud exercitation ullamco laboris nisi ut a</t>
        </is>
      </c>
    </row>
    <row r="8553">
      <c r="A8553" t="n">
        <v>8552</v>
      </c>
      <c r="B8553" t="inlineStr">
        <is>
          <t>Employee 8552</t>
        </is>
      </c>
      <c r="C8553" t="inlineStr">
        <is>
          <t>emp8552@company.com</t>
        </is>
      </c>
      <c r="D8553" t="inlineStr">
        <is>
          <t>Lorem ipsum dolor sit amet, consectetur adipiscing elit. Sed do eiusmod tempor incididunt ut labore et dolore magna aliqua. Ut enim ad minim veniam, q</t>
        </is>
      </c>
      <c r="E8553" t="n">
        <v>93991</v>
      </c>
      <c r="F8553" t="inlineStr">
        <is>
          <t>2024-12-17</t>
        </is>
      </c>
      <c r="G8553" t="inlineStr">
        <is>
          <t>Lorem ipsum dolor sit amet, consectetur adipiscing elit. Sed do eiusmod tempor incididunt ut labore et dolore magna aliqua. Ut enim ad minim veniam, quis nostrud exercitation ullamco laboris nisi ut a</t>
        </is>
      </c>
    </row>
    <row r="8554">
      <c r="A8554" t="n">
        <v>8553</v>
      </c>
      <c r="B8554" t="inlineStr">
        <is>
          <t>Employee 8553</t>
        </is>
      </c>
      <c r="C8554" t="inlineStr">
        <is>
          <t>emp8553@company.com</t>
        </is>
      </c>
      <c r="D8554" t="inlineStr">
        <is>
          <t>Lorem ipsum dolor sit amet, consectetur adipiscing elit. Sed do eiusmod tempor incididunt ut labore et dolore magna aliqua. Ut enim ad minim veniam, q</t>
        </is>
      </c>
      <c r="E8554" t="n">
        <v>85077</v>
      </c>
      <c r="F8554" t="inlineStr">
        <is>
          <t>2024-06-26</t>
        </is>
      </c>
      <c r="G8554" t="inlineStr">
        <is>
          <t>Lorem ipsum dolor sit amet, consectetur adipiscing elit. Sed do eiusmod tempor incididunt ut labore et dolore magna aliqua. Ut enim ad minim veniam, quis nostrud exercitation ullamco laboris nisi ut a</t>
        </is>
      </c>
    </row>
    <row r="8555">
      <c r="A8555" t="n">
        <v>8554</v>
      </c>
      <c r="B8555" t="inlineStr">
        <is>
          <t>Employee 8554</t>
        </is>
      </c>
      <c r="C8555" t="inlineStr">
        <is>
          <t>emp8554@company.com</t>
        </is>
      </c>
      <c r="D8555" t="inlineStr">
        <is>
          <t>Lorem ipsum dolor sit amet, consectetur adipiscing elit. Sed do eiusmod tempor incididunt ut labore et dolore magna aliqua. Ut enim ad minim veniam, q</t>
        </is>
      </c>
      <c r="E8555" t="n">
        <v>115306</v>
      </c>
      <c r="F8555" t="inlineStr">
        <is>
          <t>2024-11-28</t>
        </is>
      </c>
      <c r="G8555" t="inlineStr">
        <is>
          <t>Lorem ipsum dolor sit amet, consectetur adipiscing elit. Sed do eiusmod tempor incididunt ut labore et dolore magna aliqua. Ut enim ad minim veniam, quis nostrud exercitation ullamco laboris nisi ut a</t>
        </is>
      </c>
    </row>
    <row r="8556">
      <c r="A8556" t="n">
        <v>8555</v>
      </c>
      <c r="B8556" t="inlineStr">
        <is>
          <t>Employee 8555</t>
        </is>
      </c>
      <c r="C8556" t="inlineStr">
        <is>
          <t>emp8555@company.com</t>
        </is>
      </c>
      <c r="D8556" t="inlineStr">
        <is>
          <t>Lorem ipsum dolor sit amet, consectetur adipiscing elit. Sed do eiusmod tempor incididunt ut labore et dolore magna aliqua. Ut enim ad minim veniam, q</t>
        </is>
      </c>
      <c r="E8556" t="n">
        <v>54734</v>
      </c>
      <c r="F8556" t="inlineStr">
        <is>
          <t>2024-02-03</t>
        </is>
      </c>
      <c r="G8556" t="inlineStr">
        <is>
          <t>Lorem ipsum dolor sit amet, consectetur adipiscing elit. Sed do eiusmod tempor incididunt ut labore et dolore magna aliqua. Ut enim ad minim veniam, quis nostrud exercitation ullamco laboris nisi ut a</t>
        </is>
      </c>
    </row>
    <row r="8557">
      <c r="A8557" t="n">
        <v>8556</v>
      </c>
      <c r="B8557" t="inlineStr">
        <is>
          <t>Employee 8556</t>
        </is>
      </c>
      <c r="C8557" t="inlineStr">
        <is>
          <t>emp8556@company.com</t>
        </is>
      </c>
      <c r="D8557" t="inlineStr">
        <is>
          <t>Lorem ipsum dolor sit amet, consectetur adipiscing elit. Sed do eiusmod tempor incididunt ut labore et dolore magna aliqua. Ut enim ad minim veniam, q</t>
        </is>
      </c>
      <c r="E8557" t="n">
        <v>94751</v>
      </c>
      <c r="F8557" t="inlineStr">
        <is>
          <t>2024-05-15</t>
        </is>
      </c>
      <c r="G8557" t="inlineStr">
        <is>
          <t>Lorem ipsum dolor sit amet, consectetur adipiscing elit. Sed do eiusmod tempor incididunt ut labore et dolore magna aliqua. Ut enim ad minim veniam, quis nostrud exercitation ullamco laboris nisi ut a</t>
        </is>
      </c>
    </row>
    <row r="8558">
      <c r="A8558" t="n">
        <v>8557</v>
      </c>
      <c r="B8558" t="inlineStr">
        <is>
          <t>Employee 8557</t>
        </is>
      </c>
      <c r="C8558" t="inlineStr">
        <is>
          <t>emp8557@company.com</t>
        </is>
      </c>
      <c r="D8558" t="inlineStr">
        <is>
          <t>Lorem ipsum dolor sit amet, consectetur adipiscing elit. Sed do eiusmod tempor incididunt ut labore et dolore magna aliqua. Ut enim ad minim veniam, q</t>
        </is>
      </c>
      <c r="E8558" t="n">
        <v>75030</v>
      </c>
      <c r="F8558" t="inlineStr">
        <is>
          <t>2024-12-23</t>
        </is>
      </c>
      <c r="G8558" t="inlineStr">
        <is>
          <t>Lorem ipsum dolor sit amet, consectetur adipiscing elit. Sed do eiusmod tempor incididunt ut labore et dolore magna aliqua. Ut enim ad minim veniam, quis nostrud exercitation ullamco laboris nisi ut a</t>
        </is>
      </c>
    </row>
    <row r="8559">
      <c r="A8559" t="n">
        <v>8558</v>
      </c>
      <c r="B8559" t="inlineStr">
        <is>
          <t>Employee 8558</t>
        </is>
      </c>
      <c r="C8559" t="inlineStr">
        <is>
          <t>emp8558@company.com</t>
        </is>
      </c>
      <c r="D8559" t="inlineStr">
        <is>
          <t>Lorem ipsum dolor sit amet, consectetur adipiscing elit. Sed do eiusmod tempor incididunt ut labore et dolore magna aliqua. Ut enim ad minim veniam, q</t>
        </is>
      </c>
      <c r="E8559" t="n">
        <v>126618</v>
      </c>
      <c r="F8559" t="inlineStr">
        <is>
          <t>2024-04-07</t>
        </is>
      </c>
      <c r="G8559" t="inlineStr">
        <is>
          <t>Lorem ipsum dolor sit amet, consectetur adipiscing elit. Sed do eiusmod tempor incididunt ut labore et dolore magna aliqua. Ut enim ad minim veniam, quis nostrud exercitation ullamco laboris nisi ut a</t>
        </is>
      </c>
    </row>
    <row r="8560">
      <c r="A8560" t="n">
        <v>8559</v>
      </c>
      <c r="B8560" t="inlineStr">
        <is>
          <t>Employee 8559</t>
        </is>
      </c>
      <c r="C8560" t="inlineStr">
        <is>
          <t>emp8559@company.com</t>
        </is>
      </c>
      <c r="D8560" t="inlineStr">
        <is>
          <t>Lorem ipsum dolor sit amet, consectetur adipiscing elit. Sed do eiusmod tempor incididunt ut labore et dolore magna aliqua. Ut enim ad minim veniam, q</t>
        </is>
      </c>
      <c r="E8560" t="n">
        <v>102661</v>
      </c>
      <c r="F8560" t="inlineStr">
        <is>
          <t>2024-02-08</t>
        </is>
      </c>
      <c r="G8560" t="inlineStr">
        <is>
          <t>Lorem ipsum dolor sit amet, consectetur adipiscing elit. Sed do eiusmod tempor incididunt ut labore et dolore magna aliqua. Ut enim ad minim veniam, quis nostrud exercitation ullamco laboris nisi ut a</t>
        </is>
      </c>
    </row>
    <row r="8561">
      <c r="A8561" t="n">
        <v>8560</v>
      </c>
      <c r="B8561" t="inlineStr">
        <is>
          <t>Employee 8560</t>
        </is>
      </c>
      <c r="C8561" t="inlineStr">
        <is>
          <t>emp8560@company.com</t>
        </is>
      </c>
      <c r="D8561" t="inlineStr">
        <is>
          <t>Lorem ipsum dolor sit amet, consectetur adipiscing elit. Sed do eiusmod tempor incididunt ut labore et dolore magna aliqua. Ut enim ad minim veniam, q</t>
        </is>
      </c>
      <c r="E8561" t="n">
        <v>87858</v>
      </c>
      <c r="F8561" t="inlineStr">
        <is>
          <t>2024-04-17</t>
        </is>
      </c>
      <c r="G8561" t="inlineStr">
        <is>
          <t>Lorem ipsum dolor sit amet, consectetur adipiscing elit. Sed do eiusmod tempor incididunt ut labore et dolore magna aliqua. Ut enim ad minim veniam, quis nostrud exercitation ullamco laboris nisi ut a</t>
        </is>
      </c>
    </row>
    <row r="8562">
      <c r="A8562" t="n">
        <v>8561</v>
      </c>
      <c r="B8562" t="inlineStr">
        <is>
          <t>Employee 8561</t>
        </is>
      </c>
      <c r="C8562" t="inlineStr">
        <is>
          <t>emp8561@company.com</t>
        </is>
      </c>
      <c r="D8562" t="inlineStr">
        <is>
          <t>Lorem ipsum dolor sit amet, consectetur adipiscing elit. Sed do eiusmod tempor incididunt ut labore et dolore magna aliqua. Ut enim ad minim veniam, q</t>
        </is>
      </c>
      <c r="E8562" t="n">
        <v>81747</v>
      </c>
      <c r="F8562" t="inlineStr">
        <is>
          <t>2024-02-06</t>
        </is>
      </c>
      <c r="G8562" t="inlineStr">
        <is>
          <t>Lorem ipsum dolor sit amet, consectetur adipiscing elit. Sed do eiusmod tempor incididunt ut labore et dolore magna aliqua. Ut enim ad minim veniam, quis nostrud exercitation ullamco laboris nisi ut a</t>
        </is>
      </c>
    </row>
    <row r="8563">
      <c r="A8563" t="n">
        <v>8562</v>
      </c>
      <c r="B8563" t="inlineStr">
        <is>
          <t>Employee 8562</t>
        </is>
      </c>
      <c r="C8563" t="inlineStr">
        <is>
          <t>emp8562@company.com</t>
        </is>
      </c>
      <c r="D8563" t="inlineStr">
        <is>
          <t>Lorem ipsum dolor sit amet, consectetur adipiscing elit. Sed do eiusmod tempor incididunt ut labore et dolore magna aliqua. Ut enim ad minim veniam, q</t>
        </is>
      </c>
      <c r="E8563" t="n">
        <v>137151</v>
      </c>
      <c r="F8563" t="inlineStr">
        <is>
          <t>2024-09-08</t>
        </is>
      </c>
      <c r="G8563" t="inlineStr">
        <is>
          <t>Lorem ipsum dolor sit amet, consectetur adipiscing elit. Sed do eiusmod tempor incididunt ut labore et dolore magna aliqua. Ut enim ad minim veniam, quis nostrud exercitation ullamco laboris nisi ut a</t>
        </is>
      </c>
    </row>
    <row r="8564">
      <c r="A8564" t="n">
        <v>8563</v>
      </c>
      <c r="B8564" t="inlineStr">
        <is>
          <t>Employee 8563</t>
        </is>
      </c>
      <c r="C8564" t="inlineStr">
        <is>
          <t>emp8563@company.com</t>
        </is>
      </c>
      <c r="D8564" t="inlineStr">
        <is>
          <t>Lorem ipsum dolor sit amet, consectetur adipiscing elit. Sed do eiusmod tempor incididunt ut labore et dolore magna aliqua. Ut enim ad minim veniam, q</t>
        </is>
      </c>
      <c r="E8564" t="n">
        <v>131609</v>
      </c>
      <c r="F8564" t="inlineStr">
        <is>
          <t>2024-06-06</t>
        </is>
      </c>
      <c r="G8564" t="inlineStr">
        <is>
          <t>Lorem ipsum dolor sit amet, consectetur adipiscing elit. Sed do eiusmod tempor incididunt ut labore et dolore magna aliqua. Ut enim ad minim veniam, quis nostrud exercitation ullamco laboris nisi ut a</t>
        </is>
      </c>
    </row>
    <row r="8565">
      <c r="A8565" t="n">
        <v>8564</v>
      </c>
      <c r="B8565" t="inlineStr">
        <is>
          <t>Employee 8564</t>
        </is>
      </c>
      <c r="C8565" t="inlineStr">
        <is>
          <t>emp8564@company.com</t>
        </is>
      </c>
      <c r="D8565" t="inlineStr">
        <is>
          <t>Lorem ipsum dolor sit amet, consectetur adipiscing elit. Sed do eiusmod tempor incididunt ut labore et dolore magna aliqua. Ut enim ad minim veniam, q</t>
        </is>
      </c>
      <c r="E8565" t="n">
        <v>89564</v>
      </c>
      <c r="F8565" t="inlineStr">
        <is>
          <t>2024-01-16</t>
        </is>
      </c>
      <c r="G8565" t="inlineStr">
        <is>
          <t>Lorem ipsum dolor sit amet, consectetur adipiscing elit. Sed do eiusmod tempor incididunt ut labore et dolore magna aliqua. Ut enim ad minim veniam, quis nostrud exercitation ullamco laboris nisi ut a</t>
        </is>
      </c>
    </row>
    <row r="8566">
      <c r="A8566" t="n">
        <v>8565</v>
      </c>
      <c r="B8566" t="inlineStr">
        <is>
          <t>Employee 8565</t>
        </is>
      </c>
      <c r="C8566" t="inlineStr">
        <is>
          <t>emp8565@company.com</t>
        </is>
      </c>
      <c r="D8566" t="inlineStr">
        <is>
          <t>Lorem ipsum dolor sit amet, consectetur adipiscing elit. Sed do eiusmod tempor incididunt ut labore et dolore magna aliqua. Ut enim ad minim veniam, q</t>
        </is>
      </c>
      <c r="E8566" t="n">
        <v>131022</v>
      </c>
      <c r="F8566" t="inlineStr">
        <is>
          <t>2024-06-19</t>
        </is>
      </c>
      <c r="G8566" t="inlineStr">
        <is>
          <t>Lorem ipsum dolor sit amet, consectetur adipiscing elit. Sed do eiusmod tempor incididunt ut labore et dolore magna aliqua. Ut enim ad minim veniam, quis nostrud exercitation ullamco laboris nisi ut a</t>
        </is>
      </c>
    </row>
    <row r="8567">
      <c r="A8567" t="n">
        <v>8566</v>
      </c>
      <c r="B8567" t="inlineStr">
        <is>
          <t>Employee 8566</t>
        </is>
      </c>
      <c r="C8567" t="inlineStr">
        <is>
          <t>emp8566@company.com</t>
        </is>
      </c>
      <c r="D8567" t="inlineStr">
        <is>
          <t>Lorem ipsum dolor sit amet, consectetur adipiscing elit. Sed do eiusmod tempor incididunt ut labore et dolore magna aliqua. Ut enim ad minim veniam, q</t>
        </is>
      </c>
      <c r="E8567" t="n">
        <v>104612</v>
      </c>
      <c r="F8567" t="inlineStr">
        <is>
          <t>2024-07-25</t>
        </is>
      </c>
      <c r="G8567" t="inlineStr">
        <is>
          <t>Lorem ipsum dolor sit amet, consectetur adipiscing elit. Sed do eiusmod tempor incididunt ut labore et dolore magna aliqua. Ut enim ad minim veniam, quis nostrud exercitation ullamco laboris nisi ut a</t>
        </is>
      </c>
    </row>
    <row r="8568">
      <c r="A8568" t="n">
        <v>8567</v>
      </c>
      <c r="B8568" t="inlineStr">
        <is>
          <t>Employee 8567</t>
        </is>
      </c>
      <c r="C8568" t="inlineStr">
        <is>
          <t>emp8567@company.com</t>
        </is>
      </c>
      <c r="D8568" t="inlineStr">
        <is>
          <t>Lorem ipsum dolor sit amet, consectetur adipiscing elit. Sed do eiusmod tempor incididunt ut labore et dolore magna aliqua. Ut enim ad minim veniam, q</t>
        </is>
      </c>
      <c r="E8568" t="n">
        <v>142318</v>
      </c>
      <c r="F8568" t="inlineStr">
        <is>
          <t>2024-04-19</t>
        </is>
      </c>
      <c r="G8568" t="inlineStr">
        <is>
          <t>Lorem ipsum dolor sit amet, consectetur adipiscing elit. Sed do eiusmod tempor incididunt ut labore et dolore magna aliqua. Ut enim ad minim veniam, quis nostrud exercitation ullamco laboris nisi ut a</t>
        </is>
      </c>
    </row>
    <row r="8569">
      <c r="A8569" t="n">
        <v>8568</v>
      </c>
      <c r="B8569" t="inlineStr">
        <is>
          <t>Employee 8568</t>
        </is>
      </c>
      <c r="C8569" t="inlineStr">
        <is>
          <t>emp8568@company.com</t>
        </is>
      </c>
      <c r="D8569" t="inlineStr">
        <is>
          <t>Lorem ipsum dolor sit amet, consectetur adipiscing elit. Sed do eiusmod tempor incididunt ut labore et dolore magna aliqua. Ut enim ad minim veniam, q</t>
        </is>
      </c>
      <c r="E8569" t="n">
        <v>146963</v>
      </c>
      <c r="F8569" t="inlineStr">
        <is>
          <t>2024-12-23</t>
        </is>
      </c>
      <c r="G8569" t="inlineStr">
        <is>
          <t>Lorem ipsum dolor sit amet, consectetur adipiscing elit. Sed do eiusmod tempor incididunt ut labore et dolore magna aliqua. Ut enim ad minim veniam, quis nostrud exercitation ullamco laboris nisi ut a</t>
        </is>
      </c>
    </row>
    <row r="8570">
      <c r="A8570" t="n">
        <v>8569</v>
      </c>
      <c r="B8570" t="inlineStr">
        <is>
          <t>Employee 8569</t>
        </is>
      </c>
      <c r="C8570" t="inlineStr">
        <is>
          <t>emp8569@company.com</t>
        </is>
      </c>
      <c r="D8570" t="inlineStr">
        <is>
          <t>Lorem ipsum dolor sit amet, consectetur adipiscing elit. Sed do eiusmod tempor incididunt ut labore et dolore magna aliqua. Ut enim ad minim veniam, q</t>
        </is>
      </c>
      <c r="E8570" t="n">
        <v>94268</v>
      </c>
      <c r="F8570" t="inlineStr">
        <is>
          <t>2024-05-08</t>
        </is>
      </c>
      <c r="G8570" t="inlineStr">
        <is>
          <t>Lorem ipsum dolor sit amet, consectetur adipiscing elit. Sed do eiusmod tempor incididunt ut labore et dolore magna aliqua. Ut enim ad minim veniam, quis nostrud exercitation ullamco laboris nisi ut a</t>
        </is>
      </c>
    </row>
    <row r="8571">
      <c r="A8571" t="n">
        <v>8570</v>
      </c>
      <c r="B8571" t="inlineStr">
        <is>
          <t>Employee 8570</t>
        </is>
      </c>
      <c r="C8571" t="inlineStr">
        <is>
          <t>emp8570@company.com</t>
        </is>
      </c>
      <c r="D8571" t="inlineStr">
        <is>
          <t>Lorem ipsum dolor sit amet, consectetur adipiscing elit. Sed do eiusmod tempor incididunt ut labore et dolore magna aliqua. Ut enim ad minim veniam, q</t>
        </is>
      </c>
      <c r="E8571" t="n">
        <v>94202</v>
      </c>
      <c r="F8571" t="inlineStr">
        <is>
          <t>2024-05-08</t>
        </is>
      </c>
      <c r="G8571" t="inlineStr">
        <is>
          <t>Lorem ipsum dolor sit amet, consectetur adipiscing elit. Sed do eiusmod tempor incididunt ut labore et dolore magna aliqua. Ut enim ad minim veniam, quis nostrud exercitation ullamco laboris nisi ut a</t>
        </is>
      </c>
    </row>
    <row r="8572">
      <c r="A8572" t="n">
        <v>8571</v>
      </c>
      <c r="B8572" t="inlineStr">
        <is>
          <t>Employee 8571</t>
        </is>
      </c>
      <c r="C8572" t="inlineStr">
        <is>
          <t>emp8571@company.com</t>
        </is>
      </c>
      <c r="D8572" t="inlineStr">
        <is>
          <t>Lorem ipsum dolor sit amet, consectetur adipiscing elit. Sed do eiusmod tempor incididunt ut labore et dolore magna aliqua. Ut enim ad minim veniam, q</t>
        </is>
      </c>
      <c r="E8572" t="n">
        <v>74891</v>
      </c>
      <c r="F8572" t="inlineStr">
        <is>
          <t>2024-06-27</t>
        </is>
      </c>
      <c r="G8572" t="inlineStr">
        <is>
          <t>Lorem ipsum dolor sit amet, consectetur adipiscing elit. Sed do eiusmod tempor incididunt ut labore et dolore magna aliqua. Ut enim ad minim veniam, quis nostrud exercitation ullamco laboris nisi ut a</t>
        </is>
      </c>
    </row>
    <row r="8573">
      <c r="A8573" t="n">
        <v>8572</v>
      </c>
      <c r="B8573" t="inlineStr">
        <is>
          <t>Employee 8572</t>
        </is>
      </c>
      <c r="C8573" t="inlineStr">
        <is>
          <t>emp8572@company.com</t>
        </is>
      </c>
      <c r="D8573" t="inlineStr">
        <is>
          <t>Lorem ipsum dolor sit amet, consectetur adipiscing elit. Sed do eiusmod tempor incididunt ut labore et dolore magna aliqua. Ut enim ad minim veniam, q</t>
        </is>
      </c>
      <c r="E8573" t="n">
        <v>52435</v>
      </c>
      <c r="F8573" t="inlineStr">
        <is>
          <t>2024-01-22</t>
        </is>
      </c>
      <c r="G8573" t="inlineStr">
        <is>
          <t>Lorem ipsum dolor sit amet, consectetur adipiscing elit. Sed do eiusmod tempor incididunt ut labore et dolore magna aliqua. Ut enim ad minim veniam, quis nostrud exercitation ullamco laboris nisi ut a</t>
        </is>
      </c>
    </row>
    <row r="8574">
      <c r="A8574" t="n">
        <v>8573</v>
      </c>
      <c r="B8574" t="inlineStr">
        <is>
          <t>Employee 8573</t>
        </is>
      </c>
      <c r="C8574" t="inlineStr">
        <is>
          <t>emp8573@company.com</t>
        </is>
      </c>
      <c r="D8574" t="inlineStr">
        <is>
          <t>Lorem ipsum dolor sit amet, consectetur adipiscing elit. Sed do eiusmod tempor incididunt ut labore et dolore magna aliqua. Ut enim ad minim veniam, q</t>
        </is>
      </c>
      <c r="E8574" t="n">
        <v>73129</v>
      </c>
      <c r="F8574" t="inlineStr">
        <is>
          <t>2024-09-28</t>
        </is>
      </c>
      <c r="G8574" t="inlineStr">
        <is>
          <t>Lorem ipsum dolor sit amet, consectetur adipiscing elit. Sed do eiusmod tempor incididunt ut labore et dolore magna aliqua. Ut enim ad minim veniam, quis nostrud exercitation ullamco laboris nisi ut a</t>
        </is>
      </c>
    </row>
    <row r="8575">
      <c r="A8575" t="n">
        <v>8574</v>
      </c>
      <c r="B8575" t="inlineStr">
        <is>
          <t>Employee 8574</t>
        </is>
      </c>
      <c r="C8575" t="inlineStr">
        <is>
          <t>emp8574@company.com</t>
        </is>
      </c>
      <c r="D8575" t="inlineStr">
        <is>
          <t>Lorem ipsum dolor sit amet, consectetur adipiscing elit. Sed do eiusmod tempor incididunt ut labore et dolore magna aliqua. Ut enim ad minim veniam, q</t>
        </is>
      </c>
      <c r="E8575" t="n">
        <v>144332</v>
      </c>
      <c r="F8575" t="inlineStr">
        <is>
          <t>2024-11-07</t>
        </is>
      </c>
      <c r="G8575" t="inlineStr">
        <is>
          <t>Lorem ipsum dolor sit amet, consectetur adipiscing elit. Sed do eiusmod tempor incididunt ut labore et dolore magna aliqua. Ut enim ad minim veniam, quis nostrud exercitation ullamco laboris nisi ut a</t>
        </is>
      </c>
    </row>
    <row r="8576">
      <c r="A8576" t="n">
        <v>8575</v>
      </c>
      <c r="B8576" t="inlineStr">
        <is>
          <t>Employee 8575</t>
        </is>
      </c>
      <c r="C8576" t="inlineStr">
        <is>
          <t>emp8575@company.com</t>
        </is>
      </c>
      <c r="D8576" t="inlineStr">
        <is>
          <t>Lorem ipsum dolor sit amet, consectetur adipiscing elit. Sed do eiusmod tempor incididunt ut labore et dolore magna aliqua. Ut enim ad minim veniam, q</t>
        </is>
      </c>
      <c r="E8576" t="n">
        <v>145811</v>
      </c>
      <c r="F8576" t="inlineStr">
        <is>
          <t>2024-11-07</t>
        </is>
      </c>
      <c r="G8576" t="inlineStr">
        <is>
          <t>Lorem ipsum dolor sit amet, consectetur adipiscing elit. Sed do eiusmod tempor incididunt ut labore et dolore magna aliqua. Ut enim ad minim veniam, quis nostrud exercitation ullamco laboris nisi ut a</t>
        </is>
      </c>
    </row>
    <row r="8577">
      <c r="A8577" t="n">
        <v>8576</v>
      </c>
      <c r="B8577" t="inlineStr">
        <is>
          <t>Employee 8576</t>
        </is>
      </c>
      <c r="C8577" t="inlineStr">
        <is>
          <t>emp8576@company.com</t>
        </is>
      </c>
      <c r="D8577" t="inlineStr">
        <is>
          <t>Lorem ipsum dolor sit amet, consectetur adipiscing elit. Sed do eiusmod tempor incididunt ut labore et dolore magna aliqua. Ut enim ad minim veniam, q</t>
        </is>
      </c>
      <c r="E8577" t="n">
        <v>52852</v>
      </c>
      <c r="F8577" t="inlineStr">
        <is>
          <t>2024-07-12</t>
        </is>
      </c>
      <c r="G8577" t="inlineStr">
        <is>
          <t>Lorem ipsum dolor sit amet, consectetur adipiscing elit. Sed do eiusmod tempor incididunt ut labore et dolore magna aliqua. Ut enim ad minim veniam, quis nostrud exercitation ullamco laboris nisi ut a</t>
        </is>
      </c>
    </row>
    <row r="8578">
      <c r="A8578" t="n">
        <v>8577</v>
      </c>
      <c r="B8578" t="inlineStr">
        <is>
          <t>Employee 8577</t>
        </is>
      </c>
      <c r="C8578" t="inlineStr">
        <is>
          <t>emp8577@company.com</t>
        </is>
      </c>
      <c r="D8578" t="inlineStr">
        <is>
          <t>Lorem ipsum dolor sit amet, consectetur adipiscing elit. Sed do eiusmod tempor incididunt ut labore et dolore magna aliqua. Ut enim ad minim veniam, q</t>
        </is>
      </c>
      <c r="E8578" t="n">
        <v>92564</v>
      </c>
      <c r="F8578" t="inlineStr">
        <is>
          <t>2024-12-07</t>
        </is>
      </c>
      <c r="G8578" t="inlineStr">
        <is>
          <t>Lorem ipsum dolor sit amet, consectetur adipiscing elit. Sed do eiusmod tempor incididunt ut labore et dolore magna aliqua. Ut enim ad minim veniam, quis nostrud exercitation ullamco laboris nisi ut a</t>
        </is>
      </c>
    </row>
    <row r="8579">
      <c r="A8579" t="n">
        <v>8578</v>
      </c>
      <c r="B8579" t="inlineStr">
        <is>
          <t>Employee 8578</t>
        </is>
      </c>
      <c r="C8579" t="inlineStr">
        <is>
          <t>emp8578@company.com</t>
        </is>
      </c>
      <c r="D8579" t="inlineStr">
        <is>
          <t>Lorem ipsum dolor sit amet, consectetur adipiscing elit. Sed do eiusmod tempor incididunt ut labore et dolore magna aliqua. Ut enim ad minim veniam, q</t>
        </is>
      </c>
      <c r="E8579" t="n">
        <v>143488</v>
      </c>
      <c r="F8579" t="inlineStr">
        <is>
          <t>2024-07-23</t>
        </is>
      </c>
      <c r="G8579" t="inlineStr">
        <is>
          <t>Lorem ipsum dolor sit amet, consectetur adipiscing elit. Sed do eiusmod tempor incididunt ut labore et dolore magna aliqua. Ut enim ad minim veniam, quis nostrud exercitation ullamco laboris nisi ut a</t>
        </is>
      </c>
    </row>
    <row r="8580">
      <c r="A8580" t="n">
        <v>8579</v>
      </c>
      <c r="B8580" t="inlineStr">
        <is>
          <t>Employee 8579</t>
        </is>
      </c>
      <c r="C8580" t="inlineStr">
        <is>
          <t>emp8579@company.com</t>
        </is>
      </c>
      <c r="D8580" t="inlineStr">
        <is>
          <t>Lorem ipsum dolor sit amet, consectetur adipiscing elit. Sed do eiusmod tempor incididunt ut labore et dolore magna aliqua. Ut enim ad minim veniam, q</t>
        </is>
      </c>
      <c r="E8580" t="n">
        <v>124688</v>
      </c>
      <c r="F8580" t="inlineStr">
        <is>
          <t>2024-07-10</t>
        </is>
      </c>
      <c r="G8580" t="inlineStr">
        <is>
          <t>Lorem ipsum dolor sit amet, consectetur adipiscing elit. Sed do eiusmod tempor incididunt ut labore et dolore magna aliqua. Ut enim ad minim veniam, quis nostrud exercitation ullamco laboris nisi ut a</t>
        </is>
      </c>
    </row>
    <row r="8581">
      <c r="A8581" t="n">
        <v>8580</v>
      </c>
      <c r="B8581" t="inlineStr">
        <is>
          <t>Employee 8580</t>
        </is>
      </c>
      <c r="C8581" t="inlineStr">
        <is>
          <t>emp8580@company.com</t>
        </is>
      </c>
      <c r="D8581" t="inlineStr">
        <is>
          <t>Lorem ipsum dolor sit amet, consectetur adipiscing elit. Sed do eiusmod tempor incididunt ut labore et dolore magna aliqua. Ut enim ad minim veniam, q</t>
        </is>
      </c>
      <c r="E8581" t="n">
        <v>77352</v>
      </c>
      <c r="F8581" t="inlineStr">
        <is>
          <t>2024-11-19</t>
        </is>
      </c>
      <c r="G8581" t="inlineStr">
        <is>
          <t>Lorem ipsum dolor sit amet, consectetur adipiscing elit. Sed do eiusmod tempor incididunt ut labore et dolore magna aliqua. Ut enim ad minim veniam, quis nostrud exercitation ullamco laboris nisi ut a</t>
        </is>
      </c>
    </row>
    <row r="8582">
      <c r="A8582" t="n">
        <v>8581</v>
      </c>
      <c r="B8582" t="inlineStr">
        <is>
          <t>Employee 8581</t>
        </is>
      </c>
      <c r="C8582" t="inlineStr">
        <is>
          <t>emp8581@company.com</t>
        </is>
      </c>
      <c r="D8582" t="inlineStr">
        <is>
          <t>Lorem ipsum dolor sit amet, consectetur adipiscing elit. Sed do eiusmod tempor incididunt ut labore et dolore magna aliqua. Ut enim ad minim veniam, q</t>
        </is>
      </c>
      <c r="E8582" t="n">
        <v>116348</v>
      </c>
      <c r="F8582" t="inlineStr">
        <is>
          <t>2024-10-01</t>
        </is>
      </c>
      <c r="G8582" t="inlineStr">
        <is>
          <t>Lorem ipsum dolor sit amet, consectetur adipiscing elit. Sed do eiusmod tempor incididunt ut labore et dolore magna aliqua. Ut enim ad minim veniam, quis nostrud exercitation ullamco laboris nisi ut a</t>
        </is>
      </c>
    </row>
    <row r="8583">
      <c r="A8583" t="n">
        <v>8582</v>
      </c>
      <c r="B8583" t="inlineStr">
        <is>
          <t>Employee 8582</t>
        </is>
      </c>
      <c r="C8583" t="inlineStr">
        <is>
          <t>emp8582@company.com</t>
        </is>
      </c>
      <c r="D8583" t="inlineStr">
        <is>
          <t>Lorem ipsum dolor sit amet, consectetur adipiscing elit. Sed do eiusmod tempor incididunt ut labore et dolore magna aliqua. Ut enim ad minim veniam, q</t>
        </is>
      </c>
      <c r="E8583" t="n">
        <v>147066</v>
      </c>
      <c r="F8583" t="inlineStr">
        <is>
          <t>2024-03-02</t>
        </is>
      </c>
      <c r="G8583" t="inlineStr">
        <is>
          <t>Lorem ipsum dolor sit amet, consectetur adipiscing elit. Sed do eiusmod tempor incididunt ut labore et dolore magna aliqua. Ut enim ad minim veniam, quis nostrud exercitation ullamco laboris nisi ut a</t>
        </is>
      </c>
    </row>
    <row r="8584">
      <c r="A8584" t="n">
        <v>8583</v>
      </c>
      <c r="B8584" t="inlineStr">
        <is>
          <t>Employee 8583</t>
        </is>
      </c>
      <c r="C8584" t="inlineStr">
        <is>
          <t>emp8583@company.com</t>
        </is>
      </c>
      <c r="D8584" t="inlineStr">
        <is>
          <t>Lorem ipsum dolor sit amet, consectetur adipiscing elit. Sed do eiusmod tempor incididunt ut labore et dolore magna aliqua. Ut enim ad minim veniam, q</t>
        </is>
      </c>
      <c r="E8584" t="n">
        <v>71230</v>
      </c>
      <c r="F8584" t="inlineStr">
        <is>
          <t>2024-12-12</t>
        </is>
      </c>
      <c r="G8584" t="inlineStr">
        <is>
          <t>Lorem ipsum dolor sit amet, consectetur adipiscing elit. Sed do eiusmod tempor incididunt ut labore et dolore magna aliqua. Ut enim ad minim veniam, quis nostrud exercitation ullamco laboris nisi ut a</t>
        </is>
      </c>
    </row>
    <row r="8585">
      <c r="A8585" t="n">
        <v>8584</v>
      </c>
      <c r="B8585" t="inlineStr">
        <is>
          <t>Employee 8584</t>
        </is>
      </c>
      <c r="C8585" t="inlineStr">
        <is>
          <t>emp8584@company.com</t>
        </is>
      </c>
      <c r="D8585" t="inlineStr">
        <is>
          <t>Lorem ipsum dolor sit amet, consectetur adipiscing elit. Sed do eiusmod tempor incididunt ut labore et dolore magna aliqua. Ut enim ad minim veniam, q</t>
        </is>
      </c>
      <c r="E8585" t="n">
        <v>129174</v>
      </c>
      <c r="F8585" t="inlineStr">
        <is>
          <t>2024-03-20</t>
        </is>
      </c>
      <c r="G8585" t="inlineStr">
        <is>
          <t>Lorem ipsum dolor sit amet, consectetur adipiscing elit. Sed do eiusmod tempor incididunt ut labore et dolore magna aliqua. Ut enim ad minim veniam, quis nostrud exercitation ullamco laboris nisi ut a</t>
        </is>
      </c>
    </row>
    <row r="8586">
      <c r="A8586" t="n">
        <v>8585</v>
      </c>
      <c r="B8586" t="inlineStr">
        <is>
          <t>Employee 8585</t>
        </is>
      </c>
      <c r="C8586" t="inlineStr">
        <is>
          <t>emp8585@company.com</t>
        </is>
      </c>
      <c r="D8586" t="inlineStr">
        <is>
          <t>Lorem ipsum dolor sit amet, consectetur adipiscing elit. Sed do eiusmod tempor incididunt ut labore et dolore magna aliqua. Ut enim ad minim veniam, q</t>
        </is>
      </c>
      <c r="E8586" t="n">
        <v>85434</v>
      </c>
      <c r="F8586" t="inlineStr">
        <is>
          <t>2024-03-13</t>
        </is>
      </c>
      <c r="G8586" t="inlineStr">
        <is>
          <t>Lorem ipsum dolor sit amet, consectetur adipiscing elit. Sed do eiusmod tempor incididunt ut labore et dolore magna aliqua. Ut enim ad minim veniam, quis nostrud exercitation ullamco laboris nisi ut a</t>
        </is>
      </c>
    </row>
    <row r="8587">
      <c r="A8587" t="n">
        <v>8586</v>
      </c>
      <c r="B8587" t="inlineStr">
        <is>
          <t>Employee 8586</t>
        </is>
      </c>
      <c r="C8587" t="inlineStr">
        <is>
          <t>emp8586@company.com</t>
        </is>
      </c>
      <c r="D8587" t="inlineStr">
        <is>
          <t>Lorem ipsum dolor sit amet, consectetur adipiscing elit. Sed do eiusmod tempor incididunt ut labore et dolore magna aliqua. Ut enim ad minim veniam, q</t>
        </is>
      </c>
      <c r="E8587" t="n">
        <v>50930</v>
      </c>
      <c r="F8587" t="inlineStr">
        <is>
          <t>2024-01-20</t>
        </is>
      </c>
      <c r="G8587" t="inlineStr">
        <is>
          <t>Lorem ipsum dolor sit amet, consectetur adipiscing elit. Sed do eiusmod tempor incididunt ut labore et dolore magna aliqua. Ut enim ad minim veniam, quis nostrud exercitation ullamco laboris nisi ut a</t>
        </is>
      </c>
    </row>
    <row r="8588">
      <c r="A8588" t="n">
        <v>8587</v>
      </c>
      <c r="B8588" t="inlineStr">
        <is>
          <t>Employee 8587</t>
        </is>
      </c>
      <c r="C8588" t="inlineStr">
        <is>
          <t>emp8587@company.com</t>
        </is>
      </c>
      <c r="D8588" t="inlineStr">
        <is>
          <t>Lorem ipsum dolor sit amet, consectetur adipiscing elit. Sed do eiusmod tempor incididunt ut labore et dolore magna aliqua. Ut enim ad minim veniam, q</t>
        </is>
      </c>
      <c r="E8588" t="n">
        <v>51734</v>
      </c>
      <c r="F8588" t="inlineStr">
        <is>
          <t>2024-11-18</t>
        </is>
      </c>
      <c r="G8588" t="inlineStr">
        <is>
          <t>Lorem ipsum dolor sit amet, consectetur adipiscing elit. Sed do eiusmod tempor incididunt ut labore et dolore magna aliqua. Ut enim ad minim veniam, quis nostrud exercitation ullamco laboris nisi ut a</t>
        </is>
      </c>
    </row>
    <row r="8589">
      <c r="A8589" t="n">
        <v>8588</v>
      </c>
      <c r="B8589" t="inlineStr">
        <is>
          <t>Employee 8588</t>
        </is>
      </c>
      <c r="C8589" t="inlineStr">
        <is>
          <t>emp8588@company.com</t>
        </is>
      </c>
      <c r="D8589" t="inlineStr">
        <is>
          <t>Lorem ipsum dolor sit amet, consectetur adipiscing elit. Sed do eiusmod tempor incididunt ut labore et dolore magna aliqua. Ut enim ad minim veniam, q</t>
        </is>
      </c>
      <c r="E8589" t="n">
        <v>114479</v>
      </c>
      <c r="F8589" t="inlineStr">
        <is>
          <t>2024-02-28</t>
        </is>
      </c>
      <c r="G8589" t="inlineStr">
        <is>
          <t>Lorem ipsum dolor sit amet, consectetur adipiscing elit. Sed do eiusmod tempor incididunt ut labore et dolore magna aliqua. Ut enim ad minim veniam, quis nostrud exercitation ullamco laboris nisi ut a</t>
        </is>
      </c>
    </row>
    <row r="8590">
      <c r="A8590" t="n">
        <v>8589</v>
      </c>
      <c r="B8590" t="inlineStr">
        <is>
          <t>Employee 8589</t>
        </is>
      </c>
      <c r="C8590" t="inlineStr">
        <is>
          <t>emp8589@company.com</t>
        </is>
      </c>
      <c r="D8590" t="inlineStr">
        <is>
          <t>Lorem ipsum dolor sit amet, consectetur adipiscing elit. Sed do eiusmod tempor incididunt ut labore et dolore magna aliqua. Ut enim ad minim veniam, q</t>
        </is>
      </c>
      <c r="E8590" t="n">
        <v>115808</v>
      </c>
      <c r="F8590" t="inlineStr">
        <is>
          <t>2024-08-19</t>
        </is>
      </c>
      <c r="G8590" t="inlineStr">
        <is>
          <t>Lorem ipsum dolor sit amet, consectetur adipiscing elit. Sed do eiusmod tempor incididunt ut labore et dolore magna aliqua. Ut enim ad minim veniam, quis nostrud exercitation ullamco laboris nisi ut a</t>
        </is>
      </c>
    </row>
    <row r="8591">
      <c r="A8591" t="n">
        <v>8590</v>
      </c>
      <c r="B8591" t="inlineStr">
        <is>
          <t>Employee 8590</t>
        </is>
      </c>
      <c r="C8591" t="inlineStr">
        <is>
          <t>emp8590@company.com</t>
        </is>
      </c>
      <c r="D8591" t="inlineStr">
        <is>
          <t>Lorem ipsum dolor sit amet, consectetur adipiscing elit. Sed do eiusmod tempor incididunt ut labore et dolore magna aliqua. Ut enim ad minim veniam, q</t>
        </is>
      </c>
      <c r="E8591" t="n">
        <v>52199</v>
      </c>
      <c r="F8591" t="inlineStr">
        <is>
          <t>2024-02-26</t>
        </is>
      </c>
      <c r="G8591" t="inlineStr">
        <is>
          <t>Lorem ipsum dolor sit amet, consectetur adipiscing elit. Sed do eiusmod tempor incididunt ut labore et dolore magna aliqua. Ut enim ad minim veniam, quis nostrud exercitation ullamco laboris nisi ut a</t>
        </is>
      </c>
    </row>
    <row r="8592">
      <c r="A8592" t="n">
        <v>8591</v>
      </c>
      <c r="B8592" t="inlineStr">
        <is>
          <t>Employee 8591</t>
        </is>
      </c>
      <c r="C8592" t="inlineStr">
        <is>
          <t>emp8591@company.com</t>
        </is>
      </c>
      <c r="D8592" t="inlineStr">
        <is>
          <t>Lorem ipsum dolor sit amet, consectetur adipiscing elit. Sed do eiusmod tempor incididunt ut labore et dolore magna aliqua. Ut enim ad minim veniam, q</t>
        </is>
      </c>
      <c r="E8592" t="n">
        <v>87830</v>
      </c>
      <c r="F8592" t="inlineStr">
        <is>
          <t>2024-10-08</t>
        </is>
      </c>
      <c r="G8592" t="inlineStr">
        <is>
          <t>Lorem ipsum dolor sit amet, consectetur adipiscing elit. Sed do eiusmod tempor incididunt ut labore et dolore magna aliqua. Ut enim ad minim veniam, quis nostrud exercitation ullamco laboris nisi ut a</t>
        </is>
      </c>
    </row>
    <row r="8593">
      <c r="A8593" t="n">
        <v>8592</v>
      </c>
      <c r="B8593" t="inlineStr">
        <is>
          <t>Employee 8592</t>
        </is>
      </c>
      <c r="C8593" t="inlineStr">
        <is>
          <t>emp8592@company.com</t>
        </is>
      </c>
      <c r="D8593" t="inlineStr">
        <is>
          <t>Lorem ipsum dolor sit amet, consectetur adipiscing elit. Sed do eiusmod tempor incididunt ut labore et dolore magna aliqua. Ut enim ad minim veniam, q</t>
        </is>
      </c>
      <c r="E8593" t="n">
        <v>138391</v>
      </c>
      <c r="F8593" t="inlineStr">
        <is>
          <t>2024-05-09</t>
        </is>
      </c>
      <c r="G8593" t="inlineStr">
        <is>
          <t>Lorem ipsum dolor sit amet, consectetur adipiscing elit. Sed do eiusmod tempor incididunt ut labore et dolore magna aliqua. Ut enim ad minim veniam, quis nostrud exercitation ullamco laboris nisi ut a</t>
        </is>
      </c>
    </row>
    <row r="8594">
      <c r="A8594" t="n">
        <v>8593</v>
      </c>
      <c r="B8594" t="inlineStr">
        <is>
          <t>Employee 8593</t>
        </is>
      </c>
      <c r="C8594" t="inlineStr">
        <is>
          <t>emp8593@company.com</t>
        </is>
      </c>
      <c r="D8594" t="inlineStr">
        <is>
          <t>Lorem ipsum dolor sit amet, consectetur adipiscing elit. Sed do eiusmod tempor incididunt ut labore et dolore magna aliqua. Ut enim ad minim veniam, q</t>
        </is>
      </c>
      <c r="E8594" t="n">
        <v>97769</v>
      </c>
      <c r="F8594" t="inlineStr">
        <is>
          <t>2024-07-21</t>
        </is>
      </c>
      <c r="G8594" t="inlineStr">
        <is>
          <t>Lorem ipsum dolor sit amet, consectetur adipiscing elit. Sed do eiusmod tempor incididunt ut labore et dolore magna aliqua. Ut enim ad minim veniam, quis nostrud exercitation ullamco laboris nisi ut a</t>
        </is>
      </c>
    </row>
    <row r="8595">
      <c r="A8595" t="n">
        <v>8594</v>
      </c>
      <c r="B8595" t="inlineStr">
        <is>
          <t>Employee 8594</t>
        </is>
      </c>
      <c r="C8595" t="inlineStr">
        <is>
          <t>emp8594@company.com</t>
        </is>
      </c>
      <c r="D8595" t="inlineStr">
        <is>
          <t>Lorem ipsum dolor sit amet, consectetur adipiscing elit. Sed do eiusmod tempor incididunt ut labore et dolore magna aliqua. Ut enim ad minim veniam, q</t>
        </is>
      </c>
      <c r="E8595" t="n">
        <v>136914</v>
      </c>
      <c r="F8595" t="inlineStr">
        <is>
          <t>2024-06-03</t>
        </is>
      </c>
      <c r="G8595" t="inlineStr">
        <is>
          <t>Lorem ipsum dolor sit amet, consectetur adipiscing elit. Sed do eiusmod tempor incididunt ut labore et dolore magna aliqua. Ut enim ad minim veniam, quis nostrud exercitation ullamco laboris nisi ut a</t>
        </is>
      </c>
    </row>
    <row r="8596">
      <c r="A8596" t="n">
        <v>8595</v>
      </c>
      <c r="B8596" t="inlineStr">
        <is>
          <t>Employee 8595</t>
        </is>
      </c>
      <c r="C8596" t="inlineStr">
        <is>
          <t>emp8595@company.com</t>
        </is>
      </c>
      <c r="D8596" t="inlineStr">
        <is>
          <t>Lorem ipsum dolor sit amet, consectetur adipiscing elit. Sed do eiusmod tempor incididunt ut labore et dolore magna aliqua. Ut enim ad minim veniam, q</t>
        </is>
      </c>
      <c r="E8596" t="n">
        <v>105226</v>
      </c>
      <c r="F8596" t="inlineStr">
        <is>
          <t>2024-04-11</t>
        </is>
      </c>
      <c r="G8596" t="inlineStr">
        <is>
          <t>Lorem ipsum dolor sit amet, consectetur adipiscing elit. Sed do eiusmod tempor incididunt ut labore et dolore magna aliqua. Ut enim ad minim veniam, quis nostrud exercitation ullamco laboris nisi ut a</t>
        </is>
      </c>
    </row>
    <row r="8597">
      <c r="A8597" t="n">
        <v>8596</v>
      </c>
      <c r="B8597" t="inlineStr">
        <is>
          <t>Employee 8596</t>
        </is>
      </c>
      <c r="C8597" t="inlineStr">
        <is>
          <t>emp8596@company.com</t>
        </is>
      </c>
      <c r="D8597" t="inlineStr">
        <is>
          <t>Lorem ipsum dolor sit amet, consectetur adipiscing elit. Sed do eiusmod tempor incididunt ut labore et dolore magna aliqua. Ut enim ad minim veniam, q</t>
        </is>
      </c>
      <c r="E8597" t="n">
        <v>129853</v>
      </c>
      <c r="F8597" t="inlineStr">
        <is>
          <t>2024-09-22</t>
        </is>
      </c>
      <c r="G8597" t="inlineStr">
        <is>
          <t>Lorem ipsum dolor sit amet, consectetur adipiscing elit. Sed do eiusmod tempor incididunt ut labore et dolore magna aliqua. Ut enim ad minim veniam, quis nostrud exercitation ullamco laboris nisi ut a</t>
        </is>
      </c>
    </row>
    <row r="8598">
      <c r="A8598" t="n">
        <v>8597</v>
      </c>
      <c r="B8598" t="inlineStr">
        <is>
          <t>Employee 8597</t>
        </is>
      </c>
      <c r="C8598" t="inlineStr">
        <is>
          <t>emp8597@company.com</t>
        </is>
      </c>
      <c r="D8598" t="inlineStr">
        <is>
          <t>Lorem ipsum dolor sit amet, consectetur adipiscing elit. Sed do eiusmod tempor incididunt ut labore et dolore magna aliqua. Ut enim ad minim veniam, q</t>
        </is>
      </c>
      <c r="E8598" t="n">
        <v>115995</v>
      </c>
      <c r="F8598" t="inlineStr">
        <is>
          <t>2024-09-07</t>
        </is>
      </c>
      <c r="G8598" t="inlineStr">
        <is>
          <t>Lorem ipsum dolor sit amet, consectetur adipiscing elit. Sed do eiusmod tempor incididunt ut labore et dolore magna aliqua. Ut enim ad minim veniam, quis nostrud exercitation ullamco laboris nisi ut a</t>
        </is>
      </c>
    </row>
    <row r="8599">
      <c r="A8599" t="n">
        <v>8598</v>
      </c>
      <c r="B8599" t="inlineStr">
        <is>
          <t>Employee 8598</t>
        </is>
      </c>
      <c r="C8599" t="inlineStr">
        <is>
          <t>emp8598@company.com</t>
        </is>
      </c>
      <c r="D8599" t="inlineStr">
        <is>
          <t>Lorem ipsum dolor sit amet, consectetur adipiscing elit. Sed do eiusmod tempor incididunt ut labore et dolore magna aliqua. Ut enim ad minim veniam, q</t>
        </is>
      </c>
      <c r="E8599" t="n">
        <v>141351</v>
      </c>
      <c r="F8599" t="inlineStr">
        <is>
          <t>2024-01-03</t>
        </is>
      </c>
      <c r="G8599" t="inlineStr">
        <is>
          <t>Lorem ipsum dolor sit amet, consectetur adipiscing elit. Sed do eiusmod tempor incididunt ut labore et dolore magna aliqua. Ut enim ad minim veniam, quis nostrud exercitation ullamco laboris nisi ut a</t>
        </is>
      </c>
    </row>
    <row r="8600">
      <c r="A8600" t="n">
        <v>8599</v>
      </c>
      <c r="B8600" t="inlineStr">
        <is>
          <t>Employee 8599</t>
        </is>
      </c>
      <c r="C8600" t="inlineStr">
        <is>
          <t>emp8599@company.com</t>
        </is>
      </c>
      <c r="D8600" t="inlineStr">
        <is>
          <t>Lorem ipsum dolor sit amet, consectetur adipiscing elit. Sed do eiusmod tempor incididunt ut labore et dolore magna aliqua. Ut enim ad minim veniam, q</t>
        </is>
      </c>
      <c r="E8600" t="n">
        <v>147129</v>
      </c>
      <c r="F8600" t="inlineStr">
        <is>
          <t>2024-10-17</t>
        </is>
      </c>
      <c r="G8600" t="inlineStr">
        <is>
          <t>Lorem ipsum dolor sit amet, consectetur adipiscing elit. Sed do eiusmod tempor incididunt ut labore et dolore magna aliqua. Ut enim ad minim veniam, quis nostrud exercitation ullamco laboris nisi ut a</t>
        </is>
      </c>
    </row>
    <row r="8601">
      <c r="A8601" t="n">
        <v>8600</v>
      </c>
      <c r="B8601" t="inlineStr">
        <is>
          <t>Employee 8600</t>
        </is>
      </c>
      <c r="C8601" t="inlineStr">
        <is>
          <t>emp8600@company.com</t>
        </is>
      </c>
      <c r="D8601" t="inlineStr">
        <is>
          <t>Lorem ipsum dolor sit amet, consectetur adipiscing elit. Sed do eiusmod tempor incididunt ut labore et dolore magna aliqua. Ut enim ad minim veniam, q</t>
        </is>
      </c>
      <c r="E8601" t="n">
        <v>127625</v>
      </c>
      <c r="F8601" t="inlineStr">
        <is>
          <t>2024-03-25</t>
        </is>
      </c>
      <c r="G8601" t="inlineStr">
        <is>
          <t>Lorem ipsum dolor sit amet, consectetur adipiscing elit. Sed do eiusmod tempor incididunt ut labore et dolore magna aliqua. Ut enim ad minim veniam, quis nostrud exercitation ullamco laboris nisi ut a</t>
        </is>
      </c>
    </row>
    <row r="8602">
      <c r="A8602" t="n">
        <v>8601</v>
      </c>
      <c r="B8602" t="inlineStr">
        <is>
          <t>Employee 8601</t>
        </is>
      </c>
      <c r="C8602" t="inlineStr">
        <is>
          <t>emp8601@company.com</t>
        </is>
      </c>
      <c r="D8602" t="inlineStr">
        <is>
          <t>Lorem ipsum dolor sit amet, consectetur adipiscing elit. Sed do eiusmod tempor incididunt ut labore et dolore magna aliqua. Ut enim ad minim veniam, q</t>
        </is>
      </c>
      <c r="E8602" t="n">
        <v>71146</v>
      </c>
      <c r="F8602" t="inlineStr">
        <is>
          <t>2024-12-22</t>
        </is>
      </c>
      <c r="G8602" t="inlineStr">
        <is>
          <t>Lorem ipsum dolor sit amet, consectetur adipiscing elit. Sed do eiusmod tempor incididunt ut labore et dolore magna aliqua. Ut enim ad minim veniam, quis nostrud exercitation ullamco laboris nisi ut a</t>
        </is>
      </c>
    </row>
    <row r="8603">
      <c r="A8603" t="n">
        <v>8602</v>
      </c>
      <c r="B8603" t="inlineStr">
        <is>
          <t>Employee 8602</t>
        </is>
      </c>
      <c r="C8603" t="inlineStr">
        <is>
          <t>emp8602@company.com</t>
        </is>
      </c>
      <c r="D8603" t="inlineStr">
        <is>
          <t>Lorem ipsum dolor sit amet, consectetur adipiscing elit. Sed do eiusmod tempor incididunt ut labore et dolore magna aliqua. Ut enim ad minim veniam, q</t>
        </is>
      </c>
      <c r="E8603" t="n">
        <v>81194</v>
      </c>
      <c r="F8603" t="inlineStr">
        <is>
          <t>2024-04-02</t>
        </is>
      </c>
      <c r="G8603" t="inlineStr">
        <is>
          <t>Lorem ipsum dolor sit amet, consectetur adipiscing elit. Sed do eiusmod tempor incididunt ut labore et dolore magna aliqua. Ut enim ad minim veniam, quis nostrud exercitation ullamco laboris nisi ut a</t>
        </is>
      </c>
    </row>
    <row r="8604">
      <c r="A8604" t="n">
        <v>8603</v>
      </c>
      <c r="B8604" t="inlineStr">
        <is>
          <t>Employee 8603</t>
        </is>
      </c>
      <c r="C8604" t="inlineStr">
        <is>
          <t>emp8603@company.com</t>
        </is>
      </c>
      <c r="D8604" t="inlineStr">
        <is>
          <t>Lorem ipsum dolor sit amet, consectetur adipiscing elit. Sed do eiusmod tempor incididunt ut labore et dolore magna aliqua. Ut enim ad minim veniam, q</t>
        </is>
      </c>
      <c r="E8604" t="n">
        <v>106436</v>
      </c>
      <c r="F8604" t="inlineStr">
        <is>
          <t>2024-03-27</t>
        </is>
      </c>
      <c r="G8604" t="inlineStr">
        <is>
          <t>Lorem ipsum dolor sit amet, consectetur adipiscing elit. Sed do eiusmod tempor incididunt ut labore et dolore magna aliqua. Ut enim ad minim veniam, quis nostrud exercitation ullamco laboris nisi ut a</t>
        </is>
      </c>
    </row>
    <row r="8605">
      <c r="A8605" t="n">
        <v>8604</v>
      </c>
      <c r="B8605" t="inlineStr">
        <is>
          <t>Employee 8604</t>
        </is>
      </c>
      <c r="C8605" t="inlineStr">
        <is>
          <t>emp8604@company.com</t>
        </is>
      </c>
      <c r="D8605" t="inlineStr">
        <is>
          <t>Lorem ipsum dolor sit amet, consectetur adipiscing elit. Sed do eiusmod tempor incididunt ut labore et dolore magna aliqua. Ut enim ad minim veniam, q</t>
        </is>
      </c>
      <c r="E8605" t="n">
        <v>72779</v>
      </c>
      <c r="F8605" t="inlineStr">
        <is>
          <t>2024-12-20</t>
        </is>
      </c>
      <c r="G8605" t="inlineStr">
        <is>
          <t>Lorem ipsum dolor sit amet, consectetur adipiscing elit. Sed do eiusmod tempor incididunt ut labore et dolore magna aliqua. Ut enim ad minim veniam, quis nostrud exercitation ullamco laboris nisi ut a</t>
        </is>
      </c>
    </row>
    <row r="8606">
      <c r="A8606" t="n">
        <v>8605</v>
      </c>
      <c r="B8606" t="inlineStr">
        <is>
          <t>Employee 8605</t>
        </is>
      </c>
      <c r="C8606" t="inlineStr">
        <is>
          <t>emp8605@company.com</t>
        </is>
      </c>
      <c r="D8606" t="inlineStr">
        <is>
          <t>Lorem ipsum dolor sit amet, consectetur adipiscing elit. Sed do eiusmod tempor incididunt ut labore et dolore magna aliqua. Ut enim ad minim veniam, q</t>
        </is>
      </c>
      <c r="E8606" t="n">
        <v>69944</v>
      </c>
      <c r="F8606" t="inlineStr">
        <is>
          <t>2024-11-27</t>
        </is>
      </c>
      <c r="G8606" t="inlineStr">
        <is>
          <t>Lorem ipsum dolor sit amet, consectetur adipiscing elit. Sed do eiusmod tempor incididunt ut labore et dolore magna aliqua. Ut enim ad minim veniam, quis nostrud exercitation ullamco laboris nisi ut a</t>
        </is>
      </c>
    </row>
    <row r="8607">
      <c r="A8607" t="n">
        <v>8606</v>
      </c>
      <c r="B8607" t="inlineStr">
        <is>
          <t>Employee 8606</t>
        </is>
      </c>
      <c r="C8607" t="inlineStr">
        <is>
          <t>emp8606@company.com</t>
        </is>
      </c>
      <c r="D8607" t="inlineStr">
        <is>
          <t>Lorem ipsum dolor sit amet, consectetur adipiscing elit. Sed do eiusmod tempor incididunt ut labore et dolore magna aliqua. Ut enim ad minim veniam, q</t>
        </is>
      </c>
      <c r="E8607" t="n">
        <v>51614</v>
      </c>
      <c r="F8607" t="inlineStr">
        <is>
          <t>2024-09-06</t>
        </is>
      </c>
      <c r="G8607" t="inlineStr">
        <is>
          <t>Lorem ipsum dolor sit amet, consectetur adipiscing elit. Sed do eiusmod tempor incididunt ut labore et dolore magna aliqua. Ut enim ad minim veniam, quis nostrud exercitation ullamco laboris nisi ut a</t>
        </is>
      </c>
    </row>
    <row r="8608">
      <c r="A8608" t="n">
        <v>8607</v>
      </c>
      <c r="B8608" t="inlineStr">
        <is>
          <t>Employee 8607</t>
        </is>
      </c>
      <c r="C8608" t="inlineStr">
        <is>
          <t>emp8607@company.com</t>
        </is>
      </c>
      <c r="D8608" t="inlineStr">
        <is>
          <t>Lorem ipsum dolor sit amet, consectetur adipiscing elit. Sed do eiusmod tempor incididunt ut labore et dolore magna aliqua. Ut enim ad minim veniam, q</t>
        </is>
      </c>
      <c r="E8608" t="n">
        <v>123573</v>
      </c>
      <c r="F8608" t="inlineStr">
        <is>
          <t>2024-07-18</t>
        </is>
      </c>
      <c r="G8608" t="inlineStr">
        <is>
          <t>Lorem ipsum dolor sit amet, consectetur adipiscing elit. Sed do eiusmod tempor incididunt ut labore et dolore magna aliqua. Ut enim ad minim veniam, quis nostrud exercitation ullamco laboris nisi ut a</t>
        </is>
      </c>
    </row>
    <row r="8609">
      <c r="A8609" t="n">
        <v>8608</v>
      </c>
      <c r="B8609" t="inlineStr">
        <is>
          <t>Employee 8608</t>
        </is>
      </c>
      <c r="C8609" t="inlineStr">
        <is>
          <t>emp8608@company.com</t>
        </is>
      </c>
      <c r="D8609" t="inlineStr">
        <is>
          <t>Lorem ipsum dolor sit amet, consectetur adipiscing elit. Sed do eiusmod tempor incididunt ut labore et dolore magna aliqua. Ut enim ad minim veniam, q</t>
        </is>
      </c>
      <c r="E8609" t="n">
        <v>130383</v>
      </c>
      <c r="F8609" t="inlineStr">
        <is>
          <t>2024-05-17</t>
        </is>
      </c>
      <c r="G8609" t="inlineStr">
        <is>
          <t>Lorem ipsum dolor sit amet, consectetur adipiscing elit. Sed do eiusmod tempor incididunt ut labore et dolore magna aliqua. Ut enim ad minim veniam, quis nostrud exercitation ullamco laboris nisi ut a</t>
        </is>
      </c>
    </row>
    <row r="8610">
      <c r="A8610" t="n">
        <v>8609</v>
      </c>
      <c r="B8610" t="inlineStr">
        <is>
          <t>Employee 8609</t>
        </is>
      </c>
      <c r="C8610" t="inlineStr">
        <is>
          <t>emp8609@company.com</t>
        </is>
      </c>
      <c r="D8610" t="inlineStr">
        <is>
          <t>Lorem ipsum dolor sit amet, consectetur adipiscing elit. Sed do eiusmod tempor incididunt ut labore et dolore magna aliqua. Ut enim ad minim veniam, q</t>
        </is>
      </c>
      <c r="E8610" t="n">
        <v>144443</v>
      </c>
      <c r="F8610" t="inlineStr">
        <is>
          <t>2024-06-10</t>
        </is>
      </c>
      <c r="G8610" t="inlineStr">
        <is>
          <t>Lorem ipsum dolor sit amet, consectetur adipiscing elit. Sed do eiusmod tempor incididunt ut labore et dolore magna aliqua. Ut enim ad minim veniam, quis nostrud exercitation ullamco laboris nisi ut a</t>
        </is>
      </c>
    </row>
    <row r="8611">
      <c r="A8611" t="n">
        <v>8610</v>
      </c>
      <c r="B8611" t="inlineStr">
        <is>
          <t>Employee 8610</t>
        </is>
      </c>
      <c r="C8611" t="inlineStr">
        <is>
          <t>emp8610@company.com</t>
        </is>
      </c>
      <c r="D8611" t="inlineStr">
        <is>
          <t>Lorem ipsum dolor sit amet, consectetur adipiscing elit. Sed do eiusmod tempor incididunt ut labore et dolore magna aliqua. Ut enim ad minim veniam, q</t>
        </is>
      </c>
      <c r="E8611" t="n">
        <v>50645</v>
      </c>
      <c r="F8611" t="inlineStr">
        <is>
          <t>2024-08-15</t>
        </is>
      </c>
      <c r="G8611" t="inlineStr">
        <is>
          <t>Lorem ipsum dolor sit amet, consectetur adipiscing elit. Sed do eiusmod tempor incididunt ut labore et dolore magna aliqua. Ut enim ad minim veniam, quis nostrud exercitation ullamco laboris nisi ut a</t>
        </is>
      </c>
    </row>
    <row r="8612">
      <c r="A8612" t="n">
        <v>8611</v>
      </c>
      <c r="B8612" t="inlineStr">
        <is>
          <t>Employee 8611</t>
        </is>
      </c>
      <c r="C8612" t="inlineStr">
        <is>
          <t>emp8611@company.com</t>
        </is>
      </c>
      <c r="D8612" t="inlineStr">
        <is>
          <t>Lorem ipsum dolor sit amet, consectetur adipiscing elit. Sed do eiusmod tempor incididunt ut labore et dolore magna aliqua. Ut enim ad minim veniam, q</t>
        </is>
      </c>
      <c r="E8612" t="n">
        <v>84105</v>
      </c>
      <c r="F8612" t="inlineStr">
        <is>
          <t>2024-09-22</t>
        </is>
      </c>
      <c r="G8612" t="inlineStr">
        <is>
          <t>Lorem ipsum dolor sit amet, consectetur adipiscing elit. Sed do eiusmod tempor incididunt ut labore et dolore magna aliqua. Ut enim ad minim veniam, quis nostrud exercitation ullamco laboris nisi ut a</t>
        </is>
      </c>
    </row>
    <row r="8613">
      <c r="A8613" t="n">
        <v>8612</v>
      </c>
      <c r="B8613" t="inlineStr">
        <is>
          <t>Employee 8612</t>
        </is>
      </c>
      <c r="C8613" t="inlineStr">
        <is>
          <t>emp8612@company.com</t>
        </is>
      </c>
      <c r="D8613" t="inlineStr">
        <is>
          <t>Lorem ipsum dolor sit amet, consectetur adipiscing elit. Sed do eiusmod tempor incididunt ut labore et dolore magna aliqua. Ut enim ad minim veniam, q</t>
        </is>
      </c>
      <c r="E8613" t="n">
        <v>84953</v>
      </c>
      <c r="F8613" t="inlineStr">
        <is>
          <t>2024-01-09</t>
        </is>
      </c>
      <c r="G8613" t="inlineStr">
        <is>
          <t>Lorem ipsum dolor sit amet, consectetur adipiscing elit. Sed do eiusmod tempor incididunt ut labore et dolore magna aliqua. Ut enim ad minim veniam, quis nostrud exercitation ullamco laboris nisi ut a</t>
        </is>
      </c>
    </row>
    <row r="8614">
      <c r="A8614" t="n">
        <v>8613</v>
      </c>
      <c r="B8614" t="inlineStr">
        <is>
          <t>Employee 8613</t>
        </is>
      </c>
      <c r="C8614" t="inlineStr">
        <is>
          <t>emp8613@company.com</t>
        </is>
      </c>
      <c r="D8614" t="inlineStr">
        <is>
          <t>Lorem ipsum dolor sit amet, consectetur adipiscing elit. Sed do eiusmod tempor incididunt ut labore et dolore magna aliqua. Ut enim ad minim veniam, q</t>
        </is>
      </c>
      <c r="E8614" t="n">
        <v>123068</v>
      </c>
      <c r="F8614" t="inlineStr">
        <is>
          <t>2024-03-24</t>
        </is>
      </c>
      <c r="G8614" t="inlineStr">
        <is>
          <t>Lorem ipsum dolor sit amet, consectetur adipiscing elit. Sed do eiusmod tempor incididunt ut labore et dolore magna aliqua. Ut enim ad minim veniam, quis nostrud exercitation ullamco laboris nisi ut a</t>
        </is>
      </c>
    </row>
    <row r="8615">
      <c r="A8615" t="n">
        <v>8614</v>
      </c>
      <c r="B8615" t="inlineStr">
        <is>
          <t>Employee 8614</t>
        </is>
      </c>
      <c r="C8615" t="inlineStr">
        <is>
          <t>emp8614@company.com</t>
        </is>
      </c>
      <c r="D8615" t="inlineStr">
        <is>
          <t>Lorem ipsum dolor sit amet, consectetur adipiscing elit. Sed do eiusmod tempor incididunt ut labore et dolore magna aliqua. Ut enim ad minim veniam, q</t>
        </is>
      </c>
      <c r="E8615" t="n">
        <v>105681</v>
      </c>
      <c r="F8615" t="inlineStr">
        <is>
          <t>2024-04-16</t>
        </is>
      </c>
      <c r="G8615" t="inlineStr">
        <is>
          <t>Lorem ipsum dolor sit amet, consectetur adipiscing elit. Sed do eiusmod tempor incididunt ut labore et dolore magna aliqua. Ut enim ad minim veniam, quis nostrud exercitation ullamco laboris nisi ut a</t>
        </is>
      </c>
    </row>
    <row r="8616">
      <c r="A8616" t="n">
        <v>8615</v>
      </c>
      <c r="B8616" t="inlineStr">
        <is>
          <t>Employee 8615</t>
        </is>
      </c>
      <c r="C8616" t="inlineStr">
        <is>
          <t>emp8615@company.com</t>
        </is>
      </c>
      <c r="D8616" t="inlineStr">
        <is>
          <t>Lorem ipsum dolor sit amet, consectetur adipiscing elit. Sed do eiusmod tempor incididunt ut labore et dolore magna aliqua. Ut enim ad minim veniam, q</t>
        </is>
      </c>
      <c r="E8616" t="n">
        <v>52608</v>
      </c>
      <c r="F8616" t="inlineStr">
        <is>
          <t>2024-04-01</t>
        </is>
      </c>
      <c r="G8616" t="inlineStr">
        <is>
          <t>Lorem ipsum dolor sit amet, consectetur adipiscing elit. Sed do eiusmod tempor incididunt ut labore et dolore magna aliqua. Ut enim ad minim veniam, quis nostrud exercitation ullamco laboris nisi ut a</t>
        </is>
      </c>
    </row>
    <row r="8617">
      <c r="A8617" t="n">
        <v>8616</v>
      </c>
      <c r="B8617" t="inlineStr">
        <is>
          <t>Employee 8616</t>
        </is>
      </c>
      <c r="C8617" t="inlineStr">
        <is>
          <t>emp8616@company.com</t>
        </is>
      </c>
      <c r="D8617" t="inlineStr">
        <is>
          <t>Lorem ipsum dolor sit amet, consectetur adipiscing elit. Sed do eiusmod tempor incididunt ut labore et dolore magna aliqua. Ut enim ad minim veniam, q</t>
        </is>
      </c>
      <c r="E8617" t="n">
        <v>95054</v>
      </c>
      <c r="F8617" t="inlineStr">
        <is>
          <t>2024-07-17</t>
        </is>
      </c>
      <c r="G8617" t="inlineStr">
        <is>
          <t>Lorem ipsum dolor sit amet, consectetur adipiscing elit. Sed do eiusmod tempor incididunt ut labore et dolore magna aliqua. Ut enim ad minim veniam, quis nostrud exercitation ullamco laboris nisi ut a</t>
        </is>
      </c>
    </row>
    <row r="8618">
      <c r="A8618" t="n">
        <v>8617</v>
      </c>
      <c r="B8618" t="inlineStr">
        <is>
          <t>Employee 8617</t>
        </is>
      </c>
      <c r="C8618" t="inlineStr">
        <is>
          <t>emp8617@company.com</t>
        </is>
      </c>
      <c r="D8618" t="inlineStr">
        <is>
          <t>Lorem ipsum dolor sit amet, consectetur adipiscing elit. Sed do eiusmod tempor incididunt ut labore et dolore magna aliqua. Ut enim ad minim veniam, q</t>
        </is>
      </c>
      <c r="E8618" t="n">
        <v>143445</v>
      </c>
      <c r="F8618" t="inlineStr">
        <is>
          <t>2024-09-18</t>
        </is>
      </c>
      <c r="G8618" t="inlineStr">
        <is>
          <t>Lorem ipsum dolor sit amet, consectetur adipiscing elit. Sed do eiusmod tempor incididunt ut labore et dolore magna aliqua. Ut enim ad minim veniam, quis nostrud exercitation ullamco laboris nisi ut a</t>
        </is>
      </c>
    </row>
    <row r="8619">
      <c r="A8619" t="n">
        <v>8618</v>
      </c>
      <c r="B8619" t="inlineStr">
        <is>
          <t>Employee 8618</t>
        </is>
      </c>
      <c r="C8619" t="inlineStr">
        <is>
          <t>emp8618@company.com</t>
        </is>
      </c>
      <c r="D8619" t="inlineStr">
        <is>
          <t>Lorem ipsum dolor sit amet, consectetur adipiscing elit. Sed do eiusmod tempor incididunt ut labore et dolore magna aliqua. Ut enim ad minim veniam, q</t>
        </is>
      </c>
      <c r="E8619" t="n">
        <v>142525</v>
      </c>
      <c r="F8619" t="inlineStr">
        <is>
          <t>2024-03-04</t>
        </is>
      </c>
      <c r="G8619" t="inlineStr">
        <is>
          <t>Lorem ipsum dolor sit amet, consectetur adipiscing elit. Sed do eiusmod tempor incididunt ut labore et dolore magna aliqua. Ut enim ad minim veniam, quis nostrud exercitation ullamco laboris nisi ut a</t>
        </is>
      </c>
    </row>
    <row r="8620">
      <c r="A8620" t="n">
        <v>8619</v>
      </c>
      <c r="B8620" t="inlineStr">
        <is>
          <t>Employee 8619</t>
        </is>
      </c>
      <c r="C8620" t="inlineStr">
        <is>
          <t>emp8619@company.com</t>
        </is>
      </c>
      <c r="D8620" t="inlineStr">
        <is>
          <t>Lorem ipsum dolor sit amet, consectetur adipiscing elit. Sed do eiusmod tempor incididunt ut labore et dolore magna aliqua. Ut enim ad minim veniam, q</t>
        </is>
      </c>
      <c r="E8620" t="n">
        <v>137798</v>
      </c>
      <c r="F8620" t="inlineStr">
        <is>
          <t>2024-04-06</t>
        </is>
      </c>
      <c r="G8620" t="inlineStr">
        <is>
          <t>Lorem ipsum dolor sit amet, consectetur adipiscing elit. Sed do eiusmod tempor incididunt ut labore et dolore magna aliqua. Ut enim ad minim veniam, quis nostrud exercitation ullamco laboris nisi ut a</t>
        </is>
      </c>
    </row>
    <row r="8621">
      <c r="A8621" t="n">
        <v>8620</v>
      </c>
      <c r="B8621" t="inlineStr">
        <is>
          <t>Employee 8620</t>
        </is>
      </c>
      <c r="C8621" t="inlineStr">
        <is>
          <t>emp8620@company.com</t>
        </is>
      </c>
      <c r="D8621" t="inlineStr">
        <is>
          <t>Lorem ipsum dolor sit amet, consectetur adipiscing elit. Sed do eiusmod tempor incididunt ut labore et dolore magna aliqua. Ut enim ad minim veniam, q</t>
        </is>
      </c>
      <c r="E8621" t="n">
        <v>145327</v>
      </c>
      <c r="F8621" t="inlineStr">
        <is>
          <t>2024-02-26</t>
        </is>
      </c>
      <c r="G8621" t="inlineStr">
        <is>
          <t>Lorem ipsum dolor sit amet, consectetur adipiscing elit. Sed do eiusmod tempor incididunt ut labore et dolore magna aliqua. Ut enim ad minim veniam, quis nostrud exercitation ullamco laboris nisi ut a</t>
        </is>
      </c>
    </row>
    <row r="8622">
      <c r="A8622" t="n">
        <v>8621</v>
      </c>
      <c r="B8622" t="inlineStr">
        <is>
          <t>Employee 8621</t>
        </is>
      </c>
      <c r="C8622" t="inlineStr">
        <is>
          <t>emp8621@company.com</t>
        </is>
      </c>
      <c r="D8622" t="inlineStr">
        <is>
          <t>Lorem ipsum dolor sit amet, consectetur adipiscing elit. Sed do eiusmod tempor incididunt ut labore et dolore magna aliqua. Ut enim ad minim veniam, q</t>
        </is>
      </c>
      <c r="E8622" t="n">
        <v>123879</v>
      </c>
      <c r="F8622" t="inlineStr">
        <is>
          <t>2024-09-12</t>
        </is>
      </c>
      <c r="G8622" t="inlineStr">
        <is>
          <t>Lorem ipsum dolor sit amet, consectetur adipiscing elit. Sed do eiusmod tempor incididunt ut labore et dolore magna aliqua. Ut enim ad minim veniam, quis nostrud exercitation ullamco laboris nisi ut a</t>
        </is>
      </c>
    </row>
    <row r="8623">
      <c r="A8623" t="n">
        <v>8622</v>
      </c>
      <c r="B8623" t="inlineStr">
        <is>
          <t>Employee 8622</t>
        </is>
      </c>
      <c r="C8623" t="inlineStr">
        <is>
          <t>emp8622@company.com</t>
        </is>
      </c>
      <c r="D8623" t="inlineStr">
        <is>
          <t>Lorem ipsum dolor sit amet, consectetur adipiscing elit. Sed do eiusmod tempor incididunt ut labore et dolore magna aliqua. Ut enim ad minim veniam, q</t>
        </is>
      </c>
      <c r="E8623" t="n">
        <v>50799</v>
      </c>
      <c r="F8623" t="inlineStr">
        <is>
          <t>2024-06-19</t>
        </is>
      </c>
      <c r="G8623" t="inlineStr">
        <is>
          <t>Lorem ipsum dolor sit amet, consectetur adipiscing elit. Sed do eiusmod tempor incididunt ut labore et dolore magna aliqua. Ut enim ad minim veniam, quis nostrud exercitation ullamco laboris nisi ut a</t>
        </is>
      </c>
    </row>
    <row r="8624">
      <c r="A8624" t="n">
        <v>8623</v>
      </c>
      <c r="B8624" t="inlineStr">
        <is>
          <t>Employee 8623</t>
        </is>
      </c>
      <c r="C8624" t="inlineStr">
        <is>
          <t>emp8623@company.com</t>
        </is>
      </c>
      <c r="D8624" t="inlineStr">
        <is>
          <t>Lorem ipsum dolor sit amet, consectetur adipiscing elit. Sed do eiusmod tempor incididunt ut labore et dolore magna aliqua. Ut enim ad minim veniam, q</t>
        </is>
      </c>
      <c r="E8624" t="n">
        <v>83176</v>
      </c>
      <c r="F8624" t="inlineStr">
        <is>
          <t>2024-12-17</t>
        </is>
      </c>
      <c r="G8624" t="inlineStr">
        <is>
          <t>Lorem ipsum dolor sit amet, consectetur adipiscing elit. Sed do eiusmod tempor incididunt ut labore et dolore magna aliqua. Ut enim ad minim veniam, quis nostrud exercitation ullamco laboris nisi ut a</t>
        </is>
      </c>
    </row>
    <row r="8625">
      <c r="A8625" t="n">
        <v>8624</v>
      </c>
      <c r="B8625" t="inlineStr">
        <is>
          <t>Employee 8624</t>
        </is>
      </c>
      <c r="C8625" t="inlineStr">
        <is>
          <t>emp8624@company.com</t>
        </is>
      </c>
      <c r="D8625" t="inlineStr">
        <is>
          <t>Lorem ipsum dolor sit amet, consectetur adipiscing elit. Sed do eiusmod tempor incididunt ut labore et dolore magna aliqua. Ut enim ad minim veniam, q</t>
        </is>
      </c>
      <c r="E8625" t="n">
        <v>111270</v>
      </c>
      <c r="F8625" t="inlineStr">
        <is>
          <t>2024-04-05</t>
        </is>
      </c>
      <c r="G8625" t="inlineStr">
        <is>
          <t>Lorem ipsum dolor sit amet, consectetur adipiscing elit. Sed do eiusmod tempor incididunt ut labore et dolore magna aliqua. Ut enim ad minim veniam, quis nostrud exercitation ullamco laboris nisi ut a</t>
        </is>
      </c>
    </row>
    <row r="8626">
      <c r="A8626" t="n">
        <v>8625</v>
      </c>
      <c r="B8626" t="inlineStr">
        <is>
          <t>Employee 8625</t>
        </is>
      </c>
      <c r="C8626" t="inlineStr">
        <is>
          <t>emp8625@company.com</t>
        </is>
      </c>
      <c r="D8626" t="inlineStr">
        <is>
          <t>Lorem ipsum dolor sit amet, consectetur adipiscing elit. Sed do eiusmod tempor incididunt ut labore et dolore magna aliqua. Ut enim ad minim veniam, q</t>
        </is>
      </c>
      <c r="E8626" t="n">
        <v>102761</v>
      </c>
      <c r="F8626" t="inlineStr">
        <is>
          <t>2024-01-05</t>
        </is>
      </c>
      <c r="G8626" t="inlineStr">
        <is>
          <t>Lorem ipsum dolor sit amet, consectetur adipiscing elit. Sed do eiusmod tempor incididunt ut labore et dolore magna aliqua. Ut enim ad minim veniam, quis nostrud exercitation ullamco laboris nisi ut a</t>
        </is>
      </c>
    </row>
    <row r="8627">
      <c r="A8627" t="n">
        <v>8626</v>
      </c>
      <c r="B8627" t="inlineStr">
        <is>
          <t>Employee 8626</t>
        </is>
      </c>
      <c r="C8627" t="inlineStr">
        <is>
          <t>emp8626@company.com</t>
        </is>
      </c>
      <c r="D8627" t="inlineStr">
        <is>
          <t>Lorem ipsum dolor sit amet, consectetur adipiscing elit. Sed do eiusmod tempor incididunt ut labore et dolore magna aliqua. Ut enim ad minim veniam, q</t>
        </is>
      </c>
      <c r="E8627" t="n">
        <v>72508</v>
      </c>
      <c r="F8627" t="inlineStr">
        <is>
          <t>2024-07-17</t>
        </is>
      </c>
      <c r="G8627" t="inlineStr">
        <is>
          <t>Lorem ipsum dolor sit amet, consectetur adipiscing elit. Sed do eiusmod tempor incididunt ut labore et dolore magna aliqua. Ut enim ad minim veniam, quis nostrud exercitation ullamco laboris nisi ut a</t>
        </is>
      </c>
    </row>
    <row r="8628">
      <c r="A8628" t="n">
        <v>8627</v>
      </c>
      <c r="B8628" t="inlineStr">
        <is>
          <t>Employee 8627</t>
        </is>
      </c>
      <c r="C8628" t="inlineStr">
        <is>
          <t>emp8627@company.com</t>
        </is>
      </c>
      <c r="D8628" t="inlineStr">
        <is>
          <t>Lorem ipsum dolor sit amet, consectetur adipiscing elit. Sed do eiusmod tempor incididunt ut labore et dolore magna aliqua. Ut enim ad minim veniam, q</t>
        </is>
      </c>
      <c r="E8628" t="n">
        <v>54693</v>
      </c>
      <c r="F8628" t="inlineStr">
        <is>
          <t>2024-09-11</t>
        </is>
      </c>
      <c r="G8628" t="inlineStr">
        <is>
          <t>Lorem ipsum dolor sit amet, consectetur adipiscing elit. Sed do eiusmod tempor incididunt ut labore et dolore magna aliqua. Ut enim ad minim veniam, quis nostrud exercitation ullamco laboris nisi ut a</t>
        </is>
      </c>
    </row>
    <row r="8629">
      <c r="A8629" t="n">
        <v>8628</v>
      </c>
      <c r="B8629" t="inlineStr">
        <is>
          <t>Employee 8628</t>
        </is>
      </c>
      <c r="C8629" t="inlineStr">
        <is>
          <t>emp8628@company.com</t>
        </is>
      </c>
      <c r="D8629" t="inlineStr">
        <is>
          <t>Lorem ipsum dolor sit amet, consectetur adipiscing elit. Sed do eiusmod tempor incididunt ut labore et dolore magna aliqua. Ut enim ad minim veniam, q</t>
        </is>
      </c>
      <c r="E8629" t="n">
        <v>90980</v>
      </c>
      <c r="F8629" t="inlineStr">
        <is>
          <t>2024-11-13</t>
        </is>
      </c>
      <c r="G8629" t="inlineStr">
        <is>
          <t>Lorem ipsum dolor sit amet, consectetur adipiscing elit. Sed do eiusmod tempor incididunt ut labore et dolore magna aliqua. Ut enim ad minim veniam, quis nostrud exercitation ullamco laboris nisi ut a</t>
        </is>
      </c>
    </row>
    <row r="8630">
      <c r="A8630" t="n">
        <v>8629</v>
      </c>
      <c r="B8630" t="inlineStr">
        <is>
          <t>Employee 8629</t>
        </is>
      </c>
      <c r="C8630" t="inlineStr">
        <is>
          <t>emp8629@company.com</t>
        </is>
      </c>
      <c r="D8630" t="inlineStr">
        <is>
          <t>Lorem ipsum dolor sit amet, consectetur adipiscing elit. Sed do eiusmod tempor incididunt ut labore et dolore magna aliqua. Ut enim ad minim veniam, q</t>
        </is>
      </c>
      <c r="E8630" t="n">
        <v>137739</v>
      </c>
      <c r="F8630" t="inlineStr">
        <is>
          <t>2024-12-09</t>
        </is>
      </c>
      <c r="G8630" t="inlineStr">
        <is>
          <t>Lorem ipsum dolor sit amet, consectetur adipiscing elit. Sed do eiusmod tempor incididunt ut labore et dolore magna aliqua. Ut enim ad minim veniam, quis nostrud exercitation ullamco laboris nisi ut a</t>
        </is>
      </c>
    </row>
    <row r="8631">
      <c r="A8631" t="n">
        <v>8630</v>
      </c>
      <c r="B8631" t="inlineStr">
        <is>
          <t>Employee 8630</t>
        </is>
      </c>
      <c r="C8631" t="inlineStr">
        <is>
          <t>emp8630@company.com</t>
        </is>
      </c>
      <c r="D8631" t="inlineStr">
        <is>
          <t>Lorem ipsum dolor sit amet, consectetur adipiscing elit. Sed do eiusmod tempor incididunt ut labore et dolore magna aliqua. Ut enim ad minim veniam, q</t>
        </is>
      </c>
      <c r="E8631" t="n">
        <v>53930</v>
      </c>
      <c r="F8631" t="inlineStr">
        <is>
          <t>2024-01-06</t>
        </is>
      </c>
      <c r="G8631" t="inlineStr">
        <is>
          <t>Lorem ipsum dolor sit amet, consectetur adipiscing elit. Sed do eiusmod tempor incididunt ut labore et dolore magna aliqua. Ut enim ad minim veniam, quis nostrud exercitation ullamco laboris nisi ut a</t>
        </is>
      </c>
    </row>
    <row r="8632">
      <c r="A8632" t="n">
        <v>8631</v>
      </c>
      <c r="B8632" t="inlineStr">
        <is>
          <t>Employee 8631</t>
        </is>
      </c>
      <c r="C8632" t="inlineStr">
        <is>
          <t>emp8631@company.com</t>
        </is>
      </c>
      <c r="D8632" t="inlineStr">
        <is>
          <t>Lorem ipsum dolor sit amet, consectetur adipiscing elit. Sed do eiusmod tempor incididunt ut labore et dolore magna aliqua. Ut enim ad minim veniam, q</t>
        </is>
      </c>
      <c r="E8632" t="n">
        <v>115497</v>
      </c>
      <c r="F8632" t="inlineStr">
        <is>
          <t>2024-07-02</t>
        </is>
      </c>
      <c r="G8632" t="inlineStr">
        <is>
          <t>Lorem ipsum dolor sit amet, consectetur adipiscing elit. Sed do eiusmod tempor incididunt ut labore et dolore magna aliqua. Ut enim ad minim veniam, quis nostrud exercitation ullamco laboris nisi ut a</t>
        </is>
      </c>
    </row>
    <row r="8633">
      <c r="A8633" t="n">
        <v>8632</v>
      </c>
      <c r="B8633" t="inlineStr">
        <is>
          <t>Employee 8632</t>
        </is>
      </c>
      <c r="C8633" t="inlineStr">
        <is>
          <t>emp8632@company.com</t>
        </is>
      </c>
      <c r="D8633" t="inlineStr">
        <is>
          <t>Lorem ipsum dolor sit amet, consectetur adipiscing elit. Sed do eiusmod tempor incididunt ut labore et dolore magna aliqua. Ut enim ad minim veniam, q</t>
        </is>
      </c>
      <c r="E8633" t="n">
        <v>50976</v>
      </c>
      <c r="F8633" t="inlineStr">
        <is>
          <t>2024-07-02</t>
        </is>
      </c>
      <c r="G8633" t="inlineStr">
        <is>
          <t>Lorem ipsum dolor sit amet, consectetur adipiscing elit. Sed do eiusmod tempor incididunt ut labore et dolore magna aliqua. Ut enim ad minim veniam, quis nostrud exercitation ullamco laboris nisi ut a</t>
        </is>
      </c>
    </row>
    <row r="8634">
      <c r="A8634" t="n">
        <v>8633</v>
      </c>
      <c r="B8634" t="inlineStr">
        <is>
          <t>Employee 8633</t>
        </is>
      </c>
      <c r="C8634" t="inlineStr">
        <is>
          <t>emp8633@company.com</t>
        </is>
      </c>
      <c r="D8634" t="inlineStr">
        <is>
          <t>Lorem ipsum dolor sit amet, consectetur adipiscing elit. Sed do eiusmod tempor incididunt ut labore et dolore magna aliqua. Ut enim ad minim veniam, q</t>
        </is>
      </c>
      <c r="E8634" t="n">
        <v>147676</v>
      </c>
      <c r="F8634" t="inlineStr">
        <is>
          <t>2024-05-04</t>
        </is>
      </c>
      <c r="G8634" t="inlineStr">
        <is>
          <t>Lorem ipsum dolor sit amet, consectetur adipiscing elit. Sed do eiusmod tempor incididunt ut labore et dolore magna aliqua. Ut enim ad minim veniam, quis nostrud exercitation ullamco laboris nisi ut a</t>
        </is>
      </c>
    </row>
    <row r="8635">
      <c r="A8635" t="n">
        <v>8634</v>
      </c>
      <c r="B8635" t="inlineStr">
        <is>
          <t>Employee 8634</t>
        </is>
      </c>
      <c r="C8635" t="inlineStr">
        <is>
          <t>emp8634@company.com</t>
        </is>
      </c>
      <c r="D8635" t="inlineStr">
        <is>
          <t>Lorem ipsum dolor sit amet, consectetur adipiscing elit. Sed do eiusmod tempor incididunt ut labore et dolore magna aliqua. Ut enim ad minim veniam, q</t>
        </is>
      </c>
      <c r="E8635" t="n">
        <v>114069</v>
      </c>
      <c r="F8635" t="inlineStr">
        <is>
          <t>2024-03-25</t>
        </is>
      </c>
      <c r="G8635" t="inlineStr">
        <is>
          <t>Lorem ipsum dolor sit amet, consectetur adipiscing elit. Sed do eiusmod tempor incididunt ut labore et dolore magna aliqua. Ut enim ad minim veniam, quis nostrud exercitation ullamco laboris nisi ut a</t>
        </is>
      </c>
    </row>
    <row r="8636">
      <c r="A8636" t="n">
        <v>8635</v>
      </c>
      <c r="B8636" t="inlineStr">
        <is>
          <t>Employee 8635</t>
        </is>
      </c>
      <c r="C8636" t="inlineStr">
        <is>
          <t>emp8635@company.com</t>
        </is>
      </c>
      <c r="D8636" t="inlineStr">
        <is>
          <t>Lorem ipsum dolor sit amet, consectetur adipiscing elit. Sed do eiusmod tempor incididunt ut labore et dolore magna aliqua. Ut enim ad minim veniam, q</t>
        </is>
      </c>
      <c r="E8636" t="n">
        <v>123663</v>
      </c>
      <c r="F8636" t="inlineStr">
        <is>
          <t>2024-07-06</t>
        </is>
      </c>
      <c r="G8636" t="inlineStr">
        <is>
          <t>Lorem ipsum dolor sit amet, consectetur adipiscing elit. Sed do eiusmod tempor incididunt ut labore et dolore magna aliqua. Ut enim ad minim veniam, quis nostrud exercitation ullamco laboris nisi ut a</t>
        </is>
      </c>
    </row>
    <row r="8637">
      <c r="A8637" t="n">
        <v>8636</v>
      </c>
      <c r="B8637" t="inlineStr">
        <is>
          <t>Employee 8636</t>
        </is>
      </c>
      <c r="C8637" t="inlineStr">
        <is>
          <t>emp8636@company.com</t>
        </is>
      </c>
      <c r="D8637" t="inlineStr">
        <is>
          <t>Lorem ipsum dolor sit amet, consectetur adipiscing elit. Sed do eiusmod tempor incididunt ut labore et dolore magna aliqua. Ut enim ad minim veniam, q</t>
        </is>
      </c>
      <c r="E8637" t="n">
        <v>129296</v>
      </c>
      <c r="F8637" t="inlineStr">
        <is>
          <t>2024-01-05</t>
        </is>
      </c>
      <c r="G8637" t="inlineStr">
        <is>
          <t>Lorem ipsum dolor sit amet, consectetur adipiscing elit. Sed do eiusmod tempor incididunt ut labore et dolore magna aliqua. Ut enim ad minim veniam, quis nostrud exercitation ullamco laboris nisi ut a</t>
        </is>
      </c>
    </row>
    <row r="8638">
      <c r="A8638" t="n">
        <v>8637</v>
      </c>
      <c r="B8638" t="inlineStr">
        <is>
          <t>Employee 8637</t>
        </is>
      </c>
      <c r="C8638" t="inlineStr">
        <is>
          <t>emp8637@company.com</t>
        </is>
      </c>
      <c r="D8638" t="inlineStr">
        <is>
          <t>Lorem ipsum dolor sit amet, consectetur adipiscing elit. Sed do eiusmod tempor incididunt ut labore et dolore magna aliqua. Ut enim ad minim veniam, q</t>
        </is>
      </c>
      <c r="E8638" t="n">
        <v>117857</v>
      </c>
      <c r="F8638" t="inlineStr">
        <is>
          <t>2024-10-05</t>
        </is>
      </c>
      <c r="G8638" t="inlineStr">
        <is>
          <t>Lorem ipsum dolor sit amet, consectetur adipiscing elit. Sed do eiusmod tempor incididunt ut labore et dolore magna aliqua. Ut enim ad minim veniam, quis nostrud exercitation ullamco laboris nisi ut a</t>
        </is>
      </c>
    </row>
    <row r="8639">
      <c r="A8639" t="n">
        <v>8638</v>
      </c>
      <c r="B8639" t="inlineStr">
        <is>
          <t>Employee 8638</t>
        </is>
      </c>
      <c r="C8639" t="inlineStr">
        <is>
          <t>emp8638@company.com</t>
        </is>
      </c>
      <c r="D8639" t="inlineStr">
        <is>
          <t>Lorem ipsum dolor sit amet, consectetur adipiscing elit. Sed do eiusmod tempor incididunt ut labore et dolore magna aliqua. Ut enim ad minim veniam, q</t>
        </is>
      </c>
      <c r="E8639" t="n">
        <v>119765</v>
      </c>
      <c r="F8639" t="inlineStr">
        <is>
          <t>2024-03-05</t>
        </is>
      </c>
      <c r="G8639" t="inlineStr">
        <is>
          <t>Lorem ipsum dolor sit amet, consectetur adipiscing elit. Sed do eiusmod tempor incididunt ut labore et dolore magna aliqua. Ut enim ad minim veniam, quis nostrud exercitation ullamco laboris nisi ut a</t>
        </is>
      </c>
    </row>
    <row r="8640">
      <c r="A8640" t="n">
        <v>8639</v>
      </c>
      <c r="B8640" t="inlineStr">
        <is>
          <t>Employee 8639</t>
        </is>
      </c>
      <c r="C8640" t="inlineStr">
        <is>
          <t>emp8639@company.com</t>
        </is>
      </c>
      <c r="D8640" t="inlineStr">
        <is>
          <t>Lorem ipsum dolor sit amet, consectetur adipiscing elit. Sed do eiusmod tempor incididunt ut labore et dolore magna aliqua. Ut enim ad minim veniam, q</t>
        </is>
      </c>
      <c r="E8640" t="n">
        <v>133888</v>
      </c>
      <c r="F8640" t="inlineStr">
        <is>
          <t>2024-06-15</t>
        </is>
      </c>
      <c r="G8640" t="inlineStr">
        <is>
          <t>Lorem ipsum dolor sit amet, consectetur adipiscing elit. Sed do eiusmod tempor incididunt ut labore et dolore magna aliqua. Ut enim ad minim veniam, quis nostrud exercitation ullamco laboris nisi ut a</t>
        </is>
      </c>
    </row>
    <row r="8641">
      <c r="A8641" t="n">
        <v>8640</v>
      </c>
      <c r="B8641" t="inlineStr">
        <is>
          <t>Employee 8640</t>
        </is>
      </c>
      <c r="C8641" t="inlineStr">
        <is>
          <t>emp8640@company.com</t>
        </is>
      </c>
      <c r="D8641" t="inlineStr">
        <is>
          <t>Lorem ipsum dolor sit amet, consectetur adipiscing elit. Sed do eiusmod tempor incididunt ut labore et dolore magna aliqua. Ut enim ad minim veniam, q</t>
        </is>
      </c>
      <c r="E8641" t="n">
        <v>120887</v>
      </c>
      <c r="F8641" t="inlineStr">
        <is>
          <t>2024-08-19</t>
        </is>
      </c>
      <c r="G8641" t="inlineStr">
        <is>
          <t>Lorem ipsum dolor sit amet, consectetur adipiscing elit. Sed do eiusmod tempor incididunt ut labore et dolore magna aliqua. Ut enim ad minim veniam, quis nostrud exercitation ullamco laboris nisi ut a</t>
        </is>
      </c>
    </row>
    <row r="8642">
      <c r="A8642" t="n">
        <v>8641</v>
      </c>
      <c r="B8642" t="inlineStr">
        <is>
          <t>Employee 8641</t>
        </is>
      </c>
      <c r="C8642" t="inlineStr">
        <is>
          <t>emp8641@company.com</t>
        </is>
      </c>
      <c r="D8642" t="inlineStr">
        <is>
          <t>Lorem ipsum dolor sit amet, consectetur adipiscing elit. Sed do eiusmod tempor incididunt ut labore et dolore magna aliqua. Ut enim ad minim veniam, q</t>
        </is>
      </c>
      <c r="E8642" t="n">
        <v>52273</v>
      </c>
      <c r="F8642" t="inlineStr">
        <is>
          <t>2024-03-14</t>
        </is>
      </c>
      <c r="G8642" t="inlineStr">
        <is>
          <t>Lorem ipsum dolor sit amet, consectetur adipiscing elit. Sed do eiusmod tempor incididunt ut labore et dolore magna aliqua. Ut enim ad minim veniam, quis nostrud exercitation ullamco laboris nisi ut a</t>
        </is>
      </c>
    </row>
    <row r="8643">
      <c r="A8643" t="n">
        <v>8642</v>
      </c>
      <c r="B8643" t="inlineStr">
        <is>
          <t>Employee 8642</t>
        </is>
      </c>
      <c r="C8643" t="inlineStr">
        <is>
          <t>emp8642@company.com</t>
        </is>
      </c>
      <c r="D8643" t="inlineStr">
        <is>
          <t>Lorem ipsum dolor sit amet, consectetur adipiscing elit. Sed do eiusmod tempor incididunt ut labore et dolore magna aliqua. Ut enim ad minim veniam, q</t>
        </is>
      </c>
      <c r="E8643" t="n">
        <v>136080</v>
      </c>
      <c r="F8643" t="inlineStr">
        <is>
          <t>2024-03-20</t>
        </is>
      </c>
      <c r="G8643" t="inlineStr">
        <is>
          <t>Lorem ipsum dolor sit amet, consectetur adipiscing elit. Sed do eiusmod tempor incididunt ut labore et dolore magna aliqua. Ut enim ad minim veniam, quis nostrud exercitation ullamco laboris nisi ut a</t>
        </is>
      </c>
    </row>
    <row r="8644">
      <c r="A8644" t="n">
        <v>8643</v>
      </c>
      <c r="B8644" t="inlineStr">
        <is>
          <t>Employee 8643</t>
        </is>
      </c>
      <c r="C8644" t="inlineStr">
        <is>
          <t>emp8643@company.com</t>
        </is>
      </c>
      <c r="D8644" t="inlineStr">
        <is>
          <t>Lorem ipsum dolor sit amet, consectetur adipiscing elit. Sed do eiusmod tempor incididunt ut labore et dolore magna aliqua. Ut enim ad minim veniam, q</t>
        </is>
      </c>
      <c r="E8644" t="n">
        <v>57935</v>
      </c>
      <c r="F8644" t="inlineStr">
        <is>
          <t>2024-07-12</t>
        </is>
      </c>
      <c r="G8644" t="inlineStr">
        <is>
          <t>Lorem ipsum dolor sit amet, consectetur adipiscing elit. Sed do eiusmod tempor incididunt ut labore et dolore magna aliqua. Ut enim ad minim veniam, quis nostrud exercitation ullamco laboris nisi ut a</t>
        </is>
      </c>
    </row>
    <row r="8645">
      <c r="A8645" t="n">
        <v>8644</v>
      </c>
      <c r="B8645" t="inlineStr">
        <is>
          <t>Employee 8644</t>
        </is>
      </c>
      <c r="C8645" t="inlineStr">
        <is>
          <t>emp8644@company.com</t>
        </is>
      </c>
      <c r="D8645" t="inlineStr">
        <is>
          <t>Lorem ipsum dolor sit amet, consectetur adipiscing elit. Sed do eiusmod tempor incididunt ut labore et dolore magna aliqua. Ut enim ad minim veniam, q</t>
        </is>
      </c>
      <c r="E8645" t="n">
        <v>116347</v>
      </c>
      <c r="F8645" t="inlineStr">
        <is>
          <t>2024-05-19</t>
        </is>
      </c>
      <c r="G8645" t="inlineStr">
        <is>
          <t>Lorem ipsum dolor sit amet, consectetur adipiscing elit. Sed do eiusmod tempor incididunt ut labore et dolore magna aliqua. Ut enim ad minim veniam, quis nostrud exercitation ullamco laboris nisi ut a</t>
        </is>
      </c>
    </row>
    <row r="8646">
      <c r="A8646" t="n">
        <v>8645</v>
      </c>
      <c r="B8646" t="inlineStr">
        <is>
          <t>Employee 8645</t>
        </is>
      </c>
      <c r="C8646" t="inlineStr">
        <is>
          <t>emp8645@company.com</t>
        </is>
      </c>
      <c r="D8646" t="inlineStr">
        <is>
          <t>Lorem ipsum dolor sit amet, consectetur adipiscing elit. Sed do eiusmod tempor incididunt ut labore et dolore magna aliqua. Ut enim ad minim veniam, q</t>
        </is>
      </c>
      <c r="E8646" t="n">
        <v>82034</v>
      </c>
      <c r="F8646" t="inlineStr">
        <is>
          <t>2024-03-18</t>
        </is>
      </c>
      <c r="G8646" t="inlineStr">
        <is>
          <t>Lorem ipsum dolor sit amet, consectetur adipiscing elit. Sed do eiusmod tempor incididunt ut labore et dolore magna aliqua. Ut enim ad minim veniam, quis nostrud exercitation ullamco laboris nisi ut a</t>
        </is>
      </c>
    </row>
    <row r="8647">
      <c r="A8647" t="n">
        <v>8646</v>
      </c>
      <c r="B8647" t="inlineStr">
        <is>
          <t>Employee 8646</t>
        </is>
      </c>
      <c r="C8647" t="inlineStr">
        <is>
          <t>emp8646@company.com</t>
        </is>
      </c>
      <c r="D8647" t="inlineStr">
        <is>
          <t>Lorem ipsum dolor sit amet, consectetur adipiscing elit. Sed do eiusmod tempor incididunt ut labore et dolore magna aliqua. Ut enim ad minim veniam, q</t>
        </is>
      </c>
      <c r="E8647" t="n">
        <v>70627</v>
      </c>
      <c r="F8647" t="inlineStr">
        <is>
          <t>2024-08-09</t>
        </is>
      </c>
      <c r="G8647" t="inlineStr">
        <is>
          <t>Lorem ipsum dolor sit amet, consectetur adipiscing elit. Sed do eiusmod tempor incididunt ut labore et dolore magna aliqua. Ut enim ad minim veniam, quis nostrud exercitation ullamco laboris nisi ut a</t>
        </is>
      </c>
    </row>
    <row r="8648">
      <c r="A8648" t="n">
        <v>8647</v>
      </c>
      <c r="B8648" t="inlineStr">
        <is>
          <t>Employee 8647</t>
        </is>
      </c>
      <c r="C8648" t="inlineStr">
        <is>
          <t>emp8647@company.com</t>
        </is>
      </c>
      <c r="D8648" t="inlineStr">
        <is>
          <t>Lorem ipsum dolor sit amet, consectetur adipiscing elit. Sed do eiusmod tempor incididunt ut labore et dolore magna aliqua. Ut enim ad minim veniam, q</t>
        </is>
      </c>
      <c r="E8648" t="n">
        <v>138644</v>
      </c>
      <c r="F8648" t="inlineStr">
        <is>
          <t>2024-06-03</t>
        </is>
      </c>
      <c r="G8648" t="inlineStr">
        <is>
          <t>Lorem ipsum dolor sit amet, consectetur adipiscing elit. Sed do eiusmod tempor incididunt ut labore et dolore magna aliqua. Ut enim ad minim veniam, quis nostrud exercitation ullamco laboris nisi ut a</t>
        </is>
      </c>
    </row>
    <row r="8649">
      <c r="A8649" t="n">
        <v>8648</v>
      </c>
      <c r="B8649" t="inlineStr">
        <is>
          <t>Employee 8648</t>
        </is>
      </c>
      <c r="C8649" t="inlineStr">
        <is>
          <t>emp8648@company.com</t>
        </is>
      </c>
      <c r="D8649" t="inlineStr">
        <is>
          <t>Lorem ipsum dolor sit amet, consectetur adipiscing elit. Sed do eiusmod tempor incididunt ut labore et dolore magna aliqua. Ut enim ad minim veniam, q</t>
        </is>
      </c>
      <c r="E8649" t="n">
        <v>85779</v>
      </c>
      <c r="F8649" t="inlineStr">
        <is>
          <t>2024-07-14</t>
        </is>
      </c>
      <c r="G8649" t="inlineStr">
        <is>
          <t>Lorem ipsum dolor sit amet, consectetur adipiscing elit. Sed do eiusmod tempor incididunt ut labore et dolore magna aliqua. Ut enim ad minim veniam, quis nostrud exercitation ullamco laboris nisi ut a</t>
        </is>
      </c>
    </row>
    <row r="8650">
      <c r="A8650" t="n">
        <v>8649</v>
      </c>
      <c r="B8650" t="inlineStr">
        <is>
          <t>Employee 8649</t>
        </is>
      </c>
      <c r="C8650" t="inlineStr">
        <is>
          <t>emp8649@company.com</t>
        </is>
      </c>
      <c r="D8650" t="inlineStr">
        <is>
          <t>Lorem ipsum dolor sit amet, consectetur adipiscing elit. Sed do eiusmod tempor incididunt ut labore et dolore magna aliqua. Ut enim ad minim veniam, q</t>
        </is>
      </c>
      <c r="E8650" t="n">
        <v>120512</v>
      </c>
      <c r="F8650" t="inlineStr">
        <is>
          <t>2024-06-08</t>
        </is>
      </c>
      <c r="G8650" t="inlineStr">
        <is>
          <t>Lorem ipsum dolor sit amet, consectetur adipiscing elit. Sed do eiusmod tempor incididunt ut labore et dolore magna aliqua. Ut enim ad minim veniam, quis nostrud exercitation ullamco laboris nisi ut a</t>
        </is>
      </c>
    </row>
    <row r="8651">
      <c r="A8651" t="n">
        <v>8650</v>
      </c>
      <c r="B8651" t="inlineStr">
        <is>
          <t>Employee 8650</t>
        </is>
      </c>
      <c r="C8651" t="inlineStr">
        <is>
          <t>emp8650@company.com</t>
        </is>
      </c>
      <c r="D8651" t="inlineStr">
        <is>
          <t>Lorem ipsum dolor sit amet, consectetur adipiscing elit. Sed do eiusmod tempor incididunt ut labore et dolore magna aliqua. Ut enim ad minim veniam, q</t>
        </is>
      </c>
      <c r="E8651" t="n">
        <v>101568</v>
      </c>
      <c r="F8651" t="inlineStr">
        <is>
          <t>2024-10-19</t>
        </is>
      </c>
      <c r="G8651" t="inlineStr">
        <is>
          <t>Lorem ipsum dolor sit amet, consectetur adipiscing elit. Sed do eiusmod tempor incididunt ut labore et dolore magna aliqua. Ut enim ad minim veniam, quis nostrud exercitation ullamco laboris nisi ut a</t>
        </is>
      </c>
    </row>
    <row r="8652">
      <c r="A8652" t="n">
        <v>8651</v>
      </c>
      <c r="B8652" t="inlineStr">
        <is>
          <t>Employee 8651</t>
        </is>
      </c>
      <c r="C8652" t="inlineStr">
        <is>
          <t>emp8651@company.com</t>
        </is>
      </c>
      <c r="D8652" t="inlineStr">
        <is>
          <t>Lorem ipsum dolor sit amet, consectetur adipiscing elit. Sed do eiusmod tempor incididunt ut labore et dolore magna aliqua. Ut enim ad minim veniam, q</t>
        </is>
      </c>
      <c r="E8652" t="n">
        <v>145907</v>
      </c>
      <c r="F8652" t="inlineStr">
        <is>
          <t>2024-04-25</t>
        </is>
      </c>
      <c r="G8652" t="inlineStr">
        <is>
          <t>Lorem ipsum dolor sit amet, consectetur adipiscing elit. Sed do eiusmod tempor incididunt ut labore et dolore magna aliqua. Ut enim ad minim veniam, quis nostrud exercitation ullamco laboris nisi ut a</t>
        </is>
      </c>
    </row>
    <row r="8653">
      <c r="A8653" t="n">
        <v>8652</v>
      </c>
      <c r="B8653" t="inlineStr">
        <is>
          <t>Employee 8652</t>
        </is>
      </c>
      <c r="C8653" t="inlineStr">
        <is>
          <t>emp8652@company.com</t>
        </is>
      </c>
      <c r="D8653" t="inlineStr">
        <is>
          <t>Lorem ipsum dolor sit amet, consectetur adipiscing elit. Sed do eiusmod tempor incididunt ut labore et dolore magna aliqua. Ut enim ad minim veniam, q</t>
        </is>
      </c>
      <c r="E8653" t="n">
        <v>102349</v>
      </c>
      <c r="F8653" t="inlineStr">
        <is>
          <t>2024-07-08</t>
        </is>
      </c>
      <c r="G8653" t="inlineStr">
        <is>
          <t>Lorem ipsum dolor sit amet, consectetur adipiscing elit. Sed do eiusmod tempor incididunt ut labore et dolore magna aliqua. Ut enim ad minim veniam, quis nostrud exercitation ullamco laboris nisi ut a</t>
        </is>
      </c>
    </row>
    <row r="8654">
      <c r="A8654" t="n">
        <v>8653</v>
      </c>
      <c r="B8654" t="inlineStr">
        <is>
          <t>Employee 8653</t>
        </is>
      </c>
      <c r="C8654" t="inlineStr">
        <is>
          <t>emp8653@company.com</t>
        </is>
      </c>
      <c r="D8654" t="inlineStr">
        <is>
          <t>Lorem ipsum dolor sit amet, consectetur adipiscing elit. Sed do eiusmod tempor incididunt ut labore et dolore magna aliqua. Ut enim ad minim veniam, q</t>
        </is>
      </c>
      <c r="E8654" t="n">
        <v>141751</v>
      </c>
      <c r="F8654" t="inlineStr">
        <is>
          <t>2024-07-16</t>
        </is>
      </c>
      <c r="G8654" t="inlineStr">
        <is>
          <t>Lorem ipsum dolor sit amet, consectetur adipiscing elit. Sed do eiusmod tempor incididunt ut labore et dolore magna aliqua. Ut enim ad minim veniam, quis nostrud exercitation ullamco laboris nisi ut a</t>
        </is>
      </c>
    </row>
    <row r="8655">
      <c r="A8655" t="n">
        <v>8654</v>
      </c>
      <c r="B8655" t="inlineStr">
        <is>
          <t>Employee 8654</t>
        </is>
      </c>
      <c r="C8655" t="inlineStr">
        <is>
          <t>emp8654@company.com</t>
        </is>
      </c>
      <c r="D8655" t="inlineStr">
        <is>
          <t>Lorem ipsum dolor sit amet, consectetur adipiscing elit. Sed do eiusmod tempor incididunt ut labore et dolore magna aliqua. Ut enim ad minim veniam, q</t>
        </is>
      </c>
      <c r="E8655" t="n">
        <v>118358</v>
      </c>
      <c r="F8655" t="inlineStr">
        <is>
          <t>2024-08-04</t>
        </is>
      </c>
      <c r="G8655" t="inlineStr">
        <is>
          <t>Lorem ipsum dolor sit amet, consectetur adipiscing elit. Sed do eiusmod tempor incididunt ut labore et dolore magna aliqua. Ut enim ad minim veniam, quis nostrud exercitation ullamco laboris nisi ut a</t>
        </is>
      </c>
    </row>
    <row r="8656">
      <c r="A8656" t="n">
        <v>8655</v>
      </c>
      <c r="B8656" t="inlineStr">
        <is>
          <t>Employee 8655</t>
        </is>
      </c>
      <c r="C8656" t="inlineStr">
        <is>
          <t>emp8655@company.com</t>
        </is>
      </c>
      <c r="D8656" t="inlineStr">
        <is>
          <t>Lorem ipsum dolor sit amet, consectetur adipiscing elit. Sed do eiusmod tempor incididunt ut labore et dolore magna aliqua. Ut enim ad minim veniam, q</t>
        </is>
      </c>
      <c r="E8656" t="n">
        <v>81729</v>
      </c>
      <c r="F8656" t="inlineStr">
        <is>
          <t>2024-12-13</t>
        </is>
      </c>
      <c r="G8656" t="inlineStr">
        <is>
          <t>Lorem ipsum dolor sit amet, consectetur adipiscing elit. Sed do eiusmod tempor incididunt ut labore et dolore magna aliqua. Ut enim ad minim veniam, quis nostrud exercitation ullamco laboris nisi ut a</t>
        </is>
      </c>
    </row>
    <row r="8657">
      <c r="A8657" t="n">
        <v>8656</v>
      </c>
      <c r="B8657" t="inlineStr">
        <is>
          <t>Employee 8656</t>
        </is>
      </c>
      <c r="C8657" t="inlineStr">
        <is>
          <t>emp8656@company.com</t>
        </is>
      </c>
      <c r="D8657" t="inlineStr">
        <is>
          <t>Lorem ipsum dolor sit amet, consectetur adipiscing elit. Sed do eiusmod tempor incididunt ut labore et dolore magna aliqua. Ut enim ad minim veniam, q</t>
        </is>
      </c>
      <c r="E8657" t="n">
        <v>129059</v>
      </c>
      <c r="F8657" t="inlineStr">
        <is>
          <t>2024-11-02</t>
        </is>
      </c>
      <c r="G8657" t="inlineStr">
        <is>
          <t>Lorem ipsum dolor sit amet, consectetur adipiscing elit. Sed do eiusmod tempor incididunt ut labore et dolore magna aliqua. Ut enim ad minim veniam, quis nostrud exercitation ullamco laboris nisi ut a</t>
        </is>
      </c>
    </row>
    <row r="8658">
      <c r="A8658" t="n">
        <v>8657</v>
      </c>
      <c r="B8658" t="inlineStr">
        <is>
          <t>Employee 8657</t>
        </is>
      </c>
      <c r="C8658" t="inlineStr">
        <is>
          <t>emp8657@company.com</t>
        </is>
      </c>
      <c r="D8658" t="inlineStr">
        <is>
          <t>Lorem ipsum dolor sit amet, consectetur adipiscing elit. Sed do eiusmod tempor incididunt ut labore et dolore magna aliqua. Ut enim ad minim veniam, q</t>
        </is>
      </c>
      <c r="E8658" t="n">
        <v>123984</v>
      </c>
      <c r="F8658" t="inlineStr">
        <is>
          <t>2024-11-01</t>
        </is>
      </c>
      <c r="G8658" t="inlineStr">
        <is>
          <t>Lorem ipsum dolor sit amet, consectetur adipiscing elit. Sed do eiusmod tempor incididunt ut labore et dolore magna aliqua. Ut enim ad minim veniam, quis nostrud exercitation ullamco laboris nisi ut a</t>
        </is>
      </c>
    </row>
    <row r="8659">
      <c r="A8659" t="n">
        <v>8658</v>
      </c>
      <c r="B8659" t="inlineStr">
        <is>
          <t>Employee 8658</t>
        </is>
      </c>
      <c r="C8659" t="inlineStr">
        <is>
          <t>emp8658@company.com</t>
        </is>
      </c>
      <c r="D8659" t="inlineStr">
        <is>
          <t>Lorem ipsum dolor sit amet, consectetur adipiscing elit. Sed do eiusmod tempor incididunt ut labore et dolore magna aliqua. Ut enim ad minim veniam, q</t>
        </is>
      </c>
      <c r="E8659" t="n">
        <v>52037</v>
      </c>
      <c r="F8659" t="inlineStr">
        <is>
          <t>2024-01-17</t>
        </is>
      </c>
      <c r="G8659" t="inlineStr">
        <is>
          <t>Lorem ipsum dolor sit amet, consectetur adipiscing elit. Sed do eiusmod tempor incididunt ut labore et dolore magna aliqua. Ut enim ad minim veniam, quis nostrud exercitation ullamco laboris nisi ut a</t>
        </is>
      </c>
    </row>
    <row r="8660">
      <c r="A8660" t="n">
        <v>8659</v>
      </c>
      <c r="B8660" t="inlineStr">
        <is>
          <t>Employee 8659</t>
        </is>
      </c>
      <c r="C8660" t="inlineStr">
        <is>
          <t>emp8659@company.com</t>
        </is>
      </c>
      <c r="D8660" t="inlineStr">
        <is>
          <t>Lorem ipsum dolor sit amet, consectetur adipiscing elit. Sed do eiusmod tempor incididunt ut labore et dolore magna aliqua. Ut enim ad minim veniam, q</t>
        </is>
      </c>
      <c r="E8660" t="n">
        <v>75308</v>
      </c>
      <c r="F8660" t="inlineStr">
        <is>
          <t>2024-05-03</t>
        </is>
      </c>
      <c r="G8660" t="inlineStr">
        <is>
          <t>Lorem ipsum dolor sit amet, consectetur adipiscing elit. Sed do eiusmod tempor incididunt ut labore et dolore magna aliqua. Ut enim ad minim veniam, quis nostrud exercitation ullamco laboris nisi ut a</t>
        </is>
      </c>
    </row>
    <row r="8661">
      <c r="A8661" t="n">
        <v>8660</v>
      </c>
      <c r="B8661" t="inlineStr">
        <is>
          <t>Employee 8660</t>
        </is>
      </c>
      <c r="C8661" t="inlineStr">
        <is>
          <t>emp8660@company.com</t>
        </is>
      </c>
      <c r="D8661" t="inlineStr">
        <is>
          <t>Lorem ipsum dolor sit amet, consectetur adipiscing elit. Sed do eiusmod tempor incididunt ut labore et dolore magna aliqua. Ut enim ad minim veniam, q</t>
        </is>
      </c>
      <c r="E8661" t="n">
        <v>114491</v>
      </c>
      <c r="F8661" t="inlineStr">
        <is>
          <t>2024-11-15</t>
        </is>
      </c>
      <c r="G8661" t="inlineStr">
        <is>
          <t>Lorem ipsum dolor sit amet, consectetur adipiscing elit. Sed do eiusmod tempor incididunt ut labore et dolore magna aliqua. Ut enim ad minim veniam, quis nostrud exercitation ullamco laboris nisi ut a</t>
        </is>
      </c>
    </row>
    <row r="8662">
      <c r="A8662" t="n">
        <v>8661</v>
      </c>
      <c r="B8662" t="inlineStr">
        <is>
          <t>Employee 8661</t>
        </is>
      </c>
      <c r="C8662" t="inlineStr">
        <is>
          <t>emp8661@company.com</t>
        </is>
      </c>
      <c r="D8662" t="inlineStr">
        <is>
          <t>Lorem ipsum dolor sit amet, consectetur adipiscing elit. Sed do eiusmod tempor incididunt ut labore et dolore magna aliqua. Ut enim ad minim veniam, q</t>
        </is>
      </c>
      <c r="E8662" t="n">
        <v>142628</v>
      </c>
      <c r="F8662" t="inlineStr">
        <is>
          <t>2024-07-12</t>
        </is>
      </c>
      <c r="G8662" t="inlineStr">
        <is>
          <t>Lorem ipsum dolor sit amet, consectetur adipiscing elit. Sed do eiusmod tempor incididunt ut labore et dolore magna aliqua. Ut enim ad minim veniam, quis nostrud exercitation ullamco laboris nisi ut a</t>
        </is>
      </c>
    </row>
    <row r="8663">
      <c r="A8663" t="n">
        <v>8662</v>
      </c>
      <c r="B8663" t="inlineStr">
        <is>
          <t>Employee 8662</t>
        </is>
      </c>
      <c r="C8663" t="inlineStr">
        <is>
          <t>emp8662@company.com</t>
        </is>
      </c>
      <c r="D8663" t="inlineStr">
        <is>
          <t>Lorem ipsum dolor sit amet, consectetur adipiscing elit. Sed do eiusmod tempor incididunt ut labore et dolore magna aliqua. Ut enim ad minim veniam, q</t>
        </is>
      </c>
      <c r="E8663" t="n">
        <v>74968</v>
      </c>
      <c r="F8663" t="inlineStr">
        <is>
          <t>2024-11-14</t>
        </is>
      </c>
      <c r="G8663" t="inlineStr">
        <is>
          <t>Lorem ipsum dolor sit amet, consectetur adipiscing elit. Sed do eiusmod tempor incididunt ut labore et dolore magna aliqua. Ut enim ad minim veniam, quis nostrud exercitation ullamco laboris nisi ut a</t>
        </is>
      </c>
    </row>
    <row r="8664">
      <c r="A8664" t="n">
        <v>8663</v>
      </c>
      <c r="B8664" t="inlineStr">
        <is>
          <t>Employee 8663</t>
        </is>
      </c>
      <c r="C8664" t="inlineStr">
        <is>
          <t>emp8663@company.com</t>
        </is>
      </c>
      <c r="D8664" t="inlineStr">
        <is>
          <t>Lorem ipsum dolor sit amet, consectetur adipiscing elit. Sed do eiusmod tempor incididunt ut labore et dolore magna aliqua. Ut enim ad minim veniam, q</t>
        </is>
      </c>
      <c r="E8664" t="n">
        <v>141108</v>
      </c>
      <c r="F8664" t="inlineStr">
        <is>
          <t>2024-01-26</t>
        </is>
      </c>
      <c r="G8664" t="inlineStr">
        <is>
          <t>Lorem ipsum dolor sit amet, consectetur adipiscing elit. Sed do eiusmod tempor incididunt ut labore et dolore magna aliqua. Ut enim ad minim veniam, quis nostrud exercitation ullamco laboris nisi ut a</t>
        </is>
      </c>
    </row>
    <row r="8665">
      <c r="A8665" t="n">
        <v>8664</v>
      </c>
      <c r="B8665" t="inlineStr">
        <is>
          <t>Employee 8664</t>
        </is>
      </c>
      <c r="C8665" t="inlineStr">
        <is>
          <t>emp8664@company.com</t>
        </is>
      </c>
      <c r="D8665" t="inlineStr">
        <is>
          <t>Lorem ipsum dolor sit amet, consectetur adipiscing elit. Sed do eiusmod tempor incididunt ut labore et dolore magna aliqua. Ut enim ad minim veniam, q</t>
        </is>
      </c>
      <c r="E8665" t="n">
        <v>129108</v>
      </c>
      <c r="F8665" t="inlineStr">
        <is>
          <t>2024-05-18</t>
        </is>
      </c>
      <c r="G8665" t="inlineStr">
        <is>
          <t>Lorem ipsum dolor sit amet, consectetur adipiscing elit. Sed do eiusmod tempor incididunt ut labore et dolore magna aliqua. Ut enim ad minim veniam, quis nostrud exercitation ullamco laboris nisi ut a</t>
        </is>
      </c>
    </row>
    <row r="8666">
      <c r="A8666" t="n">
        <v>8665</v>
      </c>
      <c r="B8666" t="inlineStr">
        <is>
          <t>Employee 8665</t>
        </is>
      </c>
      <c r="C8666" t="inlineStr">
        <is>
          <t>emp8665@company.com</t>
        </is>
      </c>
      <c r="D8666" t="inlineStr">
        <is>
          <t>Lorem ipsum dolor sit amet, consectetur adipiscing elit. Sed do eiusmod tempor incididunt ut labore et dolore magna aliqua. Ut enim ad minim veniam, q</t>
        </is>
      </c>
      <c r="E8666" t="n">
        <v>138535</v>
      </c>
      <c r="F8666" t="inlineStr">
        <is>
          <t>2024-12-26</t>
        </is>
      </c>
      <c r="G8666" t="inlineStr">
        <is>
          <t>Lorem ipsum dolor sit amet, consectetur adipiscing elit. Sed do eiusmod tempor incididunt ut labore et dolore magna aliqua. Ut enim ad minim veniam, quis nostrud exercitation ullamco laboris nisi ut a</t>
        </is>
      </c>
    </row>
    <row r="8667">
      <c r="A8667" t="n">
        <v>8666</v>
      </c>
      <c r="B8667" t="inlineStr">
        <is>
          <t>Employee 8666</t>
        </is>
      </c>
      <c r="C8667" t="inlineStr">
        <is>
          <t>emp8666@company.com</t>
        </is>
      </c>
      <c r="D8667" t="inlineStr">
        <is>
          <t>Lorem ipsum dolor sit amet, consectetur adipiscing elit. Sed do eiusmod tempor incididunt ut labore et dolore magna aliqua. Ut enim ad minim veniam, q</t>
        </is>
      </c>
      <c r="E8667" t="n">
        <v>65638</v>
      </c>
      <c r="F8667" t="inlineStr">
        <is>
          <t>2024-02-26</t>
        </is>
      </c>
      <c r="G8667" t="inlineStr">
        <is>
          <t>Lorem ipsum dolor sit amet, consectetur adipiscing elit. Sed do eiusmod tempor incididunt ut labore et dolore magna aliqua. Ut enim ad minim veniam, quis nostrud exercitation ullamco laboris nisi ut a</t>
        </is>
      </c>
    </row>
    <row r="8668">
      <c r="A8668" t="n">
        <v>8667</v>
      </c>
      <c r="B8668" t="inlineStr">
        <is>
          <t>Employee 8667</t>
        </is>
      </c>
      <c r="C8668" t="inlineStr">
        <is>
          <t>emp8667@company.com</t>
        </is>
      </c>
      <c r="D8668" t="inlineStr">
        <is>
          <t>Lorem ipsum dolor sit amet, consectetur adipiscing elit. Sed do eiusmod tempor incididunt ut labore et dolore magna aliqua. Ut enim ad minim veniam, q</t>
        </is>
      </c>
      <c r="E8668" t="n">
        <v>56400</v>
      </c>
      <c r="F8668" t="inlineStr">
        <is>
          <t>2024-03-24</t>
        </is>
      </c>
      <c r="G8668" t="inlineStr">
        <is>
          <t>Lorem ipsum dolor sit amet, consectetur adipiscing elit. Sed do eiusmod tempor incididunt ut labore et dolore magna aliqua. Ut enim ad minim veniam, quis nostrud exercitation ullamco laboris nisi ut a</t>
        </is>
      </c>
    </row>
    <row r="8669">
      <c r="A8669" t="n">
        <v>8668</v>
      </c>
      <c r="B8669" t="inlineStr">
        <is>
          <t>Employee 8668</t>
        </is>
      </c>
      <c r="C8669" t="inlineStr">
        <is>
          <t>emp8668@company.com</t>
        </is>
      </c>
      <c r="D8669" t="inlineStr">
        <is>
          <t>Lorem ipsum dolor sit amet, consectetur adipiscing elit. Sed do eiusmod tempor incididunt ut labore et dolore magna aliqua. Ut enim ad minim veniam, q</t>
        </is>
      </c>
      <c r="E8669" t="n">
        <v>55564</v>
      </c>
      <c r="F8669" t="inlineStr">
        <is>
          <t>2024-07-02</t>
        </is>
      </c>
      <c r="G8669" t="inlineStr">
        <is>
          <t>Lorem ipsum dolor sit amet, consectetur adipiscing elit. Sed do eiusmod tempor incididunt ut labore et dolore magna aliqua. Ut enim ad minim veniam, quis nostrud exercitation ullamco laboris nisi ut a</t>
        </is>
      </c>
    </row>
    <row r="8670">
      <c r="A8670" t="n">
        <v>8669</v>
      </c>
      <c r="B8670" t="inlineStr">
        <is>
          <t>Employee 8669</t>
        </is>
      </c>
      <c r="C8670" t="inlineStr">
        <is>
          <t>emp8669@company.com</t>
        </is>
      </c>
      <c r="D8670" t="inlineStr">
        <is>
          <t>Lorem ipsum dolor sit amet, consectetur adipiscing elit. Sed do eiusmod tempor incididunt ut labore et dolore magna aliqua. Ut enim ad minim veniam, q</t>
        </is>
      </c>
      <c r="E8670" t="n">
        <v>107382</v>
      </c>
      <c r="F8670" t="inlineStr">
        <is>
          <t>2024-08-27</t>
        </is>
      </c>
      <c r="G8670" t="inlineStr">
        <is>
          <t>Lorem ipsum dolor sit amet, consectetur adipiscing elit. Sed do eiusmod tempor incididunt ut labore et dolore magna aliqua. Ut enim ad minim veniam, quis nostrud exercitation ullamco laboris nisi ut a</t>
        </is>
      </c>
    </row>
    <row r="8671">
      <c r="A8671" t="n">
        <v>8670</v>
      </c>
      <c r="B8671" t="inlineStr">
        <is>
          <t>Employee 8670</t>
        </is>
      </c>
      <c r="C8671" t="inlineStr">
        <is>
          <t>emp8670@company.com</t>
        </is>
      </c>
      <c r="D8671" t="inlineStr">
        <is>
          <t>Lorem ipsum dolor sit amet, consectetur adipiscing elit. Sed do eiusmod tempor incididunt ut labore et dolore magna aliqua. Ut enim ad minim veniam, q</t>
        </is>
      </c>
      <c r="E8671" t="n">
        <v>80496</v>
      </c>
      <c r="F8671" t="inlineStr">
        <is>
          <t>2024-09-21</t>
        </is>
      </c>
      <c r="G8671" t="inlineStr">
        <is>
          <t>Lorem ipsum dolor sit amet, consectetur adipiscing elit. Sed do eiusmod tempor incididunt ut labore et dolore magna aliqua. Ut enim ad minim veniam, quis nostrud exercitation ullamco laboris nisi ut a</t>
        </is>
      </c>
    </row>
    <row r="8672">
      <c r="A8672" t="n">
        <v>8671</v>
      </c>
      <c r="B8672" t="inlineStr">
        <is>
          <t>Employee 8671</t>
        </is>
      </c>
      <c r="C8672" t="inlineStr">
        <is>
          <t>emp8671@company.com</t>
        </is>
      </c>
      <c r="D8672" t="inlineStr">
        <is>
          <t>Lorem ipsum dolor sit amet, consectetur adipiscing elit. Sed do eiusmod tempor incididunt ut labore et dolore magna aliqua. Ut enim ad minim veniam, q</t>
        </is>
      </c>
      <c r="E8672" t="n">
        <v>117136</v>
      </c>
      <c r="F8672" t="inlineStr">
        <is>
          <t>2024-03-01</t>
        </is>
      </c>
      <c r="G8672" t="inlineStr">
        <is>
          <t>Lorem ipsum dolor sit amet, consectetur adipiscing elit. Sed do eiusmod tempor incididunt ut labore et dolore magna aliqua. Ut enim ad minim veniam, quis nostrud exercitation ullamco laboris nisi ut a</t>
        </is>
      </c>
    </row>
    <row r="8673">
      <c r="A8673" t="n">
        <v>8672</v>
      </c>
      <c r="B8673" t="inlineStr">
        <is>
          <t>Employee 8672</t>
        </is>
      </c>
      <c r="C8673" t="inlineStr">
        <is>
          <t>emp8672@company.com</t>
        </is>
      </c>
      <c r="D8673" t="inlineStr">
        <is>
          <t>Lorem ipsum dolor sit amet, consectetur adipiscing elit. Sed do eiusmod tempor incididunt ut labore et dolore magna aliqua. Ut enim ad minim veniam, q</t>
        </is>
      </c>
      <c r="E8673" t="n">
        <v>82809</v>
      </c>
      <c r="F8673" t="inlineStr">
        <is>
          <t>2024-08-06</t>
        </is>
      </c>
      <c r="G8673" t="inlineStr">
        <is>
          <t>Lorem ipsum dolor sit amet, consectetur adipiscing elit. Sed do eiusmod tempor incididunt ut labore et dolore magna aliqua. Ut enim ad minim veniam, quis nostrud exercitation ullamco laboris nisi ut a</t>
        </is>
      </c>
    </row>
    <row r="8674">
      <c r="A8674" t="n">
        <v>8673</v>
      </c>
      <c r="B8674" t="inlineStr">
        <is>
          <t>Employee 8673</t>
        </is>
      </c>
      <c r="C8674" t="inlineStr">
        <is>
          <t>emp8673@company.com</t>
        </is>
      </c>
      <c r="D8674" t="inlineStr">
        <is>
          <t>Lorem ipsum dolor sit amet, consectetur adipiscing elit. Sed do eiusmod tempor incididunt ut labore et dolore magna aliqua. Ut enim ad minim veniam, q</t>
        </is>
      </c>
      <c r="E8674" t="n">
        <v>77470</v>
      </c>
      <c r="F8674" t="inlineStr">
        <is>
          <t>2024-11-07</t>
        </is>
      </c>
      <c r="G8674" t="inlineStr">
        <is>
          <t>Lorem ipsum dolor sit amet, consectetur adipiscing elit. Sed do eiusmod tempor incididunt ut labore et dolore magna aliqua. Ut enim ad minim veniam, quis nostrud exercitation ullamco laboris nisi ut a</t>
        </is>
      </c>
    </row>
    <row r="8675">
      <c r="A8675" t="n">
        <v>8674</v>
      </c>
      <c r="B8675" t="inlineStr">
        <is>
          <t>Employee 8674</t>
        </is>
      </c>
      <c r="C8675" t="inlineStr">
        <is>
          <t>emp8674@company.com</t>
        </is>
      </c>
      <c r="D8675" t="inlineStr">
        <is>
          <t>Lorem ipsum dolor sit amet, consectetur adipiscing elit. Sed do eiusmod tempor incididunt ut labore et dolore magna aliqua. Ut enim ad minim veniam, q</t>
        </is>
      </c>
      <c r="E8675" t="n">
        <v>138364</v>
      </c>
      <c r="F8675" t="inlineStr">
        <is>
          <t>2024-03-02</t>
        </is>
      </c>
      <c r="G8675" t="inlineStr">
        <is>
          <t>Lorem ipsum dolor sit amet, consectetur adipiscing elit. Sed do eiusmod tempor incididunt ut labore et dolore magna aliqua. Ut enim ad minim veniam, quis nostrud exercitation ullamco laboris nisi ut a</t>
        </is>
      </c>
    </row>
    <row r="8676">
      <c r="A8676" t="n">
        <v>8675</v>
      </c>
      <c r="B8676" t="inlineStr">
        <is>
          <t>Employee 8675</t>
        </is>
      </c>
      <c r="C8676" t="inlineStr">
        <is>
          <t>emp8675@company.com</t>
        </is>
      </c>
      <c r="D8676" t="inlineStr">
        <is>
          <t>Lorem ipsum dolor sit amet, consectetur adipiscing elit. Sed do eiusmod tempor incididunt ut labore et dolore magna aliqua. Ut enim ad minim veniam, q</t>
        </is>
      </c>
      <c r="E8676" t="n">
        <v>92526</v>
      </c>
      <c r="F8676" t="inlineStr">
        <is>
          <t>2024-07-13</t>
        </is>
      </c>
      <c r="G8676" t="inlineStr">
        <is>
          <t>Lorem ipsum dolor sit amet, consectetur adipiscing elit. Sed do eiusmod tempor incididunt ut labore et dolore magna aliqua. Ut enim ad minim veniam, quis nostrud exercitation ullamco laboris nisi ut a</t>
        </is>
      </c>
    </row>
    <row r="8677">
      <c r="A8677" t="n">
        <v>8676</v>
      </c>
      <c r="B8677" t="inlineStr">
        <is>
          <t>Employee 8676</t>
        </is>
      </c>
      <c r="C8677" t="inlineStr">
        <is>
          <t>emp8676@company.com</t>
        </is>
      </c>
      <c r="D8677" t="inlineStr">
        <is>
          <t>Lorem ipsum dolor sit amet, consectetur adipiscing elit. Sed do eiusmod tempor incididunt ut labore et dolore magna aliqua. Ut enim ad minim veniam, q</t>
        </is>
      </c>
      <c r="E8677" t="n">
        <v>55106</v>
      </c>
      <c r="F8677" t="inlineStr">
        <is>
          <t>2024-08-08</t>
        </is>
      </c>
      <c r="G8677" t="inlineStr">
        <is>
          <t>Lorem ipsum dolor sit amet, consectetur adipiscing elit. Sed do eiusmod tempor incididunt ut labore et dolore magna aliqua. Ut enim ad minim veniam, quis nostrud exercitation ullamco laboris nisi ut a</t>
        </is>
      </c>
    </row>
    <row r="8678">
      <c r="A8678" t="n">
        <v>8677</v>
      </c>
      <c r="B8678" t="inlineStr">
        <is>
          <t>Employee 8677</t>
        </is>
      </c>
      <c r="C8678" t="inlineStr">
        <is>
          <t>emp8677@company.com</t>
        </is>
      </c>
      <c r="D8678" t="inlineStr">
        <is>
          <t>Lorem ipsum dolor sit amet, consectetur adipiscing elit. Sed do eiusmod tempor incididunt ut labore et dolore magna aliqua. Ut enim ad minim veniam, q</t>
        </is>
      </c>
      <c r="E8678" t="n">
        <v>81338</v>
      </c>
      <c r="F8678" t="inlineStr">
        <is>
          <t>2024-12-09</t>
        </is>
      </c>
      <c r="G8678" t="inlineStr">
        <is>
          <t>Lorem ipsum dolor sit amet, consectetur adipiscing elit. Sed do eiusmod tempor incididunt ut labore et dolore magna aliqua. Ut enim ad minim veniam, quis nostrud exercitation ullamco laboris nisi ut a</t>
        </is>
      </c>
    </row>
    <row r="8679">
      <c r="A8679" t="n">
        <v>8678</v>
      </c>
      <c r="B8679" t="inlineStr">
        <is>
          <t>Employee 8678</t>
        </is>
      </c>
      <c r="C8679" t="inlineStr">
        <is>
          <t>emp8678@company.com</t>
        </is>
      </c>
      <c r="D8679" t="inlineStr">
        <is>
          <t>Lorem ipsum dolor sit amet, consectetur adipiscing elit. Sed do eiusmod tempor incididunt ut labore et dolore magna aliqua. Ut enim ad minim veniam, q</t>
        </is>
      </c>
      <c r="E8679" t="n">
        <v>52757</v>
      </c>
      <c r="F8679" t="inlineStr">
        <is>
          <t>2024-06-04</t>
        </is>
      </c>
      <c r="G8679" t="inlineStr">
        <is>
          <t>Lorem ipsum dolor sit amet, consectetur adipiscing elit. Sed do eiusmod tempor incididunt ut labore et dolore magna aliqua. Ut enim ad minim veniam, quis nostrud exercitation ullamco laboris nisi ut a</t>
        </is>
      </c>
    </row>
    <row r="8680">
      <c r="A8680" t="n">
        <v>8679</v>
      </c>
      <c r="B8680" t="inlineStr">
        <is>
          <t>Employee 8679</t>
        </is>
      </c>
      <c r="C8680" t="inlineStr">
        <is>
          <t>emp8679@company.com</t>
        </is>
      </c>
      <c r="D8680" t="inlineStr">
        <is>
          <t>Lorem ipsum dolor sit amet, consectetur adipiscing elit. Sed do eiusmod tempor incididunt ut labore et dolore magna aliqua. Ut enim ad minim veniam, q</t>
        </is>
      </c>
      <c r="E8680" t="n">
        <v>108637</v>
      </c>
      <c r="F8680" t="inlineStr">
        <is>
          <t>2024-09-04</t>
        </is>
      </c>
      <c r="G8680" t="inlineStr">
        <is>
          <t>Lorem ipsum dolor sit amet, consectetur adipiscing elit. Sed do eiusmod tempor incididunt ut labore et dolore magna aliqua. Ut enim ad minim veniam, quis nostrud exercitation ullamco laboris nisi ut a</t>
        </is>
      </c>
    </row>
    <row r="8681">
      <c r="A8681" t="n">
        <v>8680</v>
      </c>
      <c r="B8681" t="inlineStr">
        <is>
          <t>Employee 8680</t>
        </is>
      </c>
      <c r="C8681" t="inlineStr">
        <is>
          <t>emp8680@company.com</t>
        </is>
      </c>
      <c r="D8681" t="inlineStr">
        <is>
          <t>Lorem ipsum dolor sit amet, consectetur adipiscing elit. Sed do eiusmod tempor incididunt ut labore et dolore magna aliqua. Ut enim ad minim veniam, q</t>
        </is>
      </c>
      <c r="E8681" t="n">
        <v>83850</v>
      </c>
      <c r="F8681" t="inlineStr">
        <is>
          <t>2024-08-08</t>
        </is>
      </c>
      <c r="G8681" t="inlineStr">
        <is>
          <t>Lorem ipsum dolor sit amet, consectetur adipiscing elit. Sed do eiusmod tempor incididunt ut labore et dolore magna aliqua. Ut enim ad minim veniam, quis nostrud exercitation ullamco laboris nisi ut a</t>
        </is>
      </c>
    </row>
    <row r="8682">
      <c r="A8682" t="n">
        <v>8681</v>
      </c>
      <c r="B8682" t="inlineStr">
        <is>
          <t>Employee 8681</t>
        </is>
      </c>
      <c r="C8682" t="inlineStr">
        <is>
          <t>emp8681@company.com</t>
        </is>
      </c>
      <c r="D8682" t="inlineStr">
        <is>
          <t>Lorem ipsum dolor sit amet, consectetur adipiscing elit. Sed do eiusmod tempor incididunt ut labore et dolore magna aliqua. Ut enim ad minim veniam, q</t>
        </is>
      </c>
      <c r="E8682" t="n">
        <v>128609</v>
      </c>
      <c r="F8682" t="inlineStr">
        <is>
          <t>2024-12-15</t>
        </is>
      </c>
      <c r="G8682" t="inlineStr">
        <is>
          <t>Lorem ipsum dolor sit amet, consectetur adipiscing elit. Sed do eiusmod tempor incididunt ut labore et dolore magna aliqua. Ut enim ad minim veniam, quis nostrud exercitation ullamco laboris nisi ut a</t>
        </is>
      </c>
    </row>
    <row r="8683">
      <c r="A8683" t="n">
        <v>8682</v>
      </c>
      <c r="B8683" t="inlineStr">
        <is>
          <t>Employee 8682</t>
        </is>
      </c>
      <c r="C8683" t="inlineStr">
        <is>
          <t>emp8682@company.com</t>
        </is>
      </c>
      <c r="D8683" t="inlineStr">
        <is>
          <t>Lorem ipsum dolor sit amet, consectetur adipiscing elit. Sed do eiusmod tempor incididunt ut labore et dolore magna aliqua. Ut enim ad minim veniam, q</t>
        </is>
      </c>
      <c r="E8683" t="n">
        <v>122941</v>
      </c>
      <c r="F8683" t="inlineStr">
        <is>
          <t>2024-04-11</t>
        </is>
      </c>
      <c r="G8683" t="inlineStr">
        <is>
          <t>Lorem ipsum dolor sit amet, consectetur adipiscing elit. Sed do eiusmod tempor incididunt ut labore et dolore magna aliqua. Ut enim ad minim veniam, quis nostrud exercitation ullamco laboris nisi ut a</t>
        </is>
      </c>
    </row>
    <row r="8684">
      <c r="A8684" t="n">
        <v>8683</v>
      </c>
      <c r="B8684" t="inlineStr">
        <is>
          <t>Employee 8683</t>
        </is>
      </c>
      <c r="C8684" t="inlineStr">
        <is>
          <t>emp8683@company.com</t>
        </is>
      </c>
      <c r="D8684" t="inlineStr">
        <is>
          <t>Lorem ipsum dolor sit amet, consectetur adipiscing elit. Sed do eiusmod tempor incididunt ut labore et dolore magna aliqua. Ut enim ad minim veniam, q</t>
        </is>
      </c>
      <c r="E8684" t="n">
        <v>66113</v>
      </c>
      <c r="F8684" t="inlineStr">
        <is>
          <t>2024-04-12</t>
        </is>
      </c>
      <c r="G8684" t="inlineStr">
        <is>
          <t>Lorem ipsum dolor sit amet, consectetur adipiscing elit. Sed do eiusmod tempor incididunt ut labore et dolore magna aliqua. Ut enim ad minim veniam, quis nostrud exercitation ullamco laboris nisi ut a</t>
        </is>
      </c>
    </row>
    <row r="8685">
      <c r="A8685" t="n">
        <v>8684</v>
      </c>
      <c r="B8685" t="inlineStr">
        <is>
          <t>Employee 8684</t>
        </is>
      </c>
      <c r="C8685" t="inlineStr">
        <is>
          <t>emp8684@company.com</t>
        </is>
      </c>
      <c r="D8685" t="inlineStr">
        <is>
          <t>Lorem ipsum dolor sit amet, consectetur adipiscing elit. Sed do eiusmod tempor incididunt ut labore et dolore magna aliqua. Ut enim ad minim veniam, q</t>
        </is>
      </c>
      <c r="E8685" t="n">
        <v>96539</v>
      </c>
      <c r="F8685" t="inlineStr">
        <is>
          <t>2024-10-16</t>
        </is>
      </c>
      <c r="G8685" t="inlineStr">
        <is>
          <t>Lorem ipsum dolor sit amet, consectetur adipiscing elit. Sed do eiusmod tempor incididunt ut labore et dolore magna aliqua. Ut enim ad minim veniam, quis nostrud exercitation ullamco laboris nisi ut a</t>
        </is>
      </c>
    </row>
    <row r="8686">
      <c r="A8686" t="n">
        <v>8685</v>
      </c>
      <c r="B8686" t="inlineStr">
        <is>
          <t>Employee 8685</t>
        </is>
      </c>
      <c r="C8686" t="inlineStr">
        <is>
          <t>emp8685@company.com</t>
        </is>
      </c>
      <c r="D8686" t="inlineStr">
        <is>
          <t>Lorem ipsum dolor sit amet, consectetur adipiscing elit. Sed do eiusmod tempor incididunt ut labore et dolore magna aliqua. Ut enim ad minim veniam, q</t>
        </is>
      </c>
      <c r="E8686" t="n">
        <v>105547</v>
      </c>
      <c r="F8686" t="inlineStr">
        <is>
          <t>2024-12-17</t>
        </is>
      </c>
      <c r="G8686" t="inlineStr">
        <is>
          <t>Lorem ipsum dolor sit amet, consectetur adipiscing elit. Sed do eiusmod tempor incididunt ut labore et dolore magna aliqua. Ut enim ad minim veniam, quis nostrud exercitation ullamco laboris nisi ut a</t>
        </is>
      </c>
    </row>
    <row r="8687">
      <c r="A8687" t="n">
        <v>8686</v>
      </c>
      <c r="B8687" t="inlineStr">
        <is>
          <t>Employee 8686</t>
        </is>
      </c>
      <c r="C8687" t="inlineStr">
        <is>
          <t>emp8686@company.com</t>
        </is>
      </c>
      <c r="D8687" t="inlineStr">
        <is>
          <t>Lorem ipsum dolor sit amet, consectetur adipiscing elit. Sed do eiusmod tempor incididunt ut labore et dolore magna aliqua. Ut enim ad minim veniam, q</t>
        </is>
      </c>
      <c r="E8687" t="n">
        <v>65351</v>
      </c>
      <c r="F8687" t="inlineStr">
        <is>
          <t>2024-06-16</t>
        </is>
      </c>
      <c r="G8687" t="inlineStr">
        <is>
          <t>Lorem ipsum dolor sit amet, consectetur adipiscing elit. Sed do eiusmod tempor incididunt ut labore et dolore magna aliqua. Ut enim ad minim veniam, quis nostrud exercitation ullamco laboris nisi ut a</t>
        </is>
      </c>
    </row>
    <row r="8688">
      <c r="A8688" t="n">
        <v>8687</v>
      </c>
      <c r="B8688" t="inlineStr">
        <is>
          <t>Employee 8687</t>
        </is>
      </c>
      <c r="C8688" t="inlineStr">
        <is>
          <t>emp8687@company.com</t>
        </is>
      </c>
      <c r="D8688" t="inlineStr">
        <is>
          <t>Lorem ipsum dolor sit amet, consectetur adipiscing elit. Sed do eiusmod tempor incididunt ut labore et dolore magna aliqua. Ut enim ad minim veniam, q</t>
        </is>
      </c>
      <c r="E8688" t="n">
        <v>142814</v>
      </c>
      <c r="F8688" t="inlineStr">
        <is>
          <t>2024-07-07</t>
        </is>
      </c>
      <c r="G8688" t="inlineStr">
        <is>
          <t>Lorem ipsum dolor sit amet, consectetur adipiscing elit. Sed do eiusmod tempor incididunt ut labore et dolore magna aliqua. Ut enim ad minim veniam, quis nostrud exercitation ullamco laboris nisi ut a</t>
        </is>
      </c>
    </row>
    <row r="8689">
      <c r="A8689" t="n">
        <v>8688</v>
      </c>
      <c r="B8689" t="inlineStr">
        <is>
          <t>Employee 8688</t>
        </is>
      </c>
      <c r="C8689" t="inlineStr">
        <is>
          <t>emp8688@company.com</t>
        </is>
      </c>
      <c r="D8689" t="inlineStr">
        <is>
          <t>Lorem ipsum dolor sit amet, consectetur adipiscing elit. Sed do eiusmod tempor incididunt ut labore et dolore magna aliqua. Ut enim ad minim veniam, q</t>
        </is>
      </c>
      <c r="E8689" t="n">
        <v>110618</v>
      </c>
      <c r="F8689" t="inlineStr">
        <is>
          <t>2024-11-06</t>
        </is>
      </c>
      <c r="G8689" t="inlineStr">
        <is>
          <t>Lorem ipsum dolor sit amet, consectetur adipiscing elit. Sed do eiusmod tempor incididunt ut labore et dolore magna aliqua. Ut enim ad minim veniam, quis nostrud exercitation ullamco laboris nisi ut a</t>
        </is>
      </c>
    </row>
    <row r="8690">
      <c r="A8690" t="n">
        <v>8689</v>
      </c>
      <c r="B8690" t="inlineStr">
        <is>
          <t>Employee 8689</t>
        </is>
      </c>
      <c r="C8690" t="inlineStr">
        <is>
          <t>emp8689@company.com</t>
        </is>
      </c>
      <c r="D8690" t="inlineStr">
        <is>
          <t>Lorem ipsum dolor sit amet, consectetur adipiscing elit. Sed do eiusmod tempor incididunt ut labore et dolore magna aliqua. Ut enim ad minim veniam, q</t>
        </is>
      </c>
      <c r="E8690" t="n">
        <v>114998</v>
      </c>
      <c r="F8690" t="inlineStr">
        <is>
          <t>2024-11-19</t>
        </is>
      </c>
      <c r="G8690" t="inlineStr">
        <is>
          <t>Lorem ipsum dolor sit amet, consectetur adipiscing elit. Sed do eiusmod tempor incididunt ut labore et dolore magna aliqua. Ut enim ad minim veniam, quis nostrud exercitation ullamco laboris nisi ut a</t>
        </is>
      </c>
    </row>
    <row r="8691">
      <c r="A8691" t="n">
        <v>8690</v>
      </c>
      <c r="B8691" t="inlineStr">
        <is>
          <t>Employee 8690</t>
        </is>
      </c>
      <c r="C8691" t="inlineStr">
        <is>
          <t>emp8690@company.com</t>
        </is>
      </c>
      <c r="D8691" t="inlineStr">
        <is>
          <t>Lorem ipsum dolor sit amet, consectetur adipiscing elit. Sed do eiusmod tempor incididunt ut labore et dolore magna aliqua. Ut enim ad minim veniam, q</t>
        </is>
      </c>
      <c r="E8691" t="n">
        <v>114008</v>
      </c>
      <c r="F8691" t="inlineStr">
        <is>
          <t>2024-08-19</t>
        </is>
      </c>
      <c r="G8691" t="inlineStr">
        <is>
          <t>Lorem ipsum dolor sit amet, consectetur adipiscing elit. Sed do eiusmod tempor incididunt ut labore et dolore magna aliqua. Ut enim ad minim veniam, quis nostrud exercitation ullamco laboris nisi ut a</t>
        </is>
      </c>
    </row>
    <row r="8692">
      <c r="A8692" t="n">
        <v>8691</v>
      </c>
      <c r="B8692" t="inlineStr">
        <is>
          <t>Employee 8691</t>
        </is>
      </c>
      <c r="C8692" t="inlineStr">
        <is>
          <t>emp8691@company.com</t>
        </is>
      </c>
      <c r="D8692" t="inlineStr">
        <is>
          <t>Lorem ipsum dolor sit amet, consectetur adipiscing elit. Sed do eiusmod tempor incididunt ut labore et dolore magna aliqua. Ut enim ad minim veniam, q</t>
        </is>
      </c>
      <c r="E8692" t="n">
        <v>94457</v>
      </c>
      <c r="F8692" t="inlineStr">
        <is>
          <t>2024-12-05</t>
        </is>
      </c>
      <c r="G8692" t="inlineStr">
        <is>
          <t>Lorem ipsum dolor sit amet, consectetur adipiscing elit. Sed do eiusmod tempor incididunt ut labore et dolore magna aliqua. Ut enim ad minim veniam, quis nostrud exercitation ullamco laboris nisi ut a</t>
        </is>
      </c>
    </row>
    <row r="8693">
      <c r="A8693" t="n">
        <v>8692</v>
      </c>
      <c r="B8693" t="inlineStr">
        <is>
          <t>Employee 8692</t>
        </is>
      </c>
      <c r="C8693" t="inlineStr">
        <is>
          <t>emp8692@company.com</t>
        </is>
      </c>
      <c r="D8693" t="inlineStr">
        <is>
          <t>Lorem ipsum dolor sit amet, consectetur adipiscing elit. Sed do eiusmod tempor incididunt ut labore et dolore magna aliqua. Ut enim ad minim veniam, q</t>
        </is>
      </c>
      <c r="E8693" t="n">
        <v>68826</v>
      </c>
      <c r="F8693" t="inlineStr">
        <is>
          <t>2024-12-23</t>
        </is>
      </c>
      <c r="G8693" t="inlineStr">
        <is>
          <t>Lorem ipsum dolor sit amet, consectetur adipiscing elit. Sed do eiusmod tempor incididunt ut labore et dolore magna aliqua. Ut enim ad minim veniam, quis nostrud exercitation ullamco laboris nisi ut a</t>
        </is>
      </c>
    </row>
    <row r="8694">
      <c r="A8694" t="n">
        <v>8693</v>
      </c>
      <c r="B8694" t="inlineStr">
        <is>
          <t>Employee 8693</t>
        </is>
      </c>
      <c r="C8694" t="inlineStr">
        <is>
          <t>emp8693@company.com</t>
        </is>
      </c>
      <c r="D8694" t="inlineStr">
        <is>
          <t>Lorem ipsum dolor sit amet, consectetur adipiscing elit. Sed do eiusmod tempor incididunt ut labore et dolore magna aliqua. Ut enim ad minim veniam, q</t>
        </is>
      </c>
      <c r="E8694" t="n">
        <v>101528</v>
      </c>
      <c r="F8694" t="inlineStr">
        <is>
          <t>2024-11-27</t>
        </is>
      </c>
      <c r="G8694" t="inlineStr">
        <is>
          <t>Lorem ipsum dolor sit amet, consectetur adipiscing elit. Sed do eiusmod tempor incididunt ut labore et dolore magna aliqua. Ut enim ad minim veniam, quis nostrud exercitation ullamco laboris nisi ut a</t>
        </is>
      </c>
    </row>
    <row r="8695">
      <c r="A8695" t="n">
        <v>8694</v>
      </c>
      <c r="B8695" t="inlineStr">
        <is>
          <t>Employee 8694</t>
        </is>
      </c>
      <c r="C8695" t="inlineStr">
        <is>
          <t>emp8694@company.com</t>
        </is>
      </c>
      <c r="D8695" t="inlineStr">
        <is>
          <t>Lorem ipsum dolor sit amet, consectetur adipiscing elit. Sed do eiusmod tempor incididunt ut labore et dolore magna aliqua. Ut enim ad minim veniam, q</t>
        </is>
      </c>
      <c r="E8695" t="n">
        <v>139735</v>
      </c>
      <c r="F8695" t="inlineStr">
        <is>
          <t>2024-08-16</t>
        </is>
      </c>
      <c r="G8695" t="inlineStr">
        <is>
          <t>Lorem ipsum dolor sit amet, consectetur adipiscing elit. Sed do eiusmod tempor incididunt ut labore et dolore magna aliqua. Ut enim ad minim veniam, quis nostrud exercitation ullamco laboris nisi ut a</t>
        </is>
      </c>
    </row>
    <row r="8696">
      <c r="A8696" t="n">
        <v>8695</v>
      </c>
      <c r="B8696" t="inlineStr">
        <is>
          <t>Employee 8695</t>
        </is>
      </c>
      <c r="C8696" t="inlineStr">
        <is>
          <t>emp8695@company.com</t>
        </is>
      </c>
      <c r="D8696" t="inlineStr">
        <is>
          <t>Lorem ipsum dolor sit amet, consectetur adipiscing elit. Sed do eiusmod tempor incididunt ut labore et dolore magna aliqua. Ut enim ad minim veniam, q</t>
        </is>
      </c>
      <c r="E8696" t="n">
        <v>94867</v>
      </c>
      <c r="F8696" t="inlineStr">
        <is>
          <t>2024-02-13</t>
        </is>
      </c>
      <c r="G8696" t="inlineStr">
        <is>
          <t>Lorem ipsum dolor sit amet, consectetur adipiscing elit. Sed do eiusmod tempor incididunt ut labore et dolore magna aliqua. Ut enim ad minim veniam, quis nostrud exercitation ullamco laboris nisi ut a</t>
        </is>
      </c>
    </row>
    <row r="8697">
      <c r="A8697" t="n">
        <v>8696</v>
      </c>
      <c r="B8697" t="inlineStr">
        <is>
          <t>Employee 8696</t>
        </is>
      </c>
      <c r="C8697" t="inlineStr">
        <is>
          <t>emp8696@company.com</t>
        </is>
      </c>
      <c r="D8697" t="inlineStr">
        <is>
          <t>Lorem ipsum dolor sit amet, consectetur adipiscing elit. Sed do eiusmod tempor incididunt ut labore et dolore magna aliqua. Ut enim ad minim veniam, q</t>
        </is>
      </c>
      <c r="E8697" t="n">
        <v>98567</v>
      </c>
      <c r="F8697" t="inlineStr">
        <is>
          <t>2024-01-05</t>
        </is>
      </c>
      <c r="G8697" t="inlineStr">
        <is>
          <t>Lorem ipsum dolor sit amet, consectetur adipiscing elit. Sed do eiusmod tempor incididunt ut labore et dolore magna aliqua. Ut enim ad minim veniam, quis nostrud exercitation ullamco laboris nisi ut a</t>
        </is>
      </c>
    </row>
    <row r="8698">
      <c r="A8698" t="n">
        <v>8697</v>
      </c>
      <c r="B8698" t="inlineStr">
        <is>
          <t>Employee 8697</t>
        </is>
      </c>
      <c r="C8698" t="inlineStr">
        <is>
          <t>emp8697@company.com</t>
        </is>
      </c>
      <c r="D8698" t="inlineStr">
        <is>
          <t>Lorem ipsum dolor sit amet, consectetur adipiscing elit. Sed do eiusmod tempor incididunt ut labore et dolore magna aliqua. Ut enim ad minim veniam, q</t>
        </is>
      </c>
      <c r="E8698" t="n">
        <v>141670</v>
      </c>
      <c r="F8698" t="inlineStr">
        <is>
          <t>2024-01-25</t>
        </is>
      </c>
      <c r="G8698" t="inlineStr">
        <is>
          <t>Lorem ipsum dolor sit amet, consectetur adipiscing elit. Sed do eiusmod tempor incididunt ut labore et dolore magna aliqua. Ut enim ad minim veniam, quis nostrud exercitation ullamco laboris nisi ut a</t>
        </is>
      </c>
    </row>
    <row r="8699">
      <c r="A8699" t="n">
        <v>8698</v>
      </c>
      <c r="B8699" t="inlineStr">
        <is>
          <t>Employee 8698</t>
        </is>
      </c>
      <c r="C8699" t="inlineStr">
        <is>
          <t>emp8698@company.com</t>
        </is>
      </c>
      <c r="D8699" t="inlineStr">
        <is>
          <t>Lorem ipsum dolor sit amet, consectetur adipiscing elit. Sed do eiusmod tempor incididunt ut labore et dolore magna aliqua. Ut enim ad minim veniam, q</t>
        </is>
      </c>
      <c r="E8699" t="n">
        <v>85995</v>
      </c>
      <c r="F8699" t="inlineStr">
        <is>
          <t>2024-02-11</t>
        </is>
      </c>
      <c r="G8699" t="inlineStr">
        <is>
          <t>Lorem ipsum dolor sit amet, consectetur adipiscing elit. Sed do eiusmod tempor incididunt ut labore et dolore magna aliqua. Ut enim ad minim veniam, quis nostrud exercitation ullamco laboris nisi ut a</t>
        </is>
      </c>
    </row>
    <row r="8700">
      <c r="A8700" t="n">
        <v>8699</v>
      </c>
      <c r="B8700" t="inlineStr">
        <is>
          <t>Employee 8699</t>
        </is>
      </c>
      <c r="C8700" t="inlineStr">
        <is>
          <t>emp8699@company.com</t>
        </is>
      </c>
      <c r="D8700" t="inlineStr">
        <is>
          <t>Lorem ipsum dolor sit amet, consectetur adipiscing elit. Sed do eiusmod tempor incididunt ut labore et dolore magna aliqua. Ut enim ad minim veniam, q</t>
        </is>
      </c>
      <c r="E8700" t="n">
        <v>77044</v>
      </c>
      <c r="F8700" t="inlineStr">
        <is>
          <t>2024-02-24</t>
        </is>
      </c>
      <c r="G8700" t="inlineStr">
        <is>
          <t>Lorem ipsum dolor sit amet, consectetur adipiscing elit. Sed do eiusmod tempor incididunt ut labore et dolore magna aliqua. Ut enim ad minim veniam, quis nostrud exercitation ullamco laboris nisi ut a</t>
        </is>
      </c>
    </row>
    <row r="8701">
      <c r="A8701" t="n">
        <v>8700</v>
      </c>
      <c r="B8701" t="inlineStr">
        <is>
          <t>Employee 8700</t>
        </is>
      </c>
      <c r="C8701" t="inlineStr">
        <is>
          <t>emp8700@company.com</t>
        </is>
      </c>
      <c r="D8701" t="inlineStr">
        <is>
          <t>Lorem ipsum dolor sit amet, consectetur adipiscing elit. Sed do eiusmod tempor incididunt ut labore et dolore magna aliqua. Ut enim ad minim veniam, q</t>
        </is>
      </c>
      <c r="E8701" t="n">
        <v>87177</v>
      </c>
      <c r="F8701" t="inlineStr">
        <is>
          <t>2024-11-09</t>
        </is>
      </c>
      <c r="G8701" t="inlineStr">
        <is>
          <t>Lorem ipsum dolor sit amet, consectetur adipiscing elit. Sed do eiusmod tempor incididunt ut labore et dolore magna aliqua. Ut enim ad minim veniam, quis nostrud exercitation ullamco laboris nisi ut a</t>
        </is>
      </c>
    </row>
    <row r="8702">
      <c r="A8702" t="n">
        <v>8701</v>
      </c>
      <c r="B8702" t="inlineStr">
        <is>
          <t>Employee 8701</t>
        </is>
      </c>
      <c r="C8702" t="inlineStr">
        <is>
          <t>emp8701@company.com</t>
        </is>
      </c>
      <c r="D8702" t="inlineStr">
        <is>
          <t>Lorem ipsum dolor sit amet, consectetur adipiscing elit. Sed do eiusmod tempor incididunt ut labore et dolore magna aliqua. Ut enim ad minim veniam, q</t>
        </is>
      </c>
      <c r="E8702" t="n">
        <v>68029</v>
      </c>
      <c r="F8702" t="inlineStr">
        <is>
          <t>2024-11-12</t>
        </is>
      </c>
      <c r="G8702" t="inlineStr">
        <is>
          <t>Lorem ipsum dolor sit amet, consectetur adipiscing elit. Sed do eiusmod tempor incididunt ut labore et dolore magna aliqua. Ut enim ad minim veniam, quis nostrud exercitation ullamco laboris nisi ut a</t>
        </is>
      </c>
    </row>
    <row r="8703">
      <c r="A8703" t="n">
        <v>8702</v>
      </c>
      <c r="B8703" t="inlineStr">
        <is>
          <t>Employee 8702</t>
        </is>
      </c>
      <c r="C8703" t="inlineStr">
        <is>
          <t>emp8702@company.com</t>
        </is>
      </c>
      <c r="D8703" t="inlineStr">
        <is>
          <t>Lorem ipsum dolor sit amet, consectetur adipiscing elit. Sed do eiusmod tempor incididunt ut labore et dolore magna aliqua. Ut enim ad minim veniam, q</t>
        </is>
      </c>
      <c r="E8703" t="n">
        <v>59085</v>
      </c>
      <c r="F8703" t="inlineStr">
        <is>
          <t>2024-09-10</t>
        </is>
      </c>
      <c r="G8703" t="inlineStr">
        <is>
          <t>Lorem ipsum dolor sit amet, consectetur adipiscing elit. Sed do eiusmod tempor incididunt ut labore et dolore magna aliqua. Ut enim ad minim veniam, quis nostrud exercitation ullamco laboris nisi ut a</t>
        </is>
      </c>
    </row>
    <row r="8704">
      <c r="A8704" t="n">
        <v>8703</v>
      </c>
      <c r="B8704" t="inlineStr">
        <is>
          <t>Employee 8703</t>
        </is>
      </c>
      <c r="C8704" t="inlineStr">
        <is>
          <t>emp8703@company.com</t>
        </is>
      </c>
      <c r="D8704" t="inlineStr">
        <is>
          <t>Lorem ipsum dolor sit amet, consectetur adipiscing elit. Sed do eiusmod tempor incididunt ut labore et dolore magna aliqua. Ut enim ad minim veniam, q</t>
        </is>
      </c>
      <c r="E8704" t="n">
        <v>56977</v>
      </c>
      <c r="F8704" t="inlineStr">
        <is>
          <t>2024-12-28</t>
        </is>
      </c>
      <c r="G8704" t="inlineStr">
        <is>
          <t>Lorem ipsum dolor sit amet, consectetur adipiscing elit. Sed do eiusmod tempor incididunt ut labore et dolore magna aliqua. Ut enim ad minim veniam, quis nostrud exercitation ullamco laboris nisi ut a</t>
        </is>
      </c>
    </row>
    <row r="8705">
      <c r="A8705" t="n">
        <v>8704</v>
      </c>
      <c r="B8705" t="inlineStr">
        <is>
          <t>Employee 8704</t>
        </is>
      </c>
      <c r="C8705" t="inlineStr">
        <is>
          <t>emp8704@company.com</t>
        </is>
      </c>
      <c r="D8705" t="inlineStr">
        <is>
          <t>Lorem ipsum dolor sit amet, consectetur adipiscing elit. Sed do eiusmod tempor incididunt ut labore et dolore magna aliqua. Ut enim ad minim veniam, q</t>
        </is>
      </c>
      <c r="E8705" t="n">
        <v>138821</v>
      </c>
      <c r="F8705" t="inlineStr">
        <is>
          <t>2024-04-11</t>
        </is>
      </c>
      <c r="G8705" t="inlineStr">
        <is>
          <t>Lorem ipsum dolor sit amet, consectetur adipiscing elit. Sed do eiusmod tempor incididunt ut labore et dolore magna aliqua. Ut enim ad minim veniam, quis nostrud exercitation ullamco laboris nisi ut a</t>
        </is>
      </c>
    </row>
    <row r="8706">
      <c r="A8706" t="n">
        <v>8705</v>
      </c>
      <c r="B8706" t="inlineStr">
        <is>
          <t>Employee 8705</t>
        </is>
      </c>
      <c r="C8706" t="inlineStr">
        <is>
          <t>emp8705@company.com</t>
        </is>
      </c>
      <c r="D8706" t="inlineStr">
        <is>
          <t>Lorem ipsum dolor sit amet, consectetur adipiscing elit. Sed do eiusmod tempor incididunt ut labore et dolore magna aliqua. Ut enim ad minim veniam, q</t>
        </is>
      </c>
      <c r="E8706" t="n">
        <v>92658</v>
      </c>
      <c r="F8706" t="inlineStr">
        <is>
          <t>2024-12-23</t>
        </is>
      </c>
      <c r="G8706" t="inlineStr">
        <is>
          <t>Lorem ipsum dolor sit amet, consectetur adipiscing elit. Sed do eiusmod tempor incididunt ut labore et dolore magna aliqua. Ut enim ad minim veniam, quis nostrud exercitation ullamco laboris nisi ut a</t>
        </is>
      </c>
    </row>
    <row r="8707">
      <c r="A8707" t="n">
        <v>8706</v>
      </c>
      <c r="B8707" t="inlineStr">
        <is>
          <t>Employee 8706</t>
        </is>
      </c>
      <c r="C8707" t="inlineStr">
        <is>
          <t>emp8706@company.com</t>
        </is>
      </c>
      <c r="D8707" t="inlineStr">
        <is>
          <t>Lorem ipsum dolor sit amet, consectetur adipiscing elit. Sed do eiusmod tempor incididunt ut labore et dolore magna aliqua. Ut enim ad minim veniam, q</t>
        </is>
      </c>
      <c r="E8707" t="n">
        <v>58309</v>
      </c>
      <c r="F8707" t="inlineStr">
        <is>
          <t>2024-06-06</t>
        </is>
      </c>
      <c r="G8707" t="inlineStr">
        <is>
          <t>Lorem ipsum dolor sit amet, consectetur adipiscing elit. Sed do eiusmod tempor incididunt ut labore et dolore magna aliqua. Ut enim ad minim veniam, quis nostrud exercitation ullamco laboris nisi ut a</t>
        </is>
      </c>
    </row>
    <row r="8708">
      <c r="A8708" t="n">
        <v>8707</v>
      </c>
      <c r="B8708" t="inlineStr">
        <is>
          <t>Employee 8707</t>
        </is>
      </c>
      <c r="C8708" t="inlineStr">
        <is>
          <t>emp8707@company.com</t>
        </is>
      </c>
      <c r="D8708" t="inlineStr">
        <is>
          <t>Lorem ipsum dolor sit amet, consectetur adipiscing elit. Sed do eiusmod tempor incididunt ut labore et dolore magna aliqua. Ut enim ad minim veniam, q</t>
        </is>
      </c>
      <c r="E8708" t="n">
        <v>101468</v>
      </c>
      <c r="F8708" t="inlineStr">
        <is>
          <t>2024-11-21</t>
        </is>
      </c>
      <c r="G8708" t="inlineStr">
        <is>
          <t>Lorem ipsum dolor sit amet, consectetur adipiscing elit. Sed do eiusmod tempor incididunt ut labore et dolore magna aliqua. Ut enim ad minim veniam, quis nostrud exercitation ullamco laboris nisi ut a</t>
        </is>
      </c>
    </row>
    <row r="8709">
      <c r="A8709" t="n">
        <v>8708</v>
      </c>
      <c r="B8709" t="inlineStr">
        <is>
          <t>Employee 8708</t>
        </is>
      </c>
      <c r="C8709" t="inlineStr">
        <is>
          <t>emp8708@company.com</t>
        </is>
      </c>
      <c r="D8709" t="inlineStr">
        <is>
          <t>Lorem ipsum dolor sit amet, consectetur adipiscing elit. Sed do eiusmod tempor incididunt ut labore et dolore magna aliqua. Ut enim ad minim veniam, q</t>
        </is>
      </c>
      <c r="E8709" t="n">
        <v>145693</v>
      </c>
      <c r="F8709" t="inlineStr">
        <is>
          <t>2024-04-28</t>
        </is>
      </c>
      <c r="G8709" t="inlineStr">
        <is>
          <t>Lorem ipsum dolor sit amet, consectetur adipiscing elit. Sed do eiusmod tempor incididunt ut labore et dolore magna aliqua. Ut enim ad minim veniam, quis nostrud exercitation ullamco laboris nisi ut a</t>
        </is>
      </c>
    </row>
    <row r="8710">
      <c r="A8710" t="n">
        <v>8709</v>
      </c>
      <c r="B8710" t="inlineStr">
        <is>
          <t>Employee 8709</t>
        </is>
      </c>
      <c r="C8710" t="inlineStr">
        <is>
          <t>emp8709@company.com</t>
        </is>
      </c>
      <c r="D8710" t="inlineStr">
        <is>
          <t>Lorem ipsum dolor sit amet, consectetur adipiscing elit. Sed do eiusmod tempor incididunt ut labore et dolore magna aliqua. Ut enim ad minim veniam, q</t>
        </is>
      </c>
      <c r="E8710" t="n">
        <v>56390</v>
      </c>
      <c r="F8710" t="inlineStr">
        <is>
          <t>2024-12-04</t>
        </is>
      </c>
      <c r="G8710" t="inlineStr">
        <is>
          <t>Lorem ipsum dolor sit amet, consectetur adipiscing elit. Sed do eiusmod tempor incididunt ut labore et dolore magna aliqua. Ut enim ad minim veniam, quis nostrud exercitation ullamco laboris nisi ut a</t>
        </is>
      </c>
    </row>
    <row r="8711">
      <c r="A8711" t="n">
        <v>8710</v>
      </c>
      <c r="B8711" t="inlineStr">
        <is>
          <t>Employee 8710</t>
        </is>
      </c>
      <c r="C8711" t="inlineStr">
        <is>
          <t>emp8710@company.com</t>
        </is>
      </c>
      <c r="D8711" t="inlineStr">
        <is>
          <t>Lorem ipsum dolor sit amet, consectetur adipiscing elit. Sed do eiusmod tempor incididunt ut labore et dolore magna aliqua. Ut enim ad minim veniam, q</t>
        </is>
      </c>
      <c r="E8711" t="n">
        <v>60711</v>
      </c>
      <c r="F8711" t="inlineStr">
        <is>
          <t>2024-01-21</t>
        </is>
      </c>
      <c r="G8711" t="inlineStr">
        <is>
          <t>Lorem ipsum dolor sit amet, consectetur adipiscing elit. Sed do eiusmod tempor incididunt ut labore et dolore magna aliqua. Ut enim ad minim veniam, quis nostrud exercitation ullamco laboris nisi ut a</t>
        </is>
      </c>
    </row>
    <row r="8712">
      <c r="A8712" t="n">
        <v>8711</v>
      </c>
      <c r="B8712" t="inlineStr">
        <is>
          <t>Employee 8711</t>
        </is>
      </c>
      <c r="C8712" t="inlineStr">
        <is>
          <t>emp8711@company.com</t>
        </is>
      </c>
      <c r="D8712" t="inlineStr">
        <is>
          <t>Lorem ipsum dolor sit amet, consectetur adipiscing elit. Sed do eiusmod tempor incididunt ut labore et dolore magna aliqua. Ut enim ad minim veniam, q</t>
        </is>
      </c>
      <c r="E8712" t="n">
        <v>111169</v>
      </c>
      <c r="F8712" t="inlineStr">
        <is>
          <t>2024-10-15</t>
        </is>
      </c>
      <c r="G8712" t="inlineStr">
        <is>
          <t>Lorem ipsum dolor sit amet, consectetur adipiscing elit. Sed do eiusmod tempor incididunt ut labore et dolore magna aliqua. Ut enim ad minim veniam, quis nostrud exercitation ullamco laboris nisi ut a</t>
        </is>
      </c>
    </row>
    <row r="8713">
      <c r="A8713" t="n">
        <v>8712</v>
      </c>
      <c r="B8713" t="inlineStr">
        <is>
          <t>Employee 8712</t>
        </is>
      </c>
      <c r="C8713" t="inlineStr">
        <is>
          <t>emp8712@company.com</t>
        </is>
      </c>
      <c r="D8713" t="inlineStr">
        <is>
          <t>Lorem ipsum dolor sit amet, consectetur adipiscing elit. Sed do eiusmod tempor incididunt ut labore et dolore magna aliqua. Ut enim ad minim veniam, q</t>
        </is>
      </c>
      <c r="E8713" t="n">
        <v>144478</v>
      </c>
      <c r="F8713" t="inlineStr">
        <is>
          <t>2024-04-19</t>
        </is>
      </c>
      <c r="G8713" t="inlineStr">
        <is>
          <t>Lorem ipsum dolor sit amet, consectetur adipiscing elit. Sed do eiusmod tempor incididunt ut labore et dolore magna aliqua. Ut enim ad minim veniam, quis nostrud exercitation ullamco laboris nisi ut a</t>
        </is>
      </c>
    </row>
    <row r="8714">
      <c r="A8714" t="n">
        <v>8713</v>
      </c>
      <c r="B8714" t="inlineStr">
        <is>
          <t>Employee 8713</t>
        </is>
      </c>
      <c r="C8714" t="inlineStr">
        <is>
          <t>emp8713@company.com</t>
        </is>
      </c>
      <c r="D8714" t="inlineStr">
        <is>
          <t>Lorem ipsum dolor sit amet, consectetur adipiscing elit. Sed do eiusmod tempor incididunt ut labore et dolore magna aliqua. Ut enim ad minim veniam, q</t>
        </is>
      </c>
      <c r="E8714" t="n">
        <v>81299</v>
      </c>
      <c r="F8714" t="inlineStr">
        <is>
          <t>2024-03-08</t>
        </is>
      </c>
      <c r="G8714" t="inlineStr">
        <is>
          <t>Lorem ipsum dolor sit amet, consectetur adipiscing elit. Sed do eiusmod tempor incididunt ut labore et dolore magna aliqua. Ut enim ad minim veniam, quis nostrud exercitation ullamco laboris nisi ut a</t>
        </is>
      </c>
    </row>
    <row r="8715">
      <c r="A8715" t="n">
        <v>8714</v>
      </c>
      <c r="B8715" t="inlineStr">
        <is>
          <t>Employee 8714</t>
        </is>
      </c>
      <c r="C8715" t="inlineStr">
        <is>
          <t>emp8714@company.com</t>
        </is>
      </c>
      <c r="D8715" t="inlineStr">
        <is>
          <t>Lorem ipsum dolor sit amet, consectetur adipiscing elit. Sed do eiusmod tempor incididunt ut labore et dolore magna aliqua. Ut enim ad minim veniam, q</t>
        </is>
      </c>
      <c r="E8715" t="n">
        <v>125126</v>
      </c>
      <c r="F8715" t="inlineStr">
        <is>
          <t>2024-04-07</t>
        </is>
      </c>
      <c r="G8715" t="inlineStr">
        <is>
          <t>Lorem ipsum dolor sit amet, consectetur adipiscing elit. Sed do eiusmod tempor incididunt ut labore et dolore magna aliqua. Ut enim ad minim veniam, quis nostrud exercitation ullamco laboris nisi ut a</t>
        </is>
      </c>
    </row>
    <row r="8716">
      <c r="A8716" t="n">
        <v>8715</v>
      </c>
      <c r="B8716" t="inlineStr">
        <is>
          <t>Employee 8715</t>
        </is>
      </c>
      <c r="C8716" t="inlineStr">
        <is>
          <t>emp8715@company.com</t>
        </is>
      </c>
      <c r="D8716" t="inlineStr">
        <is>
          <t>Lorem ipsum dolor sit amet, consectetur adipiscing elit. Sed do eiusmod tempor incididunt ut labore et dolore magna aliqua. Ut enim ad minim veniam, q</t>
        </is>
      </c>
      <c r="E8716" t="n">
        <v>95087</v>
      </c>
      <c r="F8716" t="inlineStr">
        <is>
          <t>2024-01-06</t>
        </is>
      </c>
      <c r="G8716" t="inlineStr">
        <is>
          <t>Lorem ipsum dolor sit amet, consectetur adipiscing elit. Sed do eiusmod tempor incididunt ut labore et dolore magna aliqua. Ut enim ad minim veniam, quis nostrud exercitation ullamco laboris nisi ut a</t>
        </is>
      </c>
    </row>
    <row r="8717">
      <c r="A8717" t="n">
        <v>8716</v>
      </c>
      <c r="B8717" t="inlineStr">
        <is>
          <t>Employee 8716</t>
        </is>
      </c>
      <c r="C8717" t="inlineStr">
        <is>
          <t>emp8716@company.com</t>
        </is>
      </c>
      <c r="D8717" t="inlineStr">
        <is>
          <t>Lorem ipsum dolor sit amet, consectetur adipiscing elit. Sed do eiusmod tempor incididunt ut labore et dolore magna aliqua. Ut enim ad minim veniam, q</t>
        </is>
      </c>
      <c r="E8717" t="n">
        <v>131701</v>
      </c>
      <c r="F8717" t="inlineStr">
        <is>
          <t>2024-10-21</t>
        </is>
      </c>
      <c r="G8717" t="inlineStr">
        <is>
          <t>Lorem ipsum dolor sit amet, consectetur adipiscing elit. Sed do eiusmod tempor incididunt ut labore et dolore magna aliqua. Ut enim ad minim veniam, quis nostrud exercitation ullamco laboris nisi ut a</t>
        </is>
      </c>
    </row>
    <row r="8718">
      <c r="A8718" t="n">
        <v>8717</v>
      </c>
      <c r="B8718" t="inlineStr">
        <is>
          <t>Employee 8717</t>
        </is>
      </c>
      <c r="C8718" t="inlineStr">
        <is>
          <t>emp8717@company.com</t>
        </is>
      </c>
      <c r="D8718" t="inlineStr">
        <is>
          <t>Lorem ipsum dolor sit amet, consectetur adipiscing elit. Sed do eiusmod tempor incididunt ut labore et dolore magna aliqua. Ut enim ad minim veniam, q</t>
        </is>
      </c>
      <c r="E8718" t="n">
        <v>70684</v>
      </c>
      <c r="F8718" t="inlineStr">
        <is>
          <t>2024-02-11</t>
        </is>
      </c>
      <c r="G8718" t="inlineStr">
        <is>
          <t>Lorem ipsum dolor sit amet, consectetur adipiscing elit. Sed do eiusmod tempor incididunt ut labore et dolore magna aliqua. Ut enim ad minim veniam, quis nostrud exercitation ullamco laboris nisi ut a</t>
        </is>
      </c>
    </row>
    <row r="8719">
      <c r="A8719" t="n">
        <v>8718</v>
      </c>
      <c r="B8719" t="inlineStr">
        <is>
          <t>Employee 8718</t>
        </is>
      </c>
      <c r="C8719" t="inlineStr">
        <is>
          <t>emp8718@company.com</t>
        </is>
      </c>
      <c r="D8719" t="inlineStr">
        <is>
          <t>Lorem ipsum dolor sit amet, consectetur adipiscing elit. Sed do eiusmod tempor incididunt ut labore et dolore magna aliqua. Ut enim ad minim veniam, q</t>
        </is>
      </c>
      <c r="E8719" t="n">
        <v>136545</v>
      </c>
      <c r="F8719" t="inlineStr">
        <is>
          <t>2024-10-09</t>
        </is>
      </c>
      <c r="G8719" t="inlineStr">
        <is>
          <t>Lorem ipsum dolor sit amet, consectetur adipiscing elit. Sed do eiusmod tempor incididunt ut labore et dolore magna aliqua. Ut enim ad minim veniam, quis nostrud exercitation ullamco laboris nisi ut a</t>
        </is>
      </c>
    </row>
    <row r="8720">
      <c r="A8720" t="n">
        <v>8719</v>
      </c>
      <c r="B8720" t="inlineStr">
        <is>
          <t>Employee 8719</t>
        </is>
      </c>
      <c r="C8720" t="inlineStr">
        <is>
          <t>emp8719@company.com</t>
        </is>
      </c>
      <c r="D8720" t="inlineStr">
        <is>
          <t>Lorem ipsum dolor sit amet, consectetur adipiscing elit. Sed do eiusmod tempor incididunt ut labore et dolore magna aliqua. Ut enim ad minim veniam, q</t>
        </is>
      </c>
      <c r="E8720" t="n">
        <v>55974</v>
      </c>
      <c r="F8720" t="inlineStr">
        <is>
          <t>2024-12-11</t>
        </is>
      </c>
      <c r="G8720" t="inlineStr">
        <is>
          <t>Lorem ipsum dolor sit amet, consectetur adipiscing elit. Sed do eiusmod tempor incididunt ut labore et dolore magna aliqua. Ut enim ad minim veniam, quis nostrud exercitation ullamco laboris nisi ut a</t>
        </is>
      </c>
    </row>
    <row r="8721">
      <c r="A8721" t="n">
        <v>8720</v>
      </c>
      <c r="B8721" t="inlineStr">
        <is>
          <t>Employee 8720</t>
        </is>
      </c>
      <c r="C8721" t="inlineStr">
        <is>
          <t>emp8720@company.com</t>
        </is>
      </c>
      <c r="D8721" t="inlineStr">
        <is>
          <t>Lorem ipsum dolor sit amet, consectetur adipiscing elit. Sed do eiusmod tempor incididunt ut labore et dolore magna aliqua. Ut enim ad minim veniam, q</t>
        </is>
      </c>
      <c r="E8721" t="n">
        <v>102522</v>
      </c>
      <c r="F8721" t="inlineStr">
        <is>
          <t>2024-10-26</t>
        </is>
      </c>
      <c r="G8721" t="inlineStr">
        <is>
          <t>Lorem ipsum dolor sit amet, consectetur adipiscing elit. Sed do eiusmod tempor incididunt ut labore et dolore magna aliqua. Ut enim ad minim veniam, quis nostrud exercitation ullamco laboris nisi ut a</t>
        </is>
      </c>
    </row>
    <row r="8722">
      <c r="A8722" t="n">
        <v>8721</v>
      </c>
      <c r="B8722" t="inlineStr">
        <is>
          <t>Employee 8721</t>
        </is>
      </c>
      <c r="C8722" t="inlineStr">
        <is>
          <t>emp8721@company.com</t>
        </is>
      </c>
      <c r="D8722" t="inlineStr">
        <is>
          <t>Lorem ipsum dolor sit amet, consectetur adipiscing elit. Sed do eiusmod tempor incididunt ut labore et dolore magna aliqua. Ut enim ad minim veniam, q</t>
        </is>
      </c>
      <c r="E8722" t="n">
        <v>88038</v>
      </c>
      <c r="F8722" t="inlineStr">
        <is>
          <t>2024-09-09</t>
        </is>
      </c>
      <c r="G8722" t="inlineStr">
        <is>
          <t>Lorem ipsum dolor sit amet, consectetur adipiscing elit. Sed do eiusmod tempor incididunt ut labore et dolore magna aliqua. Ut enim ad minim veniam, quis nostrud exercitation ullamco laboris nisi ut a</t>
        </is>
      </c>
    </row>
    <row r="8723">
      <c r="A8723" t="n">
        <v>8722</v>
      </c>
      <c r="B8723" t="inlineStr">
        <is>
          <t>Employee 8722</t>
        </is>
      </c>
      <c r="C8723" t="inlineStr">
        <is>
          <t>emp8722@company.com</t>
        </is>
      </c>
      <c r="D8723" t="inlineStr">
        <is>
          <t>Lorem ipsum dolor sit amet, consectetur adipiscing elit. Sed do eiusmod tempor incididunt ut labore et dolore magna aliqua. Ut enim ad minim veniam, q</t>
        </is>
      </c>
      <c r="E8723" t="n">
        <v>83489</v>
      </c>
      <c r="F8723" t="inlineStr">
        <is>
          <t>2024-12-24</t>
        </is>
      </c>
      <c r="G8723" t="inlineStr">
        <is>
          <t>Lorem ipsum dolor sit amet, consectetur adipiscing elit. Sed do eiusmod tempor incididunt ut labore et dolore magna aliqua. Ut enim ad minim veniam, quis nostrud exercitation ullamco laboris nisi ut a</t>
        </is>
      </c>
    </row>
    <row r="8724">
      <c r="A8724" t="n">
        <v>8723</v>
      </c>
      <c r="B8724" t="inlineStr">
        <is>
          <t>Employee 8723</t>
        </is>
      </c>
      <c r="C8724" t="inlineStr">
        <is>
          <t>emp8723@company.com</t>
        </is>
      </c>
      <c r="D8724" t="inlineStr">
        <is>
          <t>Lorem ipsum dolor sit amet, consectetur adipiscing elit. Sed do eiusmod tempor incididunt ut labore et dolore magna aliqua. Ut enim ad minim veniam, q</t>
        </is>
      </c>
      <c r="E8724" t="n">
        <v>103485</v>
      </c>
      <c r="F8724" t="inlineStr">
        <is>
          <t>2024-03-24</t>
        </is>
      </c>
      <c r="G8724" t="inlineStr">
        <is>
          <t>Lorem ipsum dolor sit amet, consectetur adipiscing elit. Sed do eiusmod tempor incididunt ut labore et dolore magna aliqua. Ut enim ad minim veniam, quis nostrud exercitation ullamco laboris nisi ut a</t>
        </is>
      </c>
    </row>
    <row r="8725">
      <c r="A8725" t="n">
        <v>8724</v>
      </c>
      <c r="B8725" t="inlineStr">
        <is>
          <t>Employee 8724</t>
        </is>
      </c>
      <c r="C8725" t="inlineStr">
        <is>
          <t>emp8724@company.com</t>
        </is>
      </c>
      <c r="D8725" t="inlineStr">
        <is>
          <t>Lorem ipsum dolor sit amet, consectetur adipiscing elit. Sed do eiusmod tempor incididunt ut labore et dolore magna aliqua. Ut enim ad minim veniam, q</t>
        </is>
      </c>
      <c r="E8725" t="n">
        <v>74827</v>
      </c>
      <c r="F8725" t="inlineStr">
        <is>
          <t>2024-12-06</t>
        </is>
      </c>
      <c r="G8725" t="inlineStr">
        <is>
          <t>Lorem ipsum dolor sit amet, consectetur adipiscing elit. Sed do eiusmod tempor incididunt ut labore et dolore magna aliqua. Ut enim ad minim veniam, quis nostrud exercitation ullamco laboris nisi ut a</t>
        </is>
      </c>
    </row>
    <row r="8726">
      <c r="A8726" t="n">
        <v>8725</v>
      </c>
      <c r="B8726" t="inlineStr">
        <is>
          <t>Employee 8725</t>
        </is>
      </c>
      <c r="C8726" t="inlineStr">
        <is>
          <t>emp8725@company.com</t>
        </is>
      </c>
      <c r="D8726" t="inlineStr">
        <is>
          <t>Lorem ipsum dolor sit amet, consectetur adipiscing elit. Sed do eiusmod tempor incididunt ut labore et dolore magna aliqua. Ut enim ad minim veniam, q</t>
        </is>
      </c>
      <c r="E8726" t="n">
        <v>70942</v>
      </c>
      <c r="F8726" t="inlineStr">
        <is>
          <t>2024-01-09</t>
        </is>
      </c>
      <c r="G8726" t="inlineStr">
        <is>
          <t>Lorem ipsum dolor sit amet, consectetur adipiscing elit. Sed do eiusmod tempor incididunt ut labore et dolore magna aliqua. Ut enim ad minim veniam, quis nostrud exercitation ullamco laboris nisi ut a</t>
        </is>
      </c>
    </row>
    <row r="8727">
      <c r="A8727" t="n">
        <v>8726</v>
      </c>
      <c r="B8727" t="inlineStr">
        <is>
          <t>Employee 8726</t>
        </is>
      </c>
      <c r="C8727" t="inlineStr">
        <is>
          <t>emp8726@company.com</t>
        </is>
      </c>
      <c r="D8727" t="inlineStr">
        <is>
          <t>Lorem ipsum dolor sit amet, consectetur adipiscing elit. Sed do eiusmod tempor incididunt ut labore et dolore magna aliqua. Ut enim ad minim veniam, q</t>
        </is>
      </c>
      <c r="E8727" t="n">
        <v>61239</v>
      </c>
      <c r="F8727" t="inlineStr">
        <is>
          <t>2024-07-18</t>
        </is>
      </c>
      <c r="G8727" t="inlineStr">
        <is>
          <t>Lorem ipsum dolor sit amet, consectetur adipiscing elit. Sed do eiusmod tempor incididunt ut labore et dolore magna aliqua. Ut enim ad minim veniam, quis nostrud exercitation ullamco laboris nisi ut a</t>
        </is>
      </c>
    </row>
    <row r="8728">
      <c r="A8728" t="n">
        <v>8727</v>
      </c>
      <c r="B8728" t="inlineStr">
        <is>
          <t>Employee 8727</t>
        </is>
      </c>
      <c r="C8728" t="inlineStr">
        <is>
          <t>emp8727@company.com</t>
        </is>
      </c>
      <c r="D8728" t="inlineStr">
        <is>
          <t>Lorem ipsum dolor sit amet, consectetur adipiscing elit. Sed do eiusmod tempor incididunt ut labore et dolore magna aliqua. Ut enim ad minim veniam, q</t>
        </is>
      </c>
      <c r="E8728" t="n">
        <v>87319</v>
      </c>
      <c r="F8728" t="inlineStr">
        <is>
          <t>2024-09-28</t>
        </is>
      </c>
      <c r="G8728" t="inlineStr">
        <is>
          <t>Lorem ipsum dolor sit amet, consectetur adipiscing elit. Sed do eiusmod tempor incididunt ut labore et dolore magna aliqua. Ut enim ad minim veniam, quis nostrud exercitation ullamco laboris nisi ut a</t>
        </is>
      </c>
    </row>
    <row r="8729">
      <c r="A8729" t="n">
        <v>8728</v>
      </c>
      <c r="B8729" t="inlineStr">
        <is>
          <t>Employee 8728</t>
        </is>
      </c>
      <c r="C8729" t="inlineStr">
        <is>
          <t>emp8728@company.com</t>
        </is>
      </c>
      <c r="D8729" t="inlineStr">
        <is>
          <t>Lorem ipsum dolor sit amet, consectetur adipiscing elit. Sed do eiusmod tempor incididunt ut labore et dolore magna aliqua. Ut enim ad minim veniam, q</t>
        </is>
      </c>
      <c r="E8729" t="n">
        <v>94927</v>
      </c>
      <c r="F8729" t="inlineStr">
        <is>
          <t>2024-10-12</t>
        </is>
      </c>
      <c r="G8729" t="inlineStr">
        <is>
          <t>Lorem ipsum dolor sit amet, consectetur adipiscing elit. Sed do eiusmod tempor incididunt ut labore et dolore magna aliqua. Ut enim ad minim veniam, quis nostrud exercitation ullamco laboris nisi ut a</t>
        </is>
      </c>
    </row>
    <row r="8730">
      <c r="A8730" t="n">
        <v>8729</v>
      </c>
      <c r="B8730" t="inlineStr">
        <is>
          <t>Employee 8729</t>
        </is>
      </c>
      <c r="C8730" t="inlineStr">
        <is>
          <t>emp8729@company.com</t>
        </is>
      </c>
      <c r="D8730" t="inlineStr">
        <is>
          <t>Lorem ipsum dolor sit amet, consectetur adipiscing elit. Sed do eiusmod tempor incididunt ut labore et dolore magna aliqua. Ut enim ad minim veniam, q</t>
        </is>
      </c>
      <c r="E8730" t="n">
        <v>140130</v>
      </c>
      <c r="F8730" t="inlineStr">
        <is>
          <t>2024-08-10</t>
        </is>
      </c>
      <c r="G8730" t="inlineStr">
        <is>
          <t>Lorem ipsum dolor sit amet, consectetur adipiscing elit. Sed do eiusmod tempor incididunt ut labore et dolore magna aliqua. Ut enim ad minim veniam, quis nostrud exercitation ullamco laboris nisi ut a</t>
        </is>
      </c>
    </row>
    <row r="8731">
      <c r="A8731" t="n">
        <v>8730</v>
      </c>
      <c r="B8731" t="inlineStr">
        <is>
          <t>Employee 8730</t>
        </is>
      </c>
      <c r="C8731" t="inlineStr">
        <is>
          <t>emp8730@company.com</t>
        </is>
      </c>
      <c r="D8731" t="inlineStr">
        <is>
          <t>Lorem ipsum dolor sit amet, consectetur adipiscing elit. Sed do eiusmod tempor incididunt ut labore et dolore magna aliqua. Ut enim ad minim veniam, q</t>
        </is>
      </c>
      <c r="E8731" t="n">
        <v>129852</v>
      </c>
      <c r="F8731" t="inlineStr">
        <is>
          <t>2024-04-15</t>
        </is>
      </c>
      <c r="G8731" t="inlineStr">
        <is>
          <t>Lorem ipsum dolor sit amet, consectetur adipiscing elit. Sed do eiusmod tempor incididunt ut labore et dolore magna aliqua. Ut enim ad minim veniam, quis nostrud exercitation ullamco laboris nisi ut a</t>
        </is>
      </c>
    </row>
    <row r="8732">
      <c r="A8732" t="n">
        <v>8731</v>
      </c>
      <c r="B8732" t="inlineStr">
        <is>
          <t>Employee 8731</t>
        </is>
      </c>
      <c r="C8732" t="inlineStr">
        <is>
          <t>emp8731@company.com</t>
        </is>
      </c>
      <c r="D8732" t="inlineStr">
        <is>
          <t>Lorem ipsum dolor sit amet, consectetur adipiscing elit. Sed do eiusmod tempor incididunt ut labore et dolore magna aliqua. Ut enim ad minim veniam, q</t>
        </is>
      </c>
      <c r="E8732" t="n">
        <v>132682</v>
      </c>
      <c r="F8732" t="inlineStr">
        <is>
          <t>2024-07-22</t>
        </is>
      </c>
      <c r="G8732" t="inlineStr">
        <is>
          <t>Lorem ipsum dolor sit amet, consectetur adipiscing elit. Sed do eiusmod tempor incididunt ut labore et dolore magna aliqua. Ut enim ad minim veniam, quis nostrud exercitation ullamco laboris nisi ut a</t>
        </is>
      </c>
    </row>
    <row r="8733">
      <c r="A8733" t="n">
        <v>8732</v>
      </c>
      <c r="B8733" t="inlineStr">
        <is>
          <t>Employee 8732</t>
        </is>
      </c>
      <c r="C8733" t="inlineStr">
        <is>
          <t>emp8732@company.com</t>
        </is>
      </c>
      <c r="D8733" t="inlineStr">
        <is>
          <t>Lorem ipsum dolor sit amet, consectetur adipiscing elit. Sed do eiusmod tempor incididunt ut labore et dolore magna aliqua. Ut enim ad minim veniam, q</t>
        </is>
      </c>
      <c r="E8733" t="n">
        <v>92538</v>
      </c>
      <c r="F8733" t="inlineStr">
        <is>
          <t>2024-04-26</t>
        </is>
      </c>
      <c r="G8733" t="inlineStr">
        <is>
          <t>Lorem ipsum dolor sit amet, consectetur adipiscing elit. Sed do eiusmod tempor incididunt ut labore et dolore magna aliqua. Ut enim ad minim veniam, quis nostrud exercitation ullamco laboris nisi ut a</t>
        </is>
      </c>
    </row>
    <row r="8734">
      <c r="A8734" t="n">
        <v>8733</v>
      </c>
      <c r="B8734" t="inlineStr">
        <is>
          <t>Employee 8733</t>
        </is>
      </c>
      <c r="C8734" t="inlineStr">
        <is>
          <t>emp8733@company.com</t>
        </is>
      </c>
      <c r="D8734" t="inlineStr">
        <is>
          <t>Lorem ipsum dolor sit amet, consectetur adipiscing elit. Sed do eiusmod tempor incididunt ut labore et dolore magna aliqua. Ut enim ad minim veniam, q</t>
        </is>
      </c>
      <c r="E8734" t="n">
        <v>140153</v>
      </c>
      <c r="F8734" t="inlineStr">
        <is>
          <t>2024-07-03</t>
        </is>
      </c>
      <c r="G8734" t="inlineStr">
        <is>
          <t>Lorem ipsum dolor sit amet, consectetur adipiscing elit. Sed do eiusmod tempor incididunt ut labore et dolore magna aliqua. Ut enim ad minim veniam, quis nostrud exercitation ullamco laboris nisi ut a</t>
        </is>
      </c>
    </row>
    <row r="8735">
      <c r="A8735" t="n">
        <v>8734</v>
      </c>
      <c r="B8735" t="inlineStr">
        <is>
          <t>Employee 8734</t>
        </is>
      </c>
      <c r="C8735" t="inlineStr">
        <is>
          <t>emp8734@company.com</t>
        </is>
      </c>
      <c r="D8735" t="inlineStr">
        <is>
          <t>Lorem ipsum dolor sit amet, consectetur adipiscing elit. Sed do eiusmod tempor incididunt ut labore et dolore magna aliqua. Ut enim ad minim veniam, q</t>
        </is>
      </c>
      <c r="E8735" t="n">
        <v>98832</v>
      </c>
      <c r="F8735" t="inlineStr">
        <is>
          <t>2024-03-19</t>
        </is>
      </c>
      <c r="G8735" t="inlineStr">
        <is>
          <t>Lorem ipsum dolor sit amet, consectetur adipiscing elit. Sed do eiusmod tempor incididunt ut labore et dolore magna aliqua. Ut enim ad minim veniam, quis nostrud exercitation ullamco laboris nisi ut a</t>
        </is>
      </c>
    </row>
    <row r="8736">
      <c r="A8736" t="n">
        <v>8735</v>
      </c>
      <c r="B8736" t="inlineStr">
        <is>
          <t>Employee 8735</t>
        </is>
      </c>
      <c r="C8736" t="inlineStr">
        <is>
          <t>emp8735@company.com</t>
        </is>
      </c>
      <c r="D8736" t="inlineStr">
        <is>
          <t>Lorem ipsum dolor sit amet, consectetur adipiscing elit. Sed do eiusmod tempor incididunt ut labore et dolore magna aliqua. Ut enim ad minim veniam, q</t>
        </is>
      </c>
      <c r="E8736" t="n">
        <v>124657</v>
      </c>
      <c r="F8736" t="inlineStr">
        <is>
          <t>2024-03-27</t>
        </is>
      </c>
      <c r="G8736" t="inlineStr">
        <is>
          <t>Lorem ipsum dolor sit amet, consectetur adipiscing elit. Sed do eiusmod tempor incididunt ut labore et dolore magna aliqua. Ut enim ad minim veniam, quis nostrud exercitation ullamco laboris nisi ut a</t>
        </is>
      </c>
    </row>
    <row r="8737">
      <c r="A8737" t="n">
        <v>8736</v>
      </c>
      <c r="B8737" t="inlineStr">
        <is>
          <t>Employee 8736</t>
        </is>
      </c>
      <c r="C8737" t="inlineStr">
        <is>
          <t>emp8736@company.com</t>
        </is>
      </c>
      <c r="D8737" t="inlineStr">
        <is>
          <t>Lorem ipsum dolor sit amet, consectetur adipiscing elit. Sed do eiusmod tempor incididunt ut labore et dolore magna aliqua. Ut enim ad minim veniam, q</t>
        </is>
      </c>
      <c r="E8737" t="n">
        <v>138002</v>
      </c>
      <c r="F8737" t="inlineStr">
        <is>
          <t>2024-03-01</t>
        </is>
      </c>
      <c r="G8737" t="inlineStr">
        <is>
          <t>Lorem ipsum dolor sit amet, consectetur adipiscing elit. Sed do eiusmod tempor incididunt ut labore et dolore magna aliqua. Ut enim ad minim veniam, quis nostrud exercitation ullamco laboris nisi ut a</t>
        </is>
      </c>
    </row>
    <row r="8738">
      <c r="A8738" t="n">
        <v>8737</v>
      </c>
      <c r="B8738" t="inlineStr">
        <is>
          <t>Employee 8737</t>
        </is>
      </c>
      <c r="C8738" t="inlineStr">
        <is>
          <t>emp8737@company.com</t>
        </is>
      </c>
      <c r="D8738" t="inlineStr">
        <is>
          <t>Lorem ipsum dolor sit amet, consectetur adipiscing elit. Sed do eiusmod tempor incididunt ut labore et dolore magna aliqua. Ut enim ad minim veniam, q</t>
        </is>
      </c>
      <c r="E8738" t="n">
        <v>85900</v>
      </c>
      <c r="F8738" t="inlineStr">
        <is>
          <t>2024-08-11</t>
        </is>
      </c>
      <c r="G8738" t="inlineStr">
        <is>
          <t>Lorem ipsum dolor sit amet, consectetur adipiscing elit. Sed do eiusmod tempor incididunt ut labore et dolore magna aliqua. Ut enim ad minim veniam, quis nostrud exercitation ullamco laboris nisi ut a</t>
        </is>
      </c>
    </row>
    <row r="8739">
      <c r="A8739" t="n">
        <v>8738</v>
      </c>
      <c r="B8739" t="inlineStr">
        <is>
          <t>Employee 8738</t>
        </is>
      </c>
      <c r="C8739" t="inlineStr">
        <is>
          <t>emp8738@company.com</t>
        </is>
      </c>
      <c r="D8739" t="inlineStr">
        <is>
          <t>Lorem ipsum dolor sit amet, consectetur adipiscing elit. Sed do eiusmod tempor incididunt ut labore et dolore magna aliqua. Ut enim ad minim veniam, q</t>
        </is>
      </c>
      <c r="E8739" t="n">
        <v>118057</v>
      </c>
      <c r="F8739" t="inlineStr">
        <is>
          <t>2024-08-08</t>
        </is>
      </c>
      <c r="G8739" t="inlineStr">
        <is>
          <t>Lorem ipsum dolor sit amet, consectetur adipiscing elit. Sed do eiusmod tempor incididunt ut labore et dolore magna aliqua. Ut enim ad minim veniam, quis nostrud exercitation ullamco laboris nisi ut a</t>
        </is>
      </c>
    </row>
    <row r="8740">
      <c r="A8740" t="n">
        <v>8739</v>
      </c>
      <c r="B8740" t="inlineStr">
        <is>
          <t>Employee 8739</t>
        </is>
      </c>
      <c r="C8740" t="inlineStr">
        <is>
          <t>emp8739@company.com</t>
        </is>
      </c>
      <c r="D8740" t="inlineStr">
        <is>
          <t>Lorem ipsum dolor sit amet, consectetur adipiscing elit. Sed do eiusmod tempor incididunt ut labore et dolore magna aliqua. Ut enim ad minim veniam, q</t>
        </is>
      </c>
      <c r="E8740" t="n">
        <v>149137</v>
      </c>
      <c r="F8740" t="inlineStr">
        <is>
          <t>2024-08-02</t>
        </is>
      </c>
      <c r="G8740" t="inlineStr">
        <is>
          <t>Lorem ipsum dolor sit amet, consectetur adipiscing elit. Sed do eiusmod tempor incididunt ut labore et dolore magna aliqua. Ut enim ad minim veniam, quis nostrud exercitation ullamco laboris nisi ut a</t>
        </is>
      </c>
    </row>
    <row r="8741">
      <c r="A8741" t="n">
        <v>8740</v>
      </c>
      <c r="B8741" t="inlineStr">
        <is>
          <t>Employee 8740</t>
        </is>
      </c>
      <c r="C8741" t="inlineStr">
        <is>
          <t>emp8740@company.com</t>
        </is>
      </c>
      <c r="D8741" t="inlineStr">
        <is>
          <t>Lorem ipsum dolor sit amet, consectetur adipiscing elit. Sed do eiusmod tempor incididunt ut labore et dolore magna aliqua. Ut enim ad minim veniam, q</t>
        </is>
      </c>
      <c r="E8741" t="n">
        <v>84192</v>
      </c>
      <c r="F8741" t="inlineStr">
        <is>
          <t>2024-12-27</t>
        </is>
      </c>
      <c r="G8741" t="inlineStr">
        <is>
          <t>Lorem ipsum dolor sit amet, consectetur adipiscing elit. Sed do eiusmod tempor incididunt ut labore et dolore magna aliqua. Ut enim ad minim veniam, quis nostrud exercitation ullamco laboris nisi ut a</t>
        </is>
      </c>
    </row>
    <row r="8742">
      <c r="A8742" t="n">
        <v>8741</v>
      </c>
      <c r="B8742" t="inlineStr">
        <is>
          <t>Employee 8741</t>
        </is>
      </c>
      <c r="C8742" t="inlineStr">
        <is>
          <t>emp8741@company.com</t>
        </is>
      </c>
      <c r="D8742" t="inlineStr">
        <is>
          <t>Lorem ipsum dolor sit amet, consectetur adipiscing elit. Sed do eiusmod tempor incididunt ut labore et dolore magna aliqua. Ut enim ad minim veniam, q</t>
        </is>
      </c>
      <c r="E8742" t="n">
        <v>119780</v>
      </c>
      <c r="F8742" t="inlineStr">
        <is>
          <t>2024-03-18</t>
        </is>
      </c>
      <c r="G8742" t="inlineStr">
        <is>
          <t>Lorem ipsum dolor sit amet, consectetur adipiscing elit. Sed do eiusmod tempor incididunt ut labore et dolore magna aliqua. Ut enim ad minim veniam, quis nostrud exercitation ullamco laboris nisi ut a</t>
        </is>
      </c>
    </row>
    <row r="8743">
      <c r="A8743" t="n">
        <v>8742</v>
      </c>
      <c r="B8743" t="inlineStr">
        <is>
          <t>Employee 8742</t>
        </is>
      </c>
      <c r="C8743" t="inlineStr">
        <is>
          <t>emp8742@company.com</t>
        </is>
      </c>
      <c r="D8743" t="inlineStr">
        <is>
          <t>Lorem ipsum dolor sit amet, consectetur adipiscing elit. Sed do eiusmod tempor incididunt ut labore et dolore magna aliqua. Ut enim ad minim veniam, q</t>
        </is>
      </c>
      <c r="E8743" t="n">
        <v>130862</v>
      </c>
      <c r="F8743" t="inlineStr">
        <is>
          <t>2024-12-15</t>
        </is>
      </c>
      <c r="G8743" t="inlineStr">
        <is>
          <t>Lorem ipsum dolor sit amet, consectetur adipiscing elit. Sed do eiusmod tempor incididunt ut labore et dolore magna aliqua. Ut enim ad minim veniam, quis nostrud exercitation ullamco laboris nisi ut a</t>
        </is>
      </c>
    </row>
    <row r="8744">
      <c r="A8744" t="n">
        <v>8743</v>
      </c>
      <c r="B8744" t="inlineStr">
        <is>
          <t>Employee 8743</t>
        </is>
      </c>
      <c r="C8744" t="inlineStr">
        <is>
          <t>emp8743@company.com</t>
        </is>
      </c>
      <c r="D8744" t="inlineStr">
        <is>
          <t>Lorem ipsum dolor sit amet, consectetur adipiscing elit. Sed do eiusmod tempor incididunt ut labore et dolore magna aliqua. Ut enim ad minim veniam, q</t>
        </is>
      </c>
      <c r="E8744" t="n">
        <v>133743</v>
      </c>
      <c r="F8744" t="inlineStr">
        <is>
          <t>2024-05-01</t>
        </is>
      </c>
      <c r="G8744" t="inlineStr">
        <is>
          <t>Lorem ipsum dolor sit amet, consectetur adipiscing elit. Sed do eiusmod tempor incididunt ut labore et dolore magna aliqua. Ut enim ad minim veniam, quis nostrud exercitation ullamco laboris nisi ut a</t>
        </is>
      </c>
    </row>
    <row r="8745">
      <c r="A8745" t="n">
        <v>8744</v>
      </c>
      <c r="B8745" t="inlineStr">
        <is>
          <t>Employee 8744</t>
        </is>
      </c>
      <c r="C8745" t="inlineStr">
        <is>
          <t>emp8744@company.com</t>
        </is>
      </c>
      <c r="D8745" t="inlineStr">
        <is>
          <t>Lorem ipsum dolor sit amet, consectetur adipiscing elit. Sed do eiusmod tempor incididunt ut labore et dolore magna aliqua. Ut enim ad minim veniam, q</t>
        </is>
      </c>
      <c r="E8745" t="n">
        <v>132743</v>
      </c>
      <c r="F8745" t="inlineStr">
        <is>
          <t>2024-08-07</t>
        </is>
      </c>
      <c r="G8745" t="inlineStr">
        <is>
          <t>Lorem ipsum dolor sit amet, consectetur adipiscing elit. Sed do eiusmod tempor incididunt ut labore et dolore magna aliqua. Ut enim ad minim veniam, quis nostrud exercitation ullamco laboris nisi ut a</t>
        </is>
      </c>
    </row>
    <row r="8746">
      <c r="A8746" t="n">
        <v>8745</v>
      </c>
      <c r="B8746" t="inlineStr">
        <is>
          <t>Employee 8745</t>
        </is>
      </c>
      <c r="C8746" t="inlineStr">
        <is>
          <t>emp8745@company.com</t>
        </is>
      </c>
      <c r="D8746" t="inlineStr">
        <is>
          <t>Lorem ipsum dolor sit amet, consectetur adipiscing elit. Sed do eiusmod tempor incididunt ut labore et dolore magna aliqua. Ut enim ad minim veniam, q</t>
        </is>
      </c>
      <c r="E8746" t="n">
        <v>111535</v>
      </c>
      <c r="F8746" t="inlineStr">
        <is>
          <t>2024-08-20</t>
        </is>
      </c>
      <c r="G8746" t="inlineStr">
        <is>
          <t>Lorem ipsum dolor sit amet, consectetur adipiscing elit. Sed do eiusmod tempor incididunt ut labore et dolore magna aliqua. Ut enim ad minim veniam, quis nostrud exercitation ullamco laboris nisi ut a</t>
        </is>
      </c>
    </row>
    <row r="8747">
      <c r="A8747" t="n">
        <v>8746</v>
      </c>
      <c r="B8747" t="inlineStr">
        <is>
          <t>Employee 8746</t>
        </is>
      </c>
      <c r="C8747" t="inlineStr">
        <is>
          <t>emp8746@company.com</t>
        </is>
      </c>
      <c r="D8747" t="inlineStr">
        <is>
          <t>Lorem ipsum dolor sit amet, consectetur adipiscing elit. Sed do eiusmod tempor incididunt ut labore et dolore magna aliqua. Ut enim ad minim veniam, q</t>
        </is>
      </c>
      <c r="E8747" t="n">
        <v>105146</v>
      </c>
      <c r="F8747" t="inlineStr">
        <is>
          <t>2024-10-16</t>
        </is>
      </c>
      <c r="G8747" t="inlineStr">
        <is>
          <t>Lorem ipsum dolor sit amet, consectetur adipiscing elit. Sed do eiusmod tempor incididunt ut labore et dolore magna aliqua. Ut enim ad minim veniam, quis nostrud exercitation ullamco laboris nisi ut a</t>
        </is>
      </c>
    </row>
    <row r="8748">
      <c r="A8748" t="n">
        <v>8747</v>
      </c>
      <c r="B8748" t="inlineStr">
        <is>
          <t>Employee 8747</t>
        </is>
      </c>
      <c r="C8748" t="inlineStr">
        <is>
          <t>emp8747@company.com</t>
        </is>
      </c>
      <c r="D8748" t="inlineStr">
        <is>
          <t>Lorem ipsum dolor sit amet, consectetur adipiscing elit. Sed do eiusmod tempor incididunt ut labore et dolore magna aliqua. Ut enim ad minim veniam, q</t>
        </is>
      </c>
      <c r="E8748" t="n">
        <v>110463</v>
      </c>
      <c r="F8748" t="inlineStr">
        <is>
          <t>2024-10-08</t>
        </is>
      </c>
      <c r="G8748" t="inlineStr">
        <is>
          <t>Lorem ipsum dolor sit amet, consectetur adipiscing elit. Sed do eiusmod tempor incididunt ut labore et dolore magna aliqua. Ut enim ad minim veniam, quis nostrud exercitation ullamco laboris nisi ut a</t>
        </is>
      </c>
    </row>
    <row r="8749">
      <c r="A8749" t="n">
        <v>8748</v>
      </c>
      <c r="B8749" t="inlineStr">
        <is>
          <t>Employee 8748</t>
        </is>
      </c>
      <c r="C8749" t="inlineStr">
        <is>
          <t>emp8748@company.com</t>
        </is>
      </c>
      <c r="D8749" t="inlineStr">
        <is>
          <t>Lorem ipsum dolor sit amet, consectetur adipiscing elit. Sed do eiusmod tempor incididunt ut labore et dolore magna aliqua. Ut enim ad minim veniam, q</t>
        </is>
      </c>
      <c r="E8749" t="n">
        <v>53069</v>
      </c>
      <c r="F8749" t="inlineStr">
        <is>
          <t>2024-07-26</t>
        </is>
      </c>
      <c r="G8749" t="inlineStr">
        <is>
          <t>Lorem ipsum dolor sit amet, consectetur adipiscing elit. Sed do eiusmod tempor incididunt ut labore et dolore magna aliqua. Ut enim ad minim veniam, quis nostrud exercitation ullamco laboris nisi ut a</t>
        </is>
      </c>
    </row>
    <row r="8750">
      <c r="A8750" t="n">
        <v>8749</v>
      </c>
      <c r="B8750" t="inlineStr">
        <is>
          <t>Employee 8749</t>
        </is>
      </c>
      <c r="C8750" t="inlineStr">
        <is>
          <t>emp8749@company.com</t>
        </is>
      </c>
      <c r="D8750" t="inlineStr">
        <is>
          <t>Lorem ipsum dolor sit amet, consectetur adipiscing elit. Sed do eiusmod tempor incididunt ut labore et dolore magna aliqua. Ut enim ad minim veniam, q</t>
        </is>
      </c>
      <c r="E8750" t="n">
        <v>67361</v>
      </c>
      <c r="F8750" t="inlineStr">
        <is>
          <t>2024-05-22</t>
        </is>
      </c>
      <c r="G8750" t="inlineStr">
        <is>
          <t>Lorem ipsum dolor sit amet, consectetur adipiscing elit. Sed do eiusmod tempor incididunt ut labore et dolore magna aliqua. Ut enim ad minim veniam, quis nostrud exercitation ullamco laboris nisi ut a</t>
        </is>
      </c>
    </row>
    <row r="8751">
      <c r="A8751" t="n">
        <v>8750</v>
      </c>
      <c r="B8751" t="inlineStr">
        <is>
          <t>Employee 8750</t>
        </is>
      </c>
      <c r="C8751" t="inlineStr">
        <is>
          <t>emp8750@company.com</t>
        </is>
      </c>
      <c r="D8751" t="inlineStr">
        <is>
          <t>Lorem ipsum dolor sit amet, consectetur adipiscing elit. Sed do eiusmod tempor incididunt ut labore et dolore magna aliqua. Ut enim ad minim veniam, q</t>
        </is>
      </c>
      <c r="E8751" t="n">
        <v>79286</v>
      </c>
      <c r="F8751" t="inlineStr">
        <is>
          <t>2024-10-16</t>
        </is>
      </c>
      <c r="G8751" t="inlineStr">
        <is>
          <t>Lorem ipsum dolor sit amet, consectetur adipiscing elit. Sed do eiusmod tempor incididunt ut labore et dolore magna aliqua. Ut enim ad minim veniam, quis nostrud exercitation ullamco laboris nisi ut a</t>
        </is>
      </c>
    </row>
    <row r="8752">
      <c r="A8752" t="n">
        <v>8751</v>
      </c>
      <c r="B8752" t="inlineStr">
        <is>
          <t>Employee 8751</t>
        </is>
      </c>
      <c r="C8752" t="inlineStr">
        <is>
          <t>emp8751@company.com</t>
        </is>
      </c>
      <c r="D8752" t="inlineStr">
        <is>
          <t>Lorem ipsum dolor sit amet, consectetur adipiscing elit. Sed do eiusmod tempor incididunt ut labore et dolore magna aliqua. Ut enim ad minim veniam, q</t>
        </is>
      </c>
      <c r="E8752" t="n">
        <v>69243</v>
      </c>
      <c r="F8752" t="inlineStr">
        <is>
          <t>2024-11-15</t>
        </is>
      </c>
      <c r="G8752" t="inlineStr">
        <is>
          <t>Lorem ipsum dolor sit amet, consectetur adipiscing elit. Sed do eiusmod tempor incididunt ut labore et dolore magna aliqua. Ut enim ad minim veniam, quis nostrud exercitation ullamco laboris nisi ut a</t>
        </is>
      </c>
    </row>
    <row r="8753">
      <c r="A8753" t="n">
        <v>8752</v>
      </c>
      <c r="B8753" t="inlineStr">
        <is>
          <t>Employee 8752</t>
        </is>
      </c>
      <c r="C8753" t="inlineStr">
        <is>
          <t>emp8752@company.com</t>
        </is>
      </c>
      <c r="D8753" t="inlineStr">
        <is>
          <t>Lorem ipsum dolor sit amet, consectetur adipiscing elit. Sed do eiusmod tempor incididunt ut labore et dolore magna aliqua. Ut enim ad minim veniam, q</t>
        </is>
      </c>
      <c r="E8753" t="n">
        <v>97730</v>
      </c>
      <c r="F8753" t="inlineStr">
        <is>
          <t>2024-05-20</t>
        </is>
      </c>
      <c r="G8753" t="inlineStr">
        <is>
          <t>Lorem ipsum dolor sit amet, consectetur adipiscing elit. Sed do eiusmod tempor incididunt ut labore et dolore magna aliqua. Ut enim ad minim veniam, quis nostrud exercitation ullamco laboris nisi ut a</t>
        </is>
      </c>
    </row>
    <row r="8754">
      <c r="A8754" t="n">
        <v>8753</v>
      </c>
      <c r="B8754" t="inlineStr">
        <is>
          <t>Employee 8753</t>
        </is>
      </c>
      <c r="C8754" t="inlineStr">
        <is>
          <t>emp8753@company.com</t>
        </is>
      </c>
      <c r="D8754" t="inlineStr">
        <is>
          <t>Lorem ipsum dolor sit amet, consectetur adipiscing elit. Sed do eiusmod tempor incididunt ut labore et dolore magna aliqua. Ut enim ad minim veniam, q</t>
        </is>
      </c>
      <c r="E8754" t="n">
        <v>77452</v>
      </c>
      <c r="F8754" t="inlineStr">
        <is>
          <t>2024-09-26</t>
        </is>
      </c>
      <c r="G8754" t="inlineStr">
        <is>
          <t>Lorem ipsum dolor sit amet, consectetur adipiscing elit. Sed do eiusmod tempor incididunt ut labore et dolore magna aliqua. Ut enim ad minim veniam, quis nostrud exercitation ullamco laboris nisi ut a</t>
        </is>
      </c>
    </row>
    <row r="8755">
      <c r="A8755" t="n">
        <v>8754</v>
      </c>
      <c r="B8755" t="inlineStr">
        <is>
          <t>Employee 8754</t>
        </is>
      </c>
      <c r="C8755" t="inlineStr">
        <is>
          <t>emp8754@company.com</t>
        </is>
      </c>
      <c r="D8755" t="inlineStr">
        <is>
          <t>Lorem ipsum dolor sit amet, consectetur adipiscing elit. Sed do eiusmod tempor incididunt ut labore et dolore magna aliqua. Ut enim ad minim veniam, q</t>
        </is>
      </c>
      <c r="E8755" t="n">
        <v>128456</v>
      </c>
      <c r="F8755" t="inlineStr">
        <is>
          <t>2024-03-07</t>
        </is>
      </c>
      <c r="G8755" t="inlineStr">
        <is>
          <t>Lorem ipsum dolor sit amet, consectetur adipiscing elit. Sed do eiusmod tempor incididunt ut labore et dolore magna aliqua. Ut enim ad minim veniam, quis nostrud exercitation ullamco laboris nisi ut a</t>
        </is>
      </c>
    </row>
    <row r="8756">
      <c r="A8756" t="n">
        <v>8755</v>
      </c>
      <c r="B8756" t="inlineStr">
        <is>
          <t>Employee 8755</t>
        </is>
      </c>
      <c r="C8756" t="inlineStr">
        <is>
          <t>emp8755@company.com</t>
        </is>
      </c>
      <c r="D8756" t="inlineStr">
        <is>
          <t>Lorem ipsum dolor sit amet, consectetur adipiscing elit. Sed do eiusmod tempor incididunt ut labore et dolore magna aliqua. Ut enim ad minim veniam, q</t>
        </is>
      </c>
      <c r="E8756" t="n">
        <v>58409</v>
      </c>
      <c r="F8756" t="inlineStr">
        <is>
          <t>2024-08-24</t>
        </is>
      </c>
      <c r="G8756" t="inlineStr">
        <is>
          <t>Lorem ipsum dolor sit amet, consectetur adipiscing elit. Sed do eiusmod tempor incididunt ut labore et dolore magna aliqua. Ut enim ad minim veniam, quis nostrud exercitation ullamco laboris nisi ut a</t>
        </is>
      </c>
    </row>
    <row r="8757">
      <c r="A8757" t="n">
        <v>8756</v>
      </c>
      <c r="B8757" t="inlineStr">
        <is>
          <t>Employee 8756</t>
        </is>
      </c>
      <c r="C8757" t="inlineStr">
        <is>
          <t>emp8756@company.com</t>
        </is>
      </c>
      <c r="D8757" t="inlineStr">
        <is>
          <t>Lorem ipsum dolor sit amet, consectetur adipiscing elit. Sed do eiusmod tempor incididunt ut labore et dolore magna aliqua. Ut enim ad minim veniam, q</t>
        </is>
      </c>
      <c r="E8757" t="n">
        <v>137737</v>
      </c>
      <c r="F8757" t="inlineStr">
        <is>
          <t>2024-10-17</t>
        </is>
      </c>
      <c r="G8757" t="inlineStr">
        <is>
          <t>Lorem ipsum dolor sit amet, consectetur adipiscing elit. Sed do eiusmod tempor incididunt ut labore et dolore magna aliqua. Ut enim ad minim veniam, quis nostrud exercitation ullamco laboris nisi ut a</t>
        </is>
      </c>
    </row>
    <row r="8758">
      <c r="A8758" t="n">
        <v>8757</v>
      </c>
      <c r="B8758" t="inlineStr">
        <is>
          <t>Employee 8757</t>
        </is>
      </c>
      <c r="C8758" t="inlineStr">
        <is>
          <t>emp8757@company.com</t>
        </is>
      </c>
      <c r="D8758" t="inlineStr">
        <is>
          <t>Lorem ipsum dolor sit amet, consectetur adipiscing elit. Sed do eiusmod tempor incididunt ut labore et dolore magna aliqua. Ut enim ad minim veniam, q</t>
        </is>
      </c>
      <c r="E8758" t="n">
        <v>87419</v>
      </c>
      <c r="F8758" t="inlineStr">
        <is>
          <t>2024-05-14</t>
        </is>
      </c>
      <c r="G8758" t="inlineStr">
        <is>
          <t>Lorem ipsum dolor sit amet, consectetur adipiscing elit. Sed do eiusmod tempor incididunt ut labore et dolore magna aliqua. Ut enim ad minim veniam, quis nostrud exercitation ullamco laboris nisi ut a</t>
        </is>
      </c>
    </row>
    <row r="8759">
      <c r="A8759" t="n">
        <v>8758</v>
      </c>
      <c r="B8759" t="inlineStr">
        <is>
          <t>Employee 8758</t>
        </is>
      </c>
      <c r="C8759" t="inlineStr">
        <is>
          <t>emp8758@company.com</t>
        </is>
      </c>
      <c r="D8759" t="inlineStr">
        <is>
          <t>Lorem ipsum dolor sit amet, consectetur adipiscing elit. Sed do eiusmod tempor incididunt ut labore et dolore magna aliqua. Ut enim ad minim veniam, q</t>
        </is>
      </c>
      <c r="E8759" t="n">
        <v>148854</v>
      </c>
      <c r="F8759" t="inlineStr">
        <is>
          <t>2024-07-13</t>
        </is>
      </c>
      <c r="G8759" t="inlineStr">
        <is>
          <t>Lorem ipsum dolor sit amet, consectetur adipiscing elit. Sed do eiusmod tempor incididunt ut labore et dolore magna aliqua. Ut enim ad minim veniam, quis nostrud exercitation ullamco laboris nisi ut a</t>
        </is>
      </c>
    </row>
    <row r="8760">
      <c r="A8760" t="n">
        <v>8759</v>
      </c>
      <c r="B8760" t="inlineStr">
        <is>
          <t>Employee 8759</t>
        </is>
      </c>
      <c r="C8760" t="inlineStr">
        <is>
          <t>emp8759@company.com</t>
        </is>
      </c>
      <c r="D8760" t="inlineStr">
        <is>
          <t>Lorem ipsum dolor sit amet, consectetur adipiscing elit. Sed do eiusmod tempor incididunt ut labore et dolore magna aliqua. Ut enim ad minim veniam, q</t>
        </is>
      </c>
      <c r="E8760" t="n">
        <v>82541</v>
      </c>
      <c r="F8760" t="inlineStr">
        <is>
          <t>2024-07-19</t>
        </is>
      </c>
      <c r="G8760" t="inlineStr">
        <is>
          <t>Lorem ipsum dolor sit amet, consectetur adipiscing elit. Sed do eiusmod tempor incididunt ut labore et dolore magna aliqua. Ut enim ad minim veniam, quis nostrud exercitation ullamco laboris nisi ut a</t>
        </is>
      </c>
    </row>
    <row r="8761">
      <c r="A8761" t="n">
        <v>8760</v>
      </c>
      <c r="B8761" t="inlineStr">
        <is>
          <t>Employee 8760</t>
        </is>
      </c>
      <c r="C8761" t="inlineStr">
        <is>
          <t>emp8760@company.com</t>
        </is>
      </c>
      <c r="D8761" t="inlineStr">
        <is>
          <t>Lorem ipsum dolor sit amet, consectetur adipiscing elit. Sed do eiusmod tempor incididunt ut labore et dolore magna aliqua. Ut enim ad minim veniam, q</t>
        </is>
      </c>
      <c r="E8761" t="n">
        <v>116039</v>
      </c>
      <c r="F8761" t="inlineStr">
        <is>
          <t>2024-09-07</t>
        </is>
      </c>
      <c r="G8761" t="inlineStr">
        <is>
          <t>Lorem ipsum dolor sit amet, consectetur adipiscing elit. Sed do eiusmod tempor incididunt ut labore et dolore magna aliqua. Ut enim ad minim veniam, quis nostrud exercitation ullamco laboris nisi ut a</t>
        </is>
      </c>
    </row>
    <row r="8762">
      <c r="A8762" t="n">
        <v>8761</v>
      </c>
      <c r="B8762" t="inlineStr">
        <is>
          <t>Employee 8761</t>
        </is>
      </c>
      <c r="C8762" t="inlineStr">
        <is>
          <t>emp8761@company.com</t>
        </is>
      </c>
      <c r="D8762" t="inlineStr">
        <is>
          <t>Lorem ipsum dolor sit amet, consectetur adipiscing elit. Sed do eiusmod tempor incididunt ut labore et dolore magna aliqua. Ut enim ad minim veniam, q</t>
        </is>
      </c>
      <c r="E8762" t="n">
        <v>124121</v>
      </c>
      <c r="F8762" t="inlineStr">
        <is>
          <t>2024-12-05</t>
        </is>
      </c>
      <c r="G8762" t="inlineStr">
        <is>
          <t>Lorem ipsum dolor sit amet, consectetur adipiscing elit. Sed do eiusmod tempor incididunt ut labore et dolore magna aliqua. Ut enim ad minim veniam, quis nostrud exercitation ullamco laboris nisi ut a</t>
        </is>
      </c>
    </row>
    <row r="8763">
      <c r="A8763" t="n">
        <v>8762</v>
      </c>
      <c r="B8763" t="inlineStr">
        <is>
          <t>Employee 8762</t>
        </is>
      </c>
      <c r="C8763" t="inlineStr">
        <is>
          <t>emp8762@company.com</t>
        </is>
      </c>
      <c r="D8763" t="inlineStr">
        <is>
          <t>Lorem ipsum dolor sit amet, consectetur adipiscing elit. Sed do eiusmod tempor incididunt ut labore et dolore magna aliqua. Ut enim ad minim veniam, q</t>
        </is>
      </c>
      <c r="E8763" t="n">
        <v>92717</v>
      </c>
      <c r="F8763" t="inlineStr">
        <is>
          <t>2024-01-08</t>
        </is>
      </c>
      <c r="G8763" t="inlineStr">
        <is>
          <t>Lorem ipsum dolor sit amet, consectetur adipiscing elit. Sed do eiusmod tempor incididunt ut labore et dolore magna aliqua. Ut enim ad minim veniam, quis nostrud exercitation ullamco laboris nisi ut a</t>
        </is>
      </c>
    </row>
    <row r="8764">
      <c r="A8764" t="n">
        <v>8763</v>
      </c>
      <c r="B8764" t="inlineStr">
        <is>
          <t>Employee 8763</t>
        </is>
      </c>
      <c r="C8764" t="inlineStr">
        <is>
          <t>emp8763@company.com</t>
        </is>
      </c>
      <c r="D8764" t="inlineStr">
        <is>
          <t>Lorem ipsum dolor sit amet, consectetur adipiscing elit. Sed do eiusmod tempor incididunt ut labore et dolore magna aliqua. Ut enim ad minim veniam, q</t>
        </is>
      </c>
      <c r="E8764" t="n">
        <v>56699</v>
      </c>
      <c r="F8764" t="inlineStr">
        <is>
          <t>2024-07-25</t>
        </is>
      </c>
      <c r="G8764" t="inlineStr">
        <is>
          <t>Lorem ipsum dolor sit amet, consectetur adipiscing elit. Sed do eiusmod tempor incididunt ut labore et dolore magna aliqua. Ut enim ad minim veniam, quis nostrud exercitation ullamco laboris nisi ut a</t>
        </is>
      </c>
    </row>
    <row r="8765">
      <c r="A8765" t="n">
        <v>8764</v>
      </c>
      <c r="B8765" t="inlineStr">
        <is>
          <t>Employee 8764</t>
        </is>
      </c>
      <c r="C8765" t="inlineStr">
        <is>
          <t>emp8764@company.com</t>
        </is>
      </c>
      <c r="D8765" t="inlineStr">
        <is>
          <t>Lorem ipsum dolor sit amet, consectetur adipiscing elit. Sed do eiusmod tempor incididunt ut labore et dolore magna aliqua. Ut enim ad minim veniam, q</t>
        </is>
      </c>
      <c r="E8765" t="n">
        <v>66921</v>
      </c>
      <c r="F8765" t="inlineStr">
        <is>
          <t>2024-06-14</t>
        </is>
      </c>
      <c r="G8765" t="inlineStr">
        <is>
          <t>Lorem ipsum dolor sit amet, consectetur adipiscing elit. Sed do eiusmod tempor incididunt ut labore et dolore magna aliqua. Ut enim ad minim veniam, quis nostrud exercitation ullamco laboris nisi ut a</t>
        </is>
      </c>
    </row>
    <row r="8766">
      <c r="A8766" t="n">
        <v>8765</v>
      </c>
      <c r="B8766" t="inlineStr">
        <is>
          <t>Employee 8765</t>
        </is>
      </c>
      <c r="C8766" t="inlineStr">
        <is>
          <t>emp8765@company.com</t>
        </is>
      </c>
      <c r="D8766" t="inlineStr">
        <is>
          <t>Lorem ipsum dolor sit amet, consectetur adipiscing elit. Sed do eiusmod tempor incididunt ut labore et dolore magna aliqua. Ut enim ad minim veniam, q</t>
        </is>
      </c>
      <c r="E8766" t="n">
        <v>94601</v>
      </c>
      <c r="F8766" t="inlineStr">
        <is>
          <t>2024-09-22</t>
        </is>
      </c>
      <c r="G8766" t="inlineStr">
        <is>
          <t>Lorem ipsum dolor sit amet, consectetur adipiscing elit. Sed do eiusmod tempor incididunt ut labore et dolore magna aliqua. Ut enim ad minim veniam, quis nostrud exercitation ullamco laboris nisi ut a</t>
        </is>
      </c>
    </row>
    <row r="8767">
      <c r="A8767" t="n">
        <v>8766</v>
      </c>
      <c r="B8767" t="inlineStr">
        <is>
          <t>Employee 8766</t>
        </is>
      </c>
      <c r="C8767" t="inlineStr">
        <is>
          <t>emp8766@company.com</t>
        </is>
      </c>
      <c r="D8767" t="inlineStr">
        <is>
          <t>Lorem ipsum dolor sit amet, consectetur adipiscing elit. Sed do eiusmod tempor incididunt ut labore et dolore magna aliqua. Ut enim ad minim veniam, q</t>
        </is>
      </c>
      <c r="E8767" t="n">
        <v>77071</v>
      </c>
      <c r="F8767" t="inlineStr">
        <is>
          <t>2024-03-12</t>
        </is>
      </c>
      <c r="G8767" t="inlineStr">
        <is>
          <t>Lorem ipsum dolor sit amet, consectetur adipiscing elit. Sed do eiusmod tempor incididunt ut labore et dolore magna aliqua. Ut enim ad minim veniam, quis nostrud exercitation ullamco laboris nisi ut a</t>
        </is>
      </c>
    </row>
    <row r="8768">
      <c r="A8768" t="n">
        <v>8767</v>
      </c>
      <c r="B8768" t="inlineStr">
        <is>
          <t>Employee 8767</t>
        </is>
      </c>
      <c r="C8768" t="inlineStr">
        <is>
          <t>emp8767@company.com</t>
        </is>
      </c>
      <c r="D8768" t="inlineStr">
        <is>
          <t>Lorem ipsum dolor sit amet, consectetur adipiscing elit. Sed do eiusmod tempor incididunt ut labore et dolore magna aliqua. Ut enim ad minim veniam, q</t>
        </is>
      </c>
      <c r="E8768" t="n">
        <v>83775</v>
      </c>
      <c r="F8768" t="inlineStr">
        <is>
          <t>2024-08-25</t>
        </is>
      </c>
      <c r="G8768" t="inlineStr">
        <is>
          <t>Lorem ipsum dolor sit amet, consectetur adipiscing elit. Sed do eiusmod tempor incididunt ut labore et dolore magna aliqua. Ut enim ad minim veniam, quis nostrud exercitation ullamco laboris nisi ut a</t>
        </is>
      </c>
    </row>
    <row r="8769">
      <c r="A8769" t="n">
        <v>8768</v>
      </c>
      <c r="B8769" t="inlineStr">
        <is>
          <t>Employee 8768</t>
        </is>
      </c>
      <c r="C8769" t="inlineStr">
        <is>
          <t>emp8768@company.com</t>
        </is>
      </c>
      <c r="D8769" t="inlineStr">
        <is>
          <t>Lorem ipsum dolor sit amet, consectetur adipiscing elit. Sed do eiusmod tempor incididunt ut labore et dolore magna aliqua. Ut enim ad minim veniam, q</t>
        </is>
      </c>
      <c r="E8769" t="n">
        <v>66954</v>
      </c>
      <c r="F8769" t="inlineStr">
        <is>
          <t>2024-11-02</t>
        </is>
      </c>
      <c r="G8769" t="inlineStr">
        <is>
          <t>Lorem ipsum dolor sit amet, consectetur adipiscing elit. Sed do eiusmod tempor incididunt ut labore et dolore magna aliqua. Ut enim ad minim veniam, quis nostrud exercitation ullamco laboris nisi ut a</t>
        </is>
      </c>
    </row>
    <row r="8770">
      <c r="A8770" t="n">
        <v>8769</v>
      </c>
      <c r="B8770" t="inlineStr">
        <is>
          <t>Employee 8769</t>
        </is>
      </c>
      <c r="C8770" t="inlineStr">
        <is>
          <t>emp8769@company.com</t>
        </is>
      </c>
      <c r="D8770" t="inlineStr">
        <is>
          <t>Lorem ipsum dolor sit amet, consectetur adipiscing elit. Sed do eiusmod tempor incididunt ut labore et dolore magna aliqua. Ut enim ad minim veniam, q</t>
        </is>
      </c>
      <c r="E8770" t="n">
        <v>140854</v>
      </c>
      <c r="F8770" t="inlineStr">
        <is>
          <t>2024-02-04</t>
        </is>
      </c>
      <c r="G8770" t="inlineStr">
        <is>
          <t>Lorem ipsum dolor sit amet, consectetur adipiscing elit. Sed do eiusmod tempor incididunt ut labore et dolore magna aliqua. Ut enim ad minim veniam, quis nostrud exercitation ullamco laboris nisi ut a</t>
        </is>
      </c>
    </row>
    <row r="8771">
      <c r="A8771" t="n">
        <v>8770</v>
      </c>
      <c r="B8771" t="inlineStr">
        <is>
          <t>Employee 8770</t>
        </is>
      </c>
      <c r="C8771" t="inlineStr">
        <is>
          <t>emp8770@company.com</t>
        </is>
      </c>
      <c r="D8771" t="inlineStr">
        <is>
          <t>Lorem ipsum dolor sit amet, consectetur adipiscing elit. Sed do eiusmod tempor incididunt ut labore et dolore magna aliqua. Ut enim ad minim veniam, q</t>
        </is>
      </c>
      <c r="E8771" t="n">
        <v>98370</v>
      </c>
      <c r="F8771" t="inlineStr">
        <is>
          <t>2024-05-11</t>
        </is>
      </c>
      <c r="G8771" t="inlineStr">
        <is>
          <t>Lorem ipsum dolor sit amet, consectetur adipiscing elit. Sed do eiusmod tempor incididunt ut labore et dolore magna aliqua. Ut enim ad minim veniam, quis nostrud exercitation ullamco laboris nisi ut a</t>
        </is>
      </c>
    </row>
    <row r="8772">
      <c r="A8772" t="n">
        <v>8771</v>
      </c>
      <c r="B8772" t="inlineStr">
        <is>
          <t>Employee 8771</t>
        </is>
      </c>
      <c r="C8772" t="inlineStr">
        <is>
          <t>emp8771@company.com</t>
        </is>
      </c>
      <c r="D8772" t="inlineStr">
        <is>
          <t>Lorem ipsum dolor sit amet, consectetur adipiscing elit. Sed do eiusmod tempor incididunt ut labore et dolore magna aliqua. Ut enim ad minim veniam, q</t>
        </is>
      </c>
      <c r="E8772" t="n">
        <v>128753</v>
      </c>
      <c r="F8772" t="inlineStr">
        <is>
          <t>2024-12-06</t>
        </is>
      </c>
      <c r="G8772" t="inlineStr">
        <is>
          <t>Lorem ipsum dolor sit amet, consectetur adipiscing elit. Sed do eiusmod tempor incididunt ut labore et dolore magna aliqua. Ut enim ad minim veniam, quis nostrud exercitation ullamco laboris nisi ut a</t>
        </is>
      </c>
    </row>
    <row r="8773">
      <c r="A8773" t="n">
        <v>8772</v>
      </c>
      <c r="B8773" t="inlineStr">
        <is>
          <t>Employee 8772</t>
        </is>
      </c>
      <c r="C8773" t="inlineStr">
        <is>
          <t>emp8772@company.com</t>
        </is>
      </c>
      <c r="D8773" t="inlineStr">
        <is>
          <t>Lorem ipsum dolor sit amet, consectetur adipiscing elit. Sed do eiusmod tempor incididunt ut labore et dolore magna aliqua. Ut enim ad minim veniam, q</t>
        </is>
      </c>
      <c r="E8773" t="n">
        <v>120053</v>
      </c>
      <c r="F8773" t="inlineStr">
        <is>
          <t>2024-11-28</t>
        </is>
      </c>
      <c r="G8773" t="inlineStr">
        <is>
          <t>Lorem ipsum dolor sit amet, consectetur adipiscing elit. Sed do eiusmod tempor incididunt ut labore et dolore magna aliqua. Ut enim ad minim veniam, quis nostrud exercitation ullamco laboris nisi ut a</t>
        </is>
      </c>
    </row>
    <row r="8774">
      <c r="A8774" t="n">
        <v>8773</v>
      </c>
      <c r="B8774" t="inlineStr">
        <is>
          <t>Employee 8773</t>
        </is>
      </c>
      <c r="C8774" t="inlineStr">
        <is>
          <t>emp8773@company.com</t>
        </is>
      </c>
      <c r="D8774" t="inlineStr">
        <is>
          <t>Lorem ipsum dolor sit amet, consectetur adipiscing elit. Sed do eiusmod tempor incididunt ut labore et dolore magna aliqua. Ut enim ad minim veniam, q</t>
        </is>
      </c>
      <c r="E8774" t="n">
        <v>51613</v>
      </c>
      <c r="F8774" t="inlineStr">
        <is>
          <t>2024-10-20</t>
        </is>
      </c>
      <c r="G8774" t="inlineStr">
        <is>
          <t>Lorem ipsum dolor sit amet, consectetur adipiscing elit. Sed do eiusmod tempor incididunt ut labore et dolore magna aliqua. Ut enim ad minim veniam, quis nostrud exercitation ullamco laboris nisi ut a</t>
        </is>
      </c>
    </row>
    <row r="8775">
      <c r="A8775" t="n">
        <v>8774</v>
      </c>
      <c r="B8775" t="inlineStr">
        <is>
          <t>Employee 8774</t>
        </is>
      </c>
      <c r="C8775" t="inlineStr">
        <is>
          <t>emp8774@company.com</t>
        </is>
      </c>
      <c r="D8775" t="inlineStr">
        <is>
          <t>Lorem ipsum dolor sit amet, consectetur adipiscing elit. Sed do eiusmod tempor incididunt ut labore et dolore magna aliqua. Ut enim ad minim veniam, q</t>
        </is>
      </c>
      <c r="E8775" t="n">
        <v>80076</v>
      </c>
      <c r="F8775" t="inlineStr">
        <is>
          <t>2024-07-14</t>
        </is>
      </c>
      <c r="G8775" t="inlineStr">
        <is>
          <t>Lorem ipsum dolor sit amet, consectetur adipiscing elit. Sed do eiusmod tempor incididunt ut labore et dolore magna aliqua. Ut enim ad minim veniam, quis nostrud exercitation ullamco laboris nisi ut a</t>
        </is>
      </c>
    </row>
    <row r="8776">
      <c r="A8776" t="n">
        <v>8775</v>
      </c>
      <c r="B8776" t="inlineStr">
        <is>
          <t>Employee 8775</t>
        </is>
      </c>
      <c r="C8776" t="inlineStr">
        <is>
          <t>emp8775@company.com</t>
        </is>
      </c>
      <c r="D8776" t="inlineStr">
        <is>
          <t>Lorem ipsum dolor sit amet, consectetur adipiscing elit. Sed do eiusmod tempor incididunt ut labore et dolore magna aliqua. Ut enim ad minim veniam, q</t>
        </is>
      </c>
      <c r="E8776" t="n">
        <v>147841</v>
      </c>
      <c r="F8776" t="inlineStr">
        <is>
          <t>2024-03-04</t>
        </is>
      </c>
      <c r="G8776" t="inlineStr">
        <is>
          <t>Lorem ipsum dolor sit amet, consectetur adipiscing elit. Sed do eiusmod tempor incididunt ut labore et dolore magna aliqua. Ut enim ad minim veniam, quis nostrud exercitation ullamco laboris nisi ut a</t>
        </is>
      </c>
    </row>
    <row r="8777">
      <c r="A8777" t="n">
        <v>8776</v>
      </c>
      <c r="B8777" t="inlineStr">
        <is>
          <t>Employee 8776</t>
        </is>
      </c>
      <c r="C8777" t="inlineStr">
        <is>
          <t>emp8776@company.com</t>
        </is>
      </c>
      <c r="D8777" t="inlineStr">
        <is>
          <t>Lorem ipsum dolor sit amet, consectetur adipiscing elit. Sed do eiusmod tempor incididunt ut labore et dolore magna aliqua. Ut enim ad minim veniam, q</t>
        </is>
      </c>
      <c r="E8777" t="n">
        <v>93130</v>
      </c>
      <c r="F8777" t="inlineStr">
        <is>
          <t>2024-06-26</t>
        </is>
      </c>
      <c r="G8777" t="inlineStr">
        <is>
          <t>Lorem ipsum dolor sit amet, consectetur adipiscing elit. Sed do eiusmod tempor incididunt ut labore et dolore magna aliqua. Ut enim ad minim veniam, quis nostrud exercitation ullamco laboris nisi ut a</t>
        </is>
      </c>
    </row>
    <row r="8778">
      <c r="A8778" t="n">
        <v>8777</v>
      </c>
      <c r="B8778" t="inlineStr">
        <is>
          <t>Employee 8777</t>
        </is>
      </c>
      <c r="C8778" t="inlineStr">
        <is>
          <t>emp8777@company.com</t>
        </is>
      </c>
      <c r="D8778" t="inlineStr">
        <is>
          <t>Lorem ipsum dolor sit amet, consectetur adipiscing elit. Sed do eiusmod tempor incididunt ut labore et dolore magna aliqua. Ut enim ad minim veniam, q</t>
        </is>
      </c>
      <c r="E8778" t="n">
        <v>71999</v>
      </c>
      <c r="F8778" t="inlineStr">
        <is>
          <t>2024-09-27</t>
        </is>
      </c>
      <c r="G8778" t="inlineStr">
        <is>
          <t>Lorem ipsum dolor sit amet, consectetur adipiscing elit. Sed do eiusmod tempor incididunt ut labore et dolore magna aliqua. Ut enim ad minim veniam, quis nostrud exercitation ullamco laboris nisi ut a</t>
        </is>
      </c>
    </row>
    <row r="8779">
      <c r="A8779" t="n">
        <v>8778</v>
      </c>
      <c r="B8779" t="inlineStr">
        <is>
          <t>Employee 8778</t>
        </is>
      </c>
      <c r="C8779" t="inlineStr">
        <is>
          <t>emp8778@company.com</t>
        </is>
      </c>
      <c r="D8779" t="inlineStr">
        <is>
          <t>Lorem ipsum dolor sit amet, consectetur adipiscing elit. Sed do eiusmod tempor incididunt ut labore et dolore magna aliqua. Ut enim ad minim veniam, q</t>
        </is>
      </c>
      <c r="E8779" t="n">
        <v>89451</v>
      </c>
      <c r="F8779" t="inlineStr">
        <is>
          <t>2024-08-21</t>
        </is>
      </c>
      <c r="G8779" t="inlineStr">
        <is>
          <t>Lorem ipsum dolor sit amet, consectetur adipiscing elit. Sed do eiusmod tempor incididunt ut labore et dolore magna aliqua. Ut enim ad minim veniam, quis nostrud exercitation ullamco laboris nisi ut a</t>
        </is>
      </c>
    </row>
    <row r="8780">
      <c r="A8780" t="n">
        <v>8779</v>
      </c>
      <c r="B8780" t="inlineStr">
        <is>
          <t>Employee 8779</t>
        </is>
      </c>
      <c r="C8780" t="inlineStr">
        <is>
          <t>emp8779@company.com</t>
        </is>
      </c>
      <c r="D8780" t="inlineStr">
        <is>
          <t>Lorem ipsum dolor sit amet, consectetur adipiscing elit. Sed do eiusmod tempor incididunt ut labore et dolore magna aliqua. Ut enim ad minim veniam, q</t>
        </is>
      </c>
      <c r="E8780" t="n">
        <v>87680</v>
      </c>
      <c r="F8780" t="inlineStr">
        <is>
          <t>2024-09-28</t>
        </is>
      </c>
      <c r="G8780" t="inlineStr">
        <is>
          <t>Lorem ipsum dolor sit amet, consectetur adipiscing elit. Sed do eiusmod tempor incididunt ut labore et dolore magna aliqua. Ut enim ad minim veniam, quis nostrud exercitation ullamco laboris nisi ut a</t>
        </is>
      </c>
    </row>
    <row r="8781">
      <c r="A8781" t="n">
        <v>8780</v>
      </c>
      <c r="B8781" t="inlineStr">
        <is>
          <t>Employee 8780</t>
        </is>
      </c>
      <c r="C8781" t="inlineStr">
        <is>
          <t>emp8780@company.com</t>
        </is>
      </c>
      <c r="D8781" t="inlineStr">
        <is>
          <t>Lorem ipsum dolor sit amet, consectetur adipiscing elit. Sed do eiusmod tempor incididunt ut labore et dolore magna aliqua. Ut enim ad minim veniam, q</t>
        </is>
      </c>
      <c r="E8781" t="n">
        <v>67842</v>
      </c>
      <c r="F8781" t="inlineStr">
        <is>
          <t>2024-06-15</t>
        </is>
      </c>
      <c r="G8781" t="inlineStr">
        <is>
          <t>Lorem ipsum dolor sit amet, consectetur adipiscing elit. Sed do eiusmod tempor incididunt ut labore et dolore magna aliqua. Ut enim ad minim veniam, quis nostrud exercitation ullamco laboris nisi ut a</t>
        </is>
      </c>
    </row>
    <row r="8782">
      <c r="A8782" t="n">
        <v>8781</v>
      </c>
      <c r="B8782" t="inlineStr">
        <is>
          <t>Employee 8781</t>
        </is>
      </c>
      <c r="C8782" t="inlineStr">
        <is>
          <t>emp8781@company.com</t>
        </is>
      </c>
      <c r="D8782" t="inlineStr">
        <is>
          <t>Lorem ipsum dolor sit amet, consectetur adipiscing elit. Sed do eiusmod tempor incididunt ut labore et dolore magna aliqua. Ut enim ad minim veniam, q</t>
        </is>
      </c>
      <c r="E8782" t="n">
        <v>53336</v>
      </c>
      <c r="F8782" t="inlineStr">
        <is>
          <t>2024-08-21</t>
        </is>
      </c>
      <c r="G8782" t="inlineStr">
        <is>
          <t>Lorem ipsum dolor sit amet, consectetur adipiscing elit. Sed do eiusmod tempor incididunt ut labore et dolore magna aliqua. Ut enim ad minim veniam, quis nostrud exercitation ullamco laboris nisi ut a</t>
        </is>
      </c>
    </row>
    <row r="8783">
      <c r="A8783" t="n">
        <v>8782</v>
      </c>
      <c r="B8783" t="inlineStr">
        <is>
          <t>Employee 8782</t>
        </is>
      </c>
      <c r="C8783" t="inlineStr">
        <is>
          <t>emp8782@company.com</t>
        </is>
      </c>
      <c r="D8783" t="inlineStr">
        <is>
          <t>Lorem ipsum dolor sit amet, consectetur adipiscing elit. Sed do eiusmod tempor incididunt ut labore et dolore magna aliqua. Ut enim ad minim veniam, q</t>
        </is>
      </c>
      <c r="E8783" t="n">
        <v>144220</v>
      </c>
      <c r="F8783" t="inlineStr">
        <is>
          <t>2024-01-28</t>
        </is>
      </c>
      <c r="G8783" t="inlineStr">
        <is>
          <t>Lorem ipsum dolor sit amet, consectetur adipiscing elit. Sed do eiusmod tempor incididunt ut labore et dolore magna aliqua. Ut enim ad minim veniam, quis nostrud exercitation ullamco laboris nisi ut a</t>
        </is>
      </c>
    </row>
    <row r="8784">
      <c r="A8784" t="n">
        <v>8783</v>
      </c>
      <c r="B8784" t="inlineStr">
        <is>
          <t>Employee 8783</t>
        </is>
      </c>
      <c r="C8784" t="inlineStr">
        <is>
          <t>emp8783@company.com</t>
        </is>
      </c>
      <c r="D8784" t="inlineStr">
        <is>
          <t>Lorem ipsum dolor sit amet, consectetur adipiscing elit. Sed do eiusmod tempor incididunt ut labore et dolore magna aliqua. Ut enim ad minim veniam, q</t>
        </is>
      </c>
      <c r="E8784" t="n">
        <v>101057</v>
      </c>
      <c r="F8784" t="inlineStr">
        <is>
          <t>2024-07-01</t>
        </is>
      </c>
      <c r="G8784" t="inlineStr">
        <is>
          <t>Lorem ipsum dolor sit amet, consectetur adipiscing elit. Sed do eiusmod tempor incididunt ut labore et dolore magna aliqua. Ut enim ad minim veniam, quis nostrud exercitation ullamco laboris nisi ut a</t>
        </is>
      </c>
    </row>
    <row r="8785">
      <c r="A8785" t="n">
        <v>8784</v>
      </c>
      <c r="B8785" t="inlineStr">
        <is>
          <t>Employee 8784</t>
        </is>
      </c>
      <c r="C8785" t="inlineStr">
        <is>
          <t>emp8784@company.com</t>
        </is>
      </c>
      <c r="D8785" t="inlineStr">
        <is>
          <t>Lorem ipsum dolor sit amet, consectetur adipiscing elit. Sed do eiusmod tempor incididunt ut labore et dolore magna aliqua. Ut enim ad minim veniam, q</t>
        </is>
      </c>
      <c r="E8785" t="n">
        <v>135607</v>
      </c>
      <c r="F8785" t="inlineStr">
        <is>
          <t>2024-02-03</t>
        </is>
      </c>
      <c r="G8785" t="inlineStr">
        <is>
          <t>Lorem ipsum dolor sit amet, consectetur adipiscing elit. Sed do eiusmod tempor incididunt ut labore et dolore magna aliqua. Ut enim ad minim veniam, quis nostrud exercitation ullamco laboris nisi ut a</t>
        </is>
      </c>
    </row>
    <row r="8786">
      <c r="A8786" t="n">
        <v>8785</v>
      </c>
      <c r="B8786" t="inlineStr">
        <is>
          <t>Employee 8785</t>
        </is>
      </c>
      <c r="C8786" t="inlineStr">
        <is>
          <t>emp8785@company.com</t>
        </is>
      </c>
      <c r="D8786" t="inlineStr">
        <is>
          <t>Lorem ipsum dolor sit amet, consectetur adipiscing elit. Sed do eiusmod tempor incididunt ut labore et dolore magna aliqua. Ut enim ad minim veniam, q</t>
        </is>
      </c>
      <c r="E8786" t="n">
        <v>51934</v>
      </c>
      <c r="F8786" t="inlineStr">
        <is>
          <t>2024-07-18</t>
        </is>
      </c>
      <c r="G8786" t="inlineStr">
        <is>
          <t>Lorem ipsum dolor sit amet, consectetur adipiscing elit. Sed do eiusmod tempor incididunt ut labore et dolore magna aliqua. Ut enim ad minim veniam, quis nostrud exercitation ullamco laboris nisi ut a</t>
        </is>
      </c>
    </row>
    <row r="8787">
      <c r="A8787" t="n">
        <v>8786</v>
      </c>
      <c r="B8787" t="inlineStr">
        <is>
          <t>Employee 8786</t>
        </is>
      </c>
      <c r="C8787" t="inlineStr">
        <is>
          <t>emp8786@company.com</t>
        </is>
      </c>
      <c r="D8787" t="inlineStr">
        <is>
          <t>Lorem ipsum dolor sit amet, consectetur adipiscing elit. Sed do eiusmod tempor incididunt ut labore et dolore magna aliqua. Ut enim ad minim veniam, q</t>
        </is>
      </c>
      <c r="E8787" t="n">
        <v>143869</v>
      </c>
      <c r="F8787" t="inlineStr">
        <is>
          <t>2024-03-03</t>
        </is>
      </c>
      <c r="G8787" t="inlineStr">
        <is>
          <t>Lorem ipsum dolor sit amet, consectetur adipiscing elit. Sed do eiusmod tempor incididunt ut labore et dolore magna aliqua. Ut enim ad minim veniam, quis nostrud exercitation ullamco laboris nisi ut a</t>
        </is>
      </c>
    </row>
    <row r="8788">
      <c r="A8788" t="n">
        <v>8787</v>
      </c>
      <c r="B8788" t="inlineStr">
        <is>
          <t>Employee 8787</t>
        </is>
      </c>
      <c r="C8788" t="inlineStr">
        <is>
          <t>emp8787@company.com</t>
        </is>
      </c>
      <c r="D8788" t="inlineStr">
        <is>
          <t>Lorem ipsum dolor sit amet, consectetur adipiscing elit. Sed do eiusmod tempor incididunt ut labore et dolore magna aliqua. Ut enim ad minim veniam, q</t>
        </is>
      </c>
      <c r="E8788" t="n">
        <v>144438</v>
      </c>
      <c r="F8788" t="inlineStr">
        <is>
          <t>2024-11-25</t>
        </is>
      </c>
      <c r="G8788" t="inlineStr">
        <is>
          <t>Lorem ipsum dolor sit amet, consectetur adipiscing elit. Sed do eiusmod tempor incididunt ut labore et dolore magna aliqua. Ut enim ad minim veniam, quis nostrud exercitation ullamco laboris nisi ut a</t>
        </is>
      </c>
    </row>
    <row r="8789">
      <c r="A8789" t="n">
        <v>8788</v>
      </c>
      <c r="B8789" t="inlineStr">
        <is>
          <t>Employee 8788</t>
        </is>
      </c>
      <c r="C8789" t="inlineStr">
        <is>
          <t>emp8788@company.com</t>
        </is>
      </c>
      <c r="D8789" t="inlineStr">
        <is>
          <t>Lorem ipsum dolor sit amet, consectetur adipiscing elit. Sed do eiusmod tempor incididunt ut labore et dolore magna aliqua. Ut enim ad minim veniam, q</t>
        </is>
      </c>
      <c r="E8789" t="n">
        <v>107141</v>
      </c>
      <c r="F8789" t="inlineStr">
        <is>
          <t>2024-05-19</t>
        </is>
      </c>
      <c r="G8789" t="inlineStr">
        <is>
          <t>Lorem ipsum dolor sit amet, consectetur adipiscing elit. Sed do eiusmod tempor incididunt ut labore et dolore magna aliqua. Ut enim ad minim veniam, quis nostrud exercitation ullamco laboris nisi ut a</t>
        </is>
      </c>
    </row>
    <row r="8790">
      <c r="A8790" t="n">
        <v>8789</v>
      </c>
      <c r="B8790" t="inlineStr">
        <is>
          <t>Employee 8789</t>
        </is>
      </c>
      <c r="C8790" t="inlineStr">
        <is>
          <t>emp8789@company.com</t>
        </is>
      </c>
      <c r="D8790" t="inlineStr">
        <is>
          <t>Lorem ipsum dolor sit amet, consectetur adipiscing elit. Sed do eiusmod tempor incididunt ut labore et dolore magna aliqua. Ut enim ad minim veniam, q</t>
        </is>
      </c>
      <c r="E8790" t="n">
        <v>65565</v>
      </c>
      <c r="F8790" t="inlineStr">
        <is>
          <t>2024-09-11</t>
        </is>
      </c>
      <c r="G8790" t="inlineStr">
        <is>
          <t>Lorem ipsum dolor sit amet, consectetur adipiscing elit. Sed do eiusmod tempor incididunt ut labore et dolore magna aliqua. Ut enim ad minim veniam, quis nostrud exercitation ullamco laboris nisi ut a</t>
        </is>
      </c>
    </row>
    <row r="8791">
      <c r="A8791" t="n">
        <v>8790</v>
      </c>
      <c r="B8791" t="inlineStr">
        <is>
          <t>Employee 8790</t>
        </is>
      </c>
      <c r="C8791" t="inlineStr">
        <is>
          <t>emp8790@company.com</t>
        </is>
      </c>
      <c r="D8791" t="inlineStr">
        <is>
          <t>Lorem ipsum dolor sit amet, consectetur adipiscing elit. Sed do eiusmod tempor incididunt ut labore et dolore magna aliqua. Ut enim ad minim veniam, q</t>
        </is>
      </c>
      <c r="E8791" t="n">
        <v>65169</v>
      </c>
      <c r="F8791" t="inlineStr">
        <is>
          <t>2024-06-24</t>
        </is>
      </c>
      <c r="G8791" t="inlineStr">
        <is>
          <t>Lorem ipsum dolor sit amet, consectetur adipiscing elit. Sed do eiusmod tempor incididunt ut labore et dolore magna aliqua. Ut enim ad minim veniam, quis nostrud exercitation ullamco laboris nisi ut a</t>
        </is>
      </c>
    </row>
    <row r="8792">
      <c r="A8792" t="n">
        <v>8791</v>
      </c>
      <c r="B8792" t="inlineStr">
        <is>
          <t>Employee 8791</t>
        </is>
      </c>
      <c r="C8792" t="inlineStr">
        <is>
          <t>emp8791@company.com</t>
        </is>
      </c>
      <c r="D8792" t="inlineStr">
        <is>
          <t>Lorem ipsum dolor sit amet, consectetur adipiscing elit. Sed do eiusmod tempor incididunt ut labore et dolore magna aliqua. Ut enim ad minim veniam, q</t>
        </is>
      </c>
      <c r="E8792" t="n">
        <v>147000</v>
      </c>
      <c r="F8792" t="inlineStr">
        <is>
          <t>2024-10-11</t>
        </is>
      </c>
      <c r="G8792" t="inlineStr">
        <is>
          <t>Lorem ipsum dolor sit amet, consectetur adipiscing elit. Sed do eiusmod tempor incididunt ut labore et dolore magna aliqua. Ut enim ad minim veniam, quis nostrud exercitation ullamco laboris nisi ut a</t>
        </is>
      </c>
    </row>
    <row r="8793">
      <c r="A8793" t="n">
        <v>8792</v>
      </c>
      <c r="B8793" t="inlineStr">
        <is>
          <t>Employee 8792</t>
        </is>
      </c>
      <c r="C8793" t="inlineStr">
        <is>
          <t>emp8792@company.com</t>
        </is>
      </c>
      <c r="D8793" t="inlineStr">
        <is>
          <t>Lorem ipsum dolor sit amet, consectetur adipiscing elit. Sed do eiusmod tempor incididunt ut labore et dolore magna aliqua. Ut enim ad minim veniam, q</t>
        </is>
      </c>
      <c r="E8793" t="n">
        <v>85151</v>
      </c>
      <c r="F8793" t="inlineStr">
        <is>
          <t>2024-02-06</t>
        </is>
      </c>
      <c r="G8793" t="inlineStr">
        <is>
          <t>Lorem ipsum dolor sit amet, consectetur adipiscing elit. Sed do eiusmod tempor incididunt ut labore et dolore magna aliqua. Ut enim ad minim veniam, quis nostrud exercitation ullamco laboris nisi ut a</t>
        </is>
      </c>
    </row>
    <row r="8794">
      <c r="A8794" t="n">
        <v>8793</v>
      </c>
      <c r="B8794" t="inlineStr">
        <is>
          <t>Employee 8793</t>
        </is>
      </c>
      <c r="C8794" t="inlineStr">
        <is>
          <t>emp8793@company.com</t>
        </is>
      </c>
      <c r="D8794" t="inlineStr">
        <is>
          <t>Lorem ipsum dolor sit amet, consectetur adipiscing elit. Sed do eiusmod tempor incididunt ut labore et dolore magna aliqua. Ut enim ad minim veniam, q</t>
        </is>
      </c>
      <c r="E8794" t="n">
        <v>112120</v>
      </c>
      <c r="F8794" t="inlineStr">
        <is>
          <t>2024-08-12</t>
        </is>
      </c>
      <c r="G8794" t="inlineStr">
        <is>
          <t>Lorem ipsum dolor sit amet, consectetur adipiscing elit. Sed do eiusmod tempor incididunt ut labore et dolore magna aliqua. Ut enim ad minim veniam, quis nostrud exercitation ullamco laboris nisi ut a</t>
        </is>
      </c>
    </row>
    <row r="8795">
      <c r="A8795" t="n">
        <v>8794</v>
      </c>
      <c r="B8795" t="inlineStr">
        <is>
          <t>Employee 8794</t>
        </is>
      </c>
      <c r="C8795" t="inlineStr">
        <is>
          <t>emp8794@company.com</t>
        </is>
      </c>
      <c r="D8795" t="inlineStr">
        <is>
          <t>Lorem ipsum dolor sit amet, consectetur adipiscing elit. Sed do eiusmod tempor incididunt ut labore et dolore magna aliqua. Ut enim ad minim veniam, q</t>
        </is>
      </c>
      <c r="E8795" t="n">
        <v>142299</v>
      </c>
      <c r="F8795" t="inlineStr">
        <is>
          <t>2024-01-23</t>
        </is>
      </c>
      <c r="G8795" t="inlineStr">
        <is>
          <t>Lorem ipsum dolor sit amet, consectetur adipiscing elit. Sed do eiusmod tempor incididunt ut labore et dolore magna aliqua. Ut enim ad minim veniam, quis nostrud exercitation ullamco laboris nisi ut a</t>
        </is>
      </c>
    </row>
    <row r="8796">
      <c r="A8796" t="n">
        <v>8795</v>
      </c>
      <c r="B8796" t="inlineStr">
        <is>
          <t>Employee 8795</t>
        </is>
      </c>
      <c r="C8796" t="inlineStr">
        <is>
          <t>emp8795@company.com</t>
        </is>
      </c>
      <c r="D8796" t="inlineStr">
        <is>
          <t>Lorem ipsum dolor sit amet, consectetur adipiscing elit. Sed do eiusmod tempor incididunt ut labore et dolore magna aliqua. Ut enim ad minim veniam, q</t>
        </is>
      </c>
      <c r="E8796" t="n">
        <v>99983</v>
      </c>
      <c r="F8796" t="inlineStr">
        <is>
          <t>2024-02-08</t>
        </is>
      </c>
      <c r="G8796" t="inlineStr">
        <is>
          <t>Lorem ipsum dolor sit amet, consectetur adipiscing elit. Sed do eiusmod tempor incididunt ut labore et dolore magna aliqua. Ut enim ad minim veniam, quis nostrud exercitation ullamco laboris nisi ut a</t>
        </is>
      </c>
    </row>
    <row r="8797">
      <c r="A8797" t="n">
        <v>8796</v>
      </c>
      <c r="B8797" t="inlineStr">
        <is>
          <t>Employee 8796</t>
        </is>
      </c>
      <c r="C8797" t="inlineStr">
        <is>
          <t>emp8796@company.com</t>
        </is>
      </c>
      <c r="D8797" t="inlineStr">
        <is>
          <t>Lorem ipsum dolor sit amet, consectetur adipiscing elit. Sed do eiusmod tempor incididunt ut labore et dolore magna aliqua. Ut enim ad minim veniam, q</t>
        </is>
      </c>
      <c r="E8797" t="n">
        <v>127858</v>
      </c>
      <c r="F8797" t="inlineStr">
        <is>
          <t>2024-09-17</t>
        </is>
      </c>
      <c r="G8797" t="inlineStr">
        <is>
          <t>Lorem ipsum dolor sit amet, consectetur adipiscing elit. Sed do eiusmod tempor incididunt ut labore et dolore magna aliqua. Ut enim ad minim veniam, quis nostrud exercitation ullamco laboris nisi ut a</t>
        </is>
      </c>
    </row>
    <row r="8798">
      <c r="A8798" t="n">
        <v>8797</v>
      </c>
      <c r="B8798" t="inlineStr">
        <is>
          <t>Employee 8797</t>
        </is>
      </c>
      <c r="C8798" t="inlineStr">
        <is>
          <t>emp8797@company.com</t>
        </is>
      </c>
      <c r="D8798" t="inlineStr">
        <is>
          <t>Lorem ipsum dolor sit amet, consectetur adipiscing elit. Sed do eiusmod tempor incididunt ut labore et dolore magna aliqua. Ut enim ad minim veniam, q</t>
        </is>
      </c>
      <c r="E8798" t="n">
        <v>126275</v>
      </c>
      <c r="F8798" t="inlineStr">
        <is>
          <t>2024-05-23</t>
        </is>
      </c>
      <c r="G8798" t="inlineStr">
        <is>
          <t>Lorem ipsum dolor sit amet, consectetur adipiscing elit. Sed do eiusmod tempor incididunt ut labore et dolore magna aliqua. Ut enim ad minim veniam, quis nostrud exercitation ullamco laboris nisi ut a</t>
        </is>
      </c>
    </row>
    <row r="8799">
      <c r="A8799" t="n">
        <v>8798</v>
      </c>
      <c r="B8799" t="inlineStr">
        <is>
          <t>Employee 8798</t>
        </is>
      </c>
      <c r="C8799" t="inlineStr">
        <is>
          <t>emp8798@company.com</t>
        </is>
      </c>
      <c r="D8799" t="inlineStr">
        <is>
          <t>Lorem ipsum dolor sit amet, consectetur adipiscing elit. Sed do eiusmod tempor incididunt ut labore et dolore magna aliqua. Ut enim ad minim veniam, q</t>
        </is>
      </c>
      <c r="E8799" t="n">
        <v>87788</v>
      </c>
      <c r="F8799" t="inlineStr">
        <is>
          <t>2024-09-08</t>
        </is>
      </c>
      <c r="G8799" t="inlineStr">
        <is>
          <t>Lorem ipsum dolor sit amet, consectetur adipiscing elit. Sed do eiusmod tempor incididunt ut labore et dolore magna aliqua. Ut enim ad minim veniam, quis nostrud exercitation ullamco laboris nisi ut a</t>
        </is>
      </c>
    </row>
    <row r="8800">
      <c r="A8800" t="n">
        <v>8799</v>
      </c>
      <c r="B8800" t="inlineStr">
        <is>
          <t>Employee 8799</t>
        </is>
      </c>
      <c r="C8800" t="inlineStr">
        <is>
          <t>emp8799@company.com</t>
        </is>
      </c>
      <c r="D8800" t="inlineStr">
        <is>
          <t>Lorem ipsum dolor sit amet, consectetur adipiscing elit. Sed do eiusmod tempor incididunt ut labore et dolore magna aliqua. Ut enim ad minim veniam, q</t>
        </is>
      </c>
      <c r="E8800" t="n">
        <v>119420</v>
      </c>
      <c r="F8800" t="inlineStr">
        <is>
          <t>2024-04-18</t>
        </is>
      </c>
      <c r="G8800" t="inlineStr">
        <is>
          <t>Lorem ipsum dolor sit amet, consectetur adipiscing elit. Sed do eiusmod tempor incididunt ut labore et dolore magna aliqua. Ut enim ad minim veniam, quis nostrud exercitation ullamco laboris nisi ut a</t>
        </is>
      </c>
    </row>
    <row r="8801">
      <c r="A8801" t="n">
        <v>8800</v>
      </c>
      <c r="B8801" t="inlineStr">
        <is>
          <t>Employee 8800</t>
        </is>
      </c>
      <c r="C8801" t="inlineStr">
        <is>
          <t>emp8800@company.com</t>
        </is>
      </c>
      <c r="D8801" t="inlineStr">
        <is>
          <t>Lorem ipsum dolor sit amet, consectetur adipiscing elit. Sed do eiusmod tempor incididunt ut labore et dolore magna aliqua. Ut enim ad minim veniam, q</t>
        </is>
      </c>
      <c r="E8801" t="n">
        <v>88410</v>
      </c>
      <c r="F8801" t="inlineStr">
        <is>
          <t>2024-08-14</t>
        </is>
      </c>
      <c r="G8801" t="inlineStr">
        <is>
          <t>Lorem ipsum dolor sit amet, consectetur adipiscing elit. Sed do eiusmod tempor incididunt ut labore et dolore magna aliqua. Ut enim ad minim veniam, quis nostrud exercitation ullamco laboris nisi ut a</t>
        </is>
      </c>
    </row>
    <row r="8802">
      <c r="A8802" t="n">
        <v>8801</v>
      </c>
      <c r="B8802" t="inlineStr">
        <is>
          <t>Employee 8801</t>
        </is>
      </c>
      <c r="C8802" t="inlineStr">
        <is>
          <t>emp8801@company.com</t>
        </is>
      </c>
      <c r="D8802" t="inlineStr">
        <is>
          <t>Lorem ipsum dolor sit amet, consectetur adipiscing elit. Sed do eiusmod tempor incididunt ut labore et dolore magna aliqua. Ut enim ad minim veniam, q</t>
        </is>
      </c>
      <c r="E8802" t="n">
        <v>94692</v>
      </c>
      <c r="F8802" t="inlineStr">
        <is>
          <t>2024-09-10</t>
        </is>
      </c>
      <c r="G8802" t="inlineStr">
        <is>
          <t>Lorem ipsum dolor sit amet, consectetur adipiscing elit. Sed do eiusmod tempor incididunt ut labore et dolore magna aliqua. Ut enim ad minim veniam, quis nostrud exercitation ullamco laboris nisi ut a</t>
        </is>
      </c>
    </row>
    <row r="8803">
      <c r="A8803" t="n">
        <v>8802</v>
      </c>
      <c r="B8803" t="inlineStr">
        <is>
          <t>Employee 8802</t>
        </is>
      </c>
      <c r="C8803" t="inlineStr">
        <is>
          <t>emp8802@company.com</t>
        </is>
      </c>
      <c r="D8803" t="inlineStr">
        <is>
          <t>Lorem ipsum dolor sit amet, consectetur adipiscing elit. Sed do eiusmod tempor incididunt ut labore et dolore magna aliqua. Ut enim ad minim veniam, q</t>
        </is>
      </c>
      <c r="E8803" t="n">
        <v>124037</v>
      </c>
      <c r="F8803" t="inlineStr">
        <is>
          <t>2024-11-17</t>
        </is>
      </c>
      <c r="G8803" t="inlineStr">
        <is>
          <t>Lorem ipsum dolor sit amet, consectetur adipiscing elit. Sed do eiusmod tempor incididunt ut labore et dolore magna aliqua. Ut enim ad minim veniam, quis nostrud exercitation ullamco laboris nisi ut a</t>
        </is>
      </c>
    </row>
    <row r="8804">
      <c r="A8804" t="n">
        <v>8803</v>
      </c>
      <c r="B8804" t="inlineStr">
        <is>
          <t>Employee 8803</t>
        </is>
      </c>
      <c r="C8804" t="inlineStr">
        <is>
          <t>emp8803@company.com</t>
        </is>
      </c>
      <c r="D8804" t="inlineStr">
        <is>
          <t>Lorem ipsum dolor sit amet, consectetur adipiscing elit. Sed do eiusmod tempor incididunt ut labore et dolore magna aliqua. Ut enim ad minim veniam, q</t>
        </is>
      </c>
      <c r="E8804" t="n">
        <v>50935</v>
      </c>
      <c r="F8804" t="inlineStr">
        <is>
          <t>2024-09-18</t>
        </is>
      </c>
      <c r="G8804" t="inlineStr">
        <is>
          <t>Lorem ipsum dolor sit amet, consectetur adipiscing elit. Sed do eiusmod tempor incididunt ut labore et dolore magna aliqua. Ut enim ad minim veniam, quis nostrud exercitation ullamco laboris nisi ut a</t>
        </is>
      </c>
    </row>
    <row r="8805">
      <c r="A8805" t="n">
        <v>8804</v>
      </c>
      <c r="B8805" t="inlineStr">
        <is>
          <t>Employee 8804</t>
        </is>
      </c>
      <c r="C8805" t="inlineStr">
        <is>
          <t>emp8804@company.com</t>
        </is>
      </c>
      <c r="D8805" t="inlineStr">
        <is>
          <t>Lorem ipsum dolor sit amet, consectetur adipiscing elit. Sed do eiusmod tempor incididunt ut labore et dolore magna aliqua. Ut enim ad minim veniam, q</t>
        </is>
      </c>
      <c r="E8805" t="n">
        <v>79565</v>
      </c>
      <c r="F8805" t="inlineStr">
        <is>
          <t>2024-01-05</t>
        </is>
      </c>
      <c r="G8805" t="inlineStr">
        <is>
          <t>Lorem ipsum dolor sit amet, consectetur adipiscing elit. Sed do eiusmod tempor incididunt ut labore et dolore magna aliqua. Ut enim ad minim veniam, quis nostrud exercitation ullamco laboris nisi ut a</t>
        </is>
      </c>
    </row>
    <row r="8806">
      <c r="A8806" t="n">
        <v>8805</v>
      </c>
      <c r="B8806" t="inlineStr">
        <is>
          <t>Employee 8805</t>
        </is>
      </c>
      <c r="C8806" t="inlineStr">
        <is>
          <t>emp8805@company.com</t>
        </is>
      </c>
      <c r="D8806" t="inlineStr">
        <is>
          <t>Lorem ipsum dolor sit amet, consectetur adipiscing elit. Sed do eiusmod tempor incididunt ut labore et dolore magna aliqua. Ut enim ad minim veniam, q</t>
        </is>
      </c>
      <c r="E8806" t="n">
        <v>148485</v>
      </c>
      <c r="F8806" t="inlineStr">
        <is>
          <t>2024-07-27</t>
        </is>
      </c>
      <c r="G8806" t="inlineStr">
        <is>
          <t>Lorem ipsum dolor sit amet, consectetur adipiscing elit. Sed do eiusmod tempor incididunt ut labore et dolore magna aliqua. Ut enim ad minim veniam, quis nostrud exercitation ullamco laboris nisi ut a</t>
        </is>
      </c>
    </row>
    <row r="8807">
      <c r="A8807" t="n">
        <v>8806</v>
      </c>
      <c r="B8807" t="inlineStr">
        <is>
          <t>Employee 8806</t>
        </is>
      </c>
      <c r="C8807" t="inlineStr">
        <is>
          <t>emp8806@company.com</t>
        </is>
      </c>
      <c r="D8807" t="inlineStr">
        <is>
          <t>Lorem ipsum dolor sit amet, consectetur adipiscing elit. Sed do eiusmod tempor incididunt ut labore et dolore magna aliqua. Ut enim ad minim veniam, q</t>
        </is>
      </c>
      <c r="E8807" t="n">
        <v>52171</v>
      </c>
      <c r="F8807" t="inlineStr">
        <is>
          <t>2024-03-09</t>
        </is>
      </c>
      <c r="G8807" t="inlineStr">
        <is>
          <t>Lorem ipsum dolor sit amet, consectetur adipiscing elit. Sed do eiusmod tempor incididunt ut labore et dolore magna aliqua. Ut enim ad minim veniam, quis nostrud exercitation ullamco laboris nisi ut a</t>
        </is>
      </c>
    </row>
    <row r="8808">
      <c r="A8808" t="n">
        <v>8807</v>
      </c>
      <c r="B8808" t="inlineStr">
        <is>
          <t>Employee 8807</t>
        </is>
      </c>
      <c r="C8808" t="inlineStr">
        <is>
          <t>emp8807@company.com</t>
        </is>
      </c>
      <c r="D8808" t="inlineStr">
        <is>
          <t>Lorem ipsum dolor sit amet, consectetur adipiscing elit. Sed do eiusmod tempor incididunt ut labore et dolore magna aliqua. Ut enim ad minim veniam, q</t>
        </is>
      </c>
      <c r="E8808" t="n">
        <v>147925</v>
      </c>
      <c r="F8808" t="inlineStr">
        <is>
          <t>2024-05-18</t>
        </is>
      </c>
      <c r="G8808" t="inlineStr">
        <is>
          <t>Lorem ipsum dolor sit amet, consectetur adipiscing elit. Sed do eiusmod tempor incididunt ut labore et dolore magna aliqua. Ut enim ad minim veniam, quis nostrud exercitation ullamco laboris nisi ut a</t>
        </is>
      </c>
    </row>
    <row r="8809">
      <c r="A8809" t="n">
        <v>8808</v>
      </c>
      <c r="B8809" t="inlineStr">
        <is>
          <t>Employee 8808</t>
        </is>
      </c>
      <c r="C8809" t="inlineStr">
        <is>
          <t>emp8808@company.com</t>
        </is>
      </c>
      <c r="D8809" t="inlineStr">
        <is>
          <t>Lorem ipsum dolor sit amet, consectetur adipiscing elit. Sed do eiusmod tempor incididunt ut labore et dolore magna aliqua. Ut enim ad minim veniam, q</t>
        </is>
      </c>
      <c r="E8809" t="n">
        <v>148343</v>
      </c>
      <c r="F8809" t="inlineStr">
        <is>
          <t>2024-01-14</t>
        </is>
      </c>
      <c r="G8809" t="inlineStr">
        <is>
          <t>Lorem ipsum dolor sit amet, consectetur adipiscing elit. Sed do eiusmod tempor incididunt ut labore et dolore magna aliqua. Ut enim ad minim veniam, quis nostrud exercitation ullamco laboris nisi ut a</t>
        </is>
      </c>
    </row>
    <row r="8810">
      <c r="A8810" t="n">
        <v>8809</v>
      </c>
      <c r="B8810" t="inlineStr">
        <is>
          <t>Employee 8809</t>
        </is>
      </c>
      <c r="C8810" t="inlineStr">
        <is>
          <t>emp8809@company.com</t>
        </is>
      </c>
      <c r="D8810" t="inlineStr">
        <is>
          <t>Lorem ipsum dolor sit amet, consectetur adipiscing elit. Sed do eiusmod tempor incididunt ut labore et dolore magna aliqua. Ut enim ad minim veniam, q</t>
        </is>
      </c>
      <c r="E8810" t="n">
        <v>69051</v>
      </c>
      <c r="F8810" t="inlineStr">
        <is>
          <t>2024-04-17</t>
        </is>
      </c>
      <c r="G8810" t="inlineStr">
        <is>
          <t>Lorem ipsum dolor sit amet, consectetur adipiscing elit. Sed do eiusmod tempor incididunt ut labore et dolore magna aliqua. Ut enim ad minim veniam, quis nostrud exercitation ullamco laboris nisi ut a</t>
        </is>
      </c>
    </row>
    <row r="8811">
      <c r="A8811" t="n">
        <v>8810</v>
      </c>
      <c r="B8811" t="inlineStr">
        <is>
          <t>Employee 8810</t>
        </is>
      </c>
      <c r="C8811" t="inlineStr">
        <is>
          <t>emp8810@company.com</t>
        </is>
      </c>
      <c r="D8811" t="inlineStr">
        <is>
          <t>Lorem ipsum dolor sit amet, consectetur adipiscing elit. Sed do eiusmod tempor incididunt ut labore et dolore magna aliqua. Ut enim ad minim veniam, q</t>
        </is>
      </c>
      <c r="E8811" t="n">
        <v>133632</v>
      </c>
      <c r="F8811" t="inlineStr">
        <is>
          <t>2024-04-22</t>
        </is>
      </c>
      <c r="G8811" t="inlineStr">
        <is>
          <t>Lorem ipsum dolor sit amet, consectetur adipiscing elit. Sed do eiusmod tempor incididunt ut labore et dolore magna aliqua. Ut enim ad minim veniam, quis nostrud exercitation ullamco laboris nisi ut a</t>
        </is>
      </c>
    </row>
    <row r="8812">
      <c r="A8812" t="n">
        <v>8811</v>
      </c>
      <c r="B8812" t="inlineStr">
        <is>
          <t>Employee 8811</t>
        </is>
      </c>
      <c r="C8812" t="inlineStr">
        <is>
          <t>emp8811@company.com</t>
        </is>
      </c>
      <c r="D8812" t="inlineStr">
        <is>
          <t>Lorem ipsum dolor sit amet, consectetur adipiscing elit. Sed do eiusmod tempor incididunt ut labore et dolore magna aliqua. Ut enim ad minim veniam, q</t>
        </is>
      </c>
      <c r="E8812" t="n">
        <v>115758</v>
      </c>
      <c r="F8812" t="inlineStr">
        <is>
          <t>2024-02-21</t>
        </is>
      </c>
      <c r="G8812" t="inlineStr">
        <is>
          <t>Lorem ipsum dolor sit amet, consectetur adipiscing elit. Sed do eiusmod tempor incididunt ut labore et dolore magna aliqua. Ut enim ad minim veniam, quis nostrud exercitation ullamco laboris nisi ut a</t>
        </is>
      </c>
    </row>
    <row r="8813">
      <c r="A8813" t="n">
        <v>8812</v>
      </c>
      <c r="B8813" t="inlineStr">
        <is>
          <t>Employee 8812</t>
        </is>
      </c>
      <c r="C8813" t="inlineStr">
        <is>
          <t>emp8812@company.com</t>
        </is>
      </c>
      <c r="D8813" t="inlineStr">
        <is>
          <t>Lorem ipsum dolor sit amet, consectetur adipiscing elit. Sed do eiusmod tempor incididunt ut labore et dolore magna aliqua. Ut enim ad minim veniam, q</t>
        </is>
      </c>
      <c r="E8813" t="n">
        <v>107650</v>
      </c>
      <c r="F8813" t="inlineStr">
        <is>
          <t>2024-07-02</t>
        </is>
      </c>
      <c r="G8813" t="inlineStr">
        <is>
          <t>Lorem ipsum dolor sit amet, consectetur adipiscing elit. Sed do eiusmod tempor incididunt ut labore et dolore magna aliqua. Ut enim ad minim veniam, quis nostrud exercitation ullamco laboris nisi ut a</t>
        </is>
      </c>
    </row>
    <row r="8814">
      <c r="A8814" t="n">
        <v>8813</v>
      </c>
      <c r="B8814" t="inlineStr">
        <is>
          <t>Employee 8813</t>
        </is>
      </c>
      <c r="C8814" t="inlineStr">
        <is>
          <t>emp8813@company.com</t>
        </is>
      </c>
      <c r="D8814" t="inlineStr">
        <is>
          <t>Lorem ipsum dolor sit amet, consectetur adipiscing elit. Sed do eiusmod tempor incididunt ut labore et dolore magna aliqua. Ut enim ad minim veniam, q</t>
        </is>
      </c>
      <c r="E8814" t="n">
        <v>123859</v>
      </c>
      <c r="F8814" t="inlineStr">
        <is>
          <t>2024-10-13</t>
        </is>
      </c>
      <c r="G8814" t="inlineStr">
        <is>
          <t>Lorem ipsum dolor sit amet, consectetur adipiscing elit. Sed do eiusmod tempor incididunt ut labore et dolore magna aliqua. Ut enim ad minim veniam, quis nostrud exercitation ullamco laboris nisi ut a</t>
        </is>
      </c>
    </row>
    <row r="8815">
      <c r="A8815" t="n">
        <v>8814</v>
      </c>
      <c r="B8815" t="inlineStr">
        <is>
          <t>Employee 8814</t>
        </is>
      </c>
      <c r="C8815" t="inlineStr">
        <is>
          <t>emp8814@company.com</t>
        </is>
      </c>
      <c r="D8815" t="inlineStr">
        <is>
          <t>Lorem ipsum dolor sit amet, consectetur adipiscing elit. Sed do eiusmod tempor incididunt ut labore et dolore magna aliqua. Ut enim ad minim veniam, q</t>
        </is>
      </c>
      <c r="E8815" t="n">
        <v>113693</v>
      </c>
      <c r="F8815" t="inlineStr">
        <is>
          <t>2024-02-01</t>
        </is>
      </c>
      <c r="G8815" t="inlineStr">
        <is>
          <t>Lorem ipsum dolor sit amet, consectetur adipiscing elit. Sed do eiusmod tempor incididunt ut labore et dolore magna aliqua. Ut enim ad minim veniam, quis nostrud exercitation ullamco laboris nisi ut a</t>
        </is>
      </c>
    </row>
    <row r="8816">
      <c r="A8816" t="n">
        <v>8815</v>
      </c>
      <c r="B8816" t="inlineStr">
        <is>
          <t>Employee 8815</t>
        </is>
      </c>
      <c r="C8816" t="inlineStr">
        <is>
          <t>emp8815@company.com</t>
        </is>
      </c>
      <c r="D8816" t="inlineStr">
        <is>
          <t>Lorem ipsum dolor sit amet, consectetur adipiscing elit. Sed do eiusmod tempor incididunt ut labore et dolore magna aliqua. Ut enim ad minim veniam, q</t>
        </is>
      </c>
      <c r="E8816" t="n">
        <v>56087</v>
      </c>
      <c r="F8816" t="inlineStr">
        <is>
          <t>2024-10-02</t>
        </is>
      </c>
      <c r="G8816" t="inlineStr">
        <is>
          <t>Lorem ipsum dolor sit amet, consectetur adipiscing elit. Sed do eiusmod tempor incididunt ut labore et dolore magna aliqua. Ut enim ad minim veniam, quis nostrud exercitation ullamco laboris nisi ut a</t>
        </is>
      </c>
    </row>
    <row r="8817">
      <c r="A8817" t="n">
        <v>8816</v>
      </c>
      <c r="B8817" t="inlineStr">
        <is>
          <t>Employee 8816</t>
        </is>
      </c>
      <c r="C8817" t="inlineStr">
        <is>
          <t>emp8816@company.com</t>
        </is>
      </c>
      <c r="D8817" t="inlineStr">
        <is>
          <t>Lorem ipsum dolor sit amet, consectetur adipiscing elit. Sed do eiusmod tempor incididunt ut labore et dolore magna aliqua. Ut enim ad minim veniam, q</t>
        </is>
      </c>
      <c r="E8817" t="n">
        <v>119619</v>
      </c>
      <c r="F8817" t="inlineStr">
        <is>
          <t>2024-08-18</t>
        </is>
      </c>
      <c r="G8817" t="inlineStr">
        <is>
          <t>Lorem ipsum dolor sit amet, consectetur adipiscing elit. Sed do eiusmod tempor incididunt ut labore et dolore magna aliqua. Ut enim ad minim veniam, quis nostrud exercitation ullamco laboris nisi ut a</t>
        </is>
      </c>
    </row>
    <row r="8818">
      <c r="A8818" t="n">
        <v>8817</v>
      </c>
      <c r="B8818" t="inlineStr">
        <is>
          <t>Employee 8817</t>
        </is>
      </c>
      <c r="C8818" t="inlineStr">
        <is>
          <t>emp8817@company.com</t>
        </is>
      </c>
      <c r="D8818" t="inlineStr">
        <is>
          <t>Lorem ipsum dolor sit amet, consectetur adipiscing elit. Sed do eiusmod tempor incididunt ut labore et dolore magna aliqua. Ut enim ad minim veniam, q</t>
        </is>
      </c>
      <c r="E8818" t="n">
        <v>72564</v>
      </c>
      <c r="F8818" t="inlineStr">
        <is>
          <t>2024-07-21</t>
        </is>
      </c>
      <c r="G8818" t="inlineStr">
        <is>
          <t>Lorem ipsum dolor sit amet, consectetur adipiscing elit. Sed do eiusmod tempor incididunt ut labore et dolore magna aliqua. Ut enim ad minim veniam, quis nostrud exercitation ullamco laboris nisi ut a</t>
        </is>
      </c>
    </row>
    <row r="8819">
      <c r="A8819" t="n">
        <v>8818</v>
      </c>
      <c r="B8819" t="inlineStr">
        <is>
          <t>Employee 8818</t>
        </is>
      </c>
      <c r="C8819" t="inlineStr">
        <is>
          <t>emp8818@company.com</t>
        </is>
      </c>
      <c r="D8819" t="inlineStr">
        <is>
          <t>Lorem ipsum dolor sit amet, consectetur adipiscing elit. Sed do eiusmod tempor incididunt ut labore et dolore magna aliqua. Ut enim ad minim veniam, q</t>
        </is>
      </c>
      <c r="E8819" t="n">
        <v>115515</v>
      </c>
      <c r="F8819" t="inlineStr">
        <is>
          <t>2024-02-11</t>
        </is>
      </c>
      <c r="G8819" t="inlineStr">
        <is>
          <t>Lorem ipsum dolor sit amet, consectetur adipiscing elit. Sed do eiusmod tempor incididunt ut labore et dolore magna aliqua. Ut enim ad minim veniam, quis nostrud exercitation ullamco laboris nisi ut a</t>
        </is>
      </c>
    </row>
    <row r="8820">
      <c r="A8820" t="n">
        <v>8819</v>
      </c>
      <c r="B8820" t="inlineStr">
        <is>
          <t>Employee 8819</t>
        </is>
      </c>
      <c r="C8820" t="inlineStr">
        <is>
          <t>emp8819@company.com</t>
        </is>
      </c>
      <c r="D8820" t="inlineStr">
        <is>
          <t>Lorem ipsum dolor sit amet, consectetur adipiscing elit. Sed do eiusmod tempor incididunt ut labore et dolore magna aliqua. Ut enim ad minim veniam, q</t>
        </is>
      </c>
      <c r="E8820" t="n">
        <v>141334</v>
      </c>
      <c r="F8820" t="inlineStr">
        <is>
          <t>2024-11-05</t>
        </is>
      </c>
      <c r="G8820" t="inlineStr">
        <is>
          <t>Lorem ipsum dolor sit amet, consectetur adipiscing elit. Sed do eiusmod tempor incididunt ut labore et dolore magna aliqua. Ut enim ad minim veniam, quis nostrud exercitation ullamco laboris nisi ut a</t>
        </is>
      </c>
    </row>
    <row r="8821">
      <c r="A8821" t="n">
        <v>8820</v>
      </c>
      <c r="B8821" t="inlineStr">
        <is>
          <t>Employee 8820</t>
        </is>
      </c>
      <c r="C8821" t="inlineStr">
        <is>
          <t>emp8820@company.com</t>
        </is>
      </c>
      <c r="D8821" t="inlineStr">
        <is>
          <t>Lorem ipsum dolor sit amet, consectetur adipiscing elit. Sed do eiusmod tempor incididunt ut labore et dolore magna aliqua. Ut enim ad minim veniam, q</t>
        </is>
      </c>
      <c r="E8821" t="n">
        <v>140759</v>
      </c>
      <c r="F8821" t="inlineStr">
        <is>
          <t>2024-09-21</t>
        </is>
      </c>
      <c r="G8821" t="inlineStr">
        <is>
          <t>Lorem ipsum dolor sit amet, consectetur adipiscing elit. Sed do eiusmod tempor incididunt ut labore et dolore magna aliqua. Ut enim ad minim veniam, quis nostrud exercitation ullamco laboris nisi ut a</t>
        </is>
      </c>
    </row>
    <row r="8822">
      <c r="A8822" t="n">
        <v>8821</v>
      </c>
      <c r="B8822" t="inlineStr">
        <is>
          <t>Employee 8821</t>
        </is>
      </c>
      <c r="C8822" t="inlineStr">
        <is>
          <t>emp8821@company.com</t>
        </is>
      </c>
      <c r="D8822" t="inlineStr">
        <is>
          <t>Lorem ipsum dolor sit amet, consectetur adipiscing elit. Sed do eiusmod tempor incididunt ut labore et dolore magna aliqua. Ut enim ad minim veniam, q</t>
        </is>
      </c>
      <c r="E8822" t="n">
        <v>118656</v>
      </c>
      <c r="F8822" t="inlineStr">
        <is>
          <t>2024-12-15</t>
        </is>
      </c>
      <c r="G8822" t="inlineStr">
        <is>
          <t>Lorem ipsum dolor sit amet, consectetur adipiscing elit. Sed do eiusmod tempor incididunt ut labore et dolore magna aliqua. Ut enim ad minim veniam, quis nostrud exercitation ullamco laboris nisi ut a</t>
        </is>
      </c>
    </row>
    <row r="8823">
      <c r="A8823" t="n">
        <v>8822</v>
      </c>
      <c r="B8823" t="inlineStr">
        <is>
          <t>Employee 8822</t>
        </is>
      </c>
      <c r="C8823" t="inlineStr">
        <is>
          <t>emp8822@company.com</t>
        </is>
      </c>
      <c r="D8823" t="inlineStr">
        <is>
          <t>Lorem ipsum dolor sit amet, consectetur adipiscing elit. Sed do eiusmod tempor incididunt ut labore et dolore magna aliqua. Ut enim ad minim veniam, q</t>
        </is>
      </c>
      <c r="E8823" t="n">
        <v>51615</v>
      </c>
      <c r="F8823" t="inlineStr">
        <is>
          <t>2024-08-24</t>
        </is>
      </c>
      <c r="G8823" t="inlineStr">
        <is>
          <t>Lorem ipsum dolor sit amet, consectetur adipiscing elit. Sed do eiusmod tempor incididunt ut labore et dolore magna aliqua. Ut enim ad minim veniam, quis nostrud exercitation ullamco laboris nisi ut a</t>
        </is>
      </c>
    </row>
    <row r="8824">
      <c r="A8824" t="n">
        <v>8823</v>
      </c>
      <c r="B8824" t="inlineStr">
        <is>
          <t>Employee 8823</t>
        </is>
      </c>
      <c r="C8824" t="inlineStr">
        <is>
          <t>emp8823@company.com</t>
        </is>
      </c>
      <c r="D8824" t="inlineStr">
        <is>
          <t>Lorem ipsum dolor sit amet, consectetur adipiscing elit. Sed do eiusmod tempor incididunt ut labore et dolore magna aliqua. Ut enim ad minim veniam, q</t>
        </is>
      </c>
      <c r="E8824" t="n">
        <v>109490</v>
      </c>
      <c r="F8824" t="inlineStr">
        <is>
          <t>2024-02-18</t>
        </is>
      </c>
      <c r="G8824" t="inlineStr">
        <is>
          <t>Lorem ipsum dolor sit amet, consectetur adipiscing elit. Sed do eiusmod tempor incididunt ut labore et dolore magna aliqua. Ut enim ad minim veniam, quis nostrud exercitation ullamco laboris nisi ut a</t>
        </is>
      </c>
    </row>
    <row r="8825">
      <c r="A8825" t="n">
        <v>8824</v>
      </c>
      <c r="B8825" t="inlineStr">
        <is>
          <t>Employee 8824</t>
        </is>
      </c>
      <c r="C8825" t="inlineStr">
        <is>
          <t>emp8824@company.com</t>
        </is>
      </c>
      <c r="D8825" t="inlineStr">
        <is>
          <t>Lorem ipsum dolor sit amet, consectetur adipiscing elit. Sed do eiusmod tempor incididunt ut labore et dolore magna aliqua. Ut enim ad minim veniam, q</t>
        </is>
      </c>
      <c r="E8825" t="n">
        <v>138299</v>
      </c>
      <c r="F8825" t="inlineStr">
        <is>
          <t>2024-10-14</t>
        </is>
      </c>
      <c r="G8825" t="inlineStr">
        <is>
          <t>Lorem ipsum dolor sit amet, consectetur adipiscing elit. Sed do eiusmod tempor incididunt ut labore et dolore magna aliqua. Ut enim ad minim veniam, quis nostrud exercitation ullamco laboris nisi ut a</t>
        </is>
      </c>
    </row>
    <row r="8826">
      <c r="A8826" t="n">
        <v>8825</v>
      </c>
      <c r="B8826" t="inlineStr">
        <is>
          <t>Employee 8825</t>
        </is>
      </c>
      <c r="C8826" t="inlineStr">
        <is>
          <t>emp8825@company.com</t>
        </is>
      </c>
      <c r="D8826" t="inlineStr">
        <is>
          <t>Lorem ipsum dolor sit amet, consectetur adipiscing elit. Sed do eiusmod tempor incididunt ut labore et dolore magna aliqua. Ut enim ad minim veniam, q</t>
        </is>
      </c>
      <c r="E8826" t="n">
        <v>71168</v>
      </c>
      <c r="F8826" t="inlineStr">
        <is>
          <t>2024-05-09</t>
        </is>
      </c>
      <c r="G8826" t="inlineStr">
        <is>
          <t>Lorem ipsum dolor sit amet, consectetur adipiscing elit. Sed do eiusmod tempor incididunt ut labore et dolore magna aliqua. Ut enim ad minim veniam, quis nostrud exercitation ullamco laboris nisi ut a</t>
        </is>
      </c>
    </row>
    <row r="8827">
      <c r="A8827" t="n">
        <v>8826</v>
      </c>
      <c r="B8827" t="inlineStr">
        <is>
          <t>Employee 8826</t>
        </is>
      </c>
      <c r="C8827" t="inlineStr">
        <is>
          <t>emp8826@company.com</t>
        </is>
      </c>
      <c r="D8827" t="inlineStr">
        <is>
          <t>Lorem ipsum dolor sit amet, consectetur adipiscing elit. Sed do eiusmod tempor incididunt ut labore et dolore magna aliqua. Ut enim ad minim veniam, q</t>
        </is>
      </c>
      <c r="E8827" t="n">
        <v>90032</v>
      </c>
      <c r="F8827" t="inlineStr">
        <is>
          <t>2024-01-24</t>
        </is>
      </c>
      <c r="G8827" t="inlineStr">
        <is>
          <t>Lorem ipsum dolor sit amet, consectetur adipiscing elit. Sed do eiusmod tempor incididunt ut labore et dolore magna aliqua. Ut enim ad minim veniam, quis nostrud exercitation ullamco laboris nisi ut a</t>
        </is>
      </c>
    </row>
    <row r="8828">
      <c r="A8828" t="n">
        <v>8827</v>
      </c>
      <c r="B8828" t="inlineStr">
        <is>
          <t>Employee 8827</t>
        </is>
      </c>
      <c r="C8828" t="inlineStr">
        <is>
          <t>emp8827@company.com</t>
        </is>
      </c>
      <c r="D8828" t="inlineStr">
        <is>
          <t>Lorem ipsum dolor sit amet, consectetur adipiscing elit. Sed do eiusmod tempor incididunt ut labore et dolore magna aliqua. Ut enim ad minim veniam, q</t>
        </is>
      </c>
      <c r="E8828" t="n">
        <v>74644</v>
      </c>
      <c r="F8828" t="inlineStr">
        <is>
          <t>2024-11-27</t>
        </is>
      </c>
      <c r="G8828" t="inlineStr">
        <is>
          <t>Lorem ipsum dolor sit amet, consectetur adipiscing elit. Sed do eiusmod tempor incididunt ut labore et dolore magna aliqua. Ut enim ad minim veniam, quis nostrud exercitation ullamco laboris nisi ut a</t>
        </is>
      </c>
    </row>
    <row r="8829">
      <c r="A8829" t="n">
        <v>8828</v>
      </c>
      <c r="B8829" t="inlineStr">
        <is>
          <t>Employee 8828</t>
        </is>
      </c>
      <c r="C8829" t="inlineStr">
        <is>
          <t>emp8828@company.com</t>
        </is>
      </c>
      <c r="D8829" t="inlineStr">
        <is>
          <t>Lorem ipsum dolor sit amet, consectetur adipiscing elit. Sed do eiusmod tempor incididunt ut labore et dolore magna aliqua. Ut enim ad minim veniam, q</t>
        </is>
      </c>
      <c r="E8829" t="n">
        <v>64934</v>
      </c>
      <c r="F8829" t="inlineStr">
        <is>
          <t>2024-05-05</t>
        </is>
      </c>
      <c r="G8829" t="inlineStr">
        <is>
          <t>Lorem ipsum dolor sit amet, consectetur adipiscing elit. Sed do eiusmod tempor incididunt ut labore et dolore magna aliqua. Ut enim ad minim veniam, quis nostrud exercitation ullamco laboris nisi ut a</t>
        </is>
      </c>
    </row>
    <row r="8830">
      <c r="A8830" t="n">
        <v>8829</v>
      </c>
      <c r="B8830" t="inlineStr">
        <is>
          <t>Employee 8829</t>
        </is>
      </c>
      <c r="C8830" t="inlineStr">
        <is>
          <t>emp8829@company.com</t>
        </is>
      </c>
      <c r="D8830" t="inlineStr">
        <is>
          <t>Lorem ipsum dolor sit amet, consectetur adipiscing elit. Sed do eiusmod tempor incididunt ut labore et dolore magna aliqua. Ut enim ad minim veniam, q</t>
        </is>
      </c>
      <c r="E8830" t="n">
        <v>81769</v>
      </c>
      <c r="F8830" t="inlineStr">
        <is>
          <t>2024-05-13</t>
        </is>
      </c>
      <c r="G8830" t="inlineStr">
        <is>
          <t>Lorem ipsum dolor sit amet, consectetur adipiscing elit. Sed do eiusmod tempor incididunt ut labore et dolore magna aliqua. Ut enim ad minim veniam, quis nostrud exercitation ullamco laboris nisi ut a</t>
        </is>
      </c>
    </row>
    <row r="8831">
      <c r="A8831" t="n">
        <v>8830</v>
      </c>
      <c r="B8831" t="inlineStr">
        <is>
          <t>Employee 8830</t>
        </is>
      </c>
      <c r="C8831" t="inlineStr">
        <is>
          <t>emp8830@company.com</t>
        </is>
      </c>
      <c r="D8831" t="inlineStr">
        <is>
          <t>Lorem ipsum dolor sit amet, consectetur adipiscing elit. Sed do eiusmod tempor incididunt ut labore et dolore magna aliqua. Ut enim ad minim veniam, q</t>
        </is>
      </c>
      <c r="E8831" t="n">
        <v>102830</v>
      </c>
      <c r="F8831" t="inlineStr">
        <is>
          <t>2024-08-24</t>
        </is>
      </c>
      <c r="G8831" t="inlineStr">
        <is>
          <t>Lorem ipsum dolor sit amet, consectetur adipiscing elit. Sed do eiusmod tempor incididunt ut labore et dolore magna aliqua. Ut enim ad minim veniam, quis nostrud exercitation ullamco laboris nisi ut a</t>
        </is>
      </c>
    </row>
    <row r="8832">
      <c r="A8832" t="n">
        <v>8831</v>
      </c>
      <c r="B8832" t="inlineStr">
        <is>
          <t>Employee 8831</t>
        </is>
      </c>
      <c r="C8832" t="inlineStr">
        <is>
          <t>emp8831@company.com</t>
        </is>
      </c>
      <c r="D8832" t="inlineStr">
        <is>
          <t>Lorem ipsum dolor sit amet, consectetur adipiscing elit. Sed do eiusmod tempor incididunt ut labore et dolore magna aliqua. Ut enim ad minim veniam, q</t>
        </is>
      </c>
      <c r="E8832" t="n">
        <v>52551</v>
      </c>
      <c r="F8832" t="inlineStr">
        <is>
          <t>2024-03-08</t>
        </is>
      </c>
      <c r="G8832" t="inlineStr">
        <is>
          <t>Lorem ipsum dolor sit amet, consectetur adipiscing elit. Sed do eiusmod tempor incididunt ut labore et dolore magna aliqua. Ut enim ad minim veniam, quis nostrud exercitation ullamco laboris nisi ut a</t>
        </is>
      </c>
    </row>
    <row r="8833">
      <c r="A8833" t="n">
        <v>8832</v>
      </c>
      <c r="B8833" t="inlineStr">
        <is>
          <t>Employee 8832</t>
        </is>
      </c>
      <c r="C8833" t="inlineStr">
        <is>
          <t>emp8832@company.com</t>
        </is>
      </c>
      <c r="D8833" t="inlineStr">
        <is>
          <t>Lorem ipsum dolor sit amet, consectetur adipiscing elit. Sed do eiusmod tempor incididunt ut labore et dolore magna aliqua. Ut enim ad minim veniam, q</t>
        </is>
      </c>
      <c r="E8833" t="n">
        <v>86950</v>
      </c>
      <c r="F8833" t="inlineStr">
        <is>
          <t>2024-02-23</t>
        </is>
      </c>
      <c r="G8833" t="inlineStr">
        <is>
          <t>Lorem ipsum dolor sit amet, consectetur adipiscing elit. Sed do eiusmod tempor incididunt ut labore et dolore magna aliqua. Ut enim ad minim veniam, quis nostrud exercitation ullamco laboris nisi ut a</t>
        </is>
      </c>
    </row>
    <row r="8834">
      <c r="A8834" t="n">
        <v>8833</v>
      </c>
      <c r="B8834" t="inlineStr">
        <is>
          <t>Employee 8833</t>
        </is>
      </c>
      <c r="C8834" t="inlineStr">
        <is>
          <t>emp8833@company.com</t>
        </is>
      </c>
      <c r="D8834" t="inlineStr">
        <is>
          <t>Lorem ipsum dolor sit amet, consectetur adipiscing elit. Sed do eiusmod tempor incididunt ut labore et dolore magna aliqua. Ut enim ad minim veniam, q</t>
        </is>
      </c>
      <c r="E8834" t="n">
        <v>147999</v>
      </c>
      <c r="F8834" t="inlineStr">
        <is>
          <t>2024-03-01</t>
        </is>
      </c>
      <c r="G8834" t="inlineStr">
        <is>
          <t>Lorem ipsum dolor sit amet, consectetur adipiscing elit. Sed do eiusmod tempor incididunt ut labore et dolore magna aliqua. Ut enim ad minim veniam, quis nostrud exercitation ullamco laboris nisi ut a</t>
        </is>
      </c>
    </row>
    <row r="8835">
      <c r="A8835" t="n">
        <v>8834</v>
      </c>
      <c r="B8835" t="inlineStr">
        <is>
          <t>Employee 8834</t>
        </is>
      </c>
      <c r="C8835" t="inlineStr">
        <is>
          <t>emp8834@company.com</t>
        </is>
      </c>
      <c r="D8835" t="inlineStr">
        <is>
          <t>Lorem ipsum dolor sit amet, consectetur adipiscing elit. Sed do eiusmod tempor incididunt ut labore et dolore magna aliqua. Ut enim ad minim veniam, q</t>
        </is>
      </c>
      <c r="E8835" t="n">
        <v>104376</v>
      </c>
      <c r="F8835" t="inlineStr">
        <is>
          <t>2024-06-09</t>
        </is>
      </c>
      <c r="G8835" t="inlineStr">
        <is>
          <t>Lorem ipsum dolor sit amet, consectetur adipiscing elit. Sed do eiusmod tempor incididunt ut labore et dolore magna aliqua. Ut enim ad minim veniam, quis nostrud exercitation ullamco laboris nisi ut a</t>
        </is>
      </c>
    </row>
    <row r="8836">
      <c r="A8836" t="n">
        <v>8835</v>
      </c>
      <c r="B8836" t="inlineStr">
        <is>
          <t>Employee 8835</t>
        </is>
      </c>
      <c r="C8836" t="inlineStr">
        <is>
          <t>emp8835@company.com</t>
        </is>
      </c>
      <c r="D8836" t="inlineStr">
        <is>
          <t>Lorem ipsum dolor sit amet, consectetur adipiscing elit. Sed do eiusmod tempor incididunt ut labore et dolore magna aliqua. Ut enim ad minim veniam, q</t>
        </is>
      </c>
      <c r="E8836" t="n">
        <v>148244</v>
      </c>
      <c r="F8836" t="inlineStr">
        <is>
          <t>2024-01-03</t>
        </is>
      </c>
      <c r="G8836" t="inlineStr">
        <is>
          <t>Lorem ipsum dolor sit amet, consectetur adipiscing elit. Sed do eiusmod tempor incididunt ut labore et dolore magna aliqua. Ut enim ad minim veniam, quis nostrud exercitation ullamco laboris nisi ut a</t>
        </is>
      </c>
    </row>
    <row r="8837">
      <c r="A8837" t="n">
        <v>8836</v>
      </c>
      <c r="B8837" t="inlineStr">
        <is>
          <t>Employee 8836</t>
        </is>
      </c>
      <c r="C8837" t="inlineStr">
        <is>
          <t>emp8836@company.com</t>
        </is>
      </c>
      <c r="D8837" t="inlineStr">
        <is>
          <t>Lorem ipsum dolor sit amet, consectetur adipiscing elit. Sed do eiusmod tempor incididunt ut labore et dolore magna aliqua. Ut enim ad minim veniam, q</t>
        </is>
      </c>
      <c r="E8837" t="n">
        <v>90964</v>
      </c>
      <c r="F8837" t="inlineStr">
        <is>
          <t>2024-12-13</t>
        </is>
      </c>
      <c r="G8837" t="inlineStr">
        <is>
          <t>Lorem ipsum dolor sit amet, consectetur adipiscing elit. Sed do eiusmod tempor incididunt ut labore et dolore magna aliqua. Ut enim ad minim veniam, quis nostrud exercitation ullamco laboris nisi ut a</t>
        </is>
      </c>
    </row>
    <row r="8838">
      <c r="A8838" t="n">
        <v>8837</v>
      </c>
      <c r="B8838" t="inlineStr">
        <is>
          <t>Employee 8837</t>
        </is>
      </c>
      <c r="C8838" t="inlineStr">
        <is>
          <t>emp8837@company.com</t>
        </is>
      </c>
      <c r="D8838" t="inlineStr">
        <is>
          <t>Lorem ipsum dolor sit amet, consectetur adipiscing elit. Sed do eiusmod tempor incididunt ut labore et dolore magna aliqua. Ut enim ad minim veniam, q</t>
        </is>
      </c>
      <c r="E8838" t="n">
        <v>122665</v>
      </c>
      <c r="F8838" t="inlineStr">
        <is>
          <t>2024-01-19</t>
        </is>
      </c>
      <c r="G8838" t="inlineStr">
        <is>
          <t>Lorem ipsum dolor sit amet, consectetur adipiscing elit. Sed do eiusmod tempor incididunt ut labore et dolore magna aliqua. Ut enim ad minim veniam, quis nostrud exercitation ullamco laboris nisi ut a</t>
        </is>
      </c>
    </row>
    <row r="8839">
      <c r="A8839" t="n">
        <v>8838</v>
      </c>
      <c r="B8839" t="inlineStr">
        <is>
          <t>Employee 8838</t>
        </is>
      </c>
      <c r="C8839" t="inlineStr">
        <is>
          <t>emp8838@company.com</t>
        </is>
      </c>
      <c r="D8839" t="inlineStr">
        <is>
          <t>Lorem ipsum dolor sit amet, consectetur adipiscing elit. Sed do eiusmod tempor incididunt ut labore et dolore magna aliqua. Ut enim ad minim veniam, q</t>
        </is>
      </c>
      <c r="E8839" t="n">
        <v>61608</v>
      </c>
      <c r="F8839" t="inlineStr">
        <is>
          <t>2024-12-14</t>
        </is>
      </c>
      <c r="G8839" t="inlineStr">
        <is>
          <t>Lorem ipsum dolor sit amet, consectetur adipiscing elit. Sed do eiusmod tempor incididunt ut labore et dolore magna aliqua. Ut enim ad minim veniam, quis nostrud exercitation ullamco laboris nisi ut a</t>
        </is>
      </c>
    </row>
    <row r="8840">
      <c r="A8840" t="n">
        <v>8839</v>
      </c>
      <c r="B8840" t="inlineStr">
        <is>
          <t>Employee 8839</t>
        </is>
      </c>
      <c r="C8840" t="inlineStr">
        <is>
          <t>emp8839@company.com</t>
        </is>
      </c>
      <c r="D8840" t="inlineStr">
        <is>
          <t>Lorem ipsum dolor sit amet, consectetur adipiscing elit. Sed do eiusmod tempor incididunt ut labore et dolore magna aliqua. Ut enim ad minim veniam, q</t>
        </is>
      </c>
      <c r="E8840" t="n">
        <v>97175</v>
      </c>
      <c r="F8840" t="inlineStr">
        <is>
          <t>2024-09-06</t>
        </is>
      </c>
      <c r="G8840" t="inlineStr">
        <is>
          <t>Lorem ipsum dolor sit amet, consectetur adipiscing elit. Sed do eiusmod tempor incididunt ut labore et dolore magna aliqua. Ut enim ad minim veniam, quis nostrud exercitation ullamco laboris nisi ut a</t>
        </is>
      </c>
    </row>
    <row r="8841">
      <c r="A8841" t="n">
        <v>8840</v>
      </c>
      <c r="B8841" t="inlineStr">
        <is>
          <t>Employee 8840</t>
        </is>
      </c>
      <c r="C8841" t="inlineStr">
        <is>
          <t>emp8840@company.com</t>
        </is>
      </c>
      <c r="D8841" t="inlineStr">
        <is>
          <t>Lorem ipsum dolor sit amet, consectetur adipiscing elit. Sed do eiusmod tempor incididunt ut labore et dolore magna aliqua. Ut enim ad minim veniam, q</t>
        </is>
      </c>
      <c r="E8841" t="n">
        <v>112187</v>
      </c>
      <c r="F8841" t="inlineStr">
        <is>
          <t>2024-11-27</t>
        </is>
      </c>
      <c r="G8841" t="inlineStr">
        <is>
          <t>Lorem ipsum dolor sit amet, consectetur adipiscing elit. Sed do eiusmod tempor incididunt ut labore et dolore magna aliqua. Ut enim ad minim veniam, quis nostrud exercitation ullamco laboris nisi ut a</t>
        </is>
      </c>
    </row>
    <row r="8842">
      <c r="A8842" t="n">
        <v>8841</v>
      </c>
      <c r="B8842" t="inlineStr">
        <is>
          <t>Employee 8841</t>
        </is>
      </c>
      <c r="C8842" t="inlineStr">
        <is>
          <t>emp8841@company.com</t>
        </is>
      </c>
      <c r="D8842" t="inlineStr">
        <is>
          <t>Lorem ipsum dolor sit amet, consectetur adipiscing elit. Sed do eiusmod tempor incididunt ut labore et dolore magna aliqua. Ut enim ad minim veniam, q</t>
        </is>
      </c>
      <c r="E8842" t="n">
        <v>109796</v>
      </c>
      <c r="F8842" t="inlineStr">
        <is>
          <t>2024-04-26</t>
        </is>
      </c>
      <c r="G8842" t="inlineStr">
        <is>
          <t>Lorem ipsum dolor sit amet, consectetur adipiscing elit. Sed do eiusmod tempor incididunt ut labore et dolore magna aliqua. Ut enim ad minim veniam, quis nostrud exercitation ullamco laboris nisi ut a</t>
        </is>
      </c>
    </row>
    <row r="8843">
      <c r="A8843" t="n">
        <v>8842</v>
      </c>
      <c r="B8843" t="inlineStr">
        <is>
          <t>Employee 8842</t>
        </is>
      </c>
      <c r="C8843" t="inlineStr">
        <is>
          <t>emp8842@company.com</t>
        </is>
      </c>
      <c r="D8843" t="inlineStr">
        <is>
          <t>Lorem ipsum dolor sit amet, consectetur adipiscing elit. Sed do eiusmod tempor incididunt ut labore et dolore magna aliqua. Ut enim ad minim veniam, q</t>
        </is>
      </c>
      <c r="E8843" t="n">
        <v>103821</v>
      </c>
      <c r="F8843" t="inlineStr">
        <is>
          <t>2024-04-07</t>
        </is>
      </c>
      <c r="G8843" t="inlineStr">
        <is>
          <t>Lorem ipsum dolor sit amet, consectetur adipiscing elit. Sed do eiusmod tempor incididunt ut labore et dolore magna aliqua. Ut enim ad minim veniam, quis nostrud exercitation ullamco laboris nisi ut a</t>
        </is>
      </c>
    </row>
    <row r="8844">
      <c r="A8844" t="n">
        <v>8843</v>
      </c>
      <c r="B8844" t="inlineStr">
        <is>
          <t>Employee 8843</t>
        </is>
      </c>
      <c r="C8844" t="inlineStr">
        <is>
          <t>emp8843@company.com</t>
        </is>
      </c>
      <c r="D8844" t="inlineStr">
        <is>
          <t>Lorem ipsum dolor sit amet, consectetur adipiscing elit. Sed do eiusmod tempor incididunt ut labore et dolore magna aliqua. Ut enim ad minim veniam, q</t>
        </is>
      </c>
      <c r="E8844" t="n">
        <v>138016</v>
      </c>
      <c r="F8844" t="inlineStr">
        <is>
          <t>2024-08-13</t>
        </is>
      </c>
      <c r="G8844" t="inlineStr">
        <is>
          <t>Lorem ipsum dolor sit amet, consectetur adipiscing elit. Sed do eiusmod tempor incididunt ut labore et dolore magna aliqua. Ut enim ad minim veniam, quis nostrud exercitation ullamco laboris nisi ut a</t>
        </is>
      </c>
    </row>
    <row r="8845">
      <c r="A8845" t="n">
        <v>8844</v>
      </c>
      <c r="B8845" t="inlineStr">
        <is>
          <t>Employee 8844</t>
        </is>
      </c>
      <c r="C8845" t="inlineStr">
        <is>
          <t>emp8844@company.com</t>
        </is>
      </c>
      <c r="D8845" t="inlineStr">
        <is>
          <t>Lorem ipsum dolor sit amet, consectetur adipiscing elit. Sed do eiusmod tempor incididunt ut labore et dolore magna aliqua. Ut enim ad minim veniam, q</t>
        </is>
      </c>
      <c r="E8845" t="n">
        <v>119933</v>
      </c>
      <c r="F8845" t="inlineStr">
        <is>
          <t>2024-09-23</t>
        </is>
      </c>
      <c r="G8845" t="inlineStr">
        <is>
          <t>Lorem ipsum dolor sit amet, consectetur adipiscing elit. Sed do eiusmod tempor incididunt ut labore et dolore magna aliqua. Ut enim ad minim veniam, quis nostrud exercitation ullamco laboris nisi ut a</t>
        </is>
      </c>
    </row>
    <row r="8846">
      <c r="A8846" t="n">
        <v>8845</v>
      </c>
      <c r="B8846" t="inlineStr">
        <is>
          <t>Employee 8845</t>
        </is>
      </c>
      <c r="C8846" t="inlineStr">
        <is>
          <t>emp8845@company.com</t>
        </is>
      </c>
      <c r="D8846" t="inlineStr">
        <is>
          <t>Lorem ipsum dolor sit amet, consectetur adipiscing elit. Sed do eiusmod tempor incididunt ut labore et dolore magna aliqua. Ut enim ad minim veniam, q</t>
        </is>
      </c>
      <c r="E8846" t="n">
        <v>128894</v>
      </c>
      <c r="F8846" t="inlineStr">
        <is>
          <t>2024-09-14</t>
        </is>
      </c>
      <c r="G8846" t="inlineStr">
        <is>
          <t>Lorem ipsum dolor sit amet, consectetur adipiscing elit. Sed do eiusmod tempor incididunt ut labore et dolore magna aliqua. Ut enim ad minim veniam, quis nostrud exercitation ullamco laboris nisi ut a</t>
        </is>
      </c>
    </row>
    <row r="8847">
      <c r="A8847" t="n">
        <v>8846</v>
      </c>
      <c r="B8847" t="inlineStr">
        <is>
          <t>Employee 8846</t>
        </is>
      </c>
      <c r="C8847" t="inlineStr">
        <is>
          <t>emp8846@company.com</t>
        </is>
      </c>
      <c r="D8847" t="inlineStr">
        <is>
          <t>Lorem ipsum dolor sit amet, consectetur adipiscing elit. Sed do eiusmod tempor incididunt ut labore et dolore magna aliqua. Ut enim ad minim veniam, q</t>
        </is>
      </c>
      <c r="E8847" t="n">
        <v>77179</v>
      </c>
      <c r="F8847" t="inlineStr">
        <is>
          <t>2024-06-04</t>
        </is>
      </c>
      <c r="G8847" t="inlineStr">
        <is>
          <t>Lorem ipsum dolor sit amet, consectetur adipiscing elit. Sed do eiusmod tempor incididunt ut labore et dolore magna aliqua. Ut enim ad minim veniam, quis nostrud exercitation ullamco laboris nisi ut a</t>
        </is>
      </c>
    </row>
    <row r="8848">
      <c r="A8848" t="n">
        <v>8847</v>
      </c>
      <c r="B8848" t="inlineStr">
        <is>
          <t>Employee 8847</t>
        </is>
      </c>
      <c r="C8848" t="inlineStr">
        <is>
          <t>emp8847@company.com</t>
        </is>
      </c>
      <c r="D8848" t="inlineStr">
        <is>
          <t>Lorem ipsum dolor sit amet, consectetur adipiscing elit. Sed do eiusmod tempor incididunt ut labore et dolore magna aliqua. Ut enim ad minim veniam, q</t>
        </is>
      </c>
      <c r="E8848" t="n">
        <v>51221</v>
      </c>
      <c r="F8848" t="inlineStr">
        <is>
          <t>2024-07-11</t>
        </is>
      </c>
      <c r="G8848" t="inlineStr">
        <is>
          <t>Lorem ipsum dolor sit amet, consectetur adipiscing elit. Sed do eiusmod tempor incididunt ut labore et dolore magna aliqua. Ut enim ad minim veniam, quis nostrud exercitation ullamco laboris nisi ut a</t>
        </is>
      </c>
    </row>
    <row r="8849">
      <c r="A8849" t="n">
        <v>8848</v>
      </c>
      <c r="B8849" t="inlineStr">
        <is>
          <t>Employee 8848</t>
        </is>
      </c>
      <c r="C8849" t="inlineStr">
        <is>
          <t>emp8848@company.com</t>
        </is>
      </c>
      <c r="D8849" t="inlineStr">
        <is>
          <t>Lorem ipsum dolor sit amet, consectetur adipiscing elit. Sed do eiusmod tempor incididunt ut labore et dolore magna aliqua. Ut enim ad minim veniam, q</t>
        </is>
      </c>
      <c r="E8849" t="n">
        <v>92076</v>
      </c>
      <c r="F8849" t="inlineStr">
        <is>
          <t>2024-11-03</t>
        </is>
      </c>
      <c r="G8849" t="inlineStr">
        <is>
          <t>Lorem ipsum dolor sit amet, consectetur adipiscing elit. Sed do eiusmod tempor incididunt ut labore et dolore magna aliqua. Ut enim ad minim veniam, quis nostrud exercitation ullamco laboris nisi ut a</t>
        </is>
      </c>
    </row>
    <row r="8850">
      <c r="A8850" t="n">
        <v>8849</v>
      </c>
      <c r="B8850" t="inlineStr">
        <is>
          <t>Employee 8849</t>
        </is>
      </c>
      <c r="C8850" t="inlineStr">
        <is>
          <t>emp8849@company.com</t>
        </is>
      </c>
      <c r="D8850" t="inlineStr">
        <is>
          <t>Lorem ipsum dolor sit amet, consectetur adipiscing elit. Sed do eiusmod tempor incididunt ut labore et dolore magna aliqua. Ut enim ad minim veniam, q</t>
        </is>
      </c>
      <c r="E8850" t="n">
        <v>51834</v>
      </c>
      <c r="F8850" t="inlineStr">
        <is>
          <t>2024-06-18</t>
        </is>
      </c>
      <c r="G8850" t="inlineStr">
        <is>
          <t>Lorem ipsum dolor sit amet, consectetur adipiscing elit. Sed do eiusmod tempor incididunt ut labore et dolore magna aliqua. Ut enim ad minim veniam, quis nostrud exercitation ullamco laboris nisi ut a</t>
        </is>
      </c>
    </row>
    <row r="8851">
      <c r="A8851" t="n">
        <v>8850</v>
      </c>
      <c r="B8851" t="inlineStr">
        <is>
          <t>Employee 8850</t>
        </is>
      </c>
      <c r="C8851" t="inlineStr">
        <is>
          <t>emp8850@company.com</t>
        </is>
      </c>
      <c r="D8851" t="inlineStr">
        <is>
          <t>Lorem ipsum dolor sit amet, consectetur adipiscing elit. Sed do eiusmod tempor incididunt ut labore et dolore magna aliqua. Ut enim ad minim veniam, q</t>
        </is>
      </c>
      <c r="E8851" t="n">
        <v>127824</v>
      </c>
      <c r="F8851" t="inlineStr">
        <is>
          <t>2024-11-20</t>
        </is>
      </c>
      <c r="G8851" t="inlineStr">
        <is>
          <t>Lorem ipsum dolor sit amet, consectetur adipiscing elit. Sed do eiusmod tempor incididunt ut labore et dolore magna aliqua. Ut enim ad minim veniam, quis nostrud exercitation ullamco laboris nisi ut a</t>
        </is>
      </c>
    </row>
    <row r="8852">
      <c r="A8852" t="n">
        <v>8851</v>
      </c>
      <c r="B8852" t="inlineStr">
        <is>
          <t>Employee 8851</t>
        </is>
      </c>
      <c r="C8852" t="inlineStr">
        <is>
          <t>emp8851@company.com</t>
        </is>
      </c>
      <c r="D8852" t="inlineStr">
        <is>
          <t>Lorem ipsum dolor sit amet, consectetur adipiscing elit. Sed do eiusmod tempor incididunt ut labore et dolore magna aliqua. Ut enim ad minim veniam, q</t>
        </is>
      </c>
      <c r="E8852" t="n">
        <v>140846</v>
      </c>
      <c r="F8852" t="inlineStr">
        <is>
          <t>2024-06-03</t>
        </is>
      </c>
      <c r="G8852" t="inlineStr">
        <is>
          <t>Lorem ipsum dolor sit amet, consectetur adipiscing elit. Sed do eiusmod tempor incididunt ut labore et dolore magna aliqua. Ut enim ad minim veniam, quis nostrud exercitation ullamco laboris nisi ut a</t>
        </is>
      </c>
    </row>
    <row r="8853">
      <c r="A8853" t="n">
        <v>8852</v>
      </c>
      <c r="B8853" t="inlineStr">
        <is>
          <t>Employee 8852</t>
        </is>
      </c>
      <c r="C8853" t="inlineStr">
        <is>
          <t>emp8852@company.com</t>
        </is>
      </c>
      <c r="D8853" t="inlineStr">
        <is>
          <t>Lorem ipsum dolor sit amet, consectetur adipiscing elit. Sed do eiusmod tempor incididunt ut labore et dolore magna aliqua. Ut enim ad minim veniam, q</t>
        </is>
      </c>
      <c r="E8853" t="n">
        <v>130880</v>
      </c>
      <c r="F8853" t="inlineStr">
        <is>
          <t>2024-08-08</t>
        </is>
      </c>
      <c r="G8853" t="inlineStr">
        <is>
          <t>Lorem ipsum dolor sit amet, consectetur adipiscing elit. Sed do eiusmod tempor incididunt ut labore et dolore magna aliqua. Ut enim ad minim veniam, quis nostrud exercitation ullamco laboris nisi ut a</t>
        </is>
      </c>
    </row>
    <row r="8854">
      <c r="A8854" t="n">
        <v>8853</v>
      </c>
      <c r="B8854" t="inlineStr">
        <is>
          <t>Employee 8853</t>
        </is>
      </c>
      <c r="C8854" t="inlineStr">
        <is>
          <t>emp8853@company.com</t>
        </is>
      </c>
      <c r="D8854" t="inlineStr">
        <is>
          <t>Lorem ipsum dolor sit amet, consectetur adipiscing elit. Sed do eiusmod tempor incididunt ut labore et dolore magna aliqua. Ut enim ad minim veniam, q</t>
        </is>
      </c>
      <c r="E8854" t="n">
        <v>84863</v>
      </c>
      <c r="F8854" t="inlineStr">
        <is>
          <t>2024-12-20</t>
        </is>
      </c>
      <c r="G8854" t="inlineStr">
        <is>
          <t>Lorem ipsum dolor sit amet, consectetur adipiscing elit. Sed do eiusmod tempor incididunt ut labore et dolore magna aliqua. Ut enim ad minim veniam, quis nostrud exercitation ullamco laboris nisi ut a</t>
        </is>
      </c>
    </row>
    <row r="8855">
      <c r="A8855" t="n">
        <v>8854</v>
      </c>
      <c r="B8855" t="inlineStr">
        <is>
          <t>Employee 8854</t>
        </is>
      </c>
      <c r="C8855" t="inlineStr">
        <is>
          <t>emp8854@company.com</t>
        </is>
      </c>
      <c r="D8855" t="inlineStr">
        <is>
          <t>Lorem ipsum dolor sit amet, consectetur adipiscing elit. Sed do eiusmod tempor incididunt ut labore et dolore magna aliqua. Ut enim ad minim veniam, q</t>
        </is>
      </c>
      <c r="E8855" t="n">
        <v>119159</v>
      </c>
      <c r="F8855" t="inlineStr">
        <is>
          <t>2024-07-13</t>
        </is>
      </c>
      <c r="G8855" t="inlineStr">
        <is>
          <t>Lorem ipsum dolor sit amet, consectetur adipiscing elit. Sed do eiusmod tempor incididunt ut labore et dolore magna aliqua. Ut enim ad minim veniam, quis nostrud exercitation ullamco laboris nisi ut a</t>
        </is>
      </c>
    </row>
    <row r="8856">
      <c r="A8856" t="n">
        <v>8855</v>
      </c>
      <c r="B8856" t="inlineStr">
        <is>
          <t>Employee 8855</t>
        </is>
      </c>
      <c r="C8856" t="inlineStr">
        <is>
          <t>emp8855@company.com</t>
        </is>
      </c>
      <c r="D8856" t="inlineStr">
        <is>
          <t>Lorem ipsum dolor sit amet, consectetur adipiscing elit. Sed do eiusmod tempor incididunt ut labore et dolore magna aliqua. Ut enim ad minim veniam, q</t>
        </is>
      </c>
      <c r="E8856" t="n">
        <v>69508</v>
      </c>
      <c r="F8856" t="inlineStr">
        <is>
          <t>2024-12-02</t>
        </is>
      </c>
      <c r="G8856" t="inlineStr">
        <is>
          <t>Lorem ipsum dolor sit amet, consectetur adipiscing elit. Sed do eiusmod tempor incididunt ut labore et dolore magna aliqua. Ut enim ad minim veniam, quis nostrud exercitation ullamco laboris nisi ut a</t>
        </is>
      </c>
    </row>
    <row r="8857">
      <c r="A8857" t="n">
        <v>8856</v>
      </c>
      <c r="B8857" t="inlineStr">
        <is>
          <t>Employee 8856</t>
        </is>
      </c>
      <c r="C8857" t="inlineStr">
        <is>
          <t>emp8856@company.com</t>
        </is>
      </c>
      <c r="D8857" t="inlineStr">
        <is>
          <t>Lorem ipsum dolor sit amet, consectetur adipiscing elit. Sed do eiusmod tempor incididunt ut labore et dolore magna aliqua. Ut enim ad minim veniam, q</t>
        </is>
      </c>
      <c r="E8857" t="n">
        <v>73600</v>
      </c>
      <c r="F8857" t="inlineStr">
        <is>
          <t>2024-04-01</t>
        </is>
      </c>
      <c r="G8857" t="inlineStr">
        <is>
          <t>Lorem ipsum dolor sit amet, consectetur adipiscing elit. Sed do eiusmod tempor incididunt ut labore et dolore magna aliqua. Ut enim ad minim veniam, quis nostrud exercitation ullamco laboris nisi ut a</t>
        </is>
      </c>
    </row>
    <row r="8858">
      <c r="A8858" t="n">
        <v>8857</v>
      </c>
      <c r="B8858" t="inlineStr">
        <is>
          <t>Employee 8857</t>
        </is>
      </c>
      <c r="C8858" t="inlineStr">
        <is>
          <t>emp8857@company.com</t>
        </is>
      </c>
      <c r="D8858" t="inlineStr">
        <is>
          <t>Lorem ipsum dolor sit amet, consectetur adipiscing elit. Sed do eiusmod tempor incididunt ut labore et dolore magna aliqua. Ut enim ad minim veniam, q</t>
        </is>
      </c>
      <c r="E8858" t="n">
        <v>79351</v>
      </c>
      <c r="F8858" t="inlineStr">
        <is>
          <t>2024-03-03</t>
        </is>
      </c>
      <c r="G8858" t="inlineStr">
        <is>
          <t>Lorem ipsum dolor sit amet, consectetur adipiscing elit. Sed do eiusmod tempor incididunt ut labore et dolore magna aliqua. Ut enim ad minim veniam, quis nostrud exercitation ullamco laboris nisi ut a</t>
        </is>
      </c>
    </row>
    <row r="8859">
      <c r="A8859" t="n">
        <v>8858</v>
      </c>
      <c r="B8859" t="inlineStr">
        <is>
          <t>Employee 8858</t>
        </is>
      </c>
      <c r="C8859" t="inlineStr">
        <is>
          <t>emp8858@company.com</t>
        </is>
      </c>
      <c r="D8859" t="inlineStr">
        <is>
          <t>Lorem ipsum dolor sit amet, consectetur adipiscing elit. Sed do eiusmod tempor incididunt ut labore et dolore magna aliqua. Ut enim ad minim veniam, q</t>
        </is>
      </c>
      <c r="E8859" t="n">
        <v>65515</v>
      </c>
      <c r="F8859" t="inlineStr">
        <is>
          <t>2024-09-01</t>
        </is>
      </c>
      <c r="G8859" t="inlineStr">
        <is>
          <t>Lorem ipsum dolor sit amet, consectetur adipiscing elit. Sed do eiusmod tempor incididunt ut labore et dolore magna aliqua. Ut enim ad minim veniam, quis nostrud exercitation ullamco laboris nisi ut a</t>
        </is>
      </c>
    </row>
    <row r="8860">
      <c r="A8860" t="n">
        <v>8859</v>
      </c>
      <c r="B8860" t="inlineStr">
        <is>
          <t>Employee 8859</t>
        </is>
      </c>
      <c r="C8860" t="inlineStr">
        <is>
          <t>emp8859@company.com</t>
        </is>
      </c>
      <c r="D8860" t="inlineStr">
        <is>
          <t>Lorem ipsum dolor sit amet, consectetur adipiscing elit. Sed do eiusmod tempor incididunt ut labore et dolore magna aliqua. Ut enim ad minim veniam, q</t>
        </is>
      </c>
      <c r="E8860" t="n">
        <v>110689</v>
      </c>
      <c r="F8860" t="inlineStr">
        <is>
          <t>2024-04-25</t>
        </is>
      </c>
      <c r="G8860" t="inlineStr">
        <is>
          <t>Lorem ipsum dolor sit amet, consectetur adipiscing elit. Sed do eiusmod tempor incididunt ut labore et dolore magna aliqua. Ut enim ad minim veniam, quis nostrud exercitation ullamco laboris nisi ut a</t>
        </is>
      </c>
    </row>
    <row r="8861">
      <c r="A8861" t="n">
        <v>8860</v>
      </c>
      <c r="B8861" t="inlineStr">
        <is>
          <t>Employee 8860</t>
        </is>
      </c>
      <c r="C8861" t="inlineStr">
        <is>
          <t>emp8860@company.com</t>
        </is>
      </c>
      <c r="D8861" t="inlineStr">
        <is>
          <t>Lorem ipsum dolor sit amet, consectetur adipiscing elit. Sed do eiusmod tempor incididunt ut labore et dolore magna aliqua. Ut enim ad minim veniam, q</t>
        </is>
      </c>
      <c r="E8861" t="n">
        <v>65869</v>
      </c>
      <c r="F8861" t="inlineStr">
        <is>
          <t>2024-08-04</t>
        </is>
      </c>
      <c r="G8861" t="inlineStr">
        <is>
          <t>Lorem ipsum dolor sit amet, consectetur adipiscing elit. Sed do eiusmod tempor incididunt ut labore et dolore magna aliqua. Ut enim ad minim veniam, quis nostrud exercitation ullamco laboris nisi ut a</t>
        </is>
      </c>
    </row>
    <row r="8862">
      <c r="A8862" t="n">
        <v>8861</v>
      </c>
      <c r="B8862" t="inlineStr">
        <is>
          <t>Employee 8861</t>
        </is>
      </c>
      <c r="C8862" t="inlineStr">
        <is>
          <t>emp8861@company.com</t>
        </is>
      </c>
      <c r="D8862" t="inlineStr">
        <is>
          <t>Lorem ipsum dolor sit amet, consectetur adipiscing elit. Sed do eiusmod tempor incididunt ut labore et dolore magna aliqua. Ut enim ad minim veniam, q</t>
        </is>
      </c>
      <c r="E8862" t="n">
        <v>68313</v>
      </c>
      <c r="F8862" t="inlineStr">
        <is>
          <t>2024-05-05</t>
        </is>
      </c>
      <c r="G8862" t="inlineStr">
        <is>
          <t>Lorem ipsum dolor sit amet, consectetur adipiscing elit. Sed do eiusmod tempor incididunt ut labore et dolore magna aliqua. Ut enim ad minim veniam, quis nostrud exercitation ullamco laboris nisi ut a</t>
        </is>
      </c>
    </row>
    <row r="8863">
      <c r="A8863" t="n">
        <v>8862</v>
      </c>
      <c r="B8863" t="inlineStr">
        <is>
          <t>Employee 8862</t>
        </is>
      </c>
      <c r="C8863" t="inlineStr">
        <is>
          <t>emp8862@company.com</t>
        </is>
      </c>
      <c r="D8863" t="inlineStr">
        <is>
          <t>Lorem ipsum dolor sit amet, consectetur adipiscing elit. Sed do eiusmod tempor incididunt ut labore et dolore magna aliqua. Ut enim ad minim veniam, q</t>
        </is>
      </c>
      <c r="E8863" t="n">
        <v>145065</v>
      </c>
      <c r="F8863" t="inlineStr">
        <is>
          <t>2024-02-13</t>
        </is>
      </c>
      <c r="G8863" t="inlineStr">
        <is>
          <t>Lorem ipsum dolor sit amet, consectetur adipiscing elit. Sed do eiusmod tempor incididunt ut labore et dolore magna aliqua. Ut enim ad minim veniam, quis nostrud exercitation ullamco laboris nisi ut a</t>
        </is>
      </c>
    </row>
    <row r="8864">
      <c r="A8864" t="n">
        <v>8863</v>
      </c>
      <c r="B8864" t="inlineStr">
        <is>
          <t>Employee 8863</t>
        </is>
      </c>
      <c r="C8864" t="inlineStr">
        <is>
          <t>emp8863@company.com</t>
        </is>
      </c>
      <c r="D8864" t="inlineStr">
        <is>
          <t>Lorem ipsum dolor sit amet, consectetur adipiscing elit. Sed do eiusmod tempor incididunt ut labore et dolore magna aliqua. Ut enim ad minim veniam, q</t>
        </is>
      </c>
      <c r="E8864" t="n">
        <v>87658</v>
      </c>
      <c r="F8864" t="inlineStr">
        <is>
          <t>2024-03-05</t>
        </is>
      </c>
      <c r="G8864" t="inlineStr">
        <is>
          <t>Lorem ipsum dolor sit amet, consectetur adipiscing elit. Sed do eiusmod tempor incididunt ut labore et dolore magna aliqua. Ut enim ad minim veniam, quis nostrud exercitation ullamco laboris nisi ut a</t>
        </is>
      </c>
    </row>
    <row r="8865">
      <c r="A8865" t="n">
        <v>8864</v>
      </c>
      <c r="B8865" t="inlineStr">
        <is>
          <t>Employee 8864</t>
        </is>
      </c>
      <c r="C8865" t="inlineStr">
        <is>
          <t>emp8864@company.com</t>
        </is>
      </c>
      <c r="D8865" t="inlineStr">
        <is>
          <t>Lorem ipsum dolor sit amet, consectetur adipiscing elit. Sed do eiusmod tempor incididunt ut labore et dolore magna aliqua. Ut enim ad minim veniam, q</t>
        </is>
      </c>
      <c r="E8865" t="n">
        <v>71053</v>
      </c>
      <c r="F8865" t="inlineStr">
        <is>
          <t>2024-05-26</t>
        </is>
      </c>
      <c r="G8865" t="inlineStr">
        <is>
          <t>Lorem ipsum dolor sit amet, consectetur adipiscing elit. Sed do eiusmod tempor incididunt ut labore et dolore magna aliqua. Ut enim ad minim veniam, quis nostrud exercitation ullamco laboris nisi ut a</t>
        </is>
      </c>
    </row>
    <row r="8866">
      <c r="A8866" t="n">
        <v>8865</v>
      </c>
      <c r="B8866" t="inlineStr">
        <is>
          <t>Employee 8865</t>
        </is>
      </c>
      <c r="C8866" t="inlineStr">
        <is>
          <t>emp8865@company.com</t>
        </is>
      </c>
      <c r="D8866" t="inlineStr">
        <is>
          <t>Lorem ipsum dolor sit amet, consectetur adipiscing elit. Sed do eiusmod tempor incididunt ut labore et dolore magna aliqua. Ut enim ad minim veniam, q</t>
        </is>
      </c>
      <c r="E8866" t="n">
        <v>100435</v>
      </c>
      <c r="F8866" t="inlineStr">
        <is>
          <t>2024-05-18</t>
        </is>
      </c>
      <c r="G8866" t="inlineStr">
        <is>
          <t>Lorem ipsum dolor sit amet, consectetur adipiscing elit. Sed do eiusmod tempor incididunt ut labore et dolore magna aliqua. Ut enim ad minim veniam, quis nostrud exercitation ullamco laboris nisi ut a</t>
        </is>
      </c>
    </row>
    <row r="8867">
      <c r="A8867" t="n">
        <v>8866</v>
      </c>
      <c r="B8867" t="inlineStr">
        <is>
          <t>Employee 8866</t>
        </is>
      </c>
      <c r="C8867" t="inlineStr">
        <is>
          <t>emp8866@company.com</t>
        </is>
      </c>
      <c r="D8867" t="inlineStr">
        <is>
          <t>Lorem ipsum dolor sit amet, consectetur adipiscing elit. Sed do eiusmod tempor incididunt ut labore et dolore magna aliqua. Ut enim ad minim veniam, q</t>
        </is>
      </c>
      <c r="E8867" t="n">
        <v>94349</v>
      </c>
      <c r="F8867" t="inlineStr">
        <is>
          <t>2024-05-24</t>
        </is>
      </c>
      <c r="G8867" t="inlineStr">
        <is>
          <t>Lorem ipsum dolor sit amet, consectetur adipiscing elit. Sed do eiusmod tempor incididunt ut labore et dolore magna aliqua. Ut enim ad minim veniam, quis nostrud exercitation ullamco laboris nisi ut a</t>
        </is>
      </c>
    </row>
    <row r="8868">
      <c r="A8868" t="n">
        <v>8867</v>
      </c>
      <c r="B8868" t="inlineStr">
        <is>
          <t>Employee 8867</t>
        </is>
      </c>
      <c r="C8868" t="inlineStr">
        <is>
          <t>emp8867@company.com</t>
        </is>
      </c>
      <c r="D8868" t="inlineStr">
        <is>
          <t>Lorem ipsum dolor sit amet, consectetur adipiscing elit. Sed do eiusmod tempor incididunt ut labore et dolore magna aliqua. Ut enim ad minim veniam, q</t>
        </is>
      </c>
      <c r="E8868" t="n">
        <v>114618</v>
      </c>
      <c r="F8868" t="inlineStr">
        <is>
          <t>2024-05-27</t>
        </is>
      </c>
      <c r="G8868" t="inlineStr">
        <is>
          <t>Lorem ipsum dolor sit amet, consectetur adipiscing elit. Sed do eiusmod tempor incididunt ut labore et dolore magna aliqua. Ut enim ad minim veniam, quis nostrud exercitation ullamco laboris nisi ut a</t>
        </is>
      </c>
    </row>
    <row r="8869">
      <c r="A8869" t="n">
        <v>8868</v>
      </c>
      <c r="B8869" t="inlineStr">
        <is>
          <t>Employee 8868</t>
        </is>
      </c>
      <c r="C8869" t="inlineStr">
        <is>
          <t>emp8868@company.com</t>
        </is>
      </c>
      <c r="D8869" t="inlineStr">
        <is>
          <t>Lorem ipsum dolor sit amet, consectetur adipiscing elit. Sed do eiusmod tempor incididunt ut labore et dolore magna aliqua. Ut enim ad minim veniam, q</t>
        </is>
      </c>
      <c r="E8869" t="n">
        <v>64295</v>
      </c>
      <c r="F8869" t="inlineStr">
        <is>
          <t>2024-03-21</t>
        </is>
      </c>
      <c r="G8869" t="inlineStr">
        <is>
          <t>Lorem ipsum dolor sit amet, consectetur adipiscing elit. Sed do eiusmod tempor incididunt ut labore et dolore magna aliqua. Ut enim ad minim veniam, quis nostrud exercitation ullamco laboris nisi ut a</t>
        </is>
      </c>
    </row>
    <row r="8870">
      <c r="A8870" t="n">
        <v>8869</v>
      </c>
      <c r="B8870" t="inlineStr">
        <is>
          <t>Employee 8869</t>
        </is>
      </c>
      <c r="C8870" t="inlineStr">
        <is>
          <t>emp8869@company.com</t>
        </is>
      </c>
      <c r="D8870" t="inlineStr">
        <is>
          <t>Lorem ipsum dolor sit amet, consectetur adipiscing elit. Sed do eiusmod tempor incididunt ut labore et dolore magna aliqua. Ut enim ad minim veniam, q</t>
        </is>
      </c>
      <c r="E8870" t="n">
        <v>98729</v>
      </c>
      <c r="F8870" t="inlineStr">
        <is>
          <t>2024-11-28</t>
        </is>
      </c>
      <c r="G8870" t="inlineStr">
        <is>
          <t>Lorem ipsum dolor sit amet, consectetur adipiscing elit. Sed do eiusmod tempor incididunt ut labore et dolore magna aliqua. Ut enim ad minim veniam, quis nostrud exercitation ullamco laboris nisi ut a</t>
        </is>
      </c>
    </row>
    <row r="8871">
      <c r="A8871" t="n">
        <v>8870</v>
      </c>
      <c r="B8871" t="inlineStr">
        <is>
          <t>Employee 8870</t>
        </is>
      </c>
      <c r="C8871" t="inlineStr">
        <is>
          <t>emp8870@company.com</t>
        </is>
      </c>
      <c r="D8871" t="inlineStr">
        <is>
          <t>Lorem ipsum dolor sit amet, consectetur adipiscing elit. Sed do eiusmod tempor incididunt ut labore et dolore magna aliqua. Ut enim ad minim veniam, q</t>
        </is>
      </c>
      <c r="E8871" t="n">
        <v>109418</v>
      </c>
      <c r="F8871" t="inlineStr">
        <is>
          <t>2024-08-12</t>
        </is>
      </c>
      <c r="G8871" t="inlineStr">
        <is>
          <t>Lorem ipsum dolor sit amet, consectetur adipiscing elit. Sed do eiusmod tempor incididunt ut labore et dolore magna aliqua. Ut enim ad minim veniam, quis nostrud exercitation ullamco laboris nisi ut a</t>
        </is>
      </c>
    </row>
    <row r="8872">
      <c r="A8872" t="n">
        <v>8871</v>
      </c>
      <c r="B8872" t="inlineStr">
        <is>
          <t>Employee 8871</t>
        </is>
      </c>
      <c r="C8872" t="inlineStr">
        <is>
          <t>emp8871@company.com</t>
        </is>
      </c>
      <c r="D8872" t="inlineStr">
        <is>
          <t>Lorem ipsum dolor sit amet, consectetur adipiscing elit. Sed do eiusmod tempor incididunt ut labore et dolore magna aliqua. Ut enim ad minim veniam, q</t>
        </is>
      </c>
      <c r="E8872" t="n">
        <v>92137</v>
      </c>
      <c r="F8872" t="inlineStr">
        <is>
          <t>2024-10-20</t>
        </is>
      </c>
      <c r="G8872" t="inlineStr">
        <is>
          <t>Lorem ipsum dolor sit amet, consectetur adipiscing elit. Sed do eiusmod tempor incididunt ut labore et dolore magna aliqua. Ut enim ad minim veniam, quis nostrud exercitation ullamco laboris nisi ut a</t>
        </is>
      </c>
    </row>
    <row r="8873">
      <c r="A8873" t="n">
        <v>8872</v>
      </c>
      <c r="B8873" t="inlineStr">
        <is>
          <t>Employee 8872</t>
        </is>
      </c>
      <c r="C8873" t="inlineStr">
        <is>
          <t>emp8872@company.com</t>
        </is>
      </c>
      <c r="D8873" t="inlineStr">
        <is>
          <t>Lorem ipsum dolor sit amet, consectetur adipiscing elit. Sed do eiusmod tempor incididunt ut labore et dolore magna aliqua. Ut enim ad minim veniam, q</t>
        </is>
      </c>
      <c r="E8873" t="n">
        <v>89817</v>
      </c>
      <c r="F8873" t="inlineStr">
        <is>
          <t>2024-08-10</t>
        </is>
      </c>
      <c r="G8873" t="inlineStr">
        <is>
          <t>Lorem ipsum dolor sit amet, consectetur adipiscing elit. Sed do eiusmod tempor incididunt ut labore et dolore magna aliqua. Ut enim ad minim veniam, quis nostrud exercitation ullamco laboris nisi ut a</t>
        </is>
      </c>
    </row>
    <row r="8874">
      <c r="A8874" t="n">
        <v>8873</v>
      </c>
      <c r="B8874" t="inlineStr">
        <is>
          <t>Employee 8873</t>
        </is>
      </c>
      <c r="C8874" t="inlineStr">
        <is>
          <t>emp8873@company.com</t>
        </is>
      </c>
      <c r="D8874" t="inlineStr">
        <is>
          <t>Lorem ipsum dolor sit amet, consectetur adipiscing elit. Sed do eiusmod tempor incididunt ut labore et dolore magna aliqua. Ut enim ad minim veniam, q</t>
        </is>
      </c>
      <c r="E8874" t="n">
        <v>88931</v>
      </c>
      <c r="F8874" t="inlineStr">
        <is>
          <t>2024-07-18</t>
        </is>
      </c>
      <c r="G8874" t="inlineStr">
        <is>
          <t>Lorem ipsum dolor sit amet, consectetur adipiscing elit. Sed do eiusmod tempor incididunt ut labore et dolore magna aliqua. Ut enim ad minim veniam, quis nostrud exercitation ullamco laboris nisi ut a</t>
        </is>
      </c>
    </row>
    <row r="8875">
      <c r="A8875" t="n">
        <v>8874</v>
      </c>
      <c r="B8875" t="inlineStr">
        <is>
          <t>Employee 8874</t>
        </is>
      </c>
      <c r="C8875" t="inlineStr">
        <is>
          <t>emp8874@company.com</t>
        </is>
      </c>
      <c r="D8875" t="inlineStr">
        <is>
          <t>Lorem ipsum dolor sit amet, consectetur adipiscing elit. Sed do eiusmod tempor incididunt ut labore et dolore magna aliqua. Ut enim ad minim veniam, q</t>
        </is>
      </c>
      <c r="E8875" t="n">
        <v>133908</v>
      </c>
      <c r="F8875" t="inlineStr">
        <is>
          <t>2024-10-11</t>
        </is>
      </c>
      <c r="G8875" t="inlineStr">
        <is>
          <t>Lorem ipsum dolor sit amet, consectetur adipiscing elit. Sed do eiusmod tempor incididunt ut labore et dolore magna aliqua. Ut enim ad minim veniam, quis nostrud exercitation ullamco laboris nisi ut a</t>
        </is>
      </c>
    </row>
    <row r="8876">
      <c r="A8876" t="n">
        <v>8875</v>
      </c>
      <c r="B8876" t="inlineStr">
        <is>
          <t>Employee 8875</t>
        </is>
      </c>
      <c r="C8876" t="inlineStr">
        <is>
          <t>emp8875@company.com</t>
        </is>
      </c>
      <c r="D8876" t="inlineStr">
        <is>
          <t>Lorem ipsum dolor sit amet, consectetur adipiscing elit. Sed do eiusmod tempor incididunt ut labore et dolore magna aliqua. Ut enim ad minim veniam, q</t>
        </is>
      </c>
      <c r="E8876" t="n">
        <v>133357</v>
      </c>
      <c r="F8876" t="inlineStr">
        <is>
          <t>2024-06-16</t>
        </is>
      </c>
      <c r="G8876" t="inlineStr">
        <is>
          <t>Lorem ipsum dolor sit amet, consectetur adipiscing elit. Sed do eiusmod tempor incididunt ut labore et dolore magna aliqua. Ut enim ad minim veniam, quis nostrud exercitation ullamco laboris nisi ut a</t>
        </is>
      </c>
    </row>
    <row r="8877">
      <c r="A8877" t="n">
        <v>8876</v>
      </c>
      <c r="B8877" t="inlineStr">
        <is>
          <t>Employee 8876</t>
        </is>
      </c>
      <c r="C8877" t="inlineStr">
        <is>
          <t>emp8876@company.com</t>
        </is>
      </c>
      <c r="D8877" t="inlineStr">
        <is>
          <t>Lorem ipsum dolor sit amet, consectetur adipiscing elit. Sed do eiusmod tempor incididunt ut labore et dolore magna aliqua. Ut enim ad minim veniam, q</t>
        </is>
      </c>
      <c r="E8877" t="n">
        <v>131000</v>
      </c>
      <c r="F8877" t="inlineStr">
        <is>
          <t>2024-12-21</t>
        </is>
      </c>
      <c r="G8877" t="inlineStr">
        <is>
          <t>Lorem ipsum dolor sit amet, consectetur adipiscing elit. Sed do eiusmod tempor incididunt ut labore et dolore magna aliqua. Ut enim ad minim veniam, quis nostrud exercitation ullamco laboris nisi ut a</t>
        </is>
      </c>
    </row>
    <row r="8878">
      <c r="A8878" t="n">
        <v>8877</v>
      </c>
      <c r="B8878" t="inlineStr">
        <is>
          <t>Employee 8877</t>
        </is>
      </c>
      <c r="C8878" t="inlineStr">
        <is>
          <t>emp8877@company.com</t>
        </is>
      </c>
      <c r="D8878" t="inlineStr">
        <is>
          <t>Lorem ipsum dolor sit amet, consectetur adipiscing elit. Sed do eiusmod tempor incididunt ut labore et dolore magna aliqua. Ut enim ad minim veniam, q</t>
        </is>
      </c>
      <c r="E8878" t="n">
        <v>70960</v>
      </c>
      <c r="F8878" t="inlineStr">
        <is>
          <t>2024-11-22</t>
        </is>
      </c>
      <c r="G8878" t="inlineStr">
        <is>
          <t>Lorem ipsum dolor sit amet, consectetur adipiscing elit. Sed do eiusmod tempor incididunt ut labore et dolore magna aliqua. Ut enim ad minim veniam, quis nostrud exercitation ullamco laboris nisi ut a</t>
        </is>
      </c>
    </row>
    <row r="8879">
      <c r="A8879" t="n">
        <v>8878</v>
      </c>
      <c r="B8879" t="inlineStr">
        <is>
          <t>Employee 8878</t>
        </is>
      </c>
      <c r="C8879" t="inlineStr">
        <is>
          <t>emp8878@company.com</t>
        </is>
      </c>
      <c r="D8879" t="inlineStr">
        <is>
          <t>Lorem ipsum dolor sit amet, consectetur adipiscing elit. Sed do eiusmod tempor incididunt ut labore et dolore magna aliqua. Ut enim ad minim veniam, q</t>
        </is>
      </c>
      <c r="E8879" t="n">
        <v>70313</v>
      </c>
      <c r="F8879" t="inlineStr">
        <is>
          <t>2024-02-25</t>
        </is>
      </c>
      <c r="G8879" t="inlineStr">
        <is>
          <t>Lorem ipsum dolor sit amet, consectetur adipiscing elit. Sed do eiusmod tempor incididunt ut labore et dolore magna aliqua. Ut enim ad minim veniam, quis nostrud exercitation ullamco laboris nisi ut a</t>
        </is>
      </c>
    </row>
    <row r="8880">
      <c r="A8880" t="n">
        <v>8879</v>
      </c>
      <c r="B8880" t="inlineStr">
        <is>
          <t>Employee 8879</t>
        </is>
      </c>
      <c r="C8880" t="inlineStr">
        <is>
          <t>emp8879@company.com</t>
        </is>
      </c>
      <c r="D8880" t="inlineStr">
        <is>
          <t>Lorem ipsum dolor sit amet, consectetur adipiscing elit. Sed do eiusmod tempor incididunt ut labore et dolore magna aliqua. Ut enim ad minim veniam, q</t>
        </is>
      </c>
      <c r="E8880" t="n">
        <v>124798</v>
      </c>
      <c r="F8880" t="inlineStr">
        <is>
          <t>2024-02-17</t>
        </is>
      </c>
      <c r="G8880" t="inlineStr">
        <is>
          <t>Lorem ipsum dolor sit amet, consectetur adipiscing elit. Sed do eiusmod tempor incididunt ut labore et dolore magna aliqua. Ut enim ad minim veniam, quis nostrud exercitation ullamco laboris nisi ut a</t>
        </is>
      </c>
    </row>
    <row r="8881">
      <c r="A8881" t="n">
        <v>8880</v>
      </c>
      <c r="B8881" t="inlineStr">
        <is>
          <t>Employee 8880</t>
        </is>
      </c>
      <c r="C8881" t="inlineStr">
        <is>
          <t>emp8880@company.com</t>
        </is>
      </c>
      <c r="D8881" t="inlineStr">
        <is>
          <t>Lorem ipsum dolor sit amet, consectetur adipiscing elit. Sed do eiusmod tempor incididunt ut labore et dolore magna aliqua. Ut enim ad minim veniam, q</t>
        </is>
      </c>
      <c r="E8881" t="n">
        <v>96825</v>
      </c>
      <c r="F8881" t="inlineStr">
        <is>
          <t>2024-05-22</t>
        </is>
      </c>
      <c r="G8881" t="inlineStr">
        <is>
          <t>Lorem ipsum dolor sit amet, consectetur adipiscing elit. Sed do eiusmod tempor incididunt ut labore et dolore magna aliqua. Ut enim ad minim veniam, quis nostrud exercitation ullamco laboris nisi ut a</t>
        </is>
      </c>
    </row>
    <row r="8882">
      <c r="A8882" t="n">
        <v>8881</v>
      </c>
      <c r="B8882" t="inlineStr">
        <is>
          <t>Employee 8881</t>
        </is>
      </c>
      <c r="C8882" t="inlineStr">
        <is>
          <t>emp8881@company.com</t>
        </is>
      </c>
      <c r="D8882" t="inlineStr">
        <is>
          <t>Lorem ipsum dolor sit amet, consectetur adipiscing elit. Sed do eiusmod tempor incididunt ut labore et dolore magna aliqua. Ut enim ad minim veniam, q</t>
        </is>
      </c>
      <c r="E8882" t="n">
        <v>53075</v>
      </c>
      <c r="F8882" t="inlineStr">
        <is>
          <t>2024-10-09</t>
        </is>
      </c>
      <c r="G8882" t="inlineStr">
        <is>
          <t>Lorem ipsum dolor sit amet, consectetur adipiscing elit. Sed do eiusmod tempor incididunt ut labore et dolore magna aliqua. Ut enim ad minim veniam, quis nostrud exercitation ullamco laboris nisi ut a</t>
        </is>
      </c>
    </row>
    <row r="8883">
      <c r="A8883" t="n">
        <v>8882</v>
      </c>
      <c r="B8883" t="inlineStr">
        <is>
          <t>Employee 8882</t>
        </is>
      </c>
      <c r="C8883" t="inlineStr">
        <is>
          <t>emp8882@company.com</t>
        </is>
      </c>
      <c r="D8883" t="inlineStr">
        <is>
          <t>Lorem ipsum dolor sit amet, consectetur adipiscing elit. Sed do eiusmod tempor incididunt ut labore et dolore magna aliqua. Ut enim ad minim veniam, q</t>
        </is>
      </c>
      <c r="E8883" t="n">
        <v>79546</v>
      </c>
      <c r="F8883" t="inlineStr">
        <is>
          <t>2024-02-21</t>
        </is>
      </c>
      <c r="G8883" t="inlineStr">
        <is>
          <t>Lorem ipsum dolor sit amet, consectetur adipiscing elit. Sed do eiusmod tempor incididunt ut labore et dolore magna aliqua. Ut enim ad minim veniam, quis nostrud exercitation ullamco laboris nisi ut a</t>
        </is>
      </c>
    </row>
    <row r="8884">
      <c r="A8884" t="n">
        <v>8883</v>
      </c>
      <c r="B8884" t="inlineStr">
        <is>
          <t>Employee 8883</t>
        </is>
      </c>
      <c r="C8884" t="inlineStr">
        <is>
          <t>emp8883@company.com</t>
        </is>
      </c>
      <c r="D8884" t="inlineStr">
        <is>
          <t>Lorem ipsum dolor sit amet, consectetur adipiscing elit. Sed do eiusmod tempor incididunt ut labore et dolore magna aliqua. Ut enim ad minim veniam, q</t>
        </is>
      </c>
      <c r="E8884" t="n">
        <v>130530</v>
      </c>
      <c r="F8884" t="inlineStr">
        <is>
          <t>2024-09-16</t>
        </is>
      </c>
      <c r="G8884" t="inlineStr">
        <is>
          <t>Lorem ipsum dolor sit amet, consectetur adipiscing elit. Sed do eiusmod tempor incididunt ut labore et dolore magna aliqua. Ut enim ad minim veniam, quis nostrud exercitation ullamco laboris nisi ut a</t>
        </is>
      </c>
    </row>
    <row r="8885">
      <c r="A8885" t="n">
        <v>8884</v>
      </c>
      <c r="B8885" t="inlineStr">
        <is>
          <t>Employee 8884</t>
        </is>
      </c>
      <c r="C8885" t="inlineStr">
        <is>
          <t>emp8884@company.com</t>
        </is>
      </c>
      <c r="D8885" t="inlineStr">
        <is>
          <t>Lorem ipsum dolor sit amet, consectetur adipiscing elit. Sed do eiusmod tempor incididunt ut labore et dolore magna aliqua. Ut enim ad minim veniam, q</t>
        </is>
      </c>
      <c r="E8885" t="n">
        <v>60999</v>
      </c>
      <c r="F8885" t="inlineStr">
        <is>
          <t>2024-03-14</t>
        </is>
      </c>
      <c r="G8885" t="inlineStr">
        <is>
          <t>Lorem ipsum dolor sit amet, consectetur adipiscing elit. Sed do eiusmod tempor incididunt ut labore et dolore magna aliqua. Ut enim ad minim veniam, quis nostrud exercitation ullamco laboris nisi ut a</t>
        </is>
      </c>
    </row>
    <row r="8886">
      <c r="A8886" t="n">
        <v>8885</v>
      </c>
      <c r="B8886" t="inlineStr">
        <is>
          <t>Employee 8885</t>
        </is>
      </c>
      <c r="C8886" t="inlineStr">
        <is>
          <t>emp8885@company.com</t>
        </is>
      </c>
      <c r="D8886" t="inlineStr">
        <is>
          <t>Lorem ipsum dolor sit amet, consectetur adipiscing elit. Sed do eiusmod tempor incididunt ut labore et dolore magna aliqua. Ut enim ad minim veniam, q</t>
        </is>
      </c>
      <c r="E8886" t="n">
        <v>71441</v>
      </c>
      <c r="F8886" t="inlineStr">
        <is>
          <t>2024-09-02</t>
        </is>
      </c>
      <c r="G8886" t="inlineStr">
        <is>
          <t>Lorem ipsum dolor sit amet, consectetur adipiscing elit. Sed do eiusmod tempor incididunt ut labore et dolore magna aliqua. Ut enim ad minim veniam, quis nostrud exercitation ullamco laboris nisi ut a</t>
        </is>
      </c>
    </row>
    <row r="8887">
      <c r="A8887" t="n">
        <v>8886</v>
      </c>
      <c r="B8887" t="inlineStr">
        <is>
          <t>Employee 8886</t>
        </is>
      </c>
      <c r="C8887" t="inlineStr">
        <is>
          <t>emp8886@company.com</t>
        </is>
      </c>
      <c r="D8887" t="inlineStr">
        <is>
          <t>Lorem ipsum dolor sit amet, consectetur adipiscing elit. Sed do eiusmod tempor incididunt ut labore et dolore magna aliqua. Ut enim ad minim veniam, q</t>
        </is>
      </c>
      <c r="E8887" t="n">
        <v>109452</v>
      </c>
      <c r="F8887" t="inlineStr">
        <is>
          <t>2024-05-05</t>
        </is>
      </c>
      <c r="G8887" t="inlineStr">
        <is>
          <t>Lorem ipsum dolor sit amet, consectetur adipiscing elit. Sed do eiusmod tempor incididunt ut labore et dolore magna aliqua. Ut enim ad minim veniam, quis nostrud exercitation ullamco laboris nisi ut a</t>
        </is>
      </c>
    </row>
    <row r="8888">
      <c r="A8888" t="n">
        <v>8887</v>
      </c>
      <c r="B8888" t="inlineStr">
        <is>
          <t>Employee 8887</t>
        </is>
      </c>
      <c r="C8888" t="inlineStr">
        <is>
          <t>emp8887@company.com</t>
        </is>
      </c>
      <c r="D8888" t="inlineStr">
        <is>
          <t>Lorem ipsum dolor sit amet, consectetur adipiscing elit. Sed do eiusmod tempor incididunt ut labore et dolore magna aliqua. Ut enim ad minim veniam, q</t>
        </is>
      </c>
      <c r="E8888" t="n">
        <v>59365</v>
      </c>
      <c r="F8888" t="inlineStr">
        <is>
          <t>2024-07-28</t>
        </is>
      </c>
      <c r="G8888" t="inlineStr">
        <is>
          <t>Lorem ipsum dolor sit amet, consectetur adipiscing elit. Sed do eiusmod tempor incididunt ut labore et dolore magna aliqua. Ut enim ad minim veniam, quis nostrud exercitation ullamco laboris nisi ut a</t>
        </is>
      </c>
    </row>
    <row r="8889">
      <c r="A8889" t="n">
        <v>8888</v>
      </c>
      <c r="B8889" t="inlineStr">
        <is>
          <t>Employee 8888</t>
        </is>
      </c>
      <c r="C8889" t="inlineStr">
        <is>
          <t>emp8888@company.com</t>
        </is>
      </c>
      <c r="D8889" t="inlineStr">
        <is>
          <t>Lorem ipsum dolor sit amet, consectetur adipiscing elit. Sed do eiusmod tempor incididunt ut labore et dolore magna aliqua. Ut enim ad minim veniam, q</t>
        </is>
      </c>
      <c r="E8889" t="n">
        <v>108107</v>
      </c>
      <c r="F8889" t="inlineStr">
        <is>
          <t>2024-02-12</t>
        </is>
      </c>
      <c r="G8889" t="inlineStr">
        <is>
          <t>Lorem ipsum dolor sit amet, consectetur adipiscing elit. Sed do eiusmod tempor incididunt ut labore et dolore magna aliqua. Ut enim ad minim veniam, quis nostrud exercitation ullamco laboris nisi ut a</t>
        </is>
      </c>
    </row>
    <row r="8890">
      <c r="A8890" t="n">
        <v>8889</v>
      </c>
      <c r="B8890" t="inlineStr">
        <is>
          <t>Employee 8889</t>
        </is>
      </c>
      <c r="C8890" t="inlineStr">
        <is>
          <t>emp8889@company.com</t>
        </is>
      </c>
      <c r="D8890" t="inlineStr">
        <is>
          <t>Lorem ipsum dolor sit amet, consectetur adipiscing elit. Sed do eiusmod tempor incididunt ut labore et dolore magna aliqua. Ut enim ad minim veniam, q</t>
        </is>
      </c>
      <c r="E8890" t="n">
        <v>113233</v>
      </c>
      <c r="F8890" t="inlineStr">
        <is>
          <t>2024-09-20</t>
        </is>
      </c>
      <c r="G8890" t="inlineStr">
        <is>
          <t>Lorem ipsum dolor sit amet, consectetur adipiscing elit. Sed do eiusmod tempor incididunt ut labore et dolore magna aliqua. Ut enim ad minim veniam, quis nostrud exercitation ullamco laboris nisi ut a</t>
        </is>
      </c>
    </row>
    <row r="8891">
      <c r="A8891" t="n">
        <v>8890</v>
      </c>
      <c r="B8891" t="inlineStr">
        <is>
          <t>Employee 8890</t>
        </is>
      </c>
      <c r="C8891" t="inlineStr">
        <is>
          <t>emp8890@company.com</t>
        </is>
      </c>
      <c r="D8891" t="inlineStr">
        <is>
          <t>Lorem ipsum dolor sit amet, consectetur adipiscing elit. Sed do eiusmod tempor incididunt ut labore et dolore magna aliqua. Ut enim ad minim veniam, q</t>
        </is>
      </c>
      <c r="E8891" t="n">
        <v>104422</v>
      </c>
      <c r="F8891" t="inlineStr">
        <is>
          <t>2024-11-28</t>
        </is>
      </c>
      <c r="G8891" t="inlineStr">
        <is>
          <t>Lorem ipsum dolor sit amet, consectetur adipiscing elit. Sed do eiusmod tempor incididunt ut labore et dolore magna aliqua. Ut enim ad minim veniam, quis nostrud exercitation ullamco laboris nisi ut a</t>
        </is>
      </c>
    </row>
    <row r="8892">
      <c r="A8892" t="n">
        <v>8891</v>
      </c>
      <c r="B8892" t="inlineStr">
        <is>
          <t>Employee 8891</t>
        </is>
      </c>
      <c r="C8892" t="inlineStr">
        <is>
          <t>emp8891@company.com</t>
        </is>
      </c>
      <c r="D8892" t="inlineStr">
        <is>
          <t>Lorem ipsum dolor sit amet, consectetur adipiscing elit. Sed do eiusmod tempor incididunt ut labore et dolore magna aliqua. Ut enim ad minim veniam, q</t>
        </is>
      </c>
      <c r="E8892" t="n">
        <v>117823</v>
      </c>
      <c r="F8892" t="inlineStr">
        <is>
          <t>2024-02-04</t>
        </is>
      </c>
      <c r="G8892" t="inlineStr">
        <is>
          <t>Lorem ipsum dolor sit amet, consectetur adipiscing elit. Sed do eiusmod tempor incididunt ut labore et dolore magna aliqua. Ut enim ad minim veniam, quis nostrud exercitation ullamco laboris nisi ut a</t>
        </is>
      </c>
    </row>
    <row r="8893">
      <c r="A8893" t="n">
        <v>8892</v>
      </c>
      <c r="B8893" t="inlineStr">
        <is>
          <t>Employee 8892</t>
        </is>
      </c>
      <c r="C8893" t="inlineStr">
        <is>
          <t>emp8892@company.com</t>
        </is>
      </c>
      <c r="D8893" t="inlineStr">
        <is>
          <t>Lorem ipsum dolor sit amet, consectetur adipiscing elit. Sed do eiusmod tempor incididunt ut labore et dolore magna aliqua. Ut enim ad minim veniam, q</t>
        </is>
      </c>
      <c r="E8893" t="n">
        <v>80258</v>
      </c>
      <c r="F8893" t="inlineStr">
        <is>
          <t>2024-11-03</t>
        </is>
      </c>
      <c r="G8893" t="inlineStr">
        <is>
          <t>Lorem ipsum dolor sit amet, consectetur adipiscing elit. Sed do eiusmod tempor incididunt ut labore et dolore magna aliqua. Ut enim ad minim veniam, quis nostrud exercitation ullamco laboris nisi ut a</t>
        </is>
      </c>
    </row>
    <row r="8894">
      <c r="A8894" t="n">
        <v>8893</v>
      </c>
      <c r="B8894" t="inlineStr">
        <is>
          <t>Employee 8893</t>
        </is>
      </c>
      <c r="C8894" t="inlineStr">
        <is>
          <t>emp8893@company.com</t>
        </is>
      </c>
      <c r="D8894" t="inlineStr">
        <is>
          <t>Lorem ipsum dolor sit amet, consectetur adipiscing elit. Sed do eiusmod tempor incididunt ut labore et dolore magna aliqua. Ut enim ad minim veniam, q</t>
        </is>
      </c>
      <c r="E8894" t="n">
        <v>97872</v>
      </c>
      <c r="F8894" t="inlineStr">
        <is>
          <t>2024-06-02</t>
        </is>
      </c>
      <c r="G8894" t="inlineStr">
        <is>
          <t>Lorem ipsum dolor sit amet, consectetur adipiscing elit. Sed do eiusmod tempor incididunt ut labore et dolore magna aliqua. Ut enim ad minim veniam, quis nostrud exercitation ullamco laboris nisi ut a</t>
        </is>
      </c>
    </row>
    <row r="8895">
      <c r="A8895" t="n">
        <v>8894</v>
      </c>
      <c r="B8895" t="inlineStr">
        <is>
          <t>Employee 8894</t>
        </is>
      </c>
      <c r="C8895" t="inlineStr">
        <is>
          <t>emp8894@company.com</t>
        </is>
      </c>
      <c r="D8895" t="inlineStr">
        <is>
          <t>Lorem ipsum dolor sit amet, consectetur adipiscing elit. Sed do eiusmod tempor incididunt ut labore et dolore magna aliqua. Ut enim ad minim veniam, q</t>
        </is>
      </c>
      <c r="E8895" t="n">
        <v>55655</v>
      </c>
      <c r="F8895" t="inlineStr">
        <is>
          <t>2024-01-24</t>
        </is>
      </c>
      <c r="G8895" t="inlineStr">
        <is>
          <t>Lorem ipsum dolor sit amet, consectetur adipiscing elit. Sed do eiusmod tempor incididunt ut labore et dolore magna aliqua. Ut enim ad minim veniam, quis nostrud exercitation ullamco laboris nisi ut a</t>
        </is>
      </c>
    </row>
    <row r="8896">
      <c r="A8896" t="n">
        <v>8895</v>
      </c>
      <c r="B8896" t="inlineStr">
        <is>
          <t>Employee 8895</t>
        </is>
      </c>
      <c r="C8896" t="inlineStr">
        <is>
          <t>emp8895@company.com</t>
        </is>
      </c>
      <c r="D8896" t="inlineStr">
        <is>
          <t>Lorem ipsum dolor sit amet, consectetur adipiscing elit. Sed do eiusmod tempor incididunt ut labore et dolore magna aliqua. Ut enim ad minim veniam, q</t>
        </is>
      </c>
      <c r="E8896" t="n">
        <v>79550</v>
      </c>
      <c r="F8896" t="inlineStr">
        <is>
          <t>2024-06-28</t>
        </is>
      </c>
      <c r="G8896" t="inlineStr">
        <is>
          <t>Lorem ipsum dolor sit amet, consectetur adipiscing elit. Sed do eiusmod tempor incididunt ut labore et dolore magna aliqua. Ut enim ad minim veniam, quis nostrud exercitation ullamco laboris nisi ut a</t>
        </is>
      </c>
    </row>
    <row r="8897">
      <c r="A8897" t="n">
        <v>8896</v>
      </c>
      <c r="B8897" t="inlineStr">
        <is>
          <t>Employee 8896</t>
        </is>
      </c>
      <c r="C8897" t="inlineStr">
        <is>
          <t>emp8896@company.com</t>
        </is>
      </c>
      <c r="D8897" t="inlineStr">
        <is>
          <t>Lorem ipsum dolor sit amet, consectetur adipiscing elit. Sed do eiusmod tempor incididunt ut labore et dolore magna aliqua. Ut enim ad minim veniam, q</t>
        </is>
      </c>
      <c r="E8897" t="n">
        <v>107569</v>
      </c>
      <c r="F8897" t="inlineStr">
        <is>
          <t>2024-12-10</t>
        </is>
      </c>
      <c r="G8897" t="inlineStr">
        <is>
          <t>Lorem ipsum dolor sit amet, consectetur adipiscing elit. Sed do eiusmod tempor incididunt ut labore et dolore magna aliqua. Ut enim ad minim veniam, quis nostrud exercitation ullamco laboris nisi ut a</t>
        </is>
      </c>
    </row>
    <row r="8898">
      <c r="A8898" t="n">
        <v>8897</v>
      </c>
      <c r="B8898" t="inlineStr">
        <is>
          <t>Employee 8897</t>
        </is>
      </c>
      <c r="C8898" t="inlineStr">
        <is>
          <t>emp8897@company.com</t>
        </is>
      </c>
      <c r="D8898" t="inlineStr">
        <is>
          <t>Lorem ipsum dolor sit amet, consectetur adipiscing elit. Sed do eiusmod tempor incididunt ut labore et dolore magna aliqua. Ut enim ad minim veniam, q</t>
        </is>
      </c>
      <c r="E8898" t="n">
        <v>62654</v>
      </c>
      <c r="F8898" t="inlineStr">
        <is>
          <t>2024-09-03</t>
        </is>
      </c>
      <c r="G8898" t="inlineStr">
        <is>
          <t>Lorem ipsum dolor sit amet, consectetur adipiscing elit. Sed do eiusmod tempor incididunt ut labore et dolore magna aliqua. Ut enim ad minim veniam, quis nostrud exercitation ullamco laboris nisi ut a</t>
        </is>
      </c>
    </row>
    <row r="8899">
      <c r="A8899" t="n">
        <v>8898</v>
      </c>
      <c r="B8899" t="inlineStr">
        <is>
          <t>Employee 8898</t>
        </is>
      </c>
      <c r="C8899" t="inlineStr">
        <is>
          <t>emp8898@company.com</t>
        </is>
      </c>
      <c r="D8899" t="inlineStr">
        <is>
          <t>Lorem ipsum dolor sit amet, consectetur adipiscing elit. Sed do eiusmod tempor incididunt ut labore et dolore magna aliqua. Ut enim ad minim veniam, q</t>
        </is>
      </c>
      <c r="E8899" t="n">
        <v>95309</v>
      </c>
      <c r="F8899" t="inlineStr">
        <is>
          <t>2024-12-06</t>
        </is>
      </c>
      <c r="G8899" t="inlineStr">
        <is>
          <t>Lorem ipsum dolor sit amet, consectetur adipiscing elit. Sed do eiusmod tempor incididunt ut labore et dolore magna aliqua. Ut enim ad minim veniam, quis nostrud exercitation ullamco laboris nisi ut a</t>
        </is>
      </c>
    </row>
    <row r="8900">
      <c r="A8900" t="n">
        <v>8899</v>
      </c>
      <c r="B8900" t="inlineStr">
        <is>
          <t>Employee 8899</t>
        </is>
      </c>
      <c r="C8900" t="inlineStr">
        <is>
          <t>emp8899@company.com</t>
        </is>
      </c>
      <c r="D8900" t="inlineStr">
        <is>
          <t>Lorem ipsum dolor sit amet, consectetur adipiscing elit. Sed do eiusmod tempor incididunt ut labore et dolore magna aliqua. Ut enim ad minim veniam, q</t>
        </is>
      </c>
      <c r="E8900" t="n">
        <v>101022</v>
      </c>
      <c r="F8900" t="inlineStr">
        <is>
          <t>2024-09-21</t>
        </is>
      </c>
      <c r="G8900" t="inlineStr">
        <is>
          <t>Lorem ipsum dolor sit amet, consectetur adipiscing elit. Sed do eiusmod tempor incididunt ut labore et dolore magna aliqua. Ut enim ad minim veniam, quis nostrud exercitation ullamco laboris nisi ut a</t>
        </is>
      </c>
    </row>
    <row r="8901">
      <c r="A8901" t="n">
        <v>8900</v>
      </c>
      <c r="B8901" t="inlineStr">
        <is>
          <t>Employee 8900</t>
        </is>
      </c>
      <c r="C8901" t="inlineStr">
        <is>
          <t>emp8900@company.com</t>
        </is>
      </c>
      <c r="D8901" t="inlineStr">
        <is>
          <t>Lorem ipsum dolor sit amet, consectetur adipiscing elit. Sed do eiusmod tempor incididunt ut labore et dolore magna aliqua. Ut enim ad minim veniam, q</t>
        </is>
      </c>
      <c r="E8901" t="n">
        <v>113317</v>
      </c>
      <c r="F8901" t="inlineStr">
        <is>
          <t>2024-08-04</t>
        </is>
      </c>
      <c r="G8901" t="inlineStr">
        <is>
          <t>Lorem ipsum dolor sit amet, consectetur adipiscing elit. Sed do eiusmod tempor incididunt ut labore et dolore magna aliqua. Ut enim ad minim veniam, quis nostrud exercitation ullamco laboris nisi ut a</t>
        </is>
      </c>
    </row>
    <row r="8902">
      <c r="A8902" t="n">
        <v>8901</v>
      </c>
      <c r="B8902" t="inlineStr">
        <is>
          <t>Employee 8901</t>
        </is>
      </c>
      <c r="C8902" t="inlineStr">
        <is>
          <t>emp8901@company.com</t>
        </is>
      </c>
      <c r="D8902" t="inlineStr">
        <is>
          <t>Lorem ipsum dolor sit amet, consectetur adipiscing elit. Sed do eiusmod tempor incididunt ut labore et dolore magna aliqua. Ut enim ad minim veniam, q</t>
        </is>
      </c>
      <c r="E8902" t="n">
        <v>102390</v>
      </c>
      <c r="F8902" t="inlineStr">
        <is>
          <t>2024-05-12</t>
        </is>
      </c>
      <c r="G8902" t="inlineStr">
        <is>
          <t>Lorem ipsum dolor sit amet, consectetur adipiscing elit. Sed do eiusmod tempor incididunt ut labore et dolore magna aliqua. Ut enim ad minim veniam, quis nostrud exercitation ullamco laboris nisi ut a</t>
        </is>
      </c>
    </row>
    <row r="8903">
      <c r="A8903" t="n">
        <v>8902</v>
      </c>
      <c r="B8903" t="inlineStr">
        <is>
          <t>Employee 8902</t>
        </is>
      </c>
      <c r="C8903" t="inlineStr">
        <is>
          <t>emp8902@company.com</t>
        </is>
      </c>
      <c r="D8903" t="inlineStr">
        <is>
          <t>Lorem ipsum dolor sit amet, consectetur adipiscing elit. Sed do eiusmod tempor incididunt ut labore et dolore magna aliqua. Ut enim ad minim veniam, q</t>
        </is>
      </c>
      <c r="E8903" t="n">
        <v>128846</v>
      </c>
      <c r="F8903" t="inlineStr">
        <is>
          <t>2024-06-24</t>
        </is>
      </c>
      <c r="G8903" t="inlineStr">
        <is>
          <t>Lorem ipsum dolor sit amet, consectetur adipiscing elit. Sed do eiusmod tempor incididunt ut labore et dolore magna aliqua. Ut enim ad minim veniam, quis nostrud exercitation ullamco laboris nisi ut a</t>
        </is>
      </c>
    </row>
    <row r="8904">
      <c r="A8904" t="n">
        <v>8903</v>
      </c>
      <c r="B8904" t="inlineStr">
        <is>
          <t>Employee 8903</t>
        </is>
      </c>
      <c r="C8904" t="inlineStr">
        <is>
          <t>emp8903@company.com</t>
        </is>
      </c>
      <c r="D8904" t="inlineStr">
        <is>
          <t>Lorem ipsum dolor sit amet, consectetur adipiscing elit. Sed do eiusmod tempor incididunt ut labore et dolore magna aliqua. Ut enim ad minim veniam, q</t>
        </is>
      </c>
      <c r="E8904" t="n">
        <v>114302</v>
      </c>
      <c r="F8904" t="inlineStr">
        <is>
          <t>2024-10-02</t>
        </is>
      </c>
      <c r="G8904" t="inlineStr">
        <is>
          <t>Lorem ipsum dolor sit amet, consectetur adipiscing elit. Sed do eiusmod tempor incididunt ut labore et dolore magna aliqua. Ut enim ad minim veniam, quis nostrud exercitation ullamco laboris nisi ut a</t>
        </is>
      </c>
    </row>
    <row r="8905">
      <c r="A8905" t="n">
        <v>8904</v>
      </c>
      <c r="B8905" t="inlineStr">
        <is>
          <t>Employee 8904</t>
        </is>
      </c>
      <c r="C8905" t="inlineStr">
        <is>
          <t>emp8904@company.com</t>
        </is>
      </c>
      <c r="D8905" t="inlineStr">
        <is>
          <t>Lorem ipsum dolor sit amet, consectetur adipiscing elit. Sed do eiusmod tempor incididunt ut labore et dolore magna aliqua. Ut enim ad minim veniam, q</t>
        </is>
      </c>
      <c r="E8905" t="n">
        <v>114377</v>
      </c>
      <c r="F8905" t="inlineStr">
        <is>
          <t>2024-03-18</t>
        </is>
      </c>
      <c r="G8905" t="inlineStr">
        <is>
          <t>Lorem ipsum dolor sit amet, consectetur adipiscing elit. Sed do eiusmod tempor incididunt ut labore et dolore magna aliqua. Ut enim ad minim veniam, quis nostrud exercitation ullamco laboris nisi ut a</t>
        </is>
      </c>
    </row>
    <row r="8906">
      <c r="A8906" t="n">
        <v>8905</v>
      </c>
      <c r="B8906" t="inlineStr">
        <is>
          <t>Employee 8905</t>
        </is>
      </c>
      <c r="C8906" t="inlineStr">
        <is>
          <t>emp8905@company.com</t>
        </is>
      </c>
      <c r="D8906" t="inlineStr">
        <is>
          <t>Lorem ipsum dolor sit amet, consectetur adipiscing elit. Sed do eiusmod tempor incididunt ut labore et dolore magna aliqua. Ut enim ad minim veniam, q</t>
        </is>
      </c>
      <c r="E8906" t="n">
        <v>85779</v>
      </c>
      <c r="F8906" t="inlineStr">
        <is>
          <t>2024-04-21</t>
        </is>
      </c>
      <c r="G8906" t="inlineStr">
        <is>
          <t>Lorem ipsum dolor sit amet, consectetur adipiscing elit. Sed do eiusmod tempor incididunt ut labore et dolore magna aliqua. Ut enim ad minim veniam, quis nostrud exercitation ullamco laboris nisi ut a</t>
        </is>
      </c>
    </row>
    <row r="8907">
      <c r="A8907" t="n">
        <v>8906</v>
      </c>
      <c r="B8907" t="inlineStr">
        <is>
          <t>Employee 8906</t>
        </is>
      </c>
      <c r="C8907" t="inlineStr">
        <is>
          <t>emp8906@company.com</t>
        </is>
      </c>
      <c r="D8907" t="inlineStr">
        <is>
          <t>Lorem ipsum dolor sit amet, consectetur adipiscing elit. Sed do eiusmod tempor incididunt ut labore et dolore magna aliqua. Ut enim ad minim veniam, q</t>
        </is>
      </c>
      <c r="E8907" t="n">
        <v>137362</v>
      </c>
      <c r="F8907" t="inlineStr">
        <is>
          <t>2024-10-04</t>
        </is>
      </c>
      <c r="G8907" t="inlineStr">
        <is>
          <t>Lorem ipsum dolor sit amet, consectetur adipiscing elit. Sed do eiusmod tempor incididunt ut labore et dolore magna aliqua. Ut enim ad minim veniam, quis nostrud exercitation ullamco laboris nisi ut a</t>
        </is>
      </c>
    </row>
    <row r="8908">
      <c r="A8908" t="n">
        <v>8907</v>
      </c>
      <c r="B8908" t="inlineStr">
        <is>
          <t>Employee 8907</t>
        </is>
      </c>
      <c r="C8908" t="inlineStr">
        <is>
          <t>emp8907@company.com</t>
        </is>
      </c>
      <c r="D8908" t="inlineStr">
        <is>
          <t>Lorem ipsum dolor sit amet, consectetur adipiscing elit. Sed do eiusmod tempor incididunt ut labore et dolore magna aliqua. Ut enim ad minim veniam, q</t>
        </is>
      </c>
      <c r="E8908" t="n">
        <v>82355</v>
      </c>
      <c r="F8908" t="inlineStr">
        <is>
          <t>2024-11-23</t>
        </is>
      </c>
      <c r="G8908" t="inlineStr">
        <is>
          <t>Lorem ipsum dolor sit amet, consectetur adipiscing elit. Sed do eiusmod tempor incididunt ut labore et dolore magna aliqua. Ut enim ad minim veniam, quis nostrud exercitation ullamco laboris nisi ut a</t>
        </is>
      </c>
    </row>
    <row r="8909">
      <c r="A8909" t="n">
        <v>8908</v>
      </c>
      <c r="B8909" t="inlineStr">
        <is>
          <t>Employee 8908</t>
        </is>
      </c>
      <c r="C8909" t="inlineStr">
        <is>
          <t>emp8908@company.com</t>
        </is>
      </c>
      <c r="D8909" t="inlineStr">
        <is>
          <t>Lorem ipsum dolor sit amet, consectetur adipiscing elit. Sed do eiusmod tempor incididunt ut labore et dolore magna aliqua. Ut enim ad minim veniam, q</t>
        </is>
      </c>
      <c r="E8909" t="n">
        <v>110264</v>
      </c>
      <c r="F8909" t="inlineStr">
        <is>
          <t>2024-11-26</t>
        </is>
      </c>
      <c r="G8909" t="inlineStr">
        <is>
          <t>Lorem ipsum dolor sit amet, consectetur adipiscing elit. Sed do eiusmod tempor incididunt ut labore et dolore magna aliqua. Ut enim ad minim veniam, quis nostrud exercitation ullamco laboris nisi ut a</t>
        </is>
      </c>
    </row>
    <row r="8910">
      <c r="A8910" t="n">
        <v>8909</v>
      </c>
      <c r="B8910" t="inlineStr">
        <is>
          <t>Employee 8909</t>
        </is>
      </c>
      <c r="C8910" t="inlineStr">
        <is>
          <t>emp8909@company.com</t>
        </is>
      </c>
      <c r="D8910" t="inlineStr">
        <is>
          <t>Lorem ipsum dolor sit amet, consectetur adipiscing elit. Sed do eiusmod tempor incididunt ut labore et dolore magna aliqua. Ut enim ad minim veniam, q</t>
        </is>
      </c>
      <c r="E8910" t="n">
        <v>63311</v>
      </c>
      <c r="F8910" t="inlineStr">
        <is>
          <t>2024-01-14</t>
        </is>
      </c>
      <c r="G8910" t="inlineStr">
        <is>
          <t>Lorem ipsum dolor sit amet, consectetur adipiscing elit. Sed do eiusmod tempor incididunt ut labore et dolore magna aliqua. Ut enim ad minim veniam, quis nostrud exercitation ullamco laboris nisi ut a</t>
        </is>
      </c>
    </row>
    <row r="8911">
      <c r="A8911" t="n">
        <v>8910</v>
      </c>
      <c r="B8911" t="inlineStr">
        <is>
          <t>Employee 8910</t>
        </is>
      </c>
      <c r="C8911" t="inlineStr">
        <is>
          <t>emp8910@company.com</t>
        </is>
      </c>
      <c r="D8911" t="inlineStr">
        <is>
          <t>Lorem ipsum dolor sit amet, consectetur adipiscing elit. Sed do eiusmod tempor incididunt ut labore et dolore magna aliqua. Ut enim ad minim veniam, q</t>
        </is>
      </c>
      <c r="E8911" t="n">
        <v>123384</v>
      </c>
      <c r="F8911" t="inlineStr">
        <is>
          <t>2024-09-10</t>
        </is>
      </c>
      <c r="G8911" t="inlineStr">
        <is>
          <t>Lorem ipsum dolor sit amet, consectetur adipiscing elit. Sed do eiusmod tempor incididunt ut labore et dolore magna aliqua. Ut enim ad minim veniam, quis nostrud exercitation ullamco laboris nisi ut a</t>
        </is>
      </c>
    </row>
    <row r="8912">
      <c r="A8912" t="n">
        <v>8911</v>
      </c>
      <c r="B8912" t="inlineStr">
        <is>
          <t>Employee 8911</t>
        </is>
      </c>
      <c r="C8912" t="inlineStr">
        <is>
          <t>emp8911@company.com</t>
        </is>
      </c>
      <c r="D8912" t="inlineStr">
        <is>
          <t>Lorem ipsum dolor sit amet, consectetur adipiscing elit. Sed do eiusmod tempor incididunt ut labore et dolore magna aliqua. Ut enim ad minim veniam, q</t>
        </is>
      </c>
      <c r="E8912" t="n">
        <v>110170</v>
      </c>
      <c r="F8912" t="inlineStr">
        <is>
          <t>2024-06-18</t>
        </is>
      </c>
      <c r="G8912" t="inlineStr">
        <is>
          <t>Lorem ipsum dolor sit amet, consectetur adipiscing elit. Sed do eiusmod tempor incididunt ut labore et dolore magna aliqua. Ut enim ad minim veniam, quis nostrud exercitation ullamco laboris nisi ut a</t>
        </is>
      </c>
    </row>
    <row r="8913">
      <c r="A8913" t="n">
        <v>8912</v>
      </c>
      <c r="B8913" t="inlineStr">
        <is>
          <t>Employee 8912</t>
        </is>
      </c>
      <c r="C8913" t="inlineStr">
        <is>
          <t>emp8912@company.com</t>
        </is>
      </c>
      <c r="D8913" t="inlineStr">
        <is>
          <t>Lorem ipsum dolor sit amet, consectetur adipiscing elit. Sed do eiusmod tempor incididunt ut labore et dolore magna aliqua. Ut enim ad minim veniam, q</t>
        </is>
      </c>
      <c r="E8913" t="n">
        <v>55174</v>
      </c>
      <c r="F8913" t="inlineStr">
        <is>
          <t>2024-05-17</t>
        </is>
      </c>
      <c r="G8913" t="inlineStr">
        <is>
          <t>Lorem ipsum dolor sit amet, consectetur adipiscing elit. Sed do eiusmod tempor incididunt ut labore et dolore magna aliqua. Ut enim ad minim veniam, quis nostrud exercitation ullamco laboris nisi ut a</t>
        </is>
      </c>
    </row>
    <row r="8914">
      <c r="A8914" t="n">
        <v>8913</v>
      </c>
      <c r="B8914" t="inlineStr">
        <is>
          <t>Employee 8913</t>
        </is>
      </c>
      <c r="C8914" t="inlineStr">
        <is>
          <t>emp8913@company.com</t>
        </is>
      </c>
      <c r="D8914" t="inlineStr">
        <is>
          <t>Lorem ipsum dolor sit amet, consectetur adipiscing elit. Sed do eiusmod tempor incididunt ut labore et dolore magna aliqua. Ut enim ad minim veniam, q</t>
        </is>
      </c>
      <c r="E8914" t="n">
        <v>137574</v>
      </c>
      <c r="F8914" t="inlineStr">
        <is>
          <t>2024-02-06</t>
        </is>
      </c>
      <c r="G8914" t="inlineStr">
        <is>
          <t>Lorem ipsum dolor sit amet, consectetur adipiscing elit. Sed do eiusmod tempor incididunt ut labore et dolore magna aliqua. Ut enim ad minim veniam, quis nostrud exercitation ullamco laboris nisi ut a</t>
        </is>
      </c>
    </row>
    <row r="8915">
      <c r="A8915" t="n">
        <v>8914</v>
      </c>
      <c r="B8915" t="inlineStr">
        <is>
          <t>Employee 8914</t>
        </is>
      </c>
      <c r="C8915" t="inlineStr">
        <is>
          <t>emp8914@company.com</t>
        </is>
      </c>
      <c r="D8915" t="inlineStr">
        <is>
          <t>Lorem ipsum dolor sit amet, consectetur adipiscing elit. Sed do eiusmod tempor incididunt ut labore et dolore magna aliqua. Ut enim ad minim veniam, q</t>
        </is>
      </c>
      <c r="E8915" t="n">
        <v>63740</v>
      </c>
      <c r="F8915" t="inlineStr">
        <is>
          <t>2024-03-25</t>
        </is>
      </c>
      <c r="G8915" t="inlineStr">
        <is>
          <t>Lorem ipsum dolor sit amet, consectetur adipiscing elit. Sed do eiusmod tempor incididunt ut labore et dolore magna aliqua. Ut enim ad minim veniam, quis nostrud exercitation ullamco laboris nisi ut a</t>
        </is>
      </c>
    </row>
    <row r="8916">
      <c r="A8916" t="n">
        <v>8915</v>
      </c>
      <c r="B8916" t="inlineStr">
        <is>
          <t>Employee 8915</t>
        </is>
      </c>
      <c r="C8916" t="inlineStr">
        <is>
          <t>emp8915@company.com</t>
        </is>
      </c>
      <c r="D8916" t="inlineStr">
        <is>
          <t>Lorem ipsum dolor sit amet, consectetur adipiscing elit. Sed do eiusmod tempor incididunt ut labore et dolore magna aliqua. Ut enim ad minim veniam, q</t>
        </is>
      </c>
      <c r="E8916" t="n">
        <v>118978</v>
      </c>
      <c r="F8916" t="inlineStr">
        <is>
          <t>2024-05-21</t>
        </is>
      </c>
      <c r="G8916" t="inlineStr">
        <is>
          <t>Lorem ipsum dolor sit amet, consectetur adipiscing elit. Sed do eiusmod tempor incididunt ut labore et dolore magna aliqua. Ut enim ad minim veniam, quis nostrud exercitation ullamco laboris nisi ut a</t>
        </is>
      </c>
    </row>
    <row r="8917">
      <c r="A8917" t="n">
        <v>8916</v>
      </c>
      <c r="B8917" t="inlineStr">
        <is>
          <t>Employee 8916</t>
        </is>
      </c>
      <c r="C8917" t="inlineStr">
        <is>
          <t>emp8916@company.com</t>
        </is>
      </c>
      <c r="D8917" t="inlineStr">
        <is>
          <t>Lorem ipsum dolor sit amet, consectetur adipiscing elit. Sed do eiusmod tempor incididunt ut labore et dolore magna aliqua. Ut enim ad minim veniam, q</t>
        </is>
      </c>
      <c r="E8917" t="n">
        <v>76401</v>
      </c>
      <c r="F8917" t="inlineStr">
        <is>
          <t>2024-07-27</t>
        </is>
      </c>
      <c r="G8917" t="inlineStr">
        <is>
          <t>Lorem ipsum dolor sit amet, consectetur adipiscing elit. Sed do eiusmod tempor incididunt ut labore et dolore magna aliqua. Ut enim ad minim veniam, quis nostrud exercitation ullamco laboris nisi ut a</t>
        </is>
      </c>
    </row>
    <row r="8918">
      <c r="A8918" t="n">
        <v>8917</v>
      </c>
      <c r="B8918" t="inlineStr">
        <is>
          <t>Employee 8917</t>
        </is>
      </c>
      <c r="C8918" t="inlineStr">
        <is>
          <t>emp8917@company.com</t>
        </is>
      </c>
      <c r="D8918" t="inlineStr">
        <is>
          <t>Lorem ipsum dolor sit amet, consectetur adipiscing elit. Sed do eiusmod tempor incididunt ut labore et dolore magna aliqua. Ut enim ad minim veniam, q</t>
        </is>
      </c>
      <c r="E8918" t="n">
        <v>72233</v>
      </c>
      <c r="F8918" t="inlineStr">
        <is>
          <t>2024-08-27</t>
        </is>
      </c>
      <c r="G8918" t="inlineStr">
        <is>
          <t>Lorem ipsum dolor sit amet, consectetur adipiscing elit. Sed do eiusmod tempor incididunt ut labore et dolore magna aliqua. Ut enim ad minim veniam, quis nostrud exercitation ullamco laboris nisi ut a</t>
        </is>
      </c>
    </row>
    <row r="8919">
      <c r="A8919" t="n">
        <v>8918</v>
      </c>
      <c r="B8919" t="inlineStr">
        <is>
          <t>Employee 8918</t>
        </is>
      </c>
      <c r="C8919" t="inlineStr">
        <is>
          <t>emp8918@company.com</t>
        </is>
      </c>
      <c r="D8919" t="inlineStr">
        <is>
          <t>Lorem ipsum dolor sit amet, consectetur adipiscing elit. Sed do eiusmod tempor incididunt ut labore et dolore magna aliqua. Ut enim ad minim veniam, q</t>
        </is>
      </c>
      <c r="E8919" t="n">
        <v>87085</v>
      </c>
      <c r="F8919" t="inlineStr">
        <is>
          <t>2024-08-27</t>
        </is>
      </c>
      <c r="G8919" t="inlineStr">
        <is>
          <t>Lorem ipsum dolor sit amet, consectetur adipiscing elit. Sed do eiusmod tempor incididunt ut labore et dolore magna aliqua. Ut enim ad minim veniam, quis nostrud exercitation ullamco laboris nisi ut a</t>
        </is>
      </c>
    </row>
    <row r="8920">
      <c r="A8920" t="n">
        <v>8919</v>
      </c>
      <c r="B8920" t="inlineStr">
        <is>
          <t>Employee 8919</t>
        </is>
      </c>
      <c r="C8920" t="inlineStr">
        <is>
          <t>emp8919@company.com</t>
        </is>
      </c>
      <c r="D8920" t="inlineStr">
        <is>
          <t>Lorem ipsum dolor sit amet, consectetur adipiscing elit. Sed do eiusmod tempor incididunt ut labore et dolore magna aliqua. Ut enim ad minim veniam, q</t>
        </is>
      </c>
      <c r="E8920" t="n">
        <v>93956</v>
      </c>
      <c r="F8920" t="inlineStr">
        <is>
          <t>2024-08-10</t>
        </is>
      </c>
      <c r="G8920" t="inlineStr">
        <is>
          <t>Lorem ipsum dolor sit amet, consectetur adipiscing elit. Sed do eiusmod tempor incididunt ut labore et dolore magna aliqua. Ut enim ad minim veniam, quis nostrud exercitation ullamco laboris nisi ut a</t>
        </is>
      </c>
    </row>
    <row r="8921">
      <c r="A8921" t="n">
        <v>8920</v>
      </c>
      <c r="B8921" t="inlineStr">
        <is>
          <t>Employee 8920</t>
        </is>
      </c>
      <c r="C8921" t="inlineStr">
        <is>
          <t>emp8920@company.com</t>
        </is>
      </c>
      <c r="D8921" t="inlineStr">
        <is>
          <t>Lorem ipsum dolor sit amet, consectetur adipiscing elit. Sed do eiusmod tempor incididunt ut labore et dolore magna aliqua. Ut enim ad minim veniam, q</t>
        </is>
      </c>
      <c r="E8921" t="n">
        <v>122397</v>
      </c>
      <c r="F8921" t="inlineStr">
        <is>
          <t>2024-12-08</t>
        </is>
      </c>
      <c r="G8921" t="inlineStr">
        <is>
          <t>Lorem ipsum dolor sit amet, consectetur adipiscing elit. Sed do eiusmod tempor incididunt ut labore et dolore magna aliqua. Ut enim ad minim veniam, quis nostrud exercitation ullamco laboris nisi ut a</t>
        </is>
      </c>
    </row>
    <row r="8922">
      <c r="A8922" t="n">
        <v>8921</v>
      </c>
      <c r="B8922" t="inlineStr">
        <is>
          <t>Employee 8921</t>
        </is>
      </c>
      <c r="C8922" t="inlineStr">
        <is>
          <t>emp8921@company.com</t>
        </is>
      </c>
      <c r="D8922" t="inlineStr">
        <is>
          <t>Lorem ipsum dolor sit amet, consectetur adipiscing elit. Sed do eiusmod tempor incididunt ut labore et dolore magna aliqua. Ut enim ad minim veniam, q</t>
        </is>
      </c>
      <c r="E8922" t="n">
        <v>77782</v>
      </c>
      <c r="F8922" t="inlineStr">
        <is>
          <t>2024-06-28</t>
        </is>
      </c>
      <c r="G8922" t="inlineStr">
        <is>
          <t>Lorem ipsum dolor sit amet, consectetur adipiscing elit. Sed do eiusmod tempor incididunt ut labore et dolore magna aliqua. Ut enim ad minim veniam, quis nostrud exercitation ullamco laboris nisi ut a</t>
        </is>
      </c>
    </row>
    <row r="8923">
      <c r="A8923" t="n">
        <v>8922</v>
      </c>
      <c r="B8923" t="inlineStr">
        <is>
          <t>Employee 8922</t>
        </is>
      </c>
      <c r="C8923" t="inlineStr">
        <is>
          <t>emp8922@company.com</t>
        </is>
      </c>
      <c r="D8923" t="inlineStr">
        <is>
          <t>Lorem ipsum dolor sit amet, consectetur adipiscing elit. Sed do eiusmod tempor incididunt ut labore et dolore magna aliqua. Ut enim ad minim veniam, q</t>
        </is>
      </c>
      <c r="E8923" t="n">
        <v>113633</v>
      </c>
      <c r="F8923" t="inlineStr">
        <is>
          <t>2024-02-27</t>
        </is>
      </c>
      <c r="G8923" t="inlineStr">
        <is>
          <t>Lorem ipsum dolor sit amet, consectetur adipiscing elit. Sed do eiusmod tempor incididunt ut labore et dolore magna aliqua. Ut enim ad minim veniam, quis nostrud exercitation ullamco laboris nisi ut a</t>
        </is>
      </c>
    </row>
    <row r="8924">
      <c r="A8924" t="n">
        <v>8923</v>
      </c>
      <c r="B8924" t="inlineStr">
        <is>
          <t>Employee 8923</t>
        </is>
      </c>
      <c r="C8924" t="inlineStr">
        <is>
          <t>emp8923@company.com</t>
        </is>
      </c>
      <c r="D8924" t="inlineStr">
        <is>
          <t>Lorem ipsum dolor sit amet, consectetur adipiscing elit. Sed do eiusmod tempor incididunt ut labore et dolore magna aliqua. Ut enim ad minim veniam, q</t>
        </is>
      </c>
      <c r="E8924" t="n">
        <v>55466</v>
      </c>
      <c r="F8924" t="inlineStr">
        <is>
          <t>2024-01-04</t>
        </is>
      </c>
      <c r="G8924" t="inlineStr">
        <is>
          <t>Lorem ipsum dolor sit amet, consectetur adipiscing elit. Sed do eiusmod tempor incididunt ut labore et dolore magna aliqua. Ut enim ad minim veniam, quis nostrud exercitation ullamco laboris nisi ut a</t>
        </is>
      </c>
    </row>
    <row r="8925">
      <c r="A8925" t="n">
        <v>8924</v>
      </c>
      <c r="B8925" t="inlineStr">
        <is>
          <t>Employee 8924</t>
        </is>
      </c>
      <c r="C8925" t="inlineStr">
        <is>
          <t>emp8924@company.com</t>
        </is>
      </c>
      <c r="D8925" t="inlineStr">
        <is>
          <t>Lorem ipsum dolor sit amet, consectetur adipiscing elit. Sed do eiusmod tempor incididunt ut labore et dolore magna aliqua. Ut enim ad minim veniam, q</t>
        </is>
      </c>
      <c r="E8925" t="n">
        <v>51064</v>
      </c>
      <c r="F8925" t="inlineStr">
        <is>
          <t>2024-08-12</t>
        </is>
      </c>
      <c r="G8925" t="inlineStr">
        <is>
          <t>Lorem ipsum dolor sit amet, consectetur adipiscing elit. Sed do eiusmod tempor incididunt ut labore et dolore magna aliqua. Ut enim ad minim veniam, quis nostrud exercitation ullamco laboris nisi ut a</t>
        </is>
      </c>
    </row>
    <row r="8926">
      <c r="A8926" t="n">
        <v>8925</v>
      </c>
      <c r="B8926" t="inlineStr">
        <is>
          <t>Employee 8925</t>
        </is>
      </c>
      <c r="C8926" t="inlineStr">
        <is>
          <t>emp8925@company.com</t>
        </is>
      </c>
      <c r="D8926" t="inlineStr">
        <is>
          <t>Lorem ipsum dolor sit amet, consectetur adipiscing elit. Sed do eiusmod tempor incididunt ut labore et dolore magna aliqua. Ut enim ad minim veniam, q</t>
        </is>
      </c>
      <c r="E8926" t="n">
        <v>78681</v>
      </c>
      <c r="F8926" t="inlineStr">
        <is>
          <t>2024-11-12</t>
        </is>
      </c>
      <c r="G8926" t="inlineStr">
        <is>
          <t>Lorem ipsum dolor sit amet, consectetur adipiscing elit. Sed do eiusmod tempor incididunt ut labore et dolore magna aliqua. Ut enim ad minim veniam, quis nostrud exercitation ullamco laboris nisi ut a</t>
        </is>
      </c>
    </row>
    <row r="8927">
      <c r="A8927" t="n">
        <v>8926</v>
      </c>
      <c r="B8927" t="inlineStr">
        <is>
          <t>Employee 8926</t>
        </is>
      </c>
      <c r="C8927" t="inlineStr">
        <is>
          <t>emp8926@company.com</t>
        </is>
      </c>
      <c r="D8927" t="inlineStr">
        <is>
          <t>Lorem ipsum dolor sit amet, consectetur adipiscing elit. Sed do eiusmod tempor incididunt ut labore et dolore magna aliqua. Ut enim ad minim veniam, q</t>
        </is>
      </c>
      <c r="E8927" t="n">
        <v>100663</v>
      </c>
      <c r="F8927" t="inlineStr">
        <is>
          <t>2024-01-19</t>
        </is>
      </c>
      <c r="G8927" t="inlineStr">
        <is>
          <t>Lorem ipsum dolor sit amet, consectetur adipiscing elit. Sed do eiusmod tempor incididunt ut labore et dolore magna aliqua. Ut enim ad minim veniam, quis nostrud exercitation ullamco laboris nisi ut a</t>
        </is>
      </c>
    </row>
    <row r="8928">
      <c r="A8928" t="n">
        <v>8927</v>
      </c>
      <c r="B8928" t="inlineStr">
        <is>
          <t>Employee 8927</t>
        </is>
      </c>
      <c r="C8928" t="inlineStr">
        <is>
          <t>emp8927@company.com</t>
        </is>
      </c>
      <c r="D8928" t="inlineStr">
        <is>
          <t>Lorem ipsum dolor sit amet, consectetur adipiscing elit. Sed do eiusmod tempor incididunt ut labore et dolore magna aliqua. Ut enim ad minim veniam, q</t>
        </is>
      </c>
      <c r="E8928" t="n">
        <v>141395</v>
      </c>
      <c r="F8928" t="inlineStr">
        <is>
          <t>2024-03-08</t>
        </is>
      </c>
      <c r="G8928" t="inlineStr">
        <is>
          <t>Lorem ipsum dolor sit amet, consectetur adipiscing elit. Sed do eiusmod tempor incididunt ut labore et dolore magna aliqua. Ut enim ad minim veniam, quis nostrud exercitation ullamco laboris nisi ut a</t>
        </is>
      </c>
    </row>
    <row r="8929">
      <c r="A8929" t="n">
        <v>8928</v>
      </c>
      <c r="B8929" t="inlineStr">
        <is>
          <t>Employee 8928</t>
        </is>
      </c>
      <c r="C8929" t="inlineStr">
        <is>
          <t>emp8928@company.com</t>
        </is>
      </c>
      <c r="D8929" t="inlineStr">
        <is>
          <t>Lorem ipsum dolor sit amet, consectetur adipiscing elit. Sed do eiusmod tempor incididunt ut labore et dolore magna aliqua. Ut enim ad minim veniam, q</t>
        </is>
      </c>
      <c r="E8929" t="n">
        <v>69535</v>
      </c>
      <c r="F8929" t="inlineStr">
        <is>
          <t>2024-01-03</t>
        </is>
      </c>
      <c r="G8929" t="inlineStr">
        <is>
          <t>Lorem ipsum dolor sit amet, consectetur adipiscing elit. Sed do eiusmod tempor incididunt ut labore et dolore magna aliqua. Ut enim ad minim veniam, quis nostrud exercitation ullamco laboris nisi ut a</t>
        </is>
      </c>
    </row>
    <row r="8930">
      <c r="A8930" t="n">
        <v>8929</v>
      </c>
      <c r="B8930" t="inlineStr">
        <is>
          <t>Employee 8929</t>
        </is>
      </c>
      <c r="C8930" t="inlineStr">
        <is>
          <t>emp8929@company.com</t>
        </is>
      </c>
      <c r="D8930" t="inlineStr">
        <is>
          <t>Lorem ipsum dolor sit amet, consectetur adipiscing elit. Sed do eiusmod tempor incididunt ut labore et dolore magna aliqua. Ut enim ad minim veniam, q</t>
        </is>
      </c>
      <c r="E8930" t="n">
        <v>137907</v>
      </c>
      <c r="F8930" t="inlineStr">
        <is>
          <t>2024-02-23</t>
        </is>
      </c>
      <c r="G8930" t="inlineStr">
        <is>
          <t>Lorem ipsum dolor sit amet, consectetur adipiscing elit. Sed do eiusmod tempor incididunt ut labore et dolore magna aliqua. Ut enim ad minim veniam, quis nostrud exercitation ullamco laboris nisi ut a</t>
        </is>
      </c>
    </row>
    <row r="8931">
      <c r="A8931" t="n">
        <v>8930</v>
      </c>
      <c r="B8931" t="inlineStr">
        <is>
          <t>Employee 8930</t>
        </is>
      </c>
      <c r="C8931" t="inlineStr">
        <is>
          <t>emp8930@company.com</t>
        </is>
      </c>
      <c r="D8931" t="inlineStr">
        <is>
          <t>Lorem ipsum dolor sit amet, consectetur adipiscing elit. Sed do eiusmod tempor incididunt ut labore et dolore magna aliqua. Ut enim ad minim veniam, q</t>
        </is>
      </c>
      <c r="E8931" t="n">
        <v>120905</v>
      </c>
      <c r="F8931" t="inlineStr">
        <is>
          <t>2024-07-28</t>
        </is>
      </c>
      <c r="G8931" t="inlineStr">
        <is>
          <t>Lorem ipsum dolor sit amet, consectetur adipiscing elit. Sed do eiusmod tempor incididunt ut labore et dolore magna aliqua. Ut enim ad minim veniam, quis nostrud exercitation ullamco laboris nisi ut a</t>
        </is>
      </c>
    </row>
    <row r="8932">
      <c r="A8932" t="n">
        <v>8931</v>
      </c>
      <c r="B8932" t="inlineStr">
        <is>
          <t>Employee 8931</t>
        </is>
      </c>
      <c r="C8932" t="inlineStr">
        <is>
          <t>emp8931@company.com</t>
        </is>
      </c>
      <c r="D8932" t="inlineStr">
        <is>
          <t>Lorem ipsum dolor sit amet, consectetur adipiscing elit. Sed do eiusmod tempor incididunt ut labore et dolore magna aliqua. Ut enim ad minim veniam, q</t>
        </is>
      </c>
      <c r="E8932" t="n">
        <v>62232</v>
      </c>
      <c r="F8932" t="inlineStr">
        <is>
          <t>2024-04-01</t>
        </is>
      </c>
      <c r="G8932" t="inlineStr">
        <is>
          <t>Lorem ipsum dolor sit amet, consectetur adipiscing elit. Sed do eiusmod tempor incididunt ut labore et dolore magna aliqua. Ut enim ad minim veniam, quis nostrud exercitation ullamco laboris nisi ut a</t>
        </is>
      </c>
    </row>
    <row r="8933">
      <c r="A8933" t="n">
        <v>8932</v>
      </c>
      <c r="B8933" t="inlineStr">
        <is>
          <t>Employee 8932</t>
        </is>
      </c>
      <c r="C8933" t="inlineStr">
        <is>
          <t>emp8932@company.com</t>
        </is>
      </c>
      <c r="D8933" t="inlineStr">
        <is>
          <t>Lorem ipsum dolor sit amet, consectetur adipiscing elit. Sed do eiusmod tempor incididunt ut labore et dolore magna aliqua. Ut enim ad minim veniam, q</t>
        </is>
      </c>
      <c r="E8933" t="n">
        <v>136193</v>
      </c>
      <c r="F8933" t="inlineStr">
        <is>
          <t>2024-05-20</t>
        </is>
      </c>
      <c r="G8933" t="inlineStr">
        <is>
          <t>Lorem ipsum dolor sit amet, consectetur adipiscing elit. Sed do eiusmod tempor incididunt ut labore et dolore magna aliqua. Ut enim ad minim veniam, quis nostrud exercitation ullamco laboris nisi ut a</t>
        </is>
      </c>
    </row>
    <row r="8934">
      <c r="A8934" t="n">
        <v>8933</v>
      </c>
      <c r="B8934" t="inlineStr">
        <is>
          <t>Employee 8933</t>
        </is>
      </c>
      <c r="C8934" t="inlineStr">
        <is>
          <t>emp8933@company.com</t>
        </is>
      </c>
      <c r="D8934" t="inlineStr">
        <is>
          <t>Lorem ipsum dolor sit amet, consectetur adipiscing elit. Sed do eiusmod tempor incididunt ut labore et dolore magna aliqua. Ut enim ad minim veniam, q</t>
        </is>
      </c>
      <c r="E8934" t="n">
        <v>95917</v>
      </c>
      <c r="F8934" t="inlineStr">
        <is>
          <t>2024-09-12</t>
        </is>
      </c>
      <c r="G8934" t="inlineStr">
        <is>
          <t>Lorem ipsum dolor sit amet, consectetur adipiscing elit. Sed do eiusmod tempor incididunt ut labore et dolore magna aliqua. Ut enim ad minim veniam, quis nostrud exercitation ullamco laboris nisi ut a</t>
        </is>
      </c>
    </row>
    <row r="8935">
      <c r="A8935" t="n">
        <v>8934</v>
      </c>
      <c r="B8935" t="inlineStr">
        <is>
          <t>Employee 8934</t>
        </is>
      </c>
      <c r="C8935" t="inlineStr">
        <is>
          <t>emp8934@company.com</t>
        </is>
      </c>
      <c r="D8935" t="inlineStr">
        <is>
          <t>Lorem ipsum dolor sit amet, consectetur adipiscing elit. Sed do eiusmod tempor incididunt ut labore et dolore magna aliqua. Ut enim ad minim veniam, q</t>
        </is>
      </c>
      <c r="E8935" t="n">
        <v>116632</v>
      </c>
      <c r="F8935" t="inlineStr">
        <is>
          <t>2024-11-22</t>
        </is>
      </c>
      <c r="G8935" t="inlineStr">
        <is>
          <t>Lorem ipsum dolor sit amet, consectetur adipiscing elit. Sed do eiusmod tempor incididunt ut labore et dolore magna aliqua. Ut enim ad minim veniam, quis nostrud exercitation ullamco laboris nisi ut a</t>
        </is>
      </c>
    </row>
    <row r="8936">
      <c r="A8936" t="n">
        <v>8935</v>
      </c>
      <c r="B8936" t="inlineStr">
        <is>
          <t>Employee 8935</t>
        </is>
      </c>
      <c r="C8936" t="inlineStr">
        <is>
          <t>emp8935@company.com</t>
        </is>
      </c>
      <c r="D8936" t="inlineStr">
        <is>
          <t>Lorem ipsum dolor sit amet, consectetur adipiscing elit. Sed do eiusmod tempor incididunt ut labore et dolore magna aliqua. Ut enim ad minim veniam, q</t>
        </is>
      </c>
      <c r="E8936" t="n">
        <v>122275</v>
      </c>
      <c r="F8936" t="inlineStr">
        <is>
          <t>2024-10-07</t>
        </is>
      </c>
      <c r="G8936" t="inlineStr">
        <is>
          <t>Lorem ipsum dolor sit amet, consectetur adipiscing elit. Sed do eiusmod tempor incididunt ut labore et dolore magna aliqua. Ut enim ad minim veniam, quis nostrud exercitation ullamco laboris nisi ut a</t>
        </is>
      </c>
    </row>
    <row r="8937">
      <c r="A8937" t="n">
        <v>8936</v>
      </c>
      <c r="B8937" t="inlineStr">
        <is>
          <t>Employee 8936</t>
        </is>
      </c>
      <c r="C8937" t="inlineStr">
        <is>
          <t>emp8936@company.com</t>
        </is>
      </c>
      <c r="D8937" t="inlineStr">
        <is>
          <t>Lorem ipsum dolor sit amet, consectetur adipiscing elit. Sed do eiusmod tempor incididunt ut labore et dolore magna aliqua. Ut enim ad minim veniam, q</t>
        </is>
      </c>
      <c r="E8937" t="n">
        <v>59135</v>
      </c>
      <c r="F8937" t="inlineStr">
        <is>
          <t>2024-05-12</t>
        </is>
      </c>
      <c r="G8937" t="inlineStr">
        <is>
          <t>Lorem ipsum dolor sit amet, consectetur adipiscing elit. Sed do eiusmod tempor incididunt ut labore et dolore magna aliqua. Ut enim ad minim veniam, quis nostrud exercitation ullamco laboris nisi ut a</t>
        </is>
      </c>
    </row>
    <row r="8938">
      <c r="A8938" t="n">
        <v>8937</v>
      </c>
      <c r="B8938" t="inlineStr">
        <is>
          <t>Employee 8937</t>
        </is>
      </c>
      <c r="C8938" t="inlineStr">
        <is>
          <t>emp8937@company.com</t>
        </is>
      </c>
      <c r="D8938" t="inlineStr">
        <is>
          <t>Lorem ipsum dolor sit amet, consectetur adipiscing elit. Sed do eiusmod tempor incididunt ut labore et dolore magna aliqua. Ut enim ad minim veniam, q</t>
        </is>
      </c>
      <c r="E8938" t="n">
        <v>91989</v>
      </c>
      <c r="F8938" t="inlineStr">
        <is>
          <t>2024-09-16</t>
        </is>
      </c>
      <c r="G8938" t="inlineStr">
        <is>
          <t>Lorem ipsum dolor sit amet, consectetur adipiscing elit. Sed do eiusmod tempor incididunt ut labore et dolore magna aliqua. Ut enim ad minim veniam, quis nostrud exercitation ullamco laboris nisi ut a</t>
        </is>
      </c>
    </row>
    <row r="8939">
      <c r="A8939" t="n">
        <v>8938</v>
      </c>
      <c r="B8939" t="inlineStr">
        <is>
          <t>Employee 8938</t>
        </is>
      </c>
      <c r="C8939" t="inlineStr">
        <is>
          <t>emp8938@company.com</t>
        </is>
      </c>
      <c r="D8939" t="inlineStr">
        <is>
          <t>Lorem ipsum dolor sit amet, consectetur adipiscing elit. Sed do eiusmod tempor incididunt ut labore et dolore magna aliqua. Ut enim ad minim veniam, q</t>
        </is>
      </c>
      <c r="E8939" t="n">
        <v>80897</v>
      </c>
      <c r="F8939" t="inlineStr">
        <is>
          <t>2024-02-19</t>
        </is>
      </c>
      <c r="G8939" t="inlineStr">
        <is>
          <t>Lorem ipsum dolor sit amet, consectetur adipiscing elit. Sed do eiusmod tempor incididunt ut labore et dolore magna aliqua. Ut enim ad minim veniam, quis nostrud exercitation ullamco laboris nisi ut a</t>
        </is>
      </c>
    </row>
    <row r="8940">
      <c r="A8940" t="n">
        <v>8939</v>
      </c>
      <c r="B8940" t="inlineStr">
        <is>
          <t>Employee 8939</t>
        </is>
      </c>
      <c r="C8940" t="inlineStr">
        <is>
          <t>emp8939@company.com</t>
        </is>
      </c>
      <c r="D8940" t="inlineStr">
        <is>
          <t>Lorem ipsum dolor sit amet, consectetur adipiscing elit. Sed do eiusmod tempor incididunt ut labore et dolore magna aliqua. Ut enim ad minim veniam, q</t>
        </is>
      </c>
      <c r="E8940" t="n">
        <v>54342</v>
      </c>
      <c r="F8940" t="inlineStr">
        <is>
          <t>2024-01-16</t>
        </is>
      </c>
      <c r="G8940" t="inlineStr">
        <is>
          <t>Lorem ipsum dolor sit amet, consectetur adipiscing elit. Sed do eiusmod tempor incididunt ut labore et dolore magna aliqua. Ut enim ad minim veniam, quis nostrud exercitation ullamco laboris nisi ut a</t>
        </is>
      </c>
    </row>
    <row r="8941">
      <c r="A8941" t="n">
        <v>8940</v>
      </c>
      <c r="B8941" t="inlineStr">
        <is>
          <t>Employee 8940</t>
        </is>
      </c>
      <c r="C8941" t="inlineStr">
        <is>
          <t>emp8940@company.com</t>
        </is>
      </c>
      <c r="D8941" t="inlineStr">
        <is>
          <t>Lorem ipsum dolor sit amet, consectetur adipiscing elit. Sed do eiusmod tempor incididunt ut labore et dolore magna aliqua. Ut enim ad minim veniam, q</t>
        </is>
      </c>
      <c r="E8941" t="n">
        <v>132204</v>
      </c>
      <c r="F8941" t="inlineStr">
        <is>
          <t>2024-09-12</t>
        </is>
      </c>
      <c r="G8941" t="inlineStr">
        <is>
          <t>Lorem ipsum dolor sit amet, consectetur adipiscing elit. Sed do eiusmod tempor incididunt ut labore et dolore magna aliqua. Ut enim ad minim veniam, quis nostrud exercitation ullamco laboris nisi ut a</t>
        </is>
      </c>
    </row>
    <row r="8942">
      <c r="A8942" t="n">
        <v>8941</v>
      </c>
      <c r="B8942" t="inlineStr">
        <is>
          <t>Employee 8941</t>
        </is>
      </c>
      <c r="C8942" t="inlineStr">
        <is>
          <t>emp8941@company.com</t>
        </is>
      </c>
      <c r="D8942" t="inlineStr">
        <is>
          <t>Lorem ipsum dolor sit amet, consectetur adipiscing elit. Sed do eiusmod tempor incididunt ut labore et dolore magna aliqua. Ut enim ad minim veniam, q</t>
        </is>
      </c>
      <c r="E8942" t="n">
        <v>83411</v>
      </c>
      <c r="F8942" t="inlineStr">
        <is>
          <t>2024-03-23</t>
        </is>
      </c>
      <c r="G8942" t="inlineStr">
        <is>
          <t>Lorem ipsum dolor sit amet, consectetur adipiscing elit. Sed do eiusmod tempor incididunt ut labore et dolore magna aliqua. Ut enim ad minim veniam, quis nostrud exercitation ullamco laboris nisi ut a</t>
        </is>
      </c>
    </row>
    <row r="8943">
      <c r="A8943" t="n">
        <v>8942</v>
      </c>
      <c r="B8943" t="inlineStr">
        <is>
          <t>Employee 8942</t>
        </is>
      </c>
      <c r="C8943" t="inlineStr">
        <is>
          <t>emp8942@company.com</t>
        </is>
      </c>
      <c r="D8943" t="inlineStr">
        <is>
          <t>Lorem ipsum dolor sit amet, consectetur adipiscing elit. Sed do eiusmod tempor incididunt ut labore et dolore magna aliqua. Ut enim ad minim veniam, q</t>
        </is>
      </c>
      <c r="E8943" t="n">
        <v>103161</v>
      </c>
      <c r="F8943" t="inlineStr">
        <is>
          <t>2024-03-03</t>
        </is>
      </c>
      <c r="G8943" t="inlineStr">
        <is>
          <t>Lorem ipsum dolor sit amet, consectetur adipiscing elit. Sed do eiusmod tempor incididunt ut labore et dolore magna aliqua. Ut enim ad minim veniam, quis nostrud exercitation ullamco laboris nisi ut a</t>
        </is>
      </c>
    </row>
    <row r="8944">
      <c r="A8944" t="n">
        <v>8943</v>
      </c>
      <c r="B8944" t="inlineStr">
        <is>
          <t>Employee 8943</t>
        </is>
      </c>
      <c r="C8944" t="inlineStr">
        <is>
          <t>emp8943@company.com</t>
        </is>
      </c>
      <c r="D8944" t="inlineStr">
        <is>
          <t>Lorem ipsum dolor sit amet, consectetur adipiscing elit. Sed do eiusmod tempor incididunt ut labore et dolore magna aliqua. Ut enim ad minim veniam, q</t>
        </is>
      </c>
      <c r="E8944" t="n">
        <v>53219</v>
      </c>
      <c r="F8944" t="inlineStr">
        <is>
          <t>2024-12-17</t>
        </is>
      </c>
      <c r="G8944" t="inlineStr">
        <is>
          <t>Lorem ipsum dolor sit amet, consectetur adipiscing elit. Sed do eiusmod tempor incididunt ut labore et dolore magna aliqua. Ut enim ad minim veniam, quis nostrud exercitation ullamco laboris nisi ut a</t>
        </is>
      </c>
    </row>
    <row r="8945">
      <c r="A8945" t="n">
        <v>8944</v>
      </c>
      <c r="B8945" t="inlineStr">
        <is>
          <t>Employee 8944</t>
        </is>
      </c>
      <c r="C8945" t="inlineStr">
        <is>
          <t>emp8944@company.com</t>
        </is>
      </c>
      <c r="D8945" t="inlineStr">
        <is>
          <t>Lorem ipsum dolor sit amet, consectetur adipiscing elit. Sed do eiusmod tempor incididunt ut labore et dolore magna aliqua. Ut enim ad minim veniam, q</t>
        </is>
      </c>
      <c r="E8945" t="n">
        <v>148627</v>
      </c>
      <c r="F8945" t="inlineStr">
        <is>
          <t>2024-12-26</t>
        </is>
      </c>
      <c r="G8945" t="inlineStr">
        <is>
          <t>Lorem ipsum dolor sit amet, consectetur adipiscing elit. Sed do eiusmod tempor incididunt ut labore et dolore magna aliqua. Ut enim ad minim veniam, quis nostrud exercitation ullamco laboris nisi ut a</t>
        </is>
      </c>
    </row>
    <row r="8946">
      <c r="A8946" t="n">
        <v>8945</v>
      </c>
      <c r="B8946" t="inlineStr">
        <is>
          <t>Employee 8945</t>
        </is>
      </c>
      <c r="C8946" t="inlineStr">
        <is>
          <t>emp8945@company.com</t>
        </is>
      </c>
      <c r="D8946" t="inlineStr">
        <is>
          <t>Lorem ipsum dolor sit amet, consectetur adipiscing elit. Sed do eiusmod tempor incididunt ut labore et dolore magna aliqua. Ut enim ad minim veniam, q</t>
        </is>
      </c>
      <c r="E8946" t="n">
        <v>50491</v>
      </c>
      <c r="F8946" t="inlineStr">
        <is>
          <t>2024-11-14</t>
        </is>
      </c>
      <c r="G8946" t="inlineStr">
        <is>
          <t>Lorem ipsum dolor sit amet, consectetur adipiscing elit. Sed do eiusmod tempor incididunt ut labore et dolore magna aliqua. Ut enim ad minim veniam, quis nostrud exercitation ullamco laboris nisi ut a</t>
        </is>
      </c>
    </row>
    <row r="8947">
      <c r="A8947" t="n">
        <v>8946</v>
      </c>
      <c r="B8947" t="inlineStr">
        <is>
          <t>Employee 8946</t>
        </is>
      </c>
      <c r="C8947" t="inlineStr">
        <is>
          <t>emp8946@company.com</t>
        </is>
      </c>
      <c r="D8947" t="inlineStr">
        <is>
          <t>Lorem ipsum dolor sit amet, consectetur adipiscing elit. Sed do eiusmod tempor incididunt ut labore et dolore magna aliqua. Ut enim ad minim veniam, q</t>
        </is>
      </c>
      <c r="E8947" t="n">
        <v>84109</v>
      </c>
      <c r="F8947" t="inlineStr">
        <is>
          <t>2024-06-09</t>
        </is>
      </c>
      <c r="G8947" t="inlineStr">
        <is>
          <t>Lorem ipsum dolor sit amet, consectetur adipiscing elit. Sed do eiusmod tempor incididunt ut labore et dolore magna aliqua. Ut enim ad minim veniam, quis nostrud exercitation ullamco laboris nisi ut a</t>
        </is>
      </c>
    </row>
    <row r="8948">
      <c r="A8948" t="n">
        <v>8947</v>
      </c>
      <c r="B8948" t="inlineStr">
        <is>
          <t>Employee 8947</t>
        </is>
      </c>
      <c r="C8948" t="inlineStr">
        <is>
          <t>emp8947@company.com</t>
        </is>
      </c>
      <c r="D8948" t="inlineStr">
        <is>
          <t>Lorem ipsum dolor sit amet, consectetur adipiscing elit. Sed do eiusmod tempor incididunt ut labore et dolore magna aliqua. Ut enim ad minim veniam, q</t>
        </is>
      </c>
      <c r="E8948" t="n">
        <v>92819</v>
      </c>
      <c r="F8948" t="inlineStr">
        <is>
          <t>2024-07-23</t>
        </is>
      </c>
      <c r="G8948" t="inlineStr">
        <is>
          <t>Lorem ipsum dolor sit amet, consectetur adipiscing elit. Sed do eiusmod tempor incididunt ut labore et dolore magna aliqua. Ut enim ad minim veniam, quis nostrud exercitation ullamco laboris nisi ut a</t>
        </is>
      </c>
    </row>
    <row r="8949">
      <c r="A8949" t="n">
        <v>8948</v>
      </c>
      <c r="B8949" t="inlineStr">
        <is>
          <t>Employee 8948</t>
        </is>
      </c>
      <c r="C8949" t="inlineStr">
        <is>
          <t>emp8948@company.com</t>
        </is>
      </c>
      <c r="D8949" t="inlineStr">
        <is>
          <t>Lorem ipsum dolor sit amet, consectetur adipiscing elit. Sed do eiusmod tempor incididunt ut labore et dolore magna aliqua. Ut enim ad minim veniam, q</t>
        </is>
      </c>
      <c r="E8949" t="n">
        <v>104880</v>
      </c>
      <c r="F8949" t="inlineStr">
        <is>
          <t>2024-07-10</t>
        </is>
      </c>
      <c r="G8949" t="inlineStr">
        <is>
          <t>Lorem ipsum dolor sit amet, consectetur adipiscing elit. Sed do eiusmod tempor incididunt ut labore et dolore magna aliqua. Ut enim ad minim veniam, quis nostrud exercitation ullamco laboris nisi ut a</t>
        </is>
      </c>
    </row>
    <row r="8950">
      <c r="A8950" t="n">
        <v>8949</v>
      </c>
      <c r="B8950" t="inlineStr">
        <is>
          <t>Employee 8949</t>
        </is>
      </c>
      <c r="C8950" t="inlineStr">
        <is>
          <t>emp8949@company.com</t>
        </is>
      </c>
      <c r="D8950" t="inlineStr">
        <is>
          <t>Lorem ipsum dolor sit amet, consectetur adipiscing elit. Sed do eiusmod tempor incididunt ut labore et dolore magna aliqua. Ut enim ad minim veniam, q</t>
        </is>
      </c>
      <c r="E8950" t="n">
        <v>106671</v>
      </c>
      <c r="F8950" t="inlineStr">
        <is>
          <t>2024-04-02</t>
        </is>
      </c>
      <c r="G8950" t="inlineStr">
        <is>
          <t>Lorem ipsum dolor sit amet, consectetur adipiscing elit. Sed do eiusmod tempor incididunt ut labore et dolore magna aliqua. Ut enim ad minim veniam, quis nostrud exercitation ullamco laboris nisi ut a</t>
        </is>
      </c>
    </row>
    <row r="8951">
      <c r="A8951" t="n">
        <v>8950</v>
      </c>
      <c r="B8951" t="inlineStr">
        <is>
          <t>Employee 8950</t>
        </is>
      </c>
      <c r="C8951" t="inlineStr">
        <is>
          <t>emp8950@company.com</t>
        </is>
      </c>
      <c r="D8951" t="inlineStr">
        <is>
          <t>Lorem ipsum dolor sit amet, consectetur adipiscing elit. Sed do eiusmod tempor incididunt ut labore et dolore magna aliqua. Ut enim ad minim veniam, q</t>
        </is>
      </c>
      <c r="E8951" t="n">
        <v>124685</v>
      </c>
      <c r="F8951" t="inlineStr">
        <is>
          <t>2024-03-18</t>
        </is>
      </c>
      <c r="G8951" t="inlineStr">
        <is>
          <t>Lorem ipsum dolor sit amet, consectetur adipiscing elit. Sed do eiusmod tempor incididunt ut labore et dolore magna aliqua. Ut enim ad minim veniam, quis nostrud exercitation ullamco laboris nisi ut a</t>
        </is>
      </c>
    </row>
    <row r="8952">
      <c r="A8952" t="n">
        <v>8951</v>
      </c>
      <c r="B8952" t="inlineStr">
        <is>
          <t>Employee 8951</t>
        </is>
      </c>
      <c r="C8952" t="inlineStr">
        <is>
          <t>emp8951@company.com</t>
        </is>
      </c>
      <c r="D8952" t="inlineStr">
        <is>
          <t>Lorem ipsum dolor sit amet, consectetur adipiscing elit. Sed do eiusmod tempor incididunt ut labore et dolore magna aliqua. Ut enim ad minim veniam, q</t>
        </is>
      </c>
      <c r="E8952" t="n">
        <v>59168</v>
      </c>
      <c r="F8952" t="inlineStr">
        <is>
          <t>2024-06-20</t>
        </is>
      </c>
      <c r="G8952" t="inlineStr">
        <is>
          <t>Lorem ipsum dolor sit amet, consectetur adipiscing elit. Sed do eiusmod tempor incididunt ut labore et dolore magna aliqua. Ut enim ad minim veniam, quis nostrud exercitation ullamco laboris nisi ut a</t>
        </is>
      </c>
    </row>
    <row r="8953">
      <c r="A8953" t="n">
        <v>8952</v>
      </c>
      <c r="B8953" t="inlineStr">
        <is>
          <t>Employee 8952</t>
        </is>
      </c>
      <c r="C8953" t="inlineStr">
        <is>
          <t>emp8952@company.com</t>
        </is>
      </c>
      <c r="D8953" t="inlineStr">
        <is>
          <t>Lorem ipsum dolor sit amet, consectetur adipiscing elit. Sed do eiusmod tempor incididunt ut labore et dolore magna aliqua. Ut enim ad minim veniam, q</t>
        </is>
      </c>
      <c r="E8953" t="n">
        <v>92053</v>
      </c>
      <c r="F8953" t="inlineStr">
        <is>
          <t>2024-09-08</t>
        </is>
      </c>
      <c r="G8953" t="inlineStr">
        <is>
          <t>Lorem ipsum dolor sit amet, consectetur adipiscing elit. Sed do eiusmod tempor incididunt ut labore et dolore magna aliqua. Ut enim ad minim veniam, quis nostrud exercitation ullamco laboris nisi ut a</t>
        </is>
      </c>
    </row>
    <row r="8954">
      <c r="A8954" t="n">
        <v>8953</v>
      </c>
      <c r="B8954" t="inlineStr">
        <is>
          <t>Employee 8953</t>
        </is>
      </c>
      <c r="C8954" t="inlineStr">
        <is>
          <t>emp8953@company.com</t>
        </is>
      </c>
      <c r="D8954" t="inlineStr">
        <is>
          <t>Lorem ipsum dolor sit amet, consectetur adipiscing elit. Sed do eiusmod tempor incididunt ut labore et dolore magna aliqua. Ut enim ad minim veniam, q</t>
        </is>
      </c>
      <c r="E8954" t="n">
        <v>77408</v>
      </c>
      <c r="F8954" t="inlineStr">
        <is>
          <t>2024-11-01</t>
        </is>
      </c>
      <c r="G8954" t="inlineStr">
        <is>
          <t>Lorem ipsum dolor sit amet, consectetur adipiscing elit. Sed do eiusmod tempor incididunt ut labore et dolore magna aliqua. Ut enim ad minim veniam, quis nostrud exercitation ullamco laboris nisi ut a</t>
        </is>
      </c>
    </row>
    <row r="8955">
      <c r="A8955" t="n">
        <v>8954</v>
      </c>
      <c r="B8955" t="inlineStr">
        <is>
          <t>Employee 8954</t>
        </is>
      </c>
      <c r="C8955" t="inlineStr">
        <is>
          <t>emp8954@company.com</t>
        </is>
      </c>
      <c r="D8955" t="inlineStr">
        <is>
          <t>Lorem ipsum dolor sit amet, consectetur adipiscing elit. Sed do eiusmod tempor incididunt ut labore et dolore magna aliqua. Ut enim ad minim veniam, q</t>
        </is>
      </c>
      <c r="E8955" t="n">
        <v>104410</v>
      </c>
      <c r="F8955" t="inlineStr">
        <is>
          <t>2024-10-25</t>
        </is>
      </c>
      <c r="G8955" t="inlineStr">
        <is>
          <t>Lorem ipsum dolor sit amet, consectetur adipiscing elit. Sed do eiusmod tempor incididunt ut labore et dolore magna aliqua. Ut enim ad minim veniam, quis nostrud exercitation ullamco laboris nisi ut a</t>
        </is>
      </c>
    </row>
    <row r="8956">
      <c r="A8956" t="n">
        <v>8955</v>
      </c>
      <c r="B8956" t="inlineStr">
        <is>
          <t>Employee 8955</t>
        </is>
      </c>
      <c r="C8956" t="inlineStr">
        <is>
          <t>emp8955@company.com</t>
        </is>
      </c>
      <c r="D8956" t="inlineStr">
        <is>
          <t>Lorem ipsum dolor sit amet, consectetur adipiscing elit. Sed do eiusmod tempor incididunt ut labore et dolore magna aliqua. Ut enim ad minim veniam, q</t>
        </is>
      </c>
      <c r="E8956" t="n">
        <v>96743</v>
      </c>
      <c r="F8956" t="inlineStr">
        <is>
          <t>2024-03-06</t>
        </is>
      </c>
      <c r="G8956" t="inlineStr">
        <is>
          <t>Lorem ipsum dolor sit amet, consectetur adipiscing elit. Sed do eiusmod tempor incididunt ut labore et dolore magna aliqua. Ut enim ad minim veniam, quis nostrud exercitation ullamco laboris nisi ut a</t>
        </is>
      </c>
    </row>
    <row r="8957">
      <c r="A8957" t="n">
        <v>8956</v>
      </c>
      <c r="B8957" t="inlineStr">
        <is>
          <t>Employee 8956</t>
        </is>
      </c>
      <c r="C8957" t="inlineStr">
        <is>
          <t>emp8956@company.com</t>
        </is>
      </c>
      <c r="D8957" t="inlineStr">
        <is>
          <t>Lorem ipsum dolor sit amet, consectetur adipiscing elit. Sed do eiusmod tempor incididunt ut labore et dolore magna aliqua. Ut enim ad minim veniam, q</t>
        </is>
      </c>
      <c r="E8957" t="n">
        <v>116888</v>
      </c>
      <c r="F8957" t="inlineStr">
        <is>
          <t>2024-07-06</t>
        </is>
      </c>
      <c r="G8957" t="inlineStr">
        <is>
          <t>Lorem ipsum dolor sit amet, consectetur adipiscing elit. Sed do eiusmod tempor incididunt ut labore et dolore magna aliqua. Ut enim ad minim veniam, quis nostrud exercitation ullamco laboris nisi ut a</t>
        </is>
      </c>
    </row>
    <row r="8958">
      <c r="A8958" t="n">
        <v>8957</v>
      </c>
      <c r="B8958" t="inlineStr">
        <is>
          <t>Employee 8957</t>
        </is>
      </c>
      <c r="C8958" t="inlineStr">
        <is>
          <t>emp8957@company.com</t>
        </is>
      </c>
      <c r="D8958" t="inlineStr">
        <is>
          <t>Lorem ipsum dolor sit amet, consectetur adipiscing elit. Sed do eiusmod tempor incididunt ut labore et dolore magna aliqua. Ut enim ad minim veniam, q</t>
        </is>
      </c>
      <c r="E8958" t="n">
        <v>84016</v>
      </c>
      <c r="F8958" t="inlineStr">
        <is>
          <t>2024-03-21</t>
        </is>
      </c>
      <c r="G8958" t="inlineStr">
        <is>
          <t>Lorem ipsum dolor sit amet, consectetur adipiscing elit. Sed do eiusmod tempor incididunt ut labore et dolore magna aliqua. Ut enim ad minim veniam, quis nostrud exercitation ullamco laboris nisi ut a</t>
        </is>
      </c>
    </row>
    <row r="8959">
      <c r="A8959" t="n">
        <v>8958</v>
      </c>
      <c r="B8959" t="inlineStr">
        <is>
          <t>Employee 8958</t>
        </is>
      </c>
      <c r="C8959" t="inlineStr">
        <is>
          <t>emp8958@company.com</t>
        </is>
      </c>
      <c r="D8959" t="inlineStr">
        <is>
          <t>Lorem ipsum dolor sit amet, consectetur adipiscing elit. Sed do eiusmod tempor incididunt ut labore et dolore magna aliqua. Ut enim ad minim veniam, q</t>
        </is>
      </c>
      <c r="E8959" t="n">
        <v>109135</v>
      </c>
      <c r="F8959" t="inlineStr">
        <is>
          <t>2024-01-27</t>
        </is>
      </c>
      <c r="G8959" t="inlineStr">
        <is>
          <t>Lorem ipsum dolor sit amet, consectetur adipiscing elit. Sed do eiusmod tempor incididunt ut labore et dolore magna aliqua. Ut enim ad minim veniam, quis nostrud exercitation ullamco laboris nisi ut a</t>
        </is>
      </c>
    </row>
    <row r="8960">
      <c r="A8960" t="n">
        <v>8959</v>
      </c>
      <c r="B8960" t="inlineStr">
        <is>
          <t>Employee 8959</t>
        </is>
      </c>
      <c r="C8960" t="inlineStr">
        <is>
          <t>emp8959@company.com</t>
        </is>
      </c>
      <c r="D8960" t="inlineStr">
        <is>
          <t>Lorem ipsum dolor sit amet, consectetur adipiscing elit. Sed do eiusmod tempor incididunt ut labore et dolore magna aliqua. Ut enim ad minim veniam, q</t>
        </is>
      </c>
      <c r="E8960" t="n">
        <v>140795</v>
      </c>
      <c r="F8960" t="inlineStr">
        <is>
          <t>2024-09-07</t>
        </is>
      </c>
      <c r="G8960" t="inlineStr">
        <is>
          <t>Lorem ipsum dolor sit amet, consectetur adipiscing elit. Sed do eiusmod tempor incididunt ut labore et dolore magna aliqua. Ut enim ad minim veniam, quis nostrud exercitation ullamco laboris nisi ut a</t>
        </is>
      </c>
    </row>
    <row r="8961">
      <c r="A8961" t="n">
        <v>8960</v>
      </c>
      <c r="B8961" t="inlineStr">
        <is>
          <t>Employee 8960</t>
        </is>
      </c>
      <c r="C8961" t="inlineStr">
        <is>
          <t>emp8960@company.com</t>
        </is>
      </c>
      <c r="D8961" t="inlineStr">
        <is>
          <t>Lorem ipsum dolor sit amet, consectetur adipiscing elit. Sed do eiusmod tempor incididunt ut labore et dolore magna aliqua. Ut enim ad minim veniam, q</t>
        </is>
      </c>
      <c r="E8961" t="n">
        <v>64443</v>
      </c>
      <c r="F8961" t="inlineStr">
        <is>
          <t>2024-05-03</t>
        </is>
      </c>
      <c r="G8961" t="inlineStr">
        <is>
          <t>Lorem ipsum dolor sit amet, consectetur adipiscing elit. Sed do eiusmod tempor incididunt ut labore et dolore magna aliqua. Ut enim ad minim veniam, quis nostrud exercitation ullamco laboris nisi ut a</t>
        </is>
      </c>
    </row>
    <row r="8962">
      <c r="A8962" t="n">
        <v>8961</v>
      </c>
      <c r="B8962" t="inlineStr">
        <is>
          <t>Employee 8961</t>
        </is>
      </c>
      <c r="C8962" t="inlineStr">
        <is>
          <t>emp8961@company.com</t>
        </is>
      </c>
      <c r="D8962" t="inlineStr">
        <is>
          <t>Lorem ipsum dolor sit amet, consectetur adipiscing elit. Sed do eiusmod tempor incididunt ut labore et dolore magna aliqua. Ut enim ad minim veniam, q</t>
        </is>
      </c>
      <c r="E8962" t="n">
        <v>86306</v>
      </c>
      <c r="F8962" t="inlineStr">
        <is>
          <t>2024-04-11</t>
        </is>
      </c>
      <c r="G8962" t="inlineStr">
        <is>
          <t>Lorem ipsum dolor sit amet, consectetur adipiscing elit. Sed do eiusmod tempor incididunt ut labore et dolore magna aliqua. Ut enim ad minim veniam, quis nostrud exercitation ullamco laboris nisi ut a</t>
        </is>
      </c>
    </row>
    <row r="8963">
      <c r="A8963" t="n">
        <v>8962</v>
      </c>
      <c r="B8963" t="inlineStr">
        <is>
          <t>Employee 8962</t>
        </is>
      </c>
      <c r="C8963" t="inlineStr">
        <is>
          <t>emp8962@company.com</t>
        </is>
      </c>
      <c r="D8963" t="inlineStr">
        <is>
          <t>Lorem ipsum dolor sit amet, consectetur adipiscing elit. Sed do eiusmod tempor incididunt ut labore et dolore magna aliqua. Ut enim ad minim veniam, q</t>
        </is>
      </c>
      <c r="E8963" t="n">
        <v>61763</v>
      </c>
      <c r="F8963" t="inlineStr">
        <is>
          <t>2024-11-24</t>
        </is>
      </c>
      <c r="G8963" t="inlineStr">
        <is>
          <t>Lorem ipsum dolor sit amet, consectetur adipiscing elit. Sed do eiusmod tempor incididunt ut labore et dolore magna aliqua. Ut enim ad minim veniam, quis nostrud exercitation ullamco laboris nisi ut a</t>
        </is>
      </c>
    </row>
    <row r="8964">
      <c r="A8964" t="n">
        <v>8963</v>
      </c>
      <c r="B8964" t="inlineStr">
        <is>
          <t>Employee 8963</t>
        </is>
      </c>
      <c r="C8964" t="inlineStr">
        <is>
          <t>emp8963@company.com</t>
        </is>
      </c>
      <c r="D8964" t="inlineStr">
        <is>
          <t>Lorem ipsum dolor sit amet, consectetur adipiscing elit. Sed do eiusmod tempor incididunt ut labore et dolore magna aliqua. Ut enim ad minim veniam, q</t>
        </is>
      </c>
      <c r="E8964" t="n">
        <v>69312</v>
      </c>
      <c r="F8964" t="inlineStr">
        <is>
          <t>2024-10-19</t>
        </is>
      </c>
      <c r="G8964" t="inlineStr">
        <is>
          <t>Lorem ipsum dolor sit amet, consectetur adipiscing elit. Sed do eiusmod tempor incididunt ut labore et dolore magna aliqua. Ut enim ad minim veniam, quis nostrud exercitation ullamco laboris nisi ut a</t>
        </is>
      </c>
    </row>
    <row r="8965">
      <c r="A8965" t="n">
        <v>8964</v>
      </c>
      <c r="B8965" t="inlineStr">
        <is>
          <t>Employee 8964</t>
        </is>
      </c>
      <c r="C8965" t="inlineStr">
        <is>
          <t>emp8964@company.com</t>
        </is>
      </c>
      <c r="D8965" t="inlineStr">
        <is>
          <t>Lorem ipsum dolor sit amet, consectetur adipiscing elit. Sed do eiusmod tempor incididunt ut labore et dolore magna aliqua. Ut enim ad minim veniam, q</t>
        </is>
      </c>
      <c r="E8965" t="n">
        <v>144790</v>
      </c>
      <c r="F8965" t="inlineStr">
        <is>
          <t>2024-04-11</t>
        </is>
      </c>
      <c r="G8965" t="inlineStr">
        <is>
          <t>Lorem ipsum dolor sit amet, consectetur adipiscing elit. Sed do eiusmod tempor incididunt ut labore et dolore magna aliqua. Ut enim ad minim veniam, quis nostrud exercitation ullamco laboris nisi ut a</t>
        </is>
      </c>
    </row>
    <row r="8966">
      <c r="A8966" t="n">
        <v>8965</v>
      </c>
      <c r="B8966" t="inlineStr">
        <is>
          <t>Employee 8965</t>
        </is>
      </c>
      <c r="C8966" t="inlineStr">
        <is>
          <t>emp8965@company.com</t>
        </is>
      </c>
      <c r="D8966" t="inlineStr">
        <is>
          <t>Lorem ipsum dolor sit amet, consectetur adipiscing elit. Sed do eiusmod tempor incididunt ut labore et dolore magna aliqua. Ut enim ad minim veniam, q</t>
        </is>
      </c>
      <c r="E8966" t="n">
        <v>130482</v>
      </c>
      <c r="F8966" t="inlineStr">
        <is>
          <t>2024-01-11</t>
        </is>
      </c>
      <c r="G8966" t="inlineStr">
        <is>
          <t>Lorem ipsum dolor sit amet, consectetur adipiscing elit. Sed do eiusmod tempor incididunt ut labore et dolore magna aliqua. Ut enim ad minim veniam, quis nostrud exercitation ullamco laboris nisi ut a</t>
        </is>
      </c>
    </row>
    <row r="8967">
      <c r="A8967" t="n">
        <v>8966</v>
      </c>
      <c r="B8967" t="inlineStr">
        <is>
          <t>Employee 8966</t>
        </is>
      </c>
      <c r="C8967" t="inlineStr">
        <is>
          <t>emp8966@company.com</t>
        </is>
      </c>
      <c r="D8967" t="inlineStr">
        <is>
          <t>Lorem ipsum dolor sit amet, consectetur adipiscing elit. Sed do eiusmod tempor incididunt ut labore et dolore magna aliqua. Ut enim ad minim veniam, q</t>
        </is>
      </c>
      <c r="E8967" t="n">
        <v>135898</v>
      </c>
      <c r="F8967" t="inlineStr">
        <is>
          <t>2024-12-20</t>
        </is>
      </c>
      <c r="G8967" t="inlineStr">
        <is>
          <t>Lorem ipsum dolor sit amet, consectetur adipiscing elit. Sed do eiusmod tempor incididunt ut labore et dolore magna aliqua. Ut enim ad minim veniam, quis nostrud exercitation ullamco laboris nisi ut a</t>
        </is>
      </c>
    </row>
    <row r="8968">
      <c r="A8968" t="n">
        <v>8967</v>
      </c>
      <c r="B8968" t="inlineStr">
        <is>
          <t>Employee 8967</t>
        </is>
      </c>
      <c r="C8968" t="inlineStr">
        <is>
          <t>emp8967@company.com</t>
        </is>
      </c>
      <c r="D8968" t="inlineStr">
        <is>
          <t>Lorem ipsum dolor sit amet, consectetur adipiscing elit. Sed do eiusmod tempor incididunt ut labore et dolore magna aliqua. Ut enim ad minim veniam, q</t>
        </is>
      </c>
      <c r="E8968" t="n">
        <v>101150</v>
      </c>
      <c r="F8968" t="inlineStr">
        <is>
          <t>2024-05-22</t>
        </is>
      </c>
      <c r="G8968" t="inlineStr">
        <is>
          <t>Lorem ipsum dolor sit amet, consectetur adipiscing elit. Sed do eiusmod tempor incididunt ut labore et dolore magna aliqua. Ut enim ad minim veniam, quis nostrud exercitation ullamco laboris nisi ut a</t>
        </is>
      </c>
    </row>
    <row r="8969">
      <c r="A8969" t="n">
        <v>8968</v>
      </c>
      <c r="B8969" t="inlineStr">
        <is>
          <t>Employee 8968</t>
        </is>
      </c>
      <c r="C8969" t="inlineStr">
        <is>
          <t>emp8968@company.com</t>
        </is>
      </c>
      <c r="D8969" t="inlineStr">
        <is>
          <t>Lorem ipsum dolor sit amet, consectetur adipiscing elit. Sed do eiusmod tempor incididunt ut labore et dolore magna aliqua. Ut enim ad minim veniam, q</t>
        </is>
      </c>
      <c r="E8969" t="n">
        <v>113707</v>
      </c>
      <c r="F8969" t="inlineStr">
        <is>
          <t>2024-06-28</t>
        </is>
      </c>
      <c r="G8969" t="inlineStr">
        <is>
          <t>Lorem ipsum dolor sit amet, consectetur adipiscing elit. Sed do eiusmod tempor incididunt ut labore et dolore magna aliqua. Ut enim ad minim veniam, quis nostrud exercitation ullamco laboris nisi ut a</t>
        </is>
      </c>
    </row>
    <row r="8970">
      <c r="A8970" t="n">
        <v>8969</v>
      </c>
      <c r="B8970" t="inlineStr">
        <is>
          <t>Employee 8969</t>
        </is>
      </c>
      <c r="C8970" t="inlineStr">
        <is>
          <t>emp8969@company.com</t>
        </is>
      </c>
      <c r="D8970" t="inlineStr">
        <is>
          <t>Lorem ipsum dolor sit amet, consectetur adipiscing elit. Sed do eiusmod tempor incididunt ut labore et dolore magna aliqua. Ut enim ad minim veniam, q</t>
        </is>
      </c>
      <c r="E8970" t="n">
        <v>124245</v>
      </c>
      <c r="F8970" t="inlineStr">
        <is>
          <t>2024-08-14</t>
        </is>
      </c>
      <c r="G8970" t="inlineStr">
        <is>
          <t>Lorem ipsum dolor sit amet, consectetur adipiscing elit. Sed do eiusmod tempor incididunt ut labore et dolore magna aliqua. Ut enim ad minim veniam, quis nostrud exercitation ullamco laboris nisi ut a</t>
        </is>
      </c>
    </row>
    <row r="8971">
      <c r="A8971" t="n">
        <v>8970</v>
      </c>
      <c r="B8971" t="inlineStr">
        <is>
          <t>Employee 8970</t>
        </is>
      </c>
      <c r="C8971" t="inlineStr">
        <is>
          <t>emp8970@company.com</t>
        </is>
      </c>
      <c r="D8971" t="inlineStr">
        <is>
          <t>Lorem ipsum dolor sit amet, consectetur adipiscing elit. Sed do eiusmod tempor incididunt ut labore et dolore magna aliqua. Ut enim ad minim veniam, q</t>
        </is>
      </c>
      <c r="E8971" t="n">
        <v>88165</v>
      </c>
      <c r="F8971" t="inlineStr">
        <is>
          <t>2024-02-09</t>
        </is>
      </c>
      <c r="G8971" t="inlineStr">
        <is>
          <t>Lorem ipsum dolor sit amet, consectetur adipiscing elit. Sed do eiusmod tempor incididunt ut labore et dolore magna aliqua. Ut enim ad minim veniam, quis nostrud exercitation ullamco laboris nisi ut a</t>
        </is>
      </c>
    </row>
    <row r="8972">
      <c r="A8972" t="n">
        <v>8971</v>
      </c>
      <c r="B8972" t="inlineStr">
        <is>
          <t>Employee 8971</t>
        </is>
      </c>
      <c r="C8972" t="inlineStr">
        <is>
          <t>emp8971@company.com</t>
        </is>
      </c>
      <c r="D8972" t="inlineStr">
        <is>
          <t>Lorem ipsum dolor sit amet, consectetur adipiscing elit. Sed do eiusmod tempor incididunt ut labore et dolore magna aliqua. Ut enim ad minim veniam, q</t>
        </is>
      </c>
      <c r="E8972" t="n">
        <v>129988</v>
      </c>
      <c r="F8972" t="inlineStr">
        <is>
          <t>2024-08-19</t>
        </is>
      </c>
      <c r="G8972" t="inlineStr">
        <is>
          <t>Lorem ipsum dolor sit amet, consectetur adipiscing elit. Sed do eiusmod tempor incididunt ut labore et dolore magna aliqua. Ut enim ad minim veniam, quis nostrud exercitation ullamco laboris nisi ut a</t>
        </is>
      </c>
    </row>
    <row r="8973">
      <c r="A8973" t="n">
        <v>8972</v>
      </c>
      <c r="B8973" t="inlineStr">
        <is>
          <t>Employee 8972</t>
        </is>
      </c>
      <c r="C8973" t="inlineStr">
        <is>
          <t>emp8972@company.com</t>
        </is>
      </c>
      <c r="D8973" t="inlineStr">
        <is>
          <t>Lorem ipsum dolor sit amet, consectetur adipiscing elit. Sed do eiusmod tempor incididunt ut labore et dolore magna aliqua. Ut enim ad minim veniam, q</t>
        </is>
      </c>
      <c r="E8973" t="n">
        <v>55151</v>
      </c>
      <c r="F8973" t="inlineStr">
        <is>
          <t>2024-08-12</t>
        </is>
      </c>
      <c r="G8973" t="inlineStr">
        <is>
          <t>Lorem ipsum dolor sit amet, consectetur adipiscing elit. Sed do eiusmod tempor incididunt ut labore et dolore magna aliqua. Ut enim ad minim veniam, quis nostrud exercitation ullamco laboris nisi ut a</t>
        </is>
      </c>
    </row>
    <row r="8974">
      <c r="A8974" t="n">
        <v>8973</v>
      </c>
      <c r="B8974" t="inlineStr">
        <is>
          <t>Employee 8973</t>
        </is>
      </c>
      <c r="C8974" t="inlineStr">
        <is>
          <t>emp8973@company.com</t>
        </is>
      </c>
      <c r="D8974" t="inlineStr">
        <is>
          <t>Lorem ipsum dolor sit amet, consectetur adipiscing elit. Sed do eiusmod tempor incididunt ut labore et dolore magna aliqua. Ut enim ad minim veniam, q</t>
        </is>
      </c>
      <c r="E8974" t="n">
        <v>127435</v>
      </c>
      <c r="F8974" t="inlineStr">
        <is>
          <t>2024-04-23</t>
        </is>
      </c>
      <c r="G8974" t="inlineStr">
        <is>
          <t>Lorem ipsum dolor sit amet, consectetur adipiscing elit. Sed do eiusmod tempor incididunt ut labore et dolore magna aliqua. Ut enim ad minim veniam, quis nostrud exercitation ullamco laboris nisi ut a</t>
        </is>
      </c>
    </row>
    <row r="8975">
      <c r="A8975" t="n">
        <v>8974</v>
      </c>
      <c r="B8975" t="inlineStr">
        <is>
          <t>Employee 8974</t>
        </is>
      </c>
      <c r="C8975" t="inlineStr">
        <is>
          <t>emp8974@company.com</t>
        </is>
      </c>
      <c r="D8975" t="inlineStr">
        <is>
          <t>Lorem ipsum dolor sit amet, consectetur adipiscing elit. Sed do eiusmod tempor incididunt ut labore et dolore magna aliqua. Ut enim ad minim veniam, q</t>
        </is>
      </c>
      <c r="E8975" t="n">
        <v>104168</v>
      </c>
      <c r="F8975" t="inlineStr">
        <is>
          <t>2024-02-19</t>
        </is>
      </c>
      <c r="G8975" t="inlineStr">
        <is>
          <t>Lorem ipsum dolor sit amet, consectetur adipiscing elit. Sed do eiusmod tempor incididunt ut labore et dolore magna aliqua. Ut enim ad minim veniam, quis nostrud exercitation ullamco laboris nisi ut a</t>
        </is>
      </c>
    </row>
    <row r="8976">
      <c r="A8976" t="n">
        <v>8975</v>
      </c>
      <c r="B8976" t="inlineStr">
        <is>
          <t>Employee 8975</t>
        </is>
      </c>
      <c r="C8976" t="inlineStr">
        <is>
          <t>emp8975@company.com</t>
        </is>
      </c>
      <c r="D8976" t="inlineStr">
        <is>
          <t>Lorem ipsum dolor sit amet, consectetur adipiscing elit. Sed do eiusmod tempor incididunt ut labore et dolore magna aliqua. Ut enim ad minim veniam, q</t>
        </is>
      </c>
      <c r="E8976" t="n">
        <v>56163</v>
      </c>
      <c r="F8976" t="inlineStr">
        <is>
          <t>2024-08-09</t>
        </is>
      </c>
      <c r="G8976" t="inlineStr">
        <is>
          <t>Lorem ipsum dolor sit amet, consectetur adipiscing elit. Sed do eiusmod tempor incididunt ut labore et dolore magna aliqua. Ut enim ad minim veniam, quis nostrud exercitation ullamco laboris nisi ut a</t>
        </is>
      </c>
    </row>
    <row r="8977">
      <c r="A8977" t="n">
        <v>8976</v>
      </c>
      <c r="B8977" t="inlineStr">
        <is>
          <t>Employee 8976</t>
        </is>
      </c>
      <c r="C8977" t="inlineStr">
        <is>
          <t>emp8976@company.com</t>
        </is>
      </c>
      <c r="D8977" t="inlineStr">
        <is>
          <t>Lorem ipsum dolor sit amet, consectetur adipiscing elit. Sed do eiusmod tempor incididunt ut labore et dolore magna aliqua. Ut enim ad minim veniam, q</t>
        </is>
      </c>
      <c r="E8977" t="n">
        <v>60281</v>
      </c>
      <c r="F8977" t="inlineStr">
        <is>
          <t>2024-10-20</t>
        </is>
      </c>
      <c r="G8977" t="inlineStr">
        <is>
          <t>Lorem ipsum dolor sit amet, consectetur adipiscing elit. Sed do eiusmod tempor incididunt ut labore et dolore magna aliqua. Ut enim ad minim veniam, quis nostrud exercitation ullamco laboris nisi ut a</t>
        </is>
      </c>
    </row>
    <row r="8978">
      <c r="A8978" t="n">
        <v>8977</v>
      </c>
      <c r="B8978" t="inlineStr">
        <is>
          <t>Employee 8977</t>
        </is>
      </c>
      <c r="C8978" t="inlineStr">
        <is>
          <t>emp8977@company.com</t>
        </is>
      </c>
      <c r="D8978" t="inlineStr">
        <is>
          <t>Lorem ipsum dolor sit amet, consectetur adipiscing elit. Sed do eiusmod tempor incididunt ut labore et dolore magna aliqua. Ut enim ad minim veniam, q</t>
        </is>
      </c>
      <c r="E8978" t="n">
        <v>101677</v>
      </c>
      <c r="F8978" t="inlineStr">
        <is>
          <t>2024-10-22</t>
        </is>
      </c>
      <c r="G8978" t="inlineStr">
        <is>
          <t>Lorem ipsum dolor sit amet, consectetur adipiscing elit. Sed do eiusmod tempor incididunt ut labore et dolore magna aliqua. Ut enim ad minim veniam, quis nostrud exercitation ullamco laboris nisi ut a</t>
        </is>
      </c>
    </row>
    <row r="8979">
      <c r="A8979" t="n">
        <v>8978</v>
      </c>
      <c r="B8979" t="inlineStr">
        <is>
          <t>Employee 8978</t>
        </is>
      </c>
      <c r="C8979" t="inlineStr">
        <is>
          <t>emp8978@company.com</t>
        </is>
      </c>
      <c r="D8979" t="inlineStr">
        <is>
          <t>Lorem ipsum dolor sit amet, consectetur adipiscing elit. Sed do eiusmod tempor incididunt ut labore et dolore magna aliqua. Ut enim ad minim veniam, q</t>
        </is>
      </c>
      <c r="E8979" t="n">
        <v>149441</v>
      </c>
      <c r="F8979" t="inlineStr">
        <is>
          <t>2024-04-16</t>
        </is>
      </c>
      <c r="G8979" t="inlineStr">
        <is>
          <t>Lorem ipsum dolor sit amet, consectetur adipiscing elit. Sed do eiusmod tempor incididunt ut labore et dolore magna aliqua. Ut enim ad minim veniam, quis nostrud exercitation ullamco laboris nisi ut a</t>
        </is>
      </c>
    </row>
    <row r="8980">
      <c r="A8980" t="n">
        <v>8979</v>
      </c>
      <c r="B8980" t="inlineStr">
        <is>
          <t>Employee 8979</t>
        </is>
      </c>
      <c r="C8980" t="inlineStr">
        <is>
          <t>emp8979@company.com</t>
        </is>
      </c>
      <c r="D8980" t="inlineStr">
        <is>
          <t>Lorem ipsum dolor sit amet, consectetur adipiscing elit. Sed do eiusmod tempor incididunt ut labore et dolore magna aliqua. Ut enim ad minim veniam, q</t>
        </is>
      </c>
      <c r="E8980" t="n">
        <v>71974</v>
      </c>
      <c r="F8980" t="inlineStr">
        <is>
          <t>2024-08-27</t>
        </is>
      </c>
      <c r="G8980" t="inlineStr">
        <is>
          <t>Lorem ipsum dolor sit amet, consectetur adipiscing elit. Sed do eiusmod tempor incididunt ut labore et dolore magna aliqua. Ut enim ad minim veniam, quis nostrud exercitation ullamco laboris nisi ut a</t>
        </is>
      </c>
    </row>
    <row r="8981">
      <c r="A8981" t="n">
        <v>8980</v>
      </c>
      <c r="B8981" t="inlineStr">
        <is>
          <t>Employee 8980</t>
        </is>
      </c>
      <c r="C8981" t="inlineStr">
        <is>
          <t>emp8980@company.com</t>
        </is>
      </c>
      <c r="D8981" t="inlineStr">
        <is>
          <t>Lorem ipsum dolor sit amet, consectetur adipiscing elit. Sed do eiusmod tempor incididunt ut labore et dolore magna aliqua. Ut enim ad minim veniam, q</t>
        </is>
      </c>
      <c r="E8981" t="n">
        <v>100804</v>
      </c>
      <c r="F8981" t="inlineStr">
        <is>
          <t>2024-08-05</t>
        </is>
      </c>
      <c r="G8981" t="inlineStr">
        <is>
          <t>Lorem ipsum dolor sit amet, consectetur adipiscing elit. Sed do eiusmod tempor incididunt ut labore et dolore magna aliqua. Ut enim ad minim veniam, quis nostrud exercitation ullamco laboris nisi ut a</t>
        </is>
      </c>
    </row>
    <row r="8982">
      <c r="A8982" t="n">
        <v>8981</v>
      </c>
      <c r="B8982" t="inlineStr">
        <is>
          <t>Employee 8981</t>
        </is>
      </c>
      <c r="C8982" t="inlineStr">
        <is>
          <t>emp8981@company.com</t>
        </is>
      </c>
      <c r="D8982" t="inlineStr">
        <is>
          <t>Lorem ipsum dolor sit amet, consectetur adipiscing elit. Sed do eiusmod tempor incididunt ut labore et dolore magna aliqua. Ut enim ad minim veniam, q</t>
        </is>
      </c>
      <c r="E8982" t="n">
        <v>83813</v>
      </c>
      <c r="F8982" t="inlineStr">
        <is>
          <t>2024-02-03</t>
        </is>
      </c>
      <c r="G8982" t="inlineStr">
        <is>
          <t>Lorem ipsum dolor sit amet, consectetur adipiscing elit. Sed do eiusmod tempor incididunt ut labore et dolore magna aliqua. Ut enim ad minim veniam, quis nostrud exercitation ullamco laboris nisi ut a</t>
        </is>
      </c>
    </row>
    <row r="8983">
      <c r="A8983" t="n">
        <v>8982</v>
      </c>
      <c r="B8983" t="inlineStr">
        <is>
          <t>Employee 8982</t>
        </is>
      </c>
      <c r="C8983" t="inlineStr">
        <is>
          <t>emp8982@company.com</t>
        </is>
      </c>
      <c r="D8983" t="inlineStr">
        <is>
          <t>Lorem ipsum dolor sit amet, consectetur adipiscing elit. Sed do eiusmod tempor incididunt ut labore et dolore magna aliqua. Ut enim ad minim veniam, q</t>
        </is>
      </c>
      <c r="E8983" t="n">
        <v>88699</v>
      </c>
      <c r="F8983" t="inlineStr">
        <is>
          <t>2024-06-09</t>
        </is>
      </c>
      <c r="G8983" t="inlineStr">
        <is>
          <t>Lorem ipsum dolor sit amet, consectetur adipiscing elit. Sed do eiusmod tempor incididunt ut labore et dolore magna aliqua. Ut enim ad minim veniam, quis nostrud exercitation ullamco laboris nisi ut a</t>
        </is>
      </c>
    </row>
    <row r="8984">
      <c r="A8984" t="n">
        <v>8983</v>
      </c>
      <c r="B8984" t="inlineStr">
        <is>
          <t>Employee 8983</t>
        </is>
      </c>
      <c r="C8984" t="inlineStr">
        <is>
          <t>emp8983@company.com</t>
        </is>
      </c>
      <c r="D8984" t="inlineStr">
        <is>
          <t>Lorem ipsum dolor sit amet, consectetur adipiscing elit. Sed do eiusmod tempor incididunt ut labore et dolore magna aliqua. Ut enim ad minim veniam, q</t>
        </is>
      </c>
      <c r="E8984" t="n">
        <v>69396</v>
      </c>
      <c r="F8984" t="inlineStr">
        <is>
          <t>2024-03-21</t>
        </is>
      </c>
      <c r="G8984" t="inlineStr">
        <is>
          <t>Lorem ipsum dolor sit amet, consectetur adipiscing elit. Sed do eiusmod tempor incididunt ut labore et dolore magna aliqua. Ut enim ad minim veniam, quis nostrud exercitation ullamco laboris nisi ut a</t>
        </is>
      </c>
    </row>
    <row r="8985">
      <c r="A8985" t="n">
        <v>8984</v>
      </c>
      <c r="B8985" t="inlineStr">
        <is>
          <t>Employee 8984</t>
        </is>
      </c>
      <c r="C8985" t="inlineStr">
        <is>
          <t>emp8984@company.com</t>
        </is>
      </c>
      <c r="D8985" t="inlineStr">
        <is>
          <t>Lorem ipsum dolor sit amet, consectetur adipiscing elit. Sed do eiusmod tempor incididunt ut labore et dolore magna aliqua. Ut enim ad minim veniam, q</t>
        </is>
      </c>
      <c r="E8985" t="n">
        <v>90285</v>
      </c>
      <c r="F8985" t="inlineStr">
        <is>
          <t>2024-07-14</t>
        </is>
      </c>
      <c r="G8985" t="inlineStr">
        <is>
          <t>Lorem ipsum dolor sit amet, consectetur adipiscing elit. Sed do eiusmod tempor incididunt ut labore et dolore magna aliqua. Ut enim ad minim veniam, quis nostrud exercitation ullamco laboris nisi ut a</t>
        </is>
      </c>
    </row>
    <row r="8986">
      <c r="A8986" t="n">
        <v>8985</v>
      </c>
      <c r="B8986" t="inlineStr">
        <is>
          <t>Employee 8985</t>
        </is>
      </c>
      <c r="C8986" t="inlineStr">
        <is>
          <t>emp8985@company.com</t>
        </is>
      </c>
      <c r="D8986" t="inlineStr">
        <is>
          <t>Lorem ipsum dolor sit amet, consectetur adipiscing elit. Sed do eiusmod tempor incididunt ut labore et dolore magna aliqua. Ut enim ad minim veniam, q</t>
        </is>
      </c>
      <c r="E8986" t="n">
        <v>59074</v>
      </c>
      <c r="F8986" t="inlineStr">
        <is>
          <t>2024-04-20</t>
        </is>
      </c>
      <c r="G8986" t="inlineStr">
        <is>
          <t>Lorem ipsum dolor sit amet, consectetur adipiscing elit. Sed do eiusmod tempor incididunt ut labore et dolore magna aliqua. Ut enim ad minim veniam, quis nostrud exercitation ullamco laboris nisi ut a</t>
        </is>
      </c>
    </row>
    <row r="8987">
      <c r="A8987" t="n">
        <v>8986</v>
      </c>
      <c r="B8987" t="inlineStr">
        <is>
          <t>Employee 8986</t>
        </is>
      </c>
      <c r="C8987" t="inlineStr">
        <is>
          <t>emp8986@company.com</t>
        </is>
      </c>
      <c r="D8987" t="inlineStr">
        <is>
          <t>Lorem ipsum dolor sit amet, consectetur adipiscing elit. Sed do eiusmod tempor incididunt ut labore et dolore magna aliqua. Ut enim ad minim veniam, q</t>
        </is>
      </c>
      <c r="E8987" t="n">
        <v>117945</v>
      </c>
      <c r="F8987" t="inlineStr">
        <is>
          <t>2024-03-22</t>
        </is>
      </c>
      <c r="G8987" t="inlineStr">
        <is>
          <t>Lorem ipsum dolor sit amet, consectetur adipiscing elit. Sed do eiusmod tempor incididunt ut labore et dolore magna aliqua. Ut enim ad minim veniam, quis nostrud exercitation ullamco laboris nisi ut a</t>
        </is>
      </c>
    </row>
    <row r="8988">
      <c r="A8988" t="n">
        <v>8987</v>
      </c>
      <c r="B8988" t="inlineStr">
        <is>
          <t>Employee 8987</t>
        </is>
      </c>
      <c r="C8988" t="inlineStr">
        <is>
          <t>emp8987@company.com</t>
        </is>
      </c>
      <c r="D8988" t="inlineStr">
        <is>
          <t>Lorem ipsum dolor sit amet, consectetur adipiscing elit. Sed do eiusmod tempor incididunt ut labore et dolore magna aliqua. Ut enim ad minim veniam, q</t>
        </is>
      </c>
      <c r="E8988" t="n">
        <v>135490</v>
      </c>
      <c r="F8988" t="inlineStr">
        <is>
          <t>2024-09-09</t>
        </is>
      </c>
      <c r="G8988" t="inlineStr">
        <is>
          <t>Lorem ipsum dolor sit amet, consectetur adipiscing elit. Sed do eiusmod tempor incididunt ut labore et dolore magna aliqua. Ut enim ad minim veniam, quis nostrud exercitation ullamco laboris nisi ut a</t>
        </is>
      </c>
    </row>
    <row r="8989">
      <c r="A8989" t="n">
        <v>8988</v>
      </c>
      <c r="B8989" t="inlineStr">
        <is>
          <t>Employee 8988</t>
        </is>
      </c>
      <c r="C8989" t="inlineStr">
        <is>
          <t>emp8988@company.com</t>
        </is>
      </c>
      <c r="D8989" t="inlineStr">
        <is>
          <t>Lorem ipsum dolor sit amet, consectetur adipiscing elit. Sed do eiusmod tempor incididunt ut labore et dolore magna aliqua. Ut enim ad minim veniam, q</t>
        </is>
      </c>
      <c r="E8989" t="n">
        <v>118446</v>
      </c>
      <c r="F8989" t="inlineStr">
        <is>
          <t>2024-09-26</t>
        </is>
      </c>
      <c r="G8989" t="inlineStr">
        <is>
          <t>Lorem ipsum dolor sit amet, consectetur adipiscing elit. Sed do eiusmod tempor incididunt ut labore et dolore magna aliqua. Ut enim ad minim veniam, quis nostrud exercitation ullamco laboris nisi ut a</t>
        </is>
      </c>
    </row>
    <row r="8990">
      <c r="A8990" t="n">
        <v>8989</v>
      </c>
      <c r="B8990" t="inlineStr">
        <is>
          <t>Employee 8989</t>
        </is>
      </c>
      <c r="C8990" t="inlineStr">
        <is>
          <t>emp8989@company.com</t>
        </is>
      </c>
      <c r="D8990" t="inlineStr">
        <is>
          <t>Lorem ipsum dolor sit amet, consectetur adipiscing elit. Sed do eiusmod tempor incididunt ut labore et dolore magna aliqua. Ut enim ad minim veniam, q</t>
        </is>
      </c>
      <c r="E8990" t="n">
        <v>56229</v>
      </c>
      <c r="F8990" t="inlineStr">
        <is>
          <t>2024-02-17</t>
        </is>
      </c>
      <c r="G8990" t="inlineStr">
        <is>
          <t>Lorem ipsum dolor sit amet, consectetur adipiscing elit. Sed do eiusmod tempor incididunt ut labore et dolore magna aliqua. Ut enim ad minim veniam, quis nostrud exercitation ullamco laboris nisi ut a</t>
        </is>
      </c>
    </row>
    <row r="8991">
      <c r="A8991" t="n">
        <v>8990</v>
      </c>
      <c r="B8991" t="inlineStr">
        <is>
          <t>Employee 8990</t>
        </is>
      </c>
      <c r="C8991" t="inlineStr">
        <is>
          <t>emp8990@company.com</t>
        </is>
      </c>
      <c r="D8991" t="inlineStr">
        <is>
          <t>Lorem ipsum dolor sit amet, consectetur adipiscing elit. Sed do eiusmod tempor incididunt ut labore et dolore magna aliqua. Ut enim ad minim veniam, q</t>
        </is>
      </c>
      <c r="E8991" t="n">
        <v>108111</v>
      </c>
      <c r="F8991" t="inlineStr">
        <is>
          <t>2024-10-06</t>
        </is>
      </c>
      <c r="G8991" t="inlineStr">
        <is>
          <t>Lorem ipsum dolor sit amet, consectetur adipiscing elit. Sed do eiusmod tempor incididunt ut labore et dolore magna aliqua. Ut enim ad minim veniam, quis nostrud exercitation ullamco laboris nisi ut a</t>
        </is>
      </c>
    </row>
    <row r="8992">
      <c r="A8992" t="n">
        <v>8991</v>
      </c>
      <c r="B8992" t="inlineStr">
        <is>
          <t>Employee 8991</t>
        </is>
      </c>
      <c r="C8992" t="inlineStr">
        <is>
          <t>emp8991@company.com</t>
        </is>
      </c>
      <c r="D8992" t="inlineStr">
        <is>
          <t>Lorem ipsum dolor sit amet, consectetur adipiscing elit. Sed do eiusmod tempor incididunt ut labore et dolore magna aliqua. Ut enim ad minim veniam, q</t>
        </is>
      </c>
      <c r="E8992" t="n">
        <v>134467</v>
      </c>
      <c r="F8992" t="inlineStr">
        <is>
          <t>2024-02-21</t>
        </is>
      </c>
      <c r="G8992" t="inlineStr">
        <is>
          <t>Lorem ipsum dolor sit amet, consectetur adipiscing elit. Sed do eiusmod tempor incididunt ut labore et dolore magna aliqua. Ut enim ad minim veniam, quis nostrud exercitation ullamco laboris nisi ut a</t>
        </is>
      </c>
    </row>
    <row r="8993">
      <c r="A8993" t="n">
        <v>8992</v>
      </c>
      <c r="B8993" t="inlineStr">
        <is>
          <t>Employee 8992</t>
        </is>
      </c>
      <c r="C8993" t="inlineStr">
        <is>
          <t>emp8992@company.com</t>
        </is>
      </c>
      <c r="D8993" t="inlineStr">
        <is>
          <t>Lorem ipsum dolor sit amet, consectetur adipiscing elit. Sed do eiusmod tempor incididunt ut labore et dolore magna aliqua. Ut enim ad minim veniam, q</t>
        </is>
      </c>
      <c r="E8993" t="n">
        <v>79267</v>
      </c>
      <c r="F8993" t="inlineStr">
        <is>
          <t>2024-08-12</t>
        </is>
      </c>
      <c r="G8993" t="inlineStr">
        <is>
          <t>Lorem ipsum dolor sit amet, consectetur adipiscing elit. Sed do eiusmod tempor incididunt ut labore et dolore magna aliqua. Ut enim ad minim veniam, quis nostrud exercitation ullamco laboris nisi ut a</t>
        </is>
      </c>
    </row>
    <row r="8994">
      <c r="A8994" t="n">
        <v>8993</v>
      </c>
      <c r="B8994" t="inlineStr">
        <is>
          <t>Employee 8993</t>
        </is>
      </c>
      <c r="C8994" t="inlineStr">
        <is>
          <t>emp8993@company.com</t>
        </is>
      </c>
      <c r="D8994" t="inlineStr">
        <is>
          <t>Lorem ipsum dolor sit amet, consectetur adipiscing elit. Sed do eiusmod tempor incididunt ut labore et dolore magna aliqua. Ut enim ad minim veniam, q</t>
        </is>
      </c>
      <c r="E8994" t="n">
        <v>116032</v>
      </c>
      <c r="F8994" t="inlineStr">
        <is>
          <t>2024-09-10</t>
        </is>
      </c>
      <c r="G8994" t="inlineStr">
        <is>
          <t>Lorem ipsum dolor sit amet, consectetur adipiscing elit. Sed do eiusmod tempor incididunt ut labore et dolore magna aliqua. Ut enim ad minim veniam, quis nostrud exercitation ullamco laboris nisi ut a</t>
        </is>
      </c>
    </row>
    <row r="8995">
      <c r="A8995" t="n">
        <v>8994</v>
      </c>
      <c r="B8995" t="inlineStr">
        <is>
          <t>Employee 8994</t>
        </is>
      </c>
      <c r="C8995" t="inlineStr">
        <is>
          <t>emp8994@company.com</t>
        </is>
      </c>
      <c r="D8995" t="inlineStr">
        <is>
          <t>Lorem ipsum dolor sit amet, consectetur adipiscing elit. Sed do eiusmod tempor incididunt ut labore et dolore magna aliqua. Ut enim ad minim veniam, q</t>
        </is>
      </c>
      <c r="E8995" t="n">
        <v>131590</v>
      </c>
      <c r="F8995" t="inlineStr">
        <is>
          <t>2024-11-20</t>
        </is>
      </c>
      <c r="G8995" t="inlineStr">
        <is>
          <t>Lorem ipsum dolor sit amet, consectetur adipiscing elit. Sed do eiusmod tempor incididunt ut labore et dolore magna aliqua. Ut enim ad minim veniam, quis nostrud exercitation ullamco laboris nisi ut a</t>
        </is>
      </c>
    </row>
    <row r="8996">
      <c r="A8996" t="n">
        <v>8995</v>
      </c>
      <c r="B8996" t="inlineStr">
        <is>
          <t>Employee 8995</t>
        </is>
      </c>
      <c r="C8996" t="inlineStr">
        <is>
          <t>emp8995@company.com</t>
        </is>
      </c>
      <c r="D8996" t="inlineStr">
        <is>
          <t>Lorem ipsum dolor sit amet, consectetur adipiscing elit. Sed do eiusmod tempor incididunt ut labore et dolore magna aliqua. Ut enim ad minim veniam, q</t>
        </is>
      </c>
      <c r="E8996" t="n">
        <v>127868</v>
      </c>
      <c r="F8996" t="inlineStr">
        <is>
          <t>2024-12-26</t>
        </is>
      </c>
      <c r="G8996" t="inlineStr">
        <is>
          <t>Lorem ipsum dolor sit amet, consectetur adipiscing elit. Sed do eiusmod tempor incididunt ut labore et dolore magna aliqua. Ut enim ad minim veniam, quis nostrud exercitation ullamco laboris nisi ut a</t>
        </is>
      </c>
    </row>
    <row r="8997">
      <c r="A8997" t="n">
        <v>8996</v>
      </c>
      <c r="B8997" t="inlineStr">
        <is>
          <t>Employee 8996</t>
        </is>
      </c>
      <c r="C8997" t="inlineStr">
        <is>
          <t>emp8996@company.com</t>
        </is>
      </c>
      <c r="D8997" t="inlineStr">
        <is>
          <t>Lorem ipsum dolor sit amet, consectetur adipiscing elit. Sed do eiusmod tempor incididunt ut labore et dolore magna aliqua. Ut enim ad minim veniam, q</t>
        </is>
      </c>
      <c r="E8997" t="n">
        <v>95999</v>
      </c>
      <c r="F8997" t="inlineStr">
        <is>
          <t>2024-10-07</t>
        </is>
      </c>
      <c r="G8997" t="inlineStr">
        <is>
          <t>Lorem ipsum dolor sit amet, consectetur adipiscing elit. Sed do eiusmod tempor incididunt ut labore et dolore magna aliqua. Ut enim ad minim veniam, quis nostrud exercitation ullamco laboris nisi ut a</t>
        </is>
      </c>
    </row>
    <row r="8998">
      <c r="A8998" t="n">
        <v>8997</v>
      </c>
      <c r="B8998" t="inlineStr">
        <is>
          <t>Employee 8997</t>
        </is>
      </c>
      <c r="C8998" t="inlineStr">
        <is>
          <t>emp8997@company.com</t>
        </is>
      </c>
      <c r="D8998" t="inlineStr">
        <is>
          <t>Lorem ipsum dolor sit amet, consectetur adipiscing elit. Sed do eiusmod tempor incididunt ut labore et dolore magna aliqua. Ut enim ad minim veniam, q</t>
        </is>
      </c>
      <c r="E8998" t="n">
        <v>55235</v>
      </c>
      <c r="F8998" t="inlineStr">
        <is>
          <t>2024-09-08</t>
        </is>
      </c>
      <c r="G8998" t="inlineStr">
        <is>
          <t>Lorem ipsum dolor sit amet, consectetur adipiscing elit. Sed do eiusmod tempor incididunt ut labore et dolore magna aliqua. Ut enim ad minim veniam, quis nostrud exercitation ullamco laboris nisi ut a</t>
        </is>
      </c>
    </row>
    <row r="8999">
      <c r="A8999" t="n">
        <v>8998</v>
      </c>
      <c r="B8999" t="inlineStr">
        <is>
          <t>Employee 8998</t>
        </is>
      </c>
      <c r="C8999" t="inlineStr">
        <is>
          <t>emp8998@company.com</t>
        </is>
      </c>
      <c r="D8999" t="inlineStr">
        <is>
          <t>Lorem ipsum dolor sit amet, consectetur adipiscing elit. Sed do eiusmod tempor incididunt ut labore et dolore magna aliqua. Ut enim ad minim veniam, q</t>
        </is>
      </c>
      <c r="E8999" t="n">
        <v>81428</v>
      </c>
      <c r="F8999" t="inlineStr">
        <is>
          <t>2024-03-16</t>
        </is>
      </c>
      <c r="G8999" t="inlineStr">
        <is>
          <t>Lorem ipsum dolor sit amet, consectetur adipiscing elit. Sed do eiusmod tempor incididunt ut labore et dolore magna aliqua. Ut enim ad minim veniam, quis nostrud exercitation ullamco laboris nisi ut a</t>
        </is>
      </c>
    </row>
    <row r="9000">
      <c r="A9000" t="n">
        <v>8999</v>
      </c>
      <c r="B9000" t="inlineStr">
        <is>
          <t>Employee 8999</t>
        </is>
      </c>
      <c r="C9000" t="inlineStr">
        <is>
          <t>emp8999@company.com</t>
        </is>
      </c>
      <c r="D9000" t="inlineStr">
        <is>
          <t>Lorem ipsum dolor sit amet, consectetur adipiscing elit. Sed do eiusmod tempor incididunt ut labore et dolore magna aliqua. Ut enim ad minim veniam, q</t>
        </is>
      </c>
      <c r="E9000" t="n">
        <v>79731</v>
      </c>
      <c r="F9000" t="inlineStr">
        <is>
          <t>2024-10-01</t>
        </is>
      </c>
      <c r="G9000" t="inlineStr">
        <is>
          <t>Lorem ipsum dolor sit amet, consectetur adipiscing elit. Sed do eiusmod tempor incididunt ut labore et dolore magna aliqua. Ut enim ad minim veniam, quis nostrud exercitation ullamco laboris nisi ut a</t>
        </is>
      </c>
    </row>
    <row r="9001">
      <c r="A9001" t="n">
        <v>9000</v>
      </c>
      <c r="B9001" t="inlineStr">
        <is>
          <t>Employee 9000</t>
        </is>
      </c>
      <c r="C9001" t="inlineStr">
        <is>
          <t>emp9000@company.com</t>
        </is>
      </c>
      <c r="D9001" t="inlineStr">
        <is>
          <t>Lorem ipsum dolor sit amet, consectetur adipiscing elit. Sed do eiusmod tempor incididunt ut labore et dolore magna aliqua. Ut enim ad minim veniam, q</t>
        </is>
      </c>
      <c r="E9001" t="n">
        <v>98113</v>
      </c>
      <c r="F9001" t="inlineStr">
        <is>
          <t>2024-08-10</t>
        </is>
      </c>
      <c r="G9001" t="inlineStr">
        <is>
          <t>Lorem ipsum dolor sit amet, consectetur adipiscing elit. Sed do eiusmod tempor incididunt ut labore et dolore magna aliqua. Ut enim ad minim veniam, quis nostrud exercitation ullamco laboris nisi ut a</t>
        </is>
      </c>
    </row>
    <row r="9002">
      <c r="A9002" t="n">
        <v>9001</v>
      </c>
      <c r="B9002" t="inlineStr">
        <is>
          <t>Employee 9001</t>
        </is>
      </c>
      <c r="C9002" t="inlineStr">
        <is>
          <t>emp9001@company.com</t>
        </is>
      </c>
      <c r="D9002" t="inlineStr">
        <is>
          <t>Lorem ipsum dolor sit amet, consectetur adipiscing elit. Sed do eiusmod tempor incididunt ut labore et dolore magna aliqua. Ut enim ad minim veniam, q</t>
        </is>
      </c>
      <c r="E9002" t="n">
        <v>64564</v>
      </c>
      <c r="F9002" t="inlineStr">
        <is>
          <t>2024-06-08</t>
        </is>
      </c>
      <c r="G9002" t="inlineStr">
        <is>
          <t>Lorem ipsum dolor sit amet, consectetur adipiscing elit. Sed do eiusmod tempor incididunt ut labore et dolore magna aliqua. Ut enim ad minim veniam, quis nostrud exercitation ullamco laboris nisi ut a</t>
        </is>
      </c>
    </row>
    <row r="9003">
      <c r="A9003" t="n">
        <v>9002</v>
      </c>
      <c r="B9003" t="inlineStr">
        <is>
          <t>Employee 9002</t>
        </is>
      </c>
      <c r="C9003" t="inlineStr">
        <is>
          <t>emp9002@company.com</t>
        </is>
      </c>
      <c r="D9003" t="inlineStr">
        <is>
          <t>Lorem ipsum dolor sit amet, consectetur adipiscing elit. Sed do eiusmod tempor incididunt ut labore et dolore magna aliqua. Ut enim ad minim veniam, q</t>
        </is>
      </c>
      <c r="E9003" t="n">
        <v>89380</v>
      </c>
      <c r="F9003" t="inlineStr">
        <is>
          <t>2024-03-27</t>
        </is>
      </c>
      <c r="G9003" t="inlineStr">
        <is>
          <t>Lorem ipsum dolor sit amet, consectetur adipiscing elit. Sed do eiusmod tempor incididunt ut labore et dolore magna aliqua. Ut enim ad minim veniam, quis nostrud exercitation ullamco laboris nisi ut a</t>
        </is>
      </c>
    </row>
    <row r="9004">
      <c r="A9004" t="n">
        <v>9003</v>
      </c>
      <c r="B9004" t="inlineStr">
        <is>
          <t>Employee 9003</t>
        </is>
      </c>
      <c r="C9004" t="inlineStr">
        <is>
          <t>emp9003@company.com</t>
        </is>
      </c>
      <c r="D9004" t="inlineStr">
        <is>
          <t>Lorem ipsum dolor sit amet, consectetur adipiscing elit. Sed do eiusmod tempor incididunt ut labore et dolore magna aliqua. Ut enim ad minim veniam, q</t>
        </is>
      </c>
      <c r="E9004" t="n">
        <v>79450</v>
      </c>
      <c r="F9004" t="inlineStr">
        <is>
          <t>2024-06-06</t>
        </is>
      </c>
      <c r="G9004" t="inlineStr">
        <is>
          <t>Lorem ipsum dolor sit amet, consectetur adipiscing elit. Sed do eiusmod tempor incididunt ut labore et dolore magna aliqua. Ut enim ad minim veniam, quis nostrud exercitation ullamco laboris nisi ut a</t>
        </is>
      </c>
    </row>
    <row r="9005">
      <c r="A9005" t="n">
        <v>9004</v>
      </c>
      <c r="B9005" t="inlineStr">
        <is>
          <t>Employee 9004</t>
        </is>
      </c>
      <c r="C9005" t="inlineStr">
        <is>
          <t>emp9004@company.com</t>
        </is>
      </c>
      <c r="D9005" t="inlineStr">
        <is>
          <t>Lorem ipsum dolor sit amet, consectetur adipiscing elit. Sed do eiusmod tempor incididunt ut labore et dolore magna aliqua. Ut enim ad minim veniam, q</t>
        </is>
      </c>
      <c r="E9005" t="n">
        <v>66633</v>
      </c>
      <c r="F9005" t="inlineStr">
        <is>
          <t>2024-10-21</t>
        </is>
      </c>
      <c r="G9005" t="inlineStr">
        <is>
          <t>Lorem ipsum dolor sit amet, consectetur adipiscing elit. Sed do eiusmod tempor incididunt ut labore et dolore magna aliqua. Ut enim ad minim veniam, quis nostrud exercitation ullamco laboris nisi ut a</t>
        </is>
      </c>
    </row>
    <row r="9006">
      <c r="A9006" t="n">
        <v>9005</v>
      </c>
      <c r="B9006" t="inlineStr">
        <is>
          <t>Employee 9005</t>
        </is>
      </c>
      <c r="C9006" t="inlineStr">
        <is>
          <t>emp9005@company.com</t>
        </is>
      </c>
      <c r="D9006" t="inlineStr">
        <is>
          <t>Lorem ipsum dolor sit amet, consectetur adipiscing elit. Sed do eiusmod tempor incididunt ut labore et dolore magna aliqua. Ut enim ad minim veniam, q</t>
        </is>
      </c>
      <c r="E9006" t="n">
        <v>107188</v>
      </c>
      <c r="F9006" t="inlineStr">
        <is>
          <t>2024-07-02</t>
        </is>
      </c>
      <c r="G9006" t="inlineStr">
        <is>
          <t>Lorem ipsum dolor sit amet, consectetur adipiscing elit. Sed do eiusmod tempor incididunt ut labore et dolore magna aliqua. Ut enim ad minim veniam, quis nostrud exercitation ullamco laboris nisi ut a</t>
        </is>
      </c>
    </row>
    <row r="9007">
      <c r="A9007" t="n">
        <v>9006</v>
      </c>
      <c r="B9007" t="inlineStr">
        <is>
          <t>Employee 9006</t>
        </is>
      </c>
      <c r="C9007" t="inlineStr">
        <is>
          <t>emp9006@company.com</t>
        </is>
      </c>
      <c r="D9007" t="inlineStr">
        <is>
          <t>Lorem ipsum dolor sit amet, consectetur adipiscing elit. Sed do eiusmod tempor incididunt ut labore et dolore magna aliqua. Ut enim ad minim veniam, q</t>
        </is>
      </c>
      <c r="E9007" t="n">
        <v>97920</v>
      </c>
      <c r="F9007" t="inlineStr">
        <is>
          <t>2024-10-15</t>
        </is>
      </c>
      <c r="G9007" t="inlineStr">
        <is>
          <t>Lorem ipsum dolor sit amet, consectetur adipiscing elit. Sed do eiusmod tempor incididunt ut labore et dolore magna aliqua. Ut enim ad minim veniam, quis nostrud exercitation ullamco laboris nisi ut a</t>
        </is>
      </c>
    </row>
    <row r="9008">
      <c r="A9008" t="n">
        <v>9007</v>
      </c>
      <c r="B9008" t="inlineStr">
        <is>
          <t>Employee 9007</t>
        </is>
      </c>
      <c r="C9008" t="inlineStr">
        <is>
          <t>emp9007@company.com</t>
        </is>
      </c>
      <c r="D9008" t="inlineStr">
        <is>
          <t>Lorem ipsum dolor sit amet, consectetur adipiscing elit. Sed do eiusmod tempor incididunt ut labore et dolore magna aliqua. Ut enim ad minim veniam, q</t>
        </is>
      </c>
      <c r="E9008" t="n">
        <v>80189</v>
      </c>
      <c r="F9008" t="inlineStr">
        <is>
          <t>2024-04-05</t>
        </is>
      </c>
      <c r="G9008" t="inlineStr">
        <is>
          <t>Lorem ipsum dolor sit amet, consectetur adipiscing elit. Sed do eiusmod tempor incididunt ut labore et dolore magna aliqua. Ut enim ad minim veniam, quis nostrud exercitation ullamco laboris nisi ut a</t>
        </is>
      </c>
    </row>
    <row r="9009">
      <c r="A9009" t="n">
        <v>9008</v>
      </c>
      <c r="B9009" t="inlineStr">
        <is>
          <t>Employee 9008</t>
        </is>
      </c>
      <c r="C9009" t="inlineStr">
        <is>
          <t>emp9008@company.com</t>
        </is>
      </c>
      <c r="D9009" t="inlineStr">
        <is>
          <t>Lorem ipsum dolor sit amet, consectetur adipiscing elit. Sed do eiusmod tempor incididunt ut labore et dolore magna aliqua. Ut enim ad minim veniam, q</t>
        </is>
      </c>
      <c r="E9009" t="n">
        <v>134824</v>
      </c>
      <c r="F9009" t="inlineStr">
        <is>
          <t>2024-09-26</t>
        </is>
      </c>
      <c r="G9009" t="inlineStr">
        <is>
          <t>Lorem ipsum dolor sit amet, consectetur adipiscing elit. Sed do eiusmod tempor incididunt ut labore et dolore magna aliqua. Ut enim ad minim veniam, quis nostrud exercitation ullamco laboris nisi ut a</t>
        </is>
      </c>
    </row>
    <row r="9010">
      <c r="A9010" t="n">
        <v>9009</v>
      </c>
      <c r="B9010" t="inlineStr">
        <is>
          <t>Employee 9009</t>
        </is>
      </c>
      <c r="C9010" t="inlineStr">
        <is>
          <t>emp9009@company.com</t>
        </is>
      </c>
      <c r="D9010" t="inlineStr">
        <is>
          <t>Lorem ipsum dolor sit amet, consectetur adipiscing elit. Sed do eiusmod tempor incididunt ut labore et dolore magna aliqua. Ut enim ad minim veniam, q</t>
        </is>
      </c>
      <c r="E9010" t="n">
        <v>110097</v>
      </c>
      <c r="F9010" t="inlineStr">
        <is>
          <t>2024-05-01</t>
        </is>
      </c>
      <c r="G9010" t="inlineStr">
        <is>
          <t>Lorem ipsum dolor sit amet, consectetur adipiscing elit. Sed do eiusmod tempor incididunt ut labore et dolore magna aliqua. Ut enim ad minim veniam, quis nostrud exercitation ullamco laboris nisi ut a</t>
        </is>
      </c>
    </row>
    <row r="9011">
      <c r="A9011" t="n">
        <v>9010</v>
      </c>
      <c r="B9011" t="inlineStr">
        <is>
          <t>Employee 9010</t>
        </is>
      </c>
      <c r="C9011" t="inlineStr">
        <is>
          <t>emp9010@company.com</t>
        </is>
      </c>
      <c r="D9011" t="inlineStr">
        <is>
          <t>Lorem ipsum dolor sit amet, consectetur adipiscing elit. Sed do eiusmod tempor incididunt ut labore et dolore magna aliqua. Ut enim ad minim veniam, q</t>
        </is>
      </c>
      <c r="E9011" t="n">
        <v>84186</v>
      </c>
      <c r="F9011" t="inlineStr">
        <is>
          <t>2024-04-21</t>
        </is>
      </c>
      <c r="G9011" t="inlineStr">
        <is>
          <t>Lorem ipsum dolor sit amet, consectetur adipiscing elit. Sed do eiusmod tempor incididunt ut labore et dolore magna aliqua. Ut enim ad minim veniam, quis nostrud exercitation ullamco laboris nisi ut a</t>
        </is>
      </c>
    </row>
    <row r="9012">
      <c r="A9012" t="n">
        <v>9011</v>
      </c>
      <c r="B9012" t="inlineStr">
        <is>
          <t>Employee 9011</t>
        </is>
      </c>
      <c r="C9012" t="inlineStr">
        <is>
          <t>emp9011@company.com</t>
        </is>
      </c>
      <c r="D9012" t="inlineStr">
        <is>
          <t>Lorem ipsum dolor sit amet, consectetur adipiscing elit. Sed do eiusmod tempor incididunt ut labore et dolore magna aliqua. Ut enim ad minim veniam, q</t>
        </is>
      </c>
      <c r="E9012" t="n">
        <v>96538</v>
      </c>
      <c r="F9012" t="inlineStr">
        <is>
          <t>2024-01-01</t>
        </is>
      </c>
      <c r="G9012" t="inlineStr">
        <is>
          <t>Lorem ipsum dolor sit amet, consectetur adipiscing elit. Sed do eiusmod tempor incididunt ut labore et dolore magna aliqua. Ut enim ad minim veniam, quis nostrud exercitation ullamco laboris nisi ut a</t>
        </is>
      </c>
    </row>
    <row r="9013">
      <c r="A9013" t="n">
        <v>9012</v>
      </c>
      <c r="B9013" t="inlineStr">
        <is>
          <t>Employee 9012</t>
        </is>
      </c>
      <c r="C9013" t="inlineStr">
        <is>
          <t>emp9012@company.com</t>
        </is>
      </c>
      <c r="D9013" t="inlineStr">
        <is>
          <t>Lorem ipsum dolor sit amet, consectetur adipiscing elit. Sed do eiusmod tempor incididunt ut labore et dolore magna aliqua. Ut enim ad minim veniam, q</t>
        </is>
      </c>
      <c r="E9013" t="n">
        <v>51236</v>
      </c>
      <c r="F9013" t="inlineStr">
        <is>
          <t>2024-11-16</t>
        </is>
      </c>
      <c r="G9013" t="inlineStr">
        <is>
          <t>Lorem ipsum dolor sit amet, consectetur adipiscing elit. Sed do eiusmod tempor incididunt ut labore et dolore magna aliqua. Ut enim ad minim veniam, quis nostrud exercitation ullamco laboris nisi ut a</t>
        </is>
      </c>
    </row>
    <row r="9014">
      <c r="A9014" t="n">
        <v>9013</v>
      </c>
      <c r="B9014" t="inlineStr">
        <is>
          <t>Employee 9013</t>
        </is>
      </c>
      <c r="C9014" t="inlineStr">
        <is>
          <t>emp9013@company.com</t>
        </is>
      </c>
      <c r="D9014" t="inlineStr">
        <is>
          <t>Lorem ipsum dolor sit amet, consectetur adipiscing elit. Sed do eiusmod tempor incididunt ut labore et dolore magna aliqua. Ut enim ad minim veniam, q</t>
        </is>
      </c>
      <c r="E9014" t="n">
        <v>114027</v>
      </c>
      <c r="F9014" t="inlineStr">
        <is>
          <t>2024-04-26</t>
        </is>
      </c>
      <c r="G9014" t="inlineStr">
        <is>
          <t>Lorem ipsum dolor sit amet, consectetur adipiscing elit. Sed do eiusmod tempor incididunt ut labore et dolore magna aliqua. Ut enim ad minim veniam, quis nostrud exercitation ullamco laboris nisi ut a</t>
        </is>
      </c>
    </row>
    <row r="9015">
      <c r="A9015" t="n">
        <v>9014</v>
      </c>
      <c r="B9015" t="inlineStr">
        <is>
          <t>Employee 9014</t>
        </is>
      </c>
      <c r="C9015" t="inlineStr">
        <is>
          <t>emp9014@company.com</t>
        </is>
      </c>
      <c r="D9015" t="inlineStr">
        <is>
          <t>Lorem ipsum dolor sit amet, consectetur adipiscing elit. Sed do eiusmod tempor incididunt ut labore et dolore magna aliqua. Ut enim ad minim veniam, q</t>
        </is>
      </c>
      <c r="E9015" t="n">
        <v>127952</v>
      </c>
      <c r="F9015" t="inlineStr">
        <is>
          <t>2024-08-23</t>
        </is>
      </c>
      <c r="G9015" t="inlineStr">
        <is>
          <t>Lorem ipsum dolor sit amet, consectetur adipiscing elit. Sed do eiusmod tempor incididunt ut labore et dolore magna aliqua. Ut enim ad minim veniam, quis nostrud exercitation ullamco laboris nisi ut a</t>
        </is>
      </c>
    </row>
    <row r="9016">
      <c r="A9016" t="n">
        <v>9015</v>
      </c>
      <c r="B9016" t="inlineStr">
        <is>
          <t>Employee 9015</t>
        </is>
      </c>
      <c r="C9016" t="inlineStr">
        <is>
          <t>emp9015@company.com</t>
        </is>
      </c>
      <c r="D9016" t="inlineStr">
        <is>
          <t>Lorem ipsum dolor sit amet, consectetur adipiscing elit. Sed do eiusmod tempor incididunt ut labore et dolore magna aliqua. Ut enim ad minim veniam, q</t>
        </is>
      </c>
      <c r="E9016" t="n">
        <v>58770</v>
      </c>
      <c r="F9016" t="inlineStr">
        <is>
          <t>2024-02-07</t>
        </is>
      </c>
      <c r="G9016" t="inlineStr">
        <is>
          <t>Lorem ipsum dolor sit amet, consectetur adipiscing elit. Sed do eiusmod tempor incididunt ut labore et dolore magna aliqua. Ut enim ad minim veniam, quis nostrud exercitation ullamco laboris nisi ut a</t>
        </is>
      </c>
    </row>
    <row r="9017">
      <c r="A9017" t="n">
        <v>9016</v>
      </c>
      <c r="B9017" t="inlineStr">
        <is>
          <t>Employee 9016</t>
        </is>
      </c>
      <c r="C9017" t="inlineStr">
        <is>
          <t>emp9016@company.com</t>
        </is>
      </c>
      <c r="D9017" t="inlineStr">
        <is>
          <t>Lorem ipsum dolor sit amet, consectetur adipiscing elit. Sed do eiusmod tempor incididunt ut labore et dolore magna aliqua. Ut enim ad minim veniam, q</t>
        </is>
      </c>
      <c r="E9017" t="n">
        <v>128023</v>
      </c>
      <c r="F9017" t="inlineStr">
        <is>
          <t>2024-01-16</t>
        </is>
      </c>
      <c r="G9017" t="inlineStr">
        <is>
          <t>Lorem ipsum dolor sit amet, consectetur adipiscing elit. Sed do eiusmod tempor incididunt ut labore et dolore magna aliqua. Ut enim ad minim veniam, quis nostrud exercitation ullamco laboris nisi ut a</t>
        </is>
      </c>
    </row>
    <row r="9018">
      <c r="A9018" t="n">
        <v>9017</v>
      </c>
      <c r="B9018" t="inlineStr">
        <is>
          <t>Employee 9017</t>
        </is>
      </c>
      <c r="C9018" t="inlineStr">
        <is>
          <t>emp9017@company.com</t>
        </is>
      </c>
      <c r="D9018" t="inlineStr">
        <is>
          <t>Lorem ipsum dolor sit amet, consectetur adipiscing elit. Sed do eiusmod tempor incididunt ut labore et dolore magna aliqua. Ut enim ad minim veniam, q</t>
        </is>
      </c>
      <c r="E9018" t="n">
        <v>119376</v>
      </c>
      <c r="F9018" t="inlineStr">
        <is>
          <t>2024-02-06</t>
        </is>
      </c>
      <c r="G9018" t="inlineStr">
        <is>
          <t>Lorem ipsum dolor sit amet, consectetur adipiscing elit. Sed do eiusmod tempor incididunt ut labore et dolore magna aliqua. Ut enim ad minim veniam, quis nostrud exercitation ullamco laboris nisi ut a</t>
        </is>
      </c>
    </row>
    <row r="9019">
      <c r="A9019" t="n">
        <v>9018</v>
      </c>
      <c r="B9019" t="inlineStr">
        <is>
          <t>Employee 9018</t>
        </is>
      </c>
      <c r="C9019" t="inlineStr">
        <is>
          <t>emp9018@company.com</t>
        </is>
      </c>
      <c r="D9019" t="inlineStr">
        <is>
          <t>Lorem ipsum dolor sit amet, consectetur adipiscing elit. Sed do eiusmod tempor incididunt ut labore et dolore magna aliqua. Ut enim ad minim veniam, q</t>
        </is>
      </c>
      <c r="E9019" t="n">
        <v>120246</v>
      </c>
      <c r="F9019" t="inlineStr">
        <is>
          <t>2024-05-18</t>
        </is>
      </c>
      <c r="G9019" t="inlineStr">
        <is>
          <t>Lorem ipsum dolor sit amet, consectetur adipiscing elit. Sed do eiusmod tempor incididunt ut labore et dolore magna aliqua. Ut enim ad minim veniam, quis nostrud exercitation ullamco laboris nisi ut a</t>
        </is>
      </c>
    </row>
    <row r="9020">
      <c r="A9020" t="n">
        <v>9019</v>
      </c>
      <c r="B9020" t="inlineStr">
        <is>
          <t>Employee 9019</t>
        </is>
      </c>
      <c r="C9020" t="inlineStr">
        <is>
          <t>emp9019@company.com</t>
        </is>
      </c>
      <c r="D9020" t="inlineStr">
        <is>
          <t>Lorem ipsum dolor sit amet, consectetur adipiscing elit. Sed do eiusmod tempor incididunt ut labore et dolore magna aliqua. Ut enim ad minim veniam, q</t>
        </is>
      </c>
      <c r="E9020" t="n">
        <v>128607</v>
      </c>
      <c r="F9020" t="inlineStr">
        <is>
          <t>2024-08-25</t>
        </is>
      </c>
      <c r="G9020" t="inlineStr">
        <is>
          <t>Lorem ipsum dolor sit amet, consectetur adipiscing elit. Sed do eiusmod tempor incididunt ut labore et dolore magna aliqua. Ut enim ad minim veniam, quis nostrud exercitation ullamco laboris nisi ut a</t>
        </is>
      </c>
    </row>
    <row r="9021">
      <c r="A9021" t="n">
        <v>9020</v>
      </c>
      <c r="B9021" t="inlineStr">
        <is>
          <t>Employee 9020</t>
        </is>
      </c>
      <c r="C9021" t="inlineStr">
        <is>
          <t>emp9020@company.com</t>
        </is>
      </c>
      <c r="D9021" t="inlineStr">
        <is>
          <t>Lorem ipsum dolor sit amet, consectetur adipiscing elit. Sed do eiusmod tempor incididunt ut labore et dolore magna aliqua. Ut enim ad minim veniam, q</t>
        </is>
      </c>
      <c r="E9021" t="n">
        <v>117179</v>
      </c>
      <c r="F9021" t="inlineStr">
        <is>
          <t>2024-07-19</t>
        </is>
      </c>
      <c r="G9021" t="inlineStr">
        <is>
          <t>Lorem ipsum dolor sit amet, consectetur adipiscing elit. Sed do eiusmod tempor incididunt ut labore et dolore magna aliqua. Ut enim ad minim veniam, quis nostrud exercitation ullamco laboris nisi ut a</t>
        </is>
      </c>
    </row>
    <row r="9022">
      <c r="A9022" t="n">
        <v>9021</v>
      </c>
      <c r="B9022" t="inlineStr">
        <is>
          <t>Employee 9021</t>
        </is>
      </c>
      <c r="C9022" t="inlineStr">
        <is>
          <t>emp9021@company.com</t>
        </is>
      </c>
      <c r="D9022" t="inlineStr">
        <is>
          <t>Lorem ipsum dolor sit amet, consectetur adipiscing elit. Sed do eiusmod tempor incididunt ut labore et dolore magna aliqua. Ut enim ad minim veniam, q</t>
        </is>
      </c>
      <c r="E9022" t="n">
        <v>111305</v>
      </c>
      <c r="F9022" t="inlineStr">
        <is>
          <t>2024-02-01</t>
        </is>
      </c>
      <c r="G9022" t="inlineStr">
        <is>
          <t>Lorem ipsum dolor sit amet, consectetur adipiscing elit. Sed do eiusmod tempor incididunt ut labore et dolore magna aliqua. Ut enim ad minim veniam, quis nostrud exercitation ullamco laboris nisi ut a</t>
        </is>
      </c>
    </row>
    <row r="9023">
      <c r="A9023" t="n">
        <v>9022</v>
      </c>
      <c r="B9023" t="inlineStr">
        <is>
          <t>Employee 9022</t>
        </is>
      </c>
      <c r="C9023" t="inlineStr">
        <is>
          <t>emp9022@company.com</t>
        </is>
      </c>
      <c r="D9023" t="inlineStr">
        <is>
          <t>Lorem ipsum dolor sit amet, consectetur adipiscing elit. Sed do eiusmod tempor incididunt ut labore et dolore magna aliqua. Ut enim ad minim veniam, q</t>
        </is>
      </c>
      <c r="E9023" t="n">
        <v>123889</v>
      </c>
      <c r="F9023" t="inlineStr">
        <is>
          <t>2024-09-28</t>
        </is>
      </c>
      <c r="G9023" t="inlineStr">
        <is>
          <t>Lorem ipsum dolor sit amet, consectetur adipiscing elit. Sed do eiusmod tempor incididunt ut labore et dolore magna aliqua. Ut enim ad minim veniam, quis nostrud exercitation ullamco laboris nisi ut a</t>
        </is>
      </c>
    </row>
    <row r="9024">
      <c r="A9024" t="n">
        <v>9023</v>
      </c>
      <c r="B9024" t="inlineStr">
        <is>
          <t>Employee 9023</t>
        </is>
      </c>
      <c r="C9024" t="inlineStr">
        <is>
          <t>emp9023@company.com</t>
        </is>
      </c>
      <c r="D9024" t="inlineStr">
        <is>
          <t>Lorem ipsum dolor sit amet, consectetur adipiscing elit. Sed do eiusmod tempor incididunt ut labore et dolore magna aliqua. Ut enim ad minim veniam, q</t>
        </is>
      </c>
      <c r="E9024" t="n">
        <v>131647</v>
      </c>
      <c r="F9024" t="inlineStr">
        <is>
          <t>2024-06-17</t>
        </is>
      </c>
      <c r="G9024" t="inlineStr">
        <is>
          <t>Lorem ipsum dolor sit amet, consectetur adipiscing elit. Sed do eiusmod tempor incididunt ut labore et dolore magna aliqua. Ut enim ad minim veniam, quis nostrud exercitation ullamco laboris nisi ut a</t>
        </is>
      </c>
    </row>
    <row r="9025">
      <c r="A9025" t="n">
        <v>9024</v>
      </c>
      <c r="B9025" t="inlineStr">
        <is>
          <t>Employee 9024</t>
        </is>
      </c>
      <c r="C9025" t="inlineStr">
        <is>
          <t>emp9024@company.com</t>
        </is>
      </c>
      <c r="D9025" t="inlineStr">
        <is>
          <t>Lorem ipsum dolor sit amet, consectetur adipiscing elit. Sed do eiusmod tempor incididunt ut labore et dolore magna aliqua. Ut enim ad minim veniam, q</t>
        </is>
      </c>
      <c r="E9025" t="n">
        <v>139138</v>
      </c>
      <c r="F9025" t="inlineStr">
        <is>
          <t>2024-07-28</t>
        </is>
      </c>
      <c r="G9025" t="inlineStr">
        <is>
          <t>Lorem ipsum dolor sit amet, consectetur adipiscing elit. Sed do eiusmod tempor incididunt ut labore et dolore magna aliqua. Ut enim ad minim veniam, quis nostrud exercitation ullamco laboris nisi ut a</t>
        </is>
      </c>
    </row>
    <row r="9026">
      <c r="A9026" t="n">
        <v>9025</v>
      </c>
      <c r="B9026" t="inlineStr">
        <is>
          <t>Employee 9025</t>
        </is>
      </c>
      <c r="C9026" t="inlineStr">
        <is>
          <t>emp9025@company.com</t>
        </is>
      </c>
      <c r="D9026" t="inlineStr">
        <is>
          <t>Lorem ipsum dolor sit amet, consectetur adipiscing elit. Sed do eiusmod tempor incididunt ut labore et dolore magna aliqua. Ut enim ad minim veniam, q</t>
        </is>
      </c>
      <c r="E9026" t="n">
        <v>86512</v>
      </c>
      <c r="F9026" t="inlineStr">
        <is>
          <t>2024-12-22</t>
        </is>
      </c>
      <c r="G9026" t="inlineStr">
        <is>
          <t>Lorem ipsum dolor sit amet, consectetur adipiscing elit. Sed do eiusmod tempor incididunt ut labore et dolore magna aliqua. Ut enim ad minim veniam, quis nostrud exercitation ullamco laboris nisi ut a</t>
        </is>
      </c>
    </row>
    <row r="9027">
      <c r="A9027" t="n">
        <v>9026</v>
      </c>
      <c r="B9027" t="inlineStr">
        <is>
          <t>Employee 9026</t>
        </is>
      </c>
      <c r="C9027" t="inlineStr">
        <is>
          <t>emp9026@company.com</t>
        </is>
      </c>
      <c r="D9027" t="inlineStr">
        <is>
          <t>Lorem ipsum dolor sit amet, consectetur adipiscing elit. Sed do eiusmod tempor incididunt ut labore et dolore magna aliqua. Ut enim ad minim veniam, q</t>
        </is>
      </c>
      <c r="E9027" t="n">
        <v>139539</v>
      </c>
      <c r="F9027" t="inlineStr">
        <is>
          <t>2024-02-06</t>
        </is>
      </c>
      <c r="G9027" t="inlineStr">
        <is>
          <t>Lorem ipsum dolor sit amet, consectetur adipiscing elit. Sed do eiusmod tempor incididunt ut labore et dolore magna aliqua. Ut enim ad minim veniam, quis nostrud exercitation ullamco laboris nisi ut a</t>
        </is>
      </c>
    </row>
    <row r="9028">
      <c r="A9028" t="n">
        <v>9027</v>
      </c>
      <c r="B9028" t="inlineStr">
        <is>
          <t>Employee 9027</t>
        </is>
      </c>
      <c r="C9028" t="inlineStr">
        <is>
          <t>emp9027@company.com</t>
        </is>
      </c>
      <c r="D9028" t="inlineStr">
        <is>
          <t>Lorem ipsum dolor sit amet, consectetur adipiscing elit. Sed do eiusmod tempor incididunt ut labore et dolore magna aliqua. Ut enim ad minim veniam, q</t>
        </is>
      </c>
      <c r="E9028" t="n">
        <v>136904</v>
      </c>
      <c r="F9028" t="inlineStr">
        <is>
          <t>2024-01-05</t>
        </is>
      </c>
      <c r="G9028" t="inlineStr">
        <is>
          <t>Lorem ipsum dolor sit amet, consectetur adipiscing elit. Sed do eiusmod tempor incididunt ut labore et dolore magna aliqua. Ut enim ad minim veniam, quis nostrud exercitation ullamco laboris nisi ut a</t>
        </is>
      </c>
    </row>
    <row r="9029">
      <c r="A9029" t="n">
        <v>9028</v>
      </c>
      <c r="B9029" t="inlineStr">
        <is>
          <t>Employee 9028</t>
        </is>
      </c>
      <c r="C9029" t="inlineStr">
        <is>
          <t>emp9028@company.com</t>
        </is>
      </c>
      <c r="D9029" t="inlineStr">
        <is>
          <t>Lorem ipsum dolor sit amet, consectetur adipiscing elit. Sed do eiusmod tempor incididunt ut labore et dolore magna aliqua. Ut enim ad minim veniam, q</t>
        </is>
      </c>
      <c r="E9029" t="n">
        <v>72649</v>
      </c>
      <c r="F9029" t="inlineStr">
        <is>
          <t>2024-05-07</t>
        </is>
      </c>
      <c r="G9029" t="inlineStr">
        <is>
          <t>Lorem ipsum dolor sit amet, consectetur adipiscing elit. Sed do eiusmod tempor incididunt ut labore et dolore magna aliqua. Ut enim ad minim veniam, quis nostrud exercitation ullamco laboris nisi ut a</t>
        </is>
      </c>
    </row>
    <row r="9030">
      <c r="A9030" t="n">
        <v>9029</v>
      </c>
      <c r="B9030" t="inlineStr">
        <is>
          <t>Employee 9029</t>
        </is>
      </c>
      <c r="C9030" t="inlineStr">
        <is>
          <t>emp9029@company.com</t>
        </is>
      </c>
      <c r="D9030" t="inlineStr">
        <is>
          <t>Lorem ipsum dolor sit amet, consectetur adipiscing elit. Sed do eiusmod tempor incididunt ut labore et dolore magna aliqua. Ut enim ad minim veniam, q</t>
        </is>
      </c>
      <c r="E9030" t="n">
        <v>55545</v>
      </c>
      <c r="F9030" t="inlineStr">
        <is>
          <t>2024-03-28</t>
        </is>
      </c>
      <c r="G9030" t="inlineStr">
        <is>
          <t>Lorem ipsum dolor sit amet, consectetur adipiscing elit. Sed do eiusmod tempor incididunt ut labore et dolore magna aliqua. Ut enim ad minim veniam, quis nostrud exercitation ullamco laboris nisi ut a</t>
        </is>
      </c>
    </row>
    <row r="9031">
      <c r="A9031" t="n">
        <v>9030</v>
      </c>
      <c r="B9031" t="inlineStr">
        <is>
          <t>Employee 9030</t>
        </is>
      </c>
      <c r="C9031" t="inlineStr">
        <is>
          <t>emp9030@company.com</t>
        </is>
      </c>
      <c r="D9031" t="inlineStr">
        <is>
          <t>Lorem ipsum dolor sit amet, consectetur adipiscing elit. Sed do eiusmod tempor incididunt ut labore et dolore magna aliqua. Ut enim ad minim veniam, q</t>
        </is>
      </c>
      <c r="E9031" t="n">
        <v>101414</v>
      </c>
      <c r="F9031" t="inlineStr">
        <is>
          <t>2024-05-24</t>
        </is>
      </c>
      <c r="G9031" t="inlineStr">
        <is>
          <t>Lorem ipsum dolor sit amet, consectetur adipiscing elit. Sed do eiusmod tempor incididunt ut labore et dolore magna aliqua. Ut enim ad minim veniam, quis nostrud exercitation ullamco laboris nisi ut a</t>
        </is>
      </c>
    </row>
    <row r="9032">
      <c r="A9032" t="n">
        <v>9031</v>
      </c>
      <c r="B9032" t="inlineStr">
        <is>
          <t>Employee 9031</t>
        </is>
      </c>
      <c r="C9032" t="inlineStr">
        <is>
          <t>emp9031@company.com</t>
        </is>
      </c>
      <c r="D9032" t="inlineStr">
        <is>
          <t>Lorem ipsum dolor sit amet, consectetur adipiscing elit. Sed do eiusmod tempor incididunt ut labore et dolore magna aliqua. Ut enim ad minim veniam, q</t>
        </is>
      </c>
      <c r="E9032" t="n">
        <v>63215</v>
      </c>
      <c r="F9032" t="inlineStr">
        <is>
          <t>2024-02-06</t>
        </is>
      </c>
      <c r="G9032" t="inlineStr">
        <is>
          <t>Lorem ipsum dolor sit amet, consectetur adipiscing elit. Sed do eiusmod tempor incididunt ut labore et dolore magna aliqua. Ut enim ad minim veniam, quis nostrud exercitation ullamco laboris nisi ut a</t>
        </is>
      </c>
    </row>
    <row r="9033">
      <c r="A9033" t="n">
        <v>9032</v>
      </c>
      <c r="B9033" t="inlineStr">
        <is>
          <t>Employee 9032</t>
        </is>
      </c>
      <c r="C9033" t="inlineStr">
        <is>
          <t>emp9032@company.com</t>
        </is>
      </c>
      <c r="D9033" t="inlineStr">
        <is>
          <t>Lorem ipsum dolor sit amet, consectetur adipiscing elit. Sed do eiusmod tempor incididunt ut labore et dolore magna aliqua. Ut enim ad minim veniam, q</t>
        </is>
      </c>
      <c r="E9033" t="n">
        <v>96436</v>
      </c>
      <c r="F9033" t="inlineStr">
        <is>
          <t>2024-07-10</t>
        </is>
      </c>
      <c r="G9033" t="inlineStr">
        <is>
          <t>Lorem ipsum dolor sit amet, consectetur adipiscing elit. Sed do eiusmod tempor incididunt ut labore et dolore magna aliqua. Ut enim ad minim veniam, quis nostrud exercitation ullamco laboris nisi ut a</t>
        </is>
      </c>
    </row>
    <row r="9034">
      <c r="A9034" t="n">
        <v>9033</v>
      </c>
      <c r="B9034" t="inlineStr">
        <is>
          <t>Employee 9033</t>
        </is>
      </c>
      <c r="C9034" t="inlineStr">
        <is>
          <t>emp9033@company.com</t>
        </is>
      </c>
      <c r="D9034" t="inlineStr">
        <is>
          <t>Lorem ipsum dolor sit amet, consectetur adipiscing elit. Sed do eiusmod tempor incididunt ut labore et dolore magna aliqua. Ut enim ad minim veniam, q</t>
        </is>
      </c>
      <c r="E9034" t="n">
        <v>61750</v>
      </c>
      <c r="F9034" t="inlineStr">
        <is>
          <t>2024-04-17</t>
        </is>
      </c>
      <c r="G9034" t="inlineStr">
        <is>
          <t>Lorem ipsum dolor sit amet, consectetur adipiscing elit. Sed do eiusmod tempor incididunt ut labore et dolore magna aliqua. Ut enim ad minim veniam, quis nostrud exercitation ullamco laboris nisi ut a</t>
        </is>
      </c>
    </row>
    <row r="9035">
      <c r="A9035" t="n">
        <v>9034</v>
      </c>
      <c r="B9035" t="inlineStr">
        <is>
          <t>Employee 9034</t>
        </is>
      </c>
      <c r="C9035" t="inlineStr">
        <is>
          <t>emp9034@company.com</t>
        </is>
      </c>
      <c r="D9035" t="inlineStr">
        <is>
          <t>Lorem ipsum dolor sit amet, consectetur adipiscing elit. Sed do eiusmod tempor incididunt ut labore et dolore magna aliqua. Ut enim ad minim veniam, q</t>
        </is>
      </c>
      <c r="E9035" t="n">
        <v>117588</v>
      </c>
      <c r="F9035" t="inlineStr">
        <is>
          <t>2024-10-28</t>
        </is>
      </c>
      <c r="G9035" t="inlineStr">
        <is>
          <t>Lorem ipsum dolor sit amet, consectetur adipiscing elit. Sed do eiusmod tempor incididunt ut labore et dolore magna aliqua. Ut enim ad minim veniam, quis nostrud exercitation ullamco laboris nisi ut a</t>
        </is>
      </c>
    </row>
    <row r="9036">
      <c r="A9036" t="n">
        <v>9035</v>
      </c>
      <c r="B9036" t="inlineStr">
        <is>
          <t>Employee 9035</t>
        </is>
      </c>
      <c r="C9036" t="inlineStr">
        <is>
          <t>emp9035@company.com</t>
        </is>
      </c>
      <c r="D9036" t="inlineStr">
        <is>
          <t>Lorem ipsum dolor sit amet, consectetur adipiscing elit. Sed do eiusmod tempor incididunt ut labore et dolore magna aliqua. Ut enim ad minim veniam, q</t>
        </is>
      </c>
      <c r="E9036" t="n">
        <v>61650</v>
      </c>
      <c r="F9036" t="inlineStr">
        <is>
          <t>2024-06-11</t>
        </is>
      </c>
      <c r="G9036" t="inlineStr">
        <is>
          <t>Lorem ipsum dolor sit amet, consectetur adipiscing elit. Sed do eiusmod tempor incididunt ut labore et dolore magna aliqua. Ut enim ad minim veniam, quis nostrud exercitation ullamco laboris nisi ut a</t>
        </is>
      </c>
    </row>
    <row r="9037">
      <c r="A9037" t="n">
        <v>9036</v>
      </c>
      <c r="B9037" t="inlineStr">
        <is>
          <t>Employee 9036</t>
        </is>
      </c>
      <c r="C9037" t="inlineStr">
        <is>
          <t>emp9036@company.com</t>
        </is>
      </c>
      <c r="D9037" t="inlineStr">
        <is>
          <t>Lorem ipsum dolor sit amet, consectetur adipiscing elit. Sed do eiusmod tempor incididunt ut labore et dolore magna aliqua. Ut enim ad minim veniam, q</t>
        </is>
      </c>
      <c r="E9037" t="n">
        <v>127842</v>
      </c>
      <c r="F9037" t="inlineStr">
        <is>
          <t>2024-12-14</t>
        </is>
      </c>
      <c r="G9037" t="inlineStr">
        <is>
          <t>Lorem ipsum dolor sit amet, consectetur adipiscing elit. Sed do eiusmod tempor incididunt ut labore et dolore magna aliqua. Ut enim ad minim veniam, quis nostrud exercitation ullamco laboris nisi ut a</t>
        </is>
      </c>
    </row>
    <row r="9038">
      <c r="A9038" t="n">
        <v>9037</v>
      </c>
      <c r="B9038" t="inlineStr">
        <is>
          <t>Employee 9037</t>
        </is>
      </c>
      <c r="C9038" t="inlineStr">
        <is>
          <t>emp9037@company.com</t>
        </is>
      </c>
      <c r="D9038" t="inlineStr">
        <is>
          <t>Lorem ipsum dolor sit amet, consectetur adipiscing elit. Sed do eiusmod tempor incididunt ut labore et dolore magna aliqua. Ut enim ad minim veniam, q</t>
        </is>
      </c>
      <c r="E9038" t="n">
        <v>143076</v>
      </c>
      <c r="F9038" t="inlineStr">
        <is>
          <t>2024-11-13</t>
        </is>
      </c>
      <c r="G9038" t="inlineStr">
        <is>
          <t>Lorem ipsum dolor sit amet, consectetur adipiscing elit. Sed do eiusmod tempor incididunt ut labore et dolore magna aliqua. Ut enim ad minim veniam, quis nostrud exercitation ullamco laboris nisi ut a</t>
        </is>
      </c>
    </row>
    <row r="9039">
      <c r="A9039" t="n">
        <v>9038</v>
      </c>
      <c r="B9039" t="inlineStr">
        <is>
          <t>Employee 9038</t>
        </is>
      </c>
      <c r="C9039" t="inlineStr">
        <is>
          <t>emp9038@company.com</t>
        </is>
      </c>
      <c r="D9039" t="inlineStr">
        <is>
          <t>Lorem ipsum dolor sit amet, consectetur adipiscing elit. Sed do eiusmod tempor incididunt ut labore et dolore magna aliqua. Ut enim ad minim veniam, q</t>
        </is>
      </c>
      <c r="E9039" t="n">
        <v>101763</v>
      </c>
      <c r="F9039" t="inlineStr">
        <is>
          <t>2024-07-03</t>
        </is>
      </c>
      <c r="G9039" t="inlineStr">
        <is>
          <t>Lorem ipsum dolor sit amet, consectetur adipiscing elit. Sed do eiusmod tempor incididunt ut labore et dolore magna aliqua. Ut enim ad minim veniam, quis nostrud exercitation ullamco laboris nisi ut a</t>
        </is>
      </c>
    </row>
    <row r="9040">
      <c r="A9040" t="n">
        <v>9039</v>
      </c>
      <c r="B9040" t="inlineStr">
        <is>
          <t>Employee 9039</t>
        </is>
      </c>
      <c r="C9040" t="inlineStr">
        <is>
          <t>emp9039@company.com</t>
        </is>
      </c>
      <c r="D9040" t="inlineStr">
        <is>
          <t>Lorem ipsum dolor sit amet, consectetur adipiscing elit. Sed do eiusmod tempor incididunt ut labore et dolore magna aliqua. Ut enim ad minim veniam, q</t>
        </is>
      </c>
      <c r="E9040" t="n">
        <v>68549</v>
      </c>
      <c r="F9040" t="inlineStr">
        <is>
          <t>2024-02-20</t>
        </is>
      </c>
      <c r="G9040" t="inlineStr">
        <is>
          <t>Lorem ipsum dolor sit amet, consectetur adipiscing elit. Sed do eiusmod tempor incididunt ut labore et dolore magna aliqua. Ut enim ad minim veniam, quis nostrud exercitation ullamco laboris nisi ut a</t>
        </is>
      </c>
    </row>
    <row r="9041">
      <c r="A9041" t="n">
        <v>9040</v>
      </c>
      <c r="B9041" t="inlineStr">
        <is>
          <t>Employee 9040</t>
        </is>
      </c>
      <c r="C9041" t="inlineStr">
        <is>
          <t>emp9040@company.com</t>
        </is>
      </c>
      <c r="D9041" t="inlineStr">
        <is>
          <t>Lorem ipsum dolor sit amet, consectetur adipiscing elit. Sed do eiusmod tempor incididunt ut labore et dolore magna aliqua. Ut enim ad minim veniam, q</t>
        </is>
      </c>
      <c r="E9041" t="n">
        <v>56617</v>
      </c>
      <c r="F9041" t="inlineStr">
        <is>
          <t>2024-05-20</t>
        </is>
      </c>
      <c r="G9041" t="inlineStr">
        <is>
          <t>Lorem ipsum dolor sit amet, consectetur adipiscing elit. Sed do eiusmod tempor incididunt ut labore et dolore magna aliqua. Ut enim ad minim veniam, quis nostrud exercitation ullamco laboris nisi ut a</t>
        </is>
      </c>
    </row>
    <row r="9042">
      <c r="A9042" t="n">
        <v>9041</v>
      </c>
      <c r="B9042" t="inlineStr">
        <is>
          <t>Employee 9041</t>
        </is>
      </c>
      <c r="C9042" t="inlineStr">
        <is>
          <t>emp9041@company.com</t>
        </is>
      </c>
      <c r="D9042" t="inlineStr">
        <is>
          <t>Lorem ipsum dolor sit amet, consectetur adipiscing elit. Sed do eiusmod tempor incididunt ut labore et dolore magna aliqua. Ut enim ad minim veniam, q</t>
        </is>
      </c>
      <c r="E9042" t="n">
        <v>116617</v>
      </c>
      <c r="F9042" t="inlineStr">
        <is>
          <t>2024-12-28</t>
        </is>
      </c>
      <c r="G9042" t="inlineStr">
        <is>
          <t>Lorem ipsum dolor sit amet, consectetur adipiscing elit. Sed do eiusmod tempor incididunt ut labore et dolore magna aliqua. Ut enim ad minim veniam, quis nostrud exercitation ullamco laboris nisi ut a</t>
        </is>
      </c>
    </row>
    <row r="9043">
      <c r="A9043" t="n">
        <v>9042</v>
      </c>
      <c r="B9043" t="inlineStr">
        <is>
          <t>Employee 9042</t>
        </is>
      </c>
      <c r="C9043" t="inlineStr">
        <is>
          <t>emp9042@company.com</t>
        </is>
      </c>
      <c r="D9043" t="inlineStr">
        <is>
          <t>Lorem ipsum dolor sit amet, consectetur adipiscing elit. Sed do eiusmod tempor incididunt ut labore et dolore magna aliqua. Ut enim ad minim veniam, q</t>
        </is>
      </c>
      <c r="E9043" t="n">
        <v>77994</v>
      </c>
      <c r="F9043" t="inlineStr">
        <is>
          <t>2024-01-28</t>
        </is>
      </c>
      <c r="G9043" t="inlineStr">
        <is>
          <t>Lorem ipsum dolor sit amet, consectetur adipiscing elit. Sed do eiusmod tempor incididunt ut labore et dolore magna aliqua. Ut enim ad minim veniam, quis nostrud exercitation ullamco laboris nisi ut a</t>
        </is>
      </c>
    </row>
    <row r="9044">
      <c r="A9044" t="n">
        <v>9043</v>
      </c>
      <c r="B9044" t="inlineStr">
        <is>
          <t>Employee 9043</t>
        </is>
      </c>
      <c r="C9044" t="inlineStr">
        <is>
          <t>emp9043@company.com</t>
        </is>
      </c>
      <c r="D9044" t="inlineStr">
        <is>
          <t>Lorem ipsum dolor sit amet, consectetur adipiscing elit. Sed do eiusmod tempor incididunt ut labore et dolore magna aliqua. Ut enim ad minim veniam, q</t>
        </is>
      </c>
      <c r="E9044" t="n">
        <v>119257</v>
      </c>
      <c r="F9044" t="inlineStr">
        <is>
          <t>2024-05-11</t>
        </is>
      </c>
      <c r="G9044" t="inlineStr">
        <is>
          <t>Lorem ipsum dolor sit amet, consectetur adipiscing elit. Sed do eiusmod tempor incididunt ut labore et dolore magna aliqua. Ut enim ad minim veniam, quis nostrud exercitation ullamco laboris nisi ut a</t>
        </is>
      </c>
    </row>
    <row r="9045">
      <c r="A9045" t="n">
        <v>9044</v>
      </c>
      <c r="B9045" t="inlineStr">
        <is>
          <t>Employee 9044</t>
        </is>
      </c>
      <c r="C9045" t="inlineStr">
        <is>
          <t>emp9044@company.com</t>
        </is>
      </c>
      <c r="D9045" t="inlineStr">
        <is>
          <t>Lorem ipsum dolor sit amet, consectetur adipiscing elit. Sed do eiusmod tempor incididunt ut labore et dolore magna aliqua. Ut enim ad minim veniam, q</t>
        </is>
      </c>
      <c r="E9045" t="n">
        <v>50420</v>
      </c>
      <c r="F9045" t="inlineStr">
        <is>
          <t>2024-04-10</t>
        </is>
      </c>
      <c r="G9045" t="inlineStr">
        <is>
          <t>Lorem ipsum dolor sit amet, consectetur adipiscing elit. Sed do eiusmod tempor incididunt ut labore et dolore magna aliqua. Ut enim ad minim veniam, quis nostrud exercitation ullamco laboris nisi ut a</t>
        </is>
      </c>
    </row>
    <row r="9046">
      <c r="A9046" t="n">
        <v>9045</v>
      </c>
      <c r="B9046" t="inlineStr">
        <is>
          <t>Employee 9045</t>
        </is>
      </c>
      <c r="C9046" t="inlineStr">
        <is>
          <t>emp9045@company.com</t>
        </is>
      </c>
      <c r="D9046" t="inlineStr">
        <is>
          <t>Lorem ipsum dolor sit amet, consectetur adipiscing elit. Sed do eiusmod tempor incididunt ut labore et dolore magna aliqua. Ut enim ad minim veniam, q</t>
        </is>
      </c>
      <c r="E9046" t="n">
        <v>51109</v>
      </c>
      <c r="F9046" t="inlineStr">
        <is>
          <t>2024-02-04</t>
        </is>
      </c>
      <c r="G9046" t="inlineStr">
        <is>
          <t>Lorem ipsum dolor sit amet, consectetur adipiscing elit. Sed do eiusmod tempor incididunt ut labore et dolore magna aliqua. Ut enim ad minim veniam, quis nostrud exercitation ullamco laboris nisi ut a</t>
        </is>
      </c>
    </row>
    <row r="9047">
      <c r="A9047" t="n">
        <v>9046</v>
      </c>
      <c r="B9047" t="inlineStr">
        <is>
          <t>Employee 9046</t>
        </is>
      </c>
      <c r="C9047" t="inlineStr">
        <is>
          <t>emp9046@company.com</t>
        </is>
      </c>
      <c r="D9047" t="inlineStr">
        <is>
          <t>Lorem ipsum dolor sit amet, consectetur adipiscing elit. Sed do eiusmod tempor incididunt ut labore et dolore magna aliqua. Ut enim ad minim veniam, q</t>
        </is>
      </c>
      <c r="E9047" t="n">
        <v>88171</v>
      </c>
      <c r="F9047" t="inlineStr">
        <is>
          <t>2024-01-21</t>
        </is>
      </c>
      <c r="G9047" t="inlineStr">
        <is>
          <t>Lorem ipsum dolor sit amet, consectetur adipiscing elit. Sed do eiusmod tempor incididunt ut labore et dolore magna aliqua. Ut enim ad minim veniam, quis nostrud exercitation ullamco laboris nisi ut a</t>
        </is>
      </c>
    </row>
    <row r="9048">
      <c r="A9048" t="n">
        <v>9047</v>
      </c>
      <c r="B9048" t="inlineStr">
        <is>
          <t>Employee 9047</t>
        </is>
      </c>
      <c r="C9048" t="inlineStr">
        <is>
          <t>emp9047@company.com</t>
        </is>
      </c>
      <c r="D9048" t="inlineStr">
        <is>
          <t>Lorem ipsum dolor sit amet, consectetur adipiscing elit. Sed do eiusmod tempor incididunt ut labore et dolore magna aliqua. Ut enim ad minim veniam, q</t>
        </is>
      </c>
      <c r="E9048" t="n">
        <v>108193</v>
      </c>
      <c r="F9048" t="inlineStr">
        <is>
          <t>2024-06-08</t>
        </is>
      </c>
      <c r="G9048" t="inlineStr">
        <is>
          <t>Lorem ipsum dolor sit amet, consectetur adipiscing elit. Sed do eiusmod tempor incididunt ut labore et dolore magna aliqua. Ut enim ad minim veniam, quis nostrud exercitation ullamco laboris nisi ut a</t>
        </is>
      </c>
    </row>
    <row r="9049">
      <c r="A9049" t="n">
        <v>9048</v>
      </c>
      <c r="B9049" t="inlineStr">
        <is>
          <t>Employee 9048</t>
        </is>
      </c>
      <c r="C9049" t="inlineStr">
        <is>
          <t>emp9048@company.com</t>
        </is>
      </c>
      <c r="D9049" t="inlineStr">
        <is>
          <t>Lorem ipsum dolor sit amet, consectetur adipiscing elit. Sed do eiusmod tempor incididunt ut labore et dolore magna aliqua. Ut enim ad minim veniam, q</t>
        </is>
      </c>
      <c r="E9049" t="n">
        <v>72961</v>
      </c>
      <c r="F9049" t="inlineStr">
        <is>
          <t>2024-06-22</t>
        </is>
      </c>
      <c r="G9049" t="inlineStr">
        <is>
          <t>Lorem ipsum dolor sit amet, consectetur adipiscing elit. Sed do eiusmod tempor incididunt ut labore et dolore magna aliqua. Ut enim ad minim veniam, quis nostrud exercitation ullamco laboris nisi ut a</t>
        </is>
      </c>
    </row>
    <row r="9050">
      <c r="A9050" t="n">
        <v>9049</v>
      </c>
      <c r="B9050" t="inlineStr">
        <is>
          <t>Employee 9049</t>
        </is>
      </c>
      <c r="C9050" t="inlineStr">
        <is>
          <t>emp9049@company.com</t>
        </is>
      </c>
      <c r="D9050" t="inlineStr">
        <is>
          <t>Lorem ipsum dolor sit amet, consectetur adipiscing elit. Sed do eiusmod tempor incididunt ut labore et dolore magna aliqua. Ut enim ad minim veniam, q</t>
        </is>
      </c>
      <c r="E9050" t="n">
        <v>70215</v>
      </c>
      <c r="F9050" t="inlineStr">
        <is>
          <t>2024-08-08</t>
        </is>
      </c>
      <c r="G9050" t="inlineStr">
        <is>
          <t>Lorem ipsum dolor sit amet, consectetur adipiscing elit. Sed do eiusmod tempor incididunt ut labore et dolore magna aliqua. Ut enim ad minim veniam, quis nostrud exercitation ullamco laboris nisi ut a</t>
        </is>
      </c>
    </row>
    <row r="9051">
      <c r="A9051" t="n">
        <v>9050</v>
      </c>
      <c r="B9051" t="inlineStr">
        <is>
          <t>Employee 9050</t>
        </is>
      </c>
      <c r="C9051" t="inlineStr">
        <is>
          <t>emp9050@company.com</t>
        </is>
      </c>
      <c r="D9051" t="inlineStr">
        <is>
          <t>Lorem ipsum dolor sit amet, consectetur adipiscing elit. Sed do eiusmod tempor incididunt ut labore et dolore magna aliqua. Ut enim ad minim veniam, q</t>
        </is>
      </c>
      <c r="E9051" t="n">
        <v>90561</v>
      </c>
      <c r="F9051" t="inlineStr">
        <is>
          <t>2024-09-13</t>
        </is>
      </c>
      <c r="G9051" t="inlineStr">
        <is>
          <t>Lorem ipsum dolor sit amet, consectetur adipiscing elit. Sed do eiusmod tempor incididunt ut labore et dolore magna aliqua. Ut enim ad minim veniam, quis nostrud exercitation ullamco laboris nisi ut a</t>
        </is>
      </c>
    </row>
    <row r="9052">
      <c r="A9052" t="n">
        <v>9051</v>
      </c>
      <c r="B9052" t="inlineStr">
        <is>
          <t>Employee 9051</t>
        </is>
      </c>
      <c r="C9052" t="inlineStr">
        <is>
          <t>emp9051@company.com</t>
        </is>
      </c>
      <c r="D9052" t="inlineStr">
        <is>
          <t>Lorem ipsum dolor sit amet, consectetur adipiscing elit. Sed do eiusmod tempor incididunt ut labore et dolore magna aliqua. Ut enim ad minim veniam, q</t>
        </is>
      </c>
      <c r="E9052" t="n">
        <v>92384</v>
      </c>
      <c r="F9052" t="inlineStr">
        <is>
          <t>2024-07-27</t>
        </is>
      </c>
      <c r="G9052" t="inlineStr">
        <is>
          <t>Lorem ipsum dolor sit amet, consectetur adipiscing elit. Sed do eiusmod tempor incididunt ut labore et dolore magna aliqua. Ut enim ad minim veniam, quis nostrud exercitation ullamco laboris nisi ut a</t>
        </is>
      </c>
    </row>
    <row r="9053">
      <c r="A9053" t="n">
        <v>9052</v>
      </c>
      <c r="B9053" t="inlineStr">
        <is>
          <t>Employee 9052</t>
        </is>
      </c>
      <c r="C9053" t="inlineStr">
        <is>
          <t>emp9052@company.com</t>
        </is>
      </c>
      <c r="D9053" t="inlineStr">
        <is>
          <t>Lorem ipsum dolor sit amet, consectetur adipiscing elit. Sed do eiusmod tempor incididunt ut labore et dolore magna aliqua. Ut enim ad minim veniam, q</t>
        </is>
      </c>
      <c r="E9053" t="n">
        <v>61051</v>
      </c>
      <c r="F9053" t="inlineStr">
        <is>
          <t>2024-07-22</t>
        </is>
      </c>
      <c r="G9053" t="inlineStr">
        <is>
          <t>Lorem ipsum dolor sit amet, consectetur adipiscing elit. Sed do eiusmod tempor incididunt ut labore et dolore magna aliqua. Ut enim ad minim veniam, quis nostrud exercitation ullamco laboris nisi ut a</t>
        </is>
      </c>
    </row>
    <row r="9054">
      <c r="A9054" t="n">
        <v>9053</v>
      </c>
      <c r="B9054" t="inlineStr">
        <is>
          <t>Employee 9053</t>
        </is>
      </c>
      <c r="C9054" t="inlineStr">
        <is>
          <t>emp9053@company.com</t>
        </is>
      </c>
      <c r="D9054" t="inlineStr">
        <is>
          <t>Lorem ipsum dolor sit amet, consectetur adipiscing elit. Sed do eiusmod tempor incididunt ut labore et dolore magna aliqua. Ut enim ad minim veniam, q</t>
        </is>
      </c>
      <c r="E9054" t="n">
        <v>94699</v>
      </c>
      <c r="F9054" t="inlineStr">
        <is>
          <t>2024-06-13</t>
        </is>
      </c>
      <c r="G9054" t="inlineStr">
        <is>
          <t>Lorem ipsum dolor sit amet, consectetur adipiscing elit. Sed do eiusmod tempor incididunt ut labore et dolore magna aliqua. Ut enim ad minim veniam, quis nostrud exercitation ullamco laboris nisi ut a</t>
        </is>
      </c>
    </row>
    <row r="9055">
      <c r="A9055" t="n">
        <v>9054</v>
      </c>
      <c r="B9055" t="inlineStr">
        <is>
          <t>Employee 9054</t>
        </is>
      </c>
      <c r="C9055" t="inlineStr">
        <is>
          <t>emp9054@company.com</t>
        </is>
      </c>
      <c r="D9055" t="inlineStr">
        <is>
          <t>Lorem ipsum dolor sit amet, consectetur adipiscing elit. Sed do eiusmod tempor incididunt ut labore et dolore magna aliqua. Ut enim ad minim veniam, q</t>
        </is>
      </c>
      <c r="E9055" t="n">
        <v>102729</v>
      </c>
      <c r="F9055" t="inlineStr">
        <is>
          <t>2024-04-08</t>
        </is>
      </c>
      <c r="G9055" t="inlineStr">
        <is>
          <t>Lorem ipsum dolor sit amet, consectetur adipiscing elit. Sed do eiusmod tempor incididunt ut labore et dolore magna aliqua. Ut enim ad minim veniam, quis nostrud exercitation ullamco laboris nisi ut a</t>
        </is>
      </c>
    </row>
    <row r="9056">
      <c r="A9056" t="n">
        <v>9055</v>
      </c>
      <c r="B9056" t="inlineStr">
        <is>
          <t>Employee 9055</t>
        </is>
      </c>
      <c r="C9056" t="inlineStr">
        <is>
          <t>emp9055@company.com</t>
        </is>
      </c>
      <c r="D9056" t="inlineStr">
        <is>
          <t>Lorem ipsum dolor sit amet, consectetur adipiscing elit. Sed do eiusmod tempor incididunt ut labore et dolore magna aliqua. Ut enim ad minim veniam, q</t>
        </is>
      </c>
      <c r="E9056" t="n">
        <v>64713</v>
      </c>
      <c r="F9056" t="inlineStr">
        <is>
          <t>2024-03-28</t>
        </is>
      </c>
      <c r="G9056" t="inlineStr">
        <is>
          <t>Lorem ipsum dolor sit amet, consectetur adipiscing elit. Sed do eiusmod tempor incididunt ut labore et dolore magna aliqua. Ut enim ad minim veniam, quis nostrud exercitation ullamco laboris nisi ut a</t>
        </is>
      </c>
    </row>
    <row r="9057">
      <c r="A9057" t="n">
        <v>9056</v>
      </c>
      <c r="B9057" t="inlineStr">
        <is>
          <t>Employee 9056</t>
        </is>
      </c>
      <c r="C9057" t="inlineStr">
        <is>
          <t>emp9056@company.com</t>
        </is>
      </c>
      <c r="D9057" t="inlineStr">
        <is>
          <t>Lorem ipsum dolor sit amet, consectetur adipiscing elit. Sed do eiusmod tempor incididunt ut labore et dolore magna aliqua. Ut enim ad minim veniam, q</t>
        </is>
      </c>
      <c r="E9057" t="n">
        <v>123458</v>
      </c>
      <c r="F9057" t="inlineStr">
        <is>
          <t>2024-12-28</t>
        </is>
      </c>
      <c r="G9057" t="inlineStr">
        <is>
          <t>Lorem ipsum dolor sit amet, consectetur adipiscing elit. Sed do eiusmod tempor incididunt ut labore et dolore magna aliqua. Ut enim ad minim veniam, quis nostrud exercitation ullamco laboris nisi ut a</t>
        </is>
      </c>
    </row>
    <row r="9058">
      <c r="A9058" t="n">
        <v>9057</v>
      </c>
      <c r="B9058" t="inlineStr">
        <is>
          <t>Employee 9057</t>
        </is>
      </c>
      <c r="C9058" t="inlineStr">
        <is>
          <t>emp9057@company.com</t>
        </is>
      </c>
      <c r="D9058" t="inlineStr">
        <is>
          <t>Lorem ipsum dolor sit amet, consectetur adipiscing elit. Sed do eiusmod tempor incididunt ut labore et dolore magna aliqua. Ut enim ad minim veniam, q</t>
        </is>
      </c>
      <c r="E9058" t="n">
        <v>57132</v>
      </c>
      <c r="F9058" t="inlineStr">
        <is>
          <t>2024-04-14</t>
        </is>
      </c>
      <c r="G9058" t="inlineStr">
        <is>
          <t>Lorem ipsum dolor sit amet, consectetur adipiscing elit. Sed do eiusmod tempor incididunt ut labore et dolore magna aliqua. Ut enim ad minim veniam, quis nostrud exercitation ullamco laboris nisi ut a</t>
        </is>
      </c>
    </row>
    <row r="9059">
      <c r="A9059" t="n">
        <v>9058</v>
      </c>
      <c r="B9059" t="inlineStr">
        <is>
          <t>Employee 9058</t>
        </is>
      </c>
      <c r="C9059" t="inlineStr">
        <is>
          <t>emp9058@company.com</t>
        </is>
      </c>
      <c r="D9059" t="inlineStr">
        <is>
          <t>Lorem ipsum dolor sit amet, consectetur adipiscing elit. Sed do eiusmod tempor incididunt ut labore et dolore magna aliqua. Ut enim ad minim veniam, q</t>
        </is>
      </c>
      <c r="E9059" t="n">
        <v>103300</v>
      </c>
      <c r="F9059" t="inlineStr">
        <is>
          <t>2024-10-06</t>
        </is>
      </c>
      <c r="G9059" t="inlineStr">
        <is>
          <t>Lorem ipsum dolor sit amet, consectetur adipiscing elit. Sed do eiusmod tempor incididunt ut labore et dolore magna aliqua. Ut enim ad minim veniam, quis nostrud exercitation ullamco laboris nisi ut a</t>
        </is>
      </c>
    </row>
    <row r="9060">
      <c r="A9060" t="n">
        <v>9059</v>
      </c>
      <c r="B9060" t="inlineStr">
        <is>
          <t>Employee 9059</t>
        </is>
      </c>
      <c r="C9060" t="inlineStr">
        <is>
          <t>emp9059@company.com</t>
        </is>
      </c>
      <c r="D9060" t="inlineStr">
        <is>
          <t>Lorem ipsum dolor sit amet, consectetur adipiscing elit. Sed do eiusmod tempor incididunt ut labore et dolore magna aliqua. Ut enim ad minim veniam, q</t>
        </is>
      </c>
      <c r="E9060" t="n">
        <v>123418</v>
      </c>
      <c r="F9060" t="inlineStr">
        <is>
          <t>2024-03-28</t>
        </is>
      </c>
      <c r="G9060" t="inlineStr">
        <is>
          <t>Lorem ipsum dolor sit amet, consectetur adipiscing elit. Sed do eiusmod tempor incididunt ut labore et dolore magna aliqua. Ut enim ad minim veniam, quis nostrud exercitation ullamco laboris nisi ut a</t>
        </is>
      </c>
    </row>
    <row r="9061">
      <c r="A9061" t="n">
        <v>9060</v>
      </c>
      <c r="B9061" t="inlineStr">
        <is>
          <t>Employee 9060</t>
        </is>
      </c>
      <c r="C9061" t="inlineStr">
        <is>
          <t>emp9060@company.com</t>
        </is>
      </c>
      <c r="D9061" t="inlineStr">
        <is>
          <t>Lorem ipsum dolor sit amet, consectetur adipiscing elit. Sed do eiusmod tempor incididunt ut labore et dolore magna aliqua. Ut enim ad minim veniam, q</t>
        </is>
      </c>
      <c r="E9061" t="n">
        <v>139217</v>
      </c>
      <c r="F9061" t="inlineStr">
        <is>
          <t>2024-04-06</t>
        </is>
      </c>
      <c r="G9061" t="inlineStr">
        <is>
          <t>Lorem ipsum dolor sit amet, consectetur adipiscing elit. Sed do eiusmod tempor incididunt ut labore et dolore magna aliqua. Ut enim ad minim veniam, quis nostrud exercitation ullamco laboris nisi ut a</t>
        </is>
      </c>
    </row>
    <row r="9062">
      <c r="A9062" t="n">
        <v>9061</v>
      </c>
      <c r="B9062" t="inlineStr">
        <is>
          <t>Employee 9061</t>
        </is>
      </c>
      <c r="C9062" t="inlineStr">
        <is>
          <t>emp9061@company.com</t>
        </is>
      </c>
      <c r="D9062" t="inlineStr">
        <is>
          <t>Lorem ipsum dolor sit amet, consectetur adipiscing elit. Sed do eiusmod tempor incididunt ut labore et dolore magna aliqua. Ut enim ad minim veniam, q</t>
        </is>
      </c>
      <c r="E9062" t="n">
        <v>144490</v>
      </c>
      <c r="F9062" t="inlineStr">
        <is>
          <t>2024-08-07</t>
        </is>
      </c>
      <c r="G9062" t="inlineStr">
        <is>
          <t>Lorem ipsum dolor sit amet, consectetur adipiscing elit. Sed do eiusmod tempor incididunt ut labore et dolore magna aliqua. Ut enim ad minim veniam, quis nostrud exercitation ullamco laboris nisi ut a</t>
        </is>
      </c>
    </row>
    <row r="9063">
      <c r="A9063" t="n">
        <v>9062</v>
      </c>
      <c r="B9063" t="inlineStr">
        <is>
          <t>Employee 9062</t>
        </is>
      </c>
      <c r="C9063" t="inlineStr">
        <is>
          <t>emp9062@company.com</t>
        </is>
      </c>
      <c r="D9063" t="inlineStr">
        <is>
          <t>Lorem ipsum dolor sit amet, consectetur adipiscing elit. Sed do eiusmod tempor incididunt ut labore et dolore magna aliqua. Ut enim ad minim veniam, q</t>
        </is>
      </c>
      <c r="E9063" t="n">
        <v>50274</v>
      </c>
      <c r="F9063" t="inlineStr">
        <is>
          <t>2024-07-15</t>
        </is>
      </c>
      <c r="G9063" t="inlineStr">
        <is>
          <t>Lorem ipsum dolor sit amet, consectetur adipiscing elit. Sed do eiusmod tempor incididunt ut labore et dolore magna aliqua. Ut enim ad minim veniam, quis nostrud exercitation ullamco laboris nisi ut a</t>
        </is>
      </c>
    </row>
    <row r="9064">
      <c r="A9064" t="n">
        <v>9063</v>
      </c>
      <c r="B9064" t="inlineStr">
        <is>
          <t>Employee 9063</t>
        </is>
      </c>
      <c r="C9064" t="inlineStr">
        <is>
          <t>emp9063@company.com</t>
        </is>
      </c>
      <c r="D9064" t="inlineStr">
        <is>
          <t>Lorem ipsum dolor sit amet, consectetur adipiscing elit. Sed do eiusmod tempor incididunt ut labore et dolore magna aliqua. Ut enim ad minim veniam, q</t>
        </is>
      </c>
      <c r="E9064" t="n">
        <v>109795</v>
      </c>
      <c r="F9064" t="inlineStr">
        <is>
          <t>2024-11-22</t>
        </is>
      </c>
      <c r="G9064" t="inlineStr">
        <is>
          <t>Lorem ipsum dolor sit amet, consectetur adipiscing elit. Sed do eiusmod tempor incididunt ut labore et dolore magna aliqua. Ut enim ad minim veniam, quis nostrud exercitation ullamco laboris nisi ut a</t>
        </is>
      </c>
    </row>
    <row r="9065">
      <c r="A9065" t="n">
        <v>9064</v>
      </c>
      <c r="B9065" t="inlineStr">
        <is>
          <t>Employee 9064</t>
        </is>
      </c>
      <c r="C9065" t="inlineStr">
        <is>
          <t>emp9064@company.com</t>
        </is>
      </c>
      <c r="D9065" t="inlineStr">
        <is>
          <t>Lorem ipsum dolor sit amet, consectetur adipiscing elit. Sed do eiusmod tempor incididunt ut labore et dolore magna aliqua. Ut enim ad minim veniam, q</t>
        </is>
      </c>
      <c r="E9065" t="n">
        <v>138384</v>
      </c>
      <c r="F9065" t="inlineStr">
        <is>
          <t>2024-04-27</t>
        </is>
      </c>
      <c r="G9065" t="inlineStr">
        <is>
          <t>Lorem ipsum dolor sit amet, consectetur adipiscing elit. Sed do eiusmod tempor incididunt ut labore et dolore magna aliqua. Ut enim ad minim veniam, quis nostrud exercitation ullamco laboris nisi ut a</t>
        </is>
      </c>
    </row>
    <row r="9066">
      <c r="A9066" t="n">
        <v>9065</v>
      </c>
      <c r="B9066" t="inlineStr">
        <is>
          <t>Employee 9065</t>
        </is>
      </c>
      <c r="C9066" t="inlineStr">
        <is>
          <t>emp9065@company.com</t>
        </is>
      </c>
      <c r="D9066" t="inlineStr">
        <is>
          <t>Lorem ipsum dolor sit amet, consectetur adipiscing elit. Sed do eiusmod tempor incididunt ut labore et dolore magna aliqua. Ut enim ad minim veniam, q</t>
        </is>
      </c>
      <c r="E9066" t="n">
        <v>109238</v>
      </c>
      <c r="F9066" t="inlineStr">
        <is>
          <t>2024-12-07</t>
        </is>
      </c>
      <c r="G9066" t="inlineStr">
        <is>
          <t>Lorem ipsum dolor sit amet, consectetur adipiscing elit. Sed do eiusmod tempor incididunt ut labore et dolore magna aliqua. Ut enim ad minim veniam, quis nostrud exercitation ullamco laboris nisi ut a</t>
        </is>
      </c>
    </row>
    <row r="9067">
      <c r="A9067" t="n">
        <v>9066</v>
      </c>
      <c r="B9067" t="inlineStr">
        <is>
          <t>Employee 9066</t>
        </is>
      </c>
      <c r="C9067" t="inlineStr">
        <is>
          <t>emp9066@company.com</t>
        </is>
      </c>
      <c r="D9067" t="inlineStr">
        <is>
          <t>Lorem ipsum dolor sit amet, consectetur adipiscing elit. Sed do eiusmod tempor incididunt ut labore et dolore magna aliqua. Ut enim ad minim veniam, q</t>
        </is>
      </c>
      <c r="E9067" t="n">
        <v>124704</v>
      </c>
      <c r="F9067" t="inlineStr">
        <is>
          <t>2024-07-03</t>
        </is>
      </c>
      <c r="G9067" t="inlineStr">
        <is>
          <t>Lorem ipsum dolor sit amet, consectetur adipiscing elit. Sed do eiusmod tempor incididunt ut labore et dolore magna aliqua. Ut enim ad minim veniam, quis nostrud exercitation ullamco laboris nisi ut a</t>
        </is>
      </c>
    </row>
    <row r="9068">
      <c r="A9068" t="n">
        <v>9067</v>
      </c>
      <c r="B9068" t="inlineStr">
        <is>
          <t>Employee 9067</t>
        </is>
      </c>
      <c r="C9068" t="inlineStr">
        <is>
          <t>emp9067@company.com</t>
        </is>
      </c>
      <c r="D9068" t="inlineStr">
        <is>
          <t>Lorem ipsum dolor sit amet, consectetur adipiscing elit. Sed do eiusmod tempor incididunt ut labore et dolore magna aliqua. Ut enim ad minim veniam, q</t>
        </is>
      </c>
      <c r="E9068" t="n">
        <v>82610</v>
      </c>
      <c r="F9068" t="inlineStr">
        <is>
          <t>2024-02-23</t>
        </is>
      </c>
      <c r="G9068" t="inlineStr">
        <is>
          <t>Lorem ipsum dolor sit amet, consectetur adipiscing elit. Sed do eiusmod tempor incididunt ut labore et dolore magna aliqua. Ut enim ad minim veniam, quis nostrud exercitation ullamco laboris nisi ut a</t>
        </is>
      </c>
    </row>
    <row r="9069">
      <c r="A9069" t="n">
        <v>9068</v>
      </c>
      <c r="B9069" t="inlineStr">
        <is>
          <t>Employee 9068</t>
        </is>
      </c>
      <c r="C9069" t="inlineStr">
        <is>
          <t>emp9068@company.com</t>
        </is>
      </c>
      <c r="D9069" t="inlineStr">
        <is>
          <t>Lorem ipsum dolor sit amet, consectetur adipiscing elit. Sed do eiusmod tempor incididunt ut labore et dolore magna aliqua. Ut enim ad minim veniam, q</t>
        </is>
      </c>
      <c r="E9069" t="n">
        <v>88794</v>
      </c>
      <c r="F9069" t="inlineStr">
        <is>
          <t>2024-12-17</t>
        </is>
      </c>
      <c r="G9069" t="inlineStr">
        <is>
          <t>Lorem ipsum dolor sit amet, consectetur adipiscing elit. Sed do eiusmod tempor incididunt ut labore et dolore magna aliqua. Ut enim ad minim veniam, quis nostrud exercitation ullamco laboris nisi ut a</t>
        </is>
      </c>
    </row>
    <row r="9070">
      <c r="A9070" t="n">
        <v>9069</v>
      </c>
      <c r="B9070" t="inlineStr">
        <is>
          <t>Employee 9069</t>
        </is>
      </c>
      <c r="C9070" t="inlineStr">
        <is>
          <t>emp9069@company.com</t>
        </is>
      </c>
      <c r="D9070" t="inlineStr">
        <is>
          <t>Lorem ipsum dolor sit amet, consectetur adipiscing elit. Sed do eiusmod tempor incididunt ut labore et dolore magna aliqua. Ut enim ad minim veniam, q</t>
        </is>
      </c>
      <c r="E9070" t="n">
        <v>113834</v>
      </c>
      <c r="F9070" t="inlineStr">
        <is>
          <t>2024-11-01</t>
        </is>
      </c>
      <c r="G9070" t="inlineStr">
        <is>
          <t>Lorem ipsum dolor sit amet, consectetur adipiscing elit. Sed do eiusmod tempor incididunt ut labore et dolore magna aliqua. Ut enim ad minim veniam, quis nostrud exercitation ullamco laboris nisi ut a</t>
        </is>
      </c>
    </row>
    <row r="9071">
      <c r="A9071" t="n">
        <v>9070</v>
      </c>
      <c r="B9071" t="inlineStr">
        <is>
          <t>Employee 9070</t>
        </is>
      </c>
      <c r="C9071" t="inlineStr">
        <is>
          <t>emp9070@company.com</t>
        </is>
      </c>
      <c r="D9071" t="inlineStr">
        <is>
          <t>Lorem ipsum dolor sit amet, consectetur adipiscing elit. Sed do eiusmod tempor incididunt ut labore et dolore magna aliqua. Ut enim ad minim veniam, q</t>
        </is>
      </c>
      <c r="E9071" t="n">
        <v>77864</v>
      </c>
      <c r="F9071" t="inlineStr">
        <is>
          <t>2024-01-07</t>
        </is>
      </c>
      <c r="G9071" t="inlineStr">
        <is>
          <t>Lorem ipsum dolor sit amet, consectetur adipiscing elit. Sed do eiusmod tempor incididunt ut labore et dolore magna aliqua. Ut enim ad minim veniam, quis nostrud exercitation ullamco laboris nisi ut a</t>
        </is>
      </c>
    </row>
    <row r="9072">
      <c r="A9072" t="n">
        <v>9071</v>
      </c>
      <c r="B9072" t="inlineStr">
        <is>
          <t>Employee 9071</t>
        </is>
      </c>
      <c r="C9072" t="inlineStr">
        <is>
          <t>emp9071@company.com</t>
        </is>
      </c>
      <c r="D9072" t="inlineStr">
        <is>
          <t>Lorem ipsum dolor sit amet, consectetur adipiscing elit. Sed do eiusmod tempor incididunt ut labore et dolore magna aliqua. Ut enim ad minim veniam, q</t>
        </is>
      </c>
      <c r="E9072" t="n">
        <v>147359</v>
      </c>
      <c r="F9072" t="inlineStr">
        <is>
          <t>2024-12-28</t>
        </is>
      </c>
      <c r="G9072" t="inlineStr">
        <is>
          <t>Lorem ipsum dolor sit amet, consectetur adipiscing elit. Sed do eiusmod tempor incididunt ut labore et dolore magna aliqua. Ut enim ad minim veniam, quis nostrud exercitation ullamco laboris nisi ut a</t>
        </is>
      </c>
    </row>
    <row r="9073">
      <c r="A9073" t="n">
        <v>9072</v>
      </c>
      <c r="B9073" t="inlineStr">
        <is>
          <t>Employee 9072</t>
        </is>
      </c>
      <c r="C9073" t="inlineStr">
        <is>
          <t>emp9072@company.com</t>
        </is>
      </c>
      <c r="D9073" t="inlineStr">
        <is>
          <t>Lorem ipsum dolor sit amet, consectetur adipiscing elit. Sed do eiusmod tempor incididunt ut labore et dolore magna aliqua. Ut enim ad minim veniam, q</t>
        </is>
      </c>
      <c r="E9073" t="n">
        <v>132727</v>
      </c>
      <c r="F9073" t="inlineStr">
        <is>
          <t>2024-12-17</t>
        </is>
      </c>
      <c r="G9073" t="inlineStr">
        <is>
          <t>Lorem ipsum dolor sit amet, consectetur adipiscing elit. Sed do eiusmod tempor incididunt ut labore et dolore magna aliqua. Ut enim ad minim veniam, quis nostrud exercitation ullamco laboris nisi ut a</t>
        </is>
      </c>
    </row>
    <row r="9074">
      <c r="A9074" t="n">
        <v>9073</v>
      </c>
      <c r="B9074" t="inlineStr">
        <is>
          <t>Employee 9073</t>
        </is>
      </c>
      <c r="C9074" t="inlineStr">
        <is>
          <t>emp9073@company.com</t>
        </is>
      </c>
      <c r="D9074" t="inlineStr">
        <is>
          <t>Lorem ipsum dolor sit amet, consectetur adipiscing elit. Sed do eiusmod tempor incididunt ut labore et dolore magna aliqua. Ut enim ad minim veniam, q</t>
        </is>
      </c>
      <c r="E9074" t="n">
        <v>65426</v>
      </c>
      <c r="F9074" t="inlineStr">
        <is>
          <t>2024-06-22</t>
        </is>
      </c>
      <c r="G9074" t="inlineStr">
        <is>
          <t>Lorem ipsum dolor sit amet, consectetur adipiscing elit. Sed do eiusmod tempor incididunt ut labore et dolore magna aliqua. Ut enim ad minim veniam, quis nostrud exercitation ullamco laboris nisi ut a</t>
        </is>
      </c>
    </row>
    <row r="9075">
      <c r="A9075" t="n">
        <v>9074</v>
      </c>
      <c r="B9075" t="inlineStr">
        <is>
          <t>Employee 9074</t>
        </is>
      </c>
      <c r="C9075" t="inlineStr">
        <is>
          <t>emp9074@company.com</t>
        </is>
      </c>
      <c r="D9075" t="inlineStr">
        <is>
          <t>Lorem ipsum dolor sit amet, consectetur adipiscing elit. Sed do eiusmod tempor incididunt ut labore et dolore magna aliqua. Ut enim ad minim veniam, q</t>
        </is>
      </c>
      <c r="E9075" t="n">
        <v>129134</v>
      </c>
      <c r="F9075" t="inlineStr">
        <is>
          <t>2024-04-19</t>
        </is>
      </c>
      <c r="G9075" t="inlineStr">
        <is>
          <t>Lorem ipsum dolor sit amet, consectetur adipiscing elit. Sed do eiusmod tempor incididunt ut labore et dolore magna aliqua. Ut enim ad minim veniam, quis nostrud exercitation ullamco laboris nisi ut a</t>
        </is>
      </c>
    </row>
    <row r="9076">
      <c r="A9076" t="n">
        <v>9075</v>
      </c>
      <c r="B9076" t="inlineStr">
        <is>
          <t>Employee 9075</t>
        </is>
      </c>
      <c r="C9076" t="inlineStr">
        <is>
          <t>emp9075@company.com</t>
        </is>
      </c>
      <c r="D9076" t="inlineStr">
        <is>
          <t>Lorem ipsum dolor sit amet, consectetur adipiscing elit. Sed do eiusmod tempor incididunt ut labore et dolore magna aliqua. Ut enim ad minim veniam, q</t>
        </is>
      </c>
      <c r="E9076" t="n">
        <v>112278</v>
      </c>
      <c r="F9076" t="inlineStr">
        <is>
          <t>2024-01-25</t>
        </is>
      </c>
      <c r="G9076" t="inlineStr">
        <is>
          <t>Lorem ipsum dolor sit amet, consectetur adipiscing elit. Sed do eiusmod tempor incididunt ut labore et dolore magna aliqua. Ut enim ad minim veniam, quis nostrud exercitation ullamco laboris nisi ut a</t>
        </is>
      </c>
    </row>
    <row r="9077">
      <c r="A9077" t="n">
        <v>9076</v>
      </c>
      <c r="B9077" t="inlineStr">
        <is>
          <t>Employee 9076</t>
        </is>
      </c>
      <c r="C9077" t="inlineStr">
        <is>
          <t>emp9076@company.com</t>
        </is>
      </c>
      <c r="D9077" t="inlineStr">
        <is>
          <t>Lorem ipsum dolor sit amet, consectetur adipiscing elit. Sed do eiusmod tempor incididunt ut labore et dolore magna aliqua. Ut enim ad minim veniam, q</t>
        </is>
      </c>
      <c r="E9077" t="n">
        <v>129933</v>
      </c>
      <c r="F9077" t="inlineStr">
        <is>
          <t>2024-09-23</t>
        </is>
      </c>
      <c r="G9077" t="inlineStr">
        <is>
          <t>Lorem ipsum dolor sit amet, consectetur adipiscing elit. Sed do eiusmod tempor incididunt ut labore et dolore magna aliqua. Ut enim ad minim veniam, quis nostrud exercitation ullamco laboris nisi ut a</t>
        </is>
      </c>
    </row>
    <row r="9078">
      <c r="A9078" t="n">
        <v>9077</v>
      </c>
      <c r="B9078" t="inlineStr">
        <is>
          <t>Employee 9077</t>
        </is>
      </c>
      <c r="C9078" t="inlineStr">
        <is>
          <t>emp9077@company.com</t>
        </is>
      </c>
      <c r="D9078" t="inlineStr">
        <is>
          <t>Lorem ipsum dolor sit amet, consectetur adipiscing elit. Sed do eiusmod tempor incididunt ut labore et dolore magna aliqua. Ut enim ad minim veniam, q</t>
        </is>
      </c>
      <c r="E9078" t="n">
        <v>52120</v>
      </c>
      <c r="F9078" t="inlineStr">
        <is>
          <t>2024-09-03</t>
        </is>
      </c>
      <c r="G9078" t="inlineStr">
        <is>
          <t>Lorem ipsum dolor sit amet, consectetur adipiscing elit. Sed do eiusmod tempor incididunt ut labore et dolore magna aliqua. Ut enim ad minim veniam, quis nostrud exercitation ullamco laboris nisi ut a</t>
        </is>
      </c>
    </row>
    <row r="9079">
      <c r="A9079" t="n">
        <v>9078</v>
      </c>
      <c r="B9079" t="inlineStr">
        <is>
          <t>Employee 9078</t>
        </is>
      </c>
      <c r="C9079" t="inlineStr">
        <is>
          <t>emp9078@company.com</t>
        </is>
      </c>
      <c r="D9079" t="inlineStr">
        <is>
          <t>Lorem ipsum dolor sit amet, consectetur adipiscing elit. Sed do eiusmod tempor incididunt ut labore et dolore magna aliqua. Ut enim ad minim veniam, q</t>
        </is>
      </c>
      <c r="E9079" t="n">
        <v>106009</v>
      </c>
      <c r="F9079" t="inlineStr">
        <is>
          <t>2024-10-09</t>
        </is>
      </c>
      <c r="G9079" t="inlineStr">
        <is>
          <t>Lorem ipsum dolor sit amet, consectetur adipiscing elit. Sed do eiusmod tempor incididunt ut labore et dolore magna aliqua. Ut enim ad minim veniam, quis nostrud exercitation ullamco laboris nisi ut a</t>
        </is>
      </c>
    </row>
    <row r="9080">
      <c r="A9080" t="n">
        <v>9079</v>
      </c>
      <c r="B9080" t="inlineStr">
        <is>
          <t>Employee 9079</t>
        </is>
      </c>
      <c r="C9080" t="inlineStr">
        <is>
          <t>emp9079@company.com</t>
        </is>
      </c>
      <c r="D9080" t="inlineStr">
        <is>
          <t>Lorem ipsum dolor sit amet, consectetur adipiscing elit. Sed do eiusmod tempor incididunt ut labore et dolore magna aliqua. Ut enim ad minim veniam, q</t>
        </is>
      </c>
      <c r="E9080" t="n">
        <v>73548</v>
      </c>
      <c r="F9080" t="inlineStr">
        <is>
          <t>2024-06-10</t>
        </is>
      </c>
      <c r="G9080" t="inlineStr">
        <is>
          <t>Lorem ipsum dolor sit amet, consectetur adipiscing elit. Sed do eiusmod tempor incididunt ut labore et dolore magna aliqua. Ut enim ad minim veniam, quis nostrud exercitation ullamco laboris nisi ut a</t>
        </is>
      </c>
    </row>
    <row r="9081">
      <c r="A9081" t="n">
        <v>9080</v>
      </c>
      <c r="B9081" t="inlineStr">
        <is>
          <t>Employee 9080</t>
        </is>
      </c>
      <c r="C9081" t="inlineStr">
        <is>
          <t>emp9080@company.com</t>
        </is>
      </c>
      <c r="D9081" t="inlineStr">
        <is>
          <t>Lorem ipsum dolor sit amet, consectetur adipiscing elit. Sed do eiusmod tempor incididunt ut labore et dolore magna aliqua. Ut enim ad minim veniam, q</t>
        </is>
      </c>
      <c r="E9081" t="n">
        <v>142075</v>
      </c>
      <c r="F9081" t="inlineStr">
        <is>
          <t>2024-06-04</t>
        </is>
      </c>
      <c r="G9081" t="inlineStr">
        <is>
          <t>Lorem ipsum dolor sit amet, consectetur adipiscing elit. Sed do eiusmod tempor incididunt ut labore et dolore magna aliqua. Ut enim ad minim veniam, quis nostrud exercitation ullamco laboris nisi ut a</t>
        </is>
      </c>
    </row>
    <row r="9082">
      <c r="A9082" t="n">
        <v>9081</v>
      </c>
      <c r="B9082" t="inlineStr">
        <is>
          <t>Employee 9081</t>
        </is>
      </c>
      <c r="C9082" t="inlineStr">
        <is>
          <t>emp9081@company.com</t>
        </is>
      </c>
      <c r="D9082" t="inlineStr">
        <is>
          <t>Lorem ipsum dolor sit amet, consectetur adipiscing elit. Sed do eiusmod tempor incididunt ut labore et dolore magna aliqua. Ut enim ad minim veniam, q</t>
        </is>
      </c>
      <c r="E9082" t="n">
        <v>104503</v>
      </c>
      <c r="F9082" t="inlineStr">
        <is>
          <t>2024-10-11</t>
        </is>
      </c>
      <c r="G9082" t="inlineStr">
        <is>
          <t>Lorem ipsum dolor sit amet, consectetur adipiscing elit. Sed do eiusmod tempor incididunt ut labore et dolore magna aliqua. Ut enim ad minim veniam, quis nostrud exercitation ullamco laboris nisi ut a</t>
        </is>
      </c>
    </row>
    <row r="9083">
      <c r="A9083" t="n">
        <v>9082</v>
      </c>
      <c r="B9083" t="inlineStr">
        <is>
          <t>Employee 9082</t>
        </is>
      </c>
      <c r="C9083" t="inlineStr">
        <is>
          <t>emp9082@company.com</t>
        </is>
      </c>
      <c r="D9083" t="inlineStr">
        <is>
          <t>Lorem ipsum dolor sit amet, consectetur adipiscing elit. Sed do eiusmod tempor incididunt ut labore et dolore magna aliqua. Ut enim ad minim veniam, q</t>
        </is>
      </c>
      <c r="E9083" t="n">
        <v>108437</v>
      </c>
      <c r="F9083" t="inlineStr">
        <is>
          <t>2024-02-24</t>
        </is>
      </c>
      <c r="G9083" t="inlineStr">
        <is>
          <t>Lorem ipsum dolor sit amet, consectetur adipiscing elit. Sed do eiusmod tempor incididunt ut labore et dolore magna aliqua. Ut enim ad minim veniam, quis nostrud exercitation ullamco laboris nisi ut a</t>
        </is>
      </c>
    </row>
    <row r="9084">
      <c r="A9084" t="n">
        <v>9083</v>
      </c>
      <c r="B9084" t="inlineStr">
        <is>
          <t>Employee 9083</t>
        </is>
      </c>
      <c r="C9084" t="inlineStr">
        <is>
          <t>emp9083@company.com</t>
        </is>
      </c>
      <c r="D9084" t="inlineStr">
        <is>
          <t>Lorem ipsum dolor sit amet, consectetur adipiscing elit. Sed do eiusmod tempor incididunt ut labore et dolore magna aliqua. Ut enim ad minim veniam, q</t>
        </is>
      </c>
      <c r="E9084" t="n">
        <v>115968</v>
      </c>
      <c r="F9084" t="inlineStr">
        <is>
          <t>2024-08-14</t>
        </is>
      </c>
      <c r="G9084" t="inlineStr">
        <is>
          <t>Lorem ipsum dolor sit amet, consectetur adipiscing elit. Sed do eiusmod tempor incididunt ut labore et dolore magna aliqua. Ut enim ad minim veniam, quis nostrud exercitation ullamco laboris nisi ut a</t>
        </is>
      </c>
    </row>
    <row r="9085">
      <c r="A9085" t="n">
        <v>9084</v>
      </c>
      <c r="B9085" t="inlineStr">
        <is>
          <t>Employee 9084</t>
        </is>
      </c>
      <c r="C9085" t="inlineStr">
        <is>
          <t>emp9084@company.com</t>
        </is>
      </c>
      <c r="D9085" t="inlineStr">
        <is>
          <t>Lorem ipsum dolor sit amet, consectetur adipiscing elit. Sed do eiusmod tempor incididunt ut labore et dolore magna aliqua. Ut enim ad minim veniam, q</t>
        </is>
      </c>
      <c r="E9085" t="n">
        <v>82332</v>
      </c>
      <c r="F9085" t="inlineStr">
        <is>
          <t>2024-11-08</t>
        </is>
      </c>
      <c r="G9085" t="inlineStr">
        <is>
          <t>Lorem ipsum dolor sit amet, consectetur adipiscing elit. Sed do eiusmod tempor incididunt ut labore et dolore magna aliqua. Ut enim ad minim veniam, quis nostrud exercitation ullamco laboris nisi ut a</t>
        </is>
      </c>
    </row>
    <row r="9086">
      <c r="A9086" t="n">
        <v>9085</v>
      </c>
      <c r="B9086" t="inlineStr">
        <is>
          <t>Employee 9085</t>
        </is>
      </c>
      <c r="C9086" t="inlineStr">
        <is>
          <t>emp9085@company.com</t>
        </is>
      </c>
      <c r="D9086" t="inlineStr">
        <is>
          <t>Lorem ipsum dolor sit amet, consectetur adipiscing elit. Sed do eiusmod tempor incididunt ut labore et dolore magna aliqua. Ut enim ad minim veniam, q</t>
        </is>
      </c>
      <c r="E9086" t="n">
        <v>132889</v>
      </c>
      <c r="F9086" t="inlineStr">
        <is>
          <t>2024-08-01</t>
        </is>
      </c>
      <c r="G9086" t="inlineStr">
        <is>
          <t>Lorem ipsum dolor sit amet, consectetur adipiscing elit. Sed do eiusmod tempor incididunt ut labore et dolore magna aliqua. Ut enim ad minim veniam, quis nostrud exercitation ullamco laboris nisi ut a</t>
        </is>
      </c>
    </row>
    <row r="9087">
      <c r="A9087" t="n">
        <v>9086</v>
      </c>
      <c r="B9087" t="inlineStr">
        <is>
          <t>Employee 9086</t>
        </is>
      </c>
      <c r="C9087" t="inlineStr">
        <is>
          <t>emp9086@company.com</t>
        </is>
      </c>
      <c r="D9087" t="inlineStr">
        <is>
          <t>Lorem ipsum dolor sit amet, consectetur adipiscing elit. Sed do eiusmod tempor incididunt ut labore et dolore magna aliqua. Ut enim ad minim veniam, q</t>
        </is>
      </c>
      <c r="E9087" t="n">
        <v>54644</v>
      </c>
      <c r="F9087" t="inlineStr">
        <is>
          <t>2024-10-04</t>
        </is>
      </c>
      <c r="G9087" t="inlineStr">
        <is>
          <t>Lorem ipsum dolor sit amet, consectetur adipiscing elit. Sed do eiusmod tempor incididunt ut labore et dolore magna aliqua. Ut enim ad minim veniam, quis nostrud exercitation ullamco laboris nisi ut a</t>
        </is>
      </c>
    </row>
    <row r="9088">
      <c r="A9088" t="n">
        <v>9087</v>
      </c>
      <c r="B9088" t="inlineStr">
        <is>
          <t>Employee 9087</t>
        </is>
      </c>
      <c r="C9088" t="inlineStr">
        <is>
          <t>emp9087@company.com</t>
        </is>
      </c>
      <c r="D9088" t="inlineStr">
        <is>
          <t>Lorem ipsum dolor sit amet, consectetur adipiscing elit. Sed do eiusmod tempor incididunt ut labore et dolore magna aliqua. Ut enim ad minim veniam, q</t>
        </is>
      </c>
      <c r="E9088" t="n">
        <v>58582</v>
      </c>
      <c r="F9088" t="inlineStr">
        <is>
          <t>2024-04-26</t>
        </is>
      </c>
      <c r="G9088" t="inlineStr">
        <is>
          <t>Lorem ipsum dolor sit amet, consectetur adipiscing elit. Sed do eiusmod tempor incididunt ut labore et dolore magna aliqua. Ut enim ad minim veniam, quis nostrud exercitation ullamco laboris nisi ut a</t>
        </is>
      </c>
    </row>
    <row r="9089">
      <c r="A9089" t="n">
        <v>9088</v>
      </c>
      <c r="B9089" t="inlineStr">
        <is>
          <t>Employee 9088</t>
        </is>
      </c>
      <c r="C9089" t="inlineStr">
        <is>
          <t>emp9088@company.com</t>
        </is>
      </c>
      <c r="D9089" t="inlineStr">
        <is>
          <t>Lorem ipsum dolor sit amet, consectetur adipiscing elit. Sed do eiusmod tempor incididunt ut labore et dolore magna aliqua. Ut enim ad minim veniam, q</t>
        </is>
      </c>
      <c r="E9089" t="n">
        <v>66179</v>
      </c>
      <c r="F9089" t="inlineStr">
        <is>
          <t>2024-08-08</t>
        </is>
      </c>
      <c r="G9089" t="inlineStr">
        <is>
          <t>Lorem ipsum dolor sit amet, consectetur adipiscing elit. Sed do eiusmod tempor incididunt ut labore et dolore magna aliqua. Ut enim ad minim veniam, quis nostrud exercitation ullamco laboris nisi ut a</t>
        </is>
      </c>
    </row>
    <row r="9090">
      <c r="A9090" t="n">
        <v>9089</v>
      </c>
      <c r="B9090" t="inlineStr">
        <is>
          <t>Employee 9089</t>
        </is>
      </c>
      <c r="C9090" t="inlineStr">
        <is>
          <t>emp9089@company.com</t>
        </is>
      </c>
      <c r="D9090" t="inlineStr">
        <is>
          <t>Lorem ipsum dolor sit amet, consectetur adipiscing elit. Sed do eiusmod tempor incididunt ut labore et dolore magna aliqua. Ut enim ad minim veniam, q</t>
        </is>
      </c>
      <c r="E9090" t="n">
        <v>77036</v>
      </c>
      <c r="F9090" t="inlineStr">
        <is>
          <t>2024-11-25</t>
        </is>
      </c>
      <c r="G9090" t="inlineStr">
        <is>
          <t>Lorem ipsum dolor sit amet, consectetur adipiscing elit. Sed do eiusmod tempor incididunt ut labore et dolore magna aliqua. Ut enim ad minim veniam, quis nostrud exercitation ullamco laboris nisi ut a</t>
        </is>
      </c>
    </row>
    <row r="9091">
      <c r="A9091" t="n">
        <v>9090</v>
      </c>
      <c r="B9091" t="inlineStr">
        <is>
          <t>Employee 9090</t>
        </is>
      </c>
      <c r="C9091" t="inlineStr">
        <is>
          <t>emp9090@company.com</t>
        </is>
      </c>
      <c r="D9091" t="inlineStr">
        <is>
          <t>Lorem ipsum dolor sit amet, consectetur adipiscing elit. Sed do eiusmod tempor incididunt ut labore et dolore magna aliqua. Ut enim ad minim veniam, q</t>
        </is>
      </c>
      <c r="E9091" t="n">
        <v>53044</v>
      </c>
      <c r="F9091" t="inlineStr">
        <is>
          <t>2024-10-12</t>
        </is>
      </c>
      <c r="G9091" t="inlineStr">
        <is>
          <t>Lorem ipsum dolor sit amet, consectetur adipiscing elit. Sed do eiusmod tempor incididunt ut labore et dolore magna aliqua. Ut enim ad minim veniam, quis nostrud exercitation ullamco laboris nisi ut a</t>
        </is>
      </c>
    </row>
    <row r="9092">
      <c r="A9092" t="n">
        <v>9091</v>
      </c>
      <c r="B9092" t="inlineStr">
        <is>
          <t>Employee 9091</t>
        </is>
      </c>
      <c r="C9092" t="inlineStr">
        <is>
          <t>emp9091@company.com</t>
        </is>
      </c>
      <c r="D9092" t="inlineStr">
        <is>
          <t>Lorem ipsum dolor sit amet, consectetur adipiscing elit. Sed do eiusmod tempor incididunt ut labore et dolore magna aliqua. Ut enim ad minim veniam, q</t>
        </is>
      </c>
      <c r="E9092" t="n">
        <v>124836</v>
      </c>
      <c r="F9092" t="inlineStr">
        <is>
          <t>2024-01-10</t>
        </is>
      </c>
      <c r="G9092" t="inlineStr">
        <is>
          <t>Lorem ipsum dolor sit amet, consectetur adipiscing elit. Sed do eiusmod tempor incididunt ut labore et dolore magna aliqua. Ut enim ad minim veniam, quis nostrud exercitation ullamco laboris nisi ut a</t>
        </is>
      </c>
    </row>
    <row r="9093">
      <c r="A9093" t="n">
        <v>9092</v>
      </c>
      <c r="B9093" t="inlineStr">
        <is>
          <t>Employee 9092</t>
        </is>
      </c>
      <c r="C9093" t="inlineStr">
        <is>
          <t>emp9092@company.com</t>
        </is>
      </c>
      <c r="D9093" t="inlineStr">
        <is>
          <t>Lorem ipsum dolor sit amet, consectetur adipiscing elit. Sed do eiusmod tempor incididunt ut labore et dolore magna aliqua. Ut enim ad minim veniam, q</t>
        </is>
      </c>
      <c r="E9093" t="n">
        <v>124143</v>
      </c>
      <c r="F9093" t="inlineStr">
        <is>
          <t>2024-12-13</t>
        </is>
      </c>
      <c r="G9093" t="inlineStr">
        <is>
          <t>Lorem ipsum dolor sit amet, consectetur adipiscing elit. Sed do eiusmod tempor incididunt ut labore et dolore magna aliqua. Ut enim ad minim veniam, quis nostrud exercitation ullamco laboris nisi ut a</t>
        </is>
      </c>
    </row>
    <row r="9094">
      <c r="A9094" t="n">
        <v>9093</v>
      </c>
      <c r="B9094" t="inlineStr">
        <is>
          <t>Employee 9093</t>
        </is>
      </c>
      <c r="C9094" t="inlineStr">
        <is>
          <t>emp9093@company.com</t>
        </is>
      </c>
      <c r="D9094" t="inlineStr">
        <is>
          <t>Lorem ipsum dolor sit amet, consectetur adipiscing elit. Sed do eiusmod tempor incididunt ut labore et dolore magna aliqua. Ut enim ad minim veniam, q</t>
        </is>
      </c>
      <c r="E9094" t="n">
        <v>122571</v>
      </c>
      <c r="F9094" t="inlineStr">
        <is>
          <t>2024-02-23</t>
        </is>
      </c>
      <c r="G9094" t="inlineStr">
        <is>
          <t>Lorem ipsum dolor sit amet, consectetur adipiscing elit. Sed do eiusmod tempor incididunt ut labore et dolore magna aliqua. Ut enim ad minim veniam, quis nostrud exercitation ullamco laboris nisi ut a</t>
        </is>
      </c>
    </row>
    <row r="9095">
      <c r="A9095" t="n">
        <v>9094</v>
      </c>
      <c r="B9095" t="inlineStr">
        <is>
          <t>Employee 9094</t>
        </is>
      </c>
      <c r="C9095" t="inlineStr">
        <is>
          <t>emp9094@company.com</t>
        </is>
      </c>
      <c r="D9095" t="inlineStr">
        <is>
          <t>Lorem ipsum dolor sit amet, consectetur adipiscing elit. Sed do eiusmod tempor incididunt ut labore et dolore magna aliqua. Ut enim ad minim veniam, q</t>
        </is>
      </c>
      <c r="E9095" t="n">
        <v>140884</v>
      </c>
      <c r="F9095" t="inlineStr">
        <is>
          <t>2024-01-24</t>
        </is>
      </c>
      <c r="G9095" t="inlineStr">
        <is>
          <t>Lorem ipsum dolor sit amet, consectetur adipiscing elit. Sed do eiusmod tempor incididunt ut labore et dolore magna aliqua. Ut enim ad minim veniam, quis nostrud exercitation ullamco laboris nisi ut a</t>
        </is>
      </c>
    </row>
    <row r="9096">
      <c r="A9096" t="n">
        <v>9095</v>
      </c>
      <c r="B9096" t="inlineStr">
        <is>
          <t>Employee 9095</t>
        </is>
      </c>
      <c r="C9096" t="inlineStr">
        <is>
          <t>emp9095@company.com</t>
        </is>
      </c>
      <c r="D9096" t="inlineStr">
        <is>
          <t>Lorem ipsum dolor sit amet, consectetur adipiscing elit. Sed do eiusmod tempor incididunt ut labore et dolore magna aliqua. Ut enim ad minim veniam, q</t>
        </is>
      </c>
      <c r="E9096" t="n">
        <v>80668</v>
      </c>
      <c r="F9096" t="inlineStr">
        <is>
          <t>2024-02-07</t>
        </is>
      </c>
      <c r="G9096" t="inlineStr">
        <is>
          <t>Lorem ipsum dolor sit amet, consectetur adipiscing elit. Sed do eiusmod tempor incididunt ut labore et dolore magna aliqua. Ut enim ad minim veniam, quis nostrud exercitation ullamco laboris nisi ut a</t>
        </is>
      </c>
    </row>
    <row r="9097">
      <c r="A9097" t="n">
        <v>9096</v>
      </c>
      <c r="B9097" t="inlineStr">
        <is>
          <t>Employee 9096</t>
        </is>
      </c>
      <c r="C9097" t="inlineStr">
        <is>
          <t>emp9096@company.com</t>
        </is>
      </c>
      <c r="D9097" t="inlineStr">
        <is>
          <t>Lorem ipsum dolor sit amet, consectetur adipiscing elit. Sed do eiusmod tempor incididunt ut labore et dolore magna aliqua. Ut enim ad minim veniam, q</t>
        </is>
      </c>
      <c r="E9097" t="n">
        <v>74728</v>
      </c>
      <c r="F9097" t="inlineStr">
        <is>
          <t>2024-02-09</t>
        </is>
      </c>
      <c r="G9097" t="inlineStr">
        <is>
          <t>Lorem ipsum dolor sit amet, consectetur adipiscing elit. Sed do eiusmod tempor incididunt ut labore et dolore magna aliqua. Ut enim ad minim veniam, quis nostrud exercitation ullamco laboris nisi ut a</t>
        </is>
      </c>
    </row>
    <row r="9098">
      <c r="A9098" t="n">
        <v>9097</v>
      </c>
      <c r="B9098" t="inlineStr">
        <is>
          <t>Employee 9097</t>
        </is>
      </c>
      <c r="C9098" t="inlineStr">
        <is>
          <t>emp9097@company.com</t>
        </is>
      </c>
      <c r="D9098" t="inlineStr">
        <is>
          <t>Lorem ipsum dolor sit amet, consectetur adipiscing elit. Sed do eiusmod tempor incididunt ut labore et dolore magna aliqua. Ut enim ad minim veniam, q</t>
        </is>
      </c>
      <c r="E9098" t="n">
        <v>64046</v>
      </c>
      <c r="F9098" t="inlineStr">
        <is>
          <t>2024-02-03</t>
        </is>
      </c>
      <c r="G9098" t="inlineStr">
        <is>
          <t>Lorem ipsum dolor sit amet, consectetur adipiscing elit. Sed do eiusmod tempor incididunt ut labore et dolore magna aliqua. Ut enim ad minim veniam, quis nostrud exercitation ullamco laboris nisi ut a</t>
        </is>
      </c>
    </row>
    <row r="9099">
      <c r="A9099" t="n">
        <v>9098</v>
      </c>
      <c r="B9099" t="inlineStr">
        <is>
          <t>Employee 9098</t>
        </is>
      </c>
      <c r="C9099" t="inlineStr">
        <is>
          <t>emp9098@company.com</t>
        </is>
      </c>
      <c r="D9099" t="inlineStr">
        <is>
          <t>Lorem ipsum dolor sit amet, consectetur adipiscing elit. Sed do eiusmod tempor incididunt ut labore et dolore magna aliqua. Ut enim ad minim veniam, q</t>
        </is>
      </c>
      <c r="E9099" t="n">
        <v>70658</v>
      </c>
      <c r="F9099" t="inlineStr">
        <is>
          <t>2024-05-11</t>
        </is>
      </c>
      <c r="G9099" t="inlineStr">
        <is>
          <t>Lorem ipsum dolor sit amet, consectetur adipiscing elit. Sed do eiusmod tempor incididunt ut labore et dolore magna aliqua. Ut enim ad minim veniam, quis nostrud exercitation ullamco laboris nisi ut a</t>
        </is>
      </c>
    </row>
    <row r="9100">
      <c r="A9100" t="n">
        <v>9099</v>
      </c>
      <c r="B9100" t="inlineStr">
        <is>
          <t>Employee 9099</t>
        </is>
      </c>
      <c r="C9100" t="inlineStr">
        <is>
          <t>emp9099@company.com</t>
        </is>
      </c>
      <c r="D9100" t="inlineStr">
        <is>
          <t>Lorem ipsum dolor sit amet, consectetur adipiscing elit. Sed do eiusmod tempor incididunt ut labore et dolore magna aliqua. Ut enim ad minim veniam, q</t>
        </is>
      </c>
      <c r="E9100" t="n">
        <v>138936</v>
      </c>
      <c r="F9100" t="inlineStr">
        <is>
          <t>2024-10-21</t>
        </is>
      </c>
      <c r="G9100" t="inlineStr">
        <is>
          <t>Lorem ipsum dolor sit amet, consectetur adipiscing elit. Sed do eiusmod tempor incididunt ut labore et dolore magna aliqua. Ut enim ad minim veniam, quis nostrud exercitation ullamco laboris nisi ut a</t>
        </is>
      </c>
    </row>
    <row r="9101">
      <c r="A9101" t="n">
        <v>9100</v>
      </c>
      <c r="B9101" t="inlineStr">
        <is>
          <t>Employee 9100</t>
        </is>
      </c>
      <c r="C9101" t="inlineStr">
        <is>
          <t>emp9100@company.com</t>
        </is>
      </c>
      <c r="D9101" t="inlineStr">
        <is>
          <t>Lorem ipsum dolor sit amet, consectetur adipiscing elit. Sed do eiusmod tempor incididunt ut labore et dolore magna aliqua. Ut enim ad minim veniam, q</t>
        </is>
      </c>
      <c r="E9101" t="n">
        <v>126152</v>
      </c>
      <c r="F9101" t="inlineStr">
        <is>
          <t>2024-02-05</t>
        </is>
      </c>
      <c r="G9101" t="inlineStr">
        <is>
          <t>Lorem ipsum dolor sit amet, consectetur adipiscing elit. Sed do eiusmod tempor incididunt ut labore et dolore magna aliqua. Ut enim ad minim veniam, quis nostrud exercitation ullamco laboris nisi ut a</t>
        </is>
      </c>
    </row>
    <row r="9102">
      <c r="A9102" t="n">
        <v>9101</v>
      </c>
      <c r="B9102" t="inlineStr">
        <is>
          <t>Employee 9101</t>
        </is>
      </c>
      <c r="C9102" t="inlineStr">
        <is>
          <t>emp9101@company.com</t>
        </is>
      </c>
      <c r="D9102" t="inlineStr">
        <is>
          <t>Lorem ipsum dolor sit amet, consectetur adipiscing elit. Sed do eiusmod tempor incididunt ut labore et dolore magna aliqua. Ut enim ad minim veniam, q</t>
        </is>
      </c>
      <c r="E9102" t="n">
        <v>56100</v>
      </c>
      <c r="F9102" t="inlineStr">
        <is>
          <t>2024-06-16</t>
        </is>
      </c>
      <c r="G9102" t="inlineStr">
        <is>
          <t>Lorem ipsum dolor sit amet, consectetur adipiscing elit. Sed do eiusmod tempor incididunt ut labore et dolore magna aliqua. Ut enim ad minim veniam, quis nostrud exercitation ullamco laboris nisi ut a</t>
        </is>
      </c>
    </row>
    <row r="9103">
      <c r="A9103" t="n">
        <v>9102</v>
      </c>
      <c r="B9103" t="inlineStr">
        <is>
          <t>Employee 9102</t>
        </is>
      </c>
      <c r="C9103" t="inlineStr">
        <is>
          <t>emp9102@company.com</t>
        </is>
      </c>
      <c r="D9103" t="inlineStr">
        <is>
          <t>Lorem ipsum dolor sit amet, consectetur adipiscing elit. Sed do eiusmod tempor incididunt ut labore et dolore magna aliqua. Ut enim ad minim veniam, q</t>
        </is>
      </c>
      <c r="E9103" t="n">
        <v>63136</v>
      </c>
      <c r="F9103" t="inlineStr">
        <is>
          <t>2024-04-28</t>
        </is>
      </c>
      <c r="G9103" t="inlineStr">
        <is>
          <t>Lorem ipsum dolor sit amet, consectetur adipiscing elit. Sed do eiusmod tempor incididunt ut labore et dolore magna aliqua. Ut enim ad minim veniam, quis nostrud exercitation ullamco laboris nisi ut a</t>
        </is>
      </c>
    </row>
    <row r="9104">
      <c r="A9104" t="n">
        <v>9103</v>
      </c>
      <c r="B9104" t="inlineStr">
        <is>
          <t>Employee 9103</t>
        </is>
      </c>
      <c r="C9104" t="inlineStr">
        <is>
          <t>emp9103@company.com</t>
        </is>
      </c>
      <c r="D9104" t="inlineStr">
        <is>
          <t>Lorem ipsum dolor sit amet, consectetur adipiscing elit. Sed do eiusmod tempor incididunt ut labore et dolore magna aliqua. Ut enim ad minim veniam, q</t>
        </is>
      </c>
      <c r="E9104" t="n">
        <v>131954</v>
      </c>
      <c r="F9104" t="inlineStr">
        <is>
          <t>2024-11-17</t>
        </is>
      </c>
      <c r="G9104" t="inlineStr">
        <is>
          <t>Lorem ipsum dolor sit amet, consectetur adipiscing elit. Sed do eiusmod tempor incididunt ut labore et dolore magna aliqua. Ut enim ad minim veniam, quis nostrud exercitation ullamco laboris nisi ut a</t>
        </is>
      </c>
    </row>
    <row r="9105">
      <c r="A9105" t="n">
        <v>9104</v>
      </c>
      <c r="B9105" t="inlineStr">
        <is>
          <t>Employee 9104</t>
        </is>
      </c>
      <c r="C9105" t="inlineStr">
        <is>
          <t>emp9104@company.com</t>
        </is>
      </c>
      <c r="D9105" t="inlineStr">
        <is>
          <t>Lorem ipsum dolor sit amet, consectetur adipiscing elit. Sed do eiusmod tempor incididunt ut labore et dolore magna aliqua. Ut enim ad minim veniam, q</t>
        </is>
      </c>
      <c r="E9105" t="n">
        <v>102896</v>
      </c>
      <c r="F9105" t="inlineStr">
        <is>
          <t>2024-10-16</t>
        </is>
      </c>
      <c r="G9105" t="inlineStr">
        <is>
          <t>Lorem ipsum dolor sit amet, consectetur adipiscing elit. Sed do eiusmod tempor incididunt ut labore et dolore magna aliqua. Ut enim ad minim veniam, quis nostrud exercitation ullamco laboris nisi ut a</t>
        </is>
      </c>
    </row>
    <row r="9106">
      <c r="A9106" t="n">
        <v>9105</v>
      </c>
      <c r="B9106" t="inlineStr">
        <is>
          <t>Employee 9105</t>
        </is>
      </c>
      <c r="C9106" t="inlineStr">
        <is>
          <t>emp9105@company.com</t>
        </is>
      </c>
      <c r="D9106" t="inlineStr">
        <is>
          <t>Lorem ipsum dolor sit amet, consectetur adipiscing elit. Sed do eiusmod tempor incididunt ut labore et dolore magna aliqua. Ut enim ad minim veniam, q</t>
        </is>
      </c>
      <c r="E9106" t="n">
        <v>100929</v>
      </c>
      <c r="F9106" t="inlineStr">
        <is>
          <t>2024-11-03</t>
        </is>
      </c>
      <c r="G9106" t="inlineStr">
        <is>
          <t>Lorem ipsum dolor sit amet, consectetur adipiscing elit. Sed do eiusmod tempor incididunt ut labore et dolore magna aliqua. Ut enim ad minim veniam, quis nostrud exercitation ullamco laboris nisi ut a</t>
        </is>
      </c>
    </row>
    <row r="9107">
      <c r="A9107" t="n">
        <v>9106</v>
      </c>
      <c r="B9107" t="inlineStr">
        <is>
          <t>Employee 9106</t>
        </is>
      </c>
      <c r="C9107" t="inlineStr">
        <is>
          <t>emp9106@company.com</t>
        </is>
      </c>
      <c r="D9107" t="inlineStr">
        <is>
          <t>Lorem ipsum dolor sit amet, consectetur adipiscing elit. Sed do eiusmod tempor incididunt ut labore et dolore magna aliqua. Ut enim ad minim veniam, q</t>
        </is>
      </c>
      <c r="E9107" t="n">
        <v>88692</v>
      </c>
      <c r="F9107" t="inlineStr">
        <is>
          <t>2024-02-23</t>
        </is>
      </c>
      <c r="G9107" t="inlineStr">
        <is>
          <t>Lorem ipsum dolor sit amet, consectetur adipiscing elit. Sed do eiusmod tempor incididunt ut labore et dolore magna aliqua. Ut enim ad minim veniam, quis nostrud exercitation ullamco laboris nisi ut a</t>
        </is>
      </c>
    </row>
    <row r="9108">
      <c r="A9108" t="n">
        <v>9107</v>
      </c>
      <c r="B9108" t="inlineStr">
        <is>
          <t>Employee 9107</t>
        </is>
      </c>
      <c r="C9108" t="inlineStr">
        <is>
          <t>emp9107@company.com</t>
        </is>
      </c>
      <c r="D9108" t="inlineStr">
        <is>
          <t>Lorem ipsum dolor sit amet, consectetur adipiscing elit. Sed do eiusmod tempor incididunt ut labore et dolore magna aliqua. Ut enim ad minim veniam, q</t>
        </is>
      </c>
      <c r="E9108" t="n">
        <v>54512</v>
      </c>
      <c r="F9108" t="inlineStr">
        <is>
          <t>2024-09-04</t>
        </is>
      </c>
      <c r="G9108" t="inlineStr">
        <is>
          <t>Lorem ipsum dolor sit amet, consectetur adipiscing elit. Sed do eiusmod tempor incididunt ut labore et dolore magna aliqua. Ut enim ad minim veniam, quis nostrud exercitation ullamco laboris nisi ut a</t>
        </is>
      </c>
    </row>
    <row r="9109">
      <c r="A9109" t="n">
        <v>9108</v>
      </c>
      <c r="B9109" t="inlineStr">
        <is>
          <t>Employee 9108</t>
        </is>
      </c>
      <c r="C9109" t="inlineStr">
        <is>
          <t>emp9108@company.com</t>
        </is>
      </c>
      <c r="D9109" t="inlineStr">
        <is>
          <t>Lorem ipsum dolor sit amet, consectetur adipiscing elit. Sed do eiusmod tempor incididunt ut labore et dolore magna aliqua. Ut enim ad minim veniam, q</t>
        </is>
      </c>
      <c r="E9109" t="n">
        <v>93326</v>
      </c>
      <c r="F9109" t="inlineStr">
        <is>
          <t>2024-10-15</t>
        </is>
      </c>
      <c r="G9109" t="inlineStr">
        <is>
          <t>Lorem ipsum dolor sit amet, consectetur adipiscing elit. Sed do eiusmod tempor incididunt ut labore et dolore magna aliqua. Ut enim ad minim veniam, quis nostrud exercitation ullamco laboris nisi ut a</t>
        </is>
      </c>
    </row>
    <row r="9110">
      <c r="A9110" t="n">
        <v>9109</v>
      </c>
      <c r="B9110" t="inlineStr">
        <is>
          <t>Employee 9109</t>
        </is>
      </c>
      <c r="C9110" t="inlineStr">
        <is>
          <t>emp9109@company.com</t>
        </is>
      </c>
      <c r="D9110" t="inlineStr">
        <is>
          <t>Lorem ipsum dolor sit amet, consectetur adipiscing elit. Sed do eiusmod tempor incididunt ut labore et dolore magna aliqua. Ut enim ad minim veniam, q</t>
        </is>
      </c>
      <c r="E9110" t="n">
        <v>58460</v>
      </c>
      <c r="F9110" t="inlineStr">
        <is>
          <t>2024-06-07</t>
        </is>
      </c>
      <c r="G9110" t="inlineStr">
        <is>
          <t>Lorem ipsum dolor sit amet, consectetur adipiscing elit. Sed do eiusmod tempor incididunt ut labore et dolore magna aliqua. Ut enim ad minim veniam, quis nostrud exercitation ullamco laboris nisi ut a</t>
        </is>
      </c>
    </row>
    <row r="9111">
      <c r="A9111" t="n">
        <v>9110</v>
      </c>
      <c r="B9111" t="inlineStr">
        <is>
          <t>Employee 9110</t>
        </is>
      </c>
      <c r="C9111" t="inlineStr">
        <is>
          <t>emp9110@company.com</t>
        </is>
      </c>
      <c r="D9111" t="inlineStr">
        <is>
          <t>Lorem ipsum dolor sit amet, consectetur adipiscing elit. Sed do eiusmod tempor incididunt ut labore et dolore magna aliqua. Ut enim ad minim veniam, q</t>
        </is>
      </c>
      <c r="E9111" t="n">
        <v>68387</v>
      </c>
      <c r="F9111" t="inlineStr">
        <is>
          <t>2024-04-22</t>
        </is>
      </c>
      <c r="G9111" t="inlineStr">
        <is>
          <t>Lorem ipsum dolor sit amet, consectetur adipiscing elit. Sed do eiusmod tempor incididunt ut labore et dolore magna aliqua. Ut enim ad minim veniam, quis nostrud exercitation ullamco laboris nisi ut a</t>
        </is>
      </c>
    </row>
    <row r="9112">
      <c r="A9112" t="n">
        <v>9111</v>
      </c>
      <c r="B9112" t="inlineStr">
        <is>
          <t>Employee 9111</t>
        </is>
      </c>
      <c r="C9112" t="inlineStr">
        <is>
          <t>emp9111@company.com</t>
        </is>
      </c>
      <c r="D9112" t="inlineStr">
        <is>
          <t>Lorem ipsum dolor sit amet, consectetur adipiscing elit. Sed do eiusmod tempor incididunt ut labore et dolore magna aliqua. Ut enim ad minim veniam, q</t>
        </is>
      </c>
      <c r="E9112" t="n">
        <v>134340</v>
      </c>
      <c r="F9112" t="inlineStr">
        <is>
          <t>2024-07-07</t>
        </is>
      </c>
      <c r="G9112" t="inlineStr">
        <is>
          <t>Lorem ipsum dolor sit amet, consectetur adipiscing elit. Sed do eiusmod tempor incididunt ut labore et dolore magna aliqua. Ut enim ad minim veniam, quis nostrud exercitation ullamco laboris nisi ut a</t>
        </is>
      </c>
    </row>
    <row r="9113">
      <c r="A9113" t="n">
        <v>9112</v>
      </c>
      <c r="B9113" t="inlineStr">
        <is>
          <t>Employee 9112</t>
        </is>
      </c>
      <c r="C9113" t="inlineStr">
        <is>
          <t>emp9112@company.com</t>
        </is>
      </c>
      <c r="D9113" t="inlineStr">
        <is>
          <t>Lorem ipsum dolor sit amet, consectetur adipiscing elit. Sed do eiusmod tempor incididunt ut labore et dolore magna aliqua. Ut enim ad minim veniam, q</t>
        </is>
      </c>
      <c r="E9113" t="n">
        <v>50390</v>
      </c>
      <c r="F9113" t="inlineStr">
        <is>
          <t>2024-05-11</t>
        </is>
      </c>
      <c r="G9113" t="inlineStr">
        <is>
          <t>Lorem ipsum dolor sit amet, consectetur adipiscing elit. Sed do eiusmod tempor incididunt ut labore et dolore magna aliqua. Ut enim ad minim veniam, quis nostrud exercitation ullamco laboris nisi ut a</t>
        </is>
      </c>
    </row>
    <row r="9114">
      <c r="A9114" t="n">
        <v>9113</v>
      </c>
      <c r="B9114" t="inlineStr">
        <is>
          <t>Employee 9113</t>
        </is>
      </c>
      <c r="C9114" t="inlineStr">
        <is>
          <t>emp9113@company.com</t>
        </is>
      </c>
      <c r="D9114" t="inlineStr">
        <is>
          <t>Lorem ipsum dolor sit amet, consectetur adipiscing elit. Sed do eiusmod tempor incididunt ut labore et dolore magna aliqua. Ut enim ad minim veniam, q</t>
        </is>
      </c>
      <c r="E9114" t="n">
        <v>119592</v>
      </c>
      <c r="F9114" t="inlineStr">
        <is>
          <t>2024-04-26</t>
        </is>
      </c>
      <c r="G9114" t="inlineStr">
        <is>
          <t>Lorem ipsum dolor sit amet, consectetur adipiscing elit. Sed do eiusmod tempor incididunt ut labore et dolore magna aliqua. Ut enim ad minim veniam, quis nostrud exercitation ullamco laboris nisi ut a</t>
        </is>
      </c>
    </row>
    <row r="9115">
      <c r="A9115" t="n">
        <v>9114</v>
      </c>
      <c r="B9115" t="inlineStr">
        <is>
          <t>Employee 9114</t>
        </is>
      </c>
      <c r="C9115" t="inlineStr">
        <is>
          <t>emp9114@company.com</t>
        </is>
      </c>
      <c r="D9115" t="inlineStr">
        <is>
          <t>Lorem ipsum dolor sit amet, consectetur adipiscing elit. Sed do eiusmod tempor incididunt ut labore et dolore magna aliqua. Ut enim ad minim veniam, q</t>
        </is>
      </c>
      <c r="E9115" t="n">
        <v>51036</v>
      </c>
      <c r="F9115" t="inlineStr">
        <is>
          <t>2024-09-26</t>
        </is>
      </c>
      <c r="G9115" t="inlineStr">
        <is>
          <t>Lorem ipsum dolor sit amet, consectetur adipiscing elit. Sed do eiusmod tempor incididunt ut labore et dolore magna aliqua. Ut enim ad minim veniam, quis nostrud exercitation ullamco laboris nisi ut a</t>
        </is>
      </c>
    </row>
    <row r="9116">
      <c r="A9116" t="n">
        <v>9115</v>
      </c>
      <c r="B9116" t="inlineStr">
        <is>
          <t>Employee 9115</t>
        </is>
      </c>
      <c r="C9116" t="inlineStr">
        <is>
          <t>emp9115@company.com</t>
        </is>
      </c>
      <c r="D9116" t="inlineStr">
        <is>
          <t>Lorem ipsum dolor sit amet, consectetur adipiscing elit. Sed do eiusmod tempor incididunt ut labore et dolore magna aliqua. Ut enim ad minim veniam, q</t>
        </is>
      </c>
      <c r="E9116" t="n">
        <v>84172</v>
      </c>
      <c r="F9116" t="inlineStr">
        <is>
          <t>2024-09-16</t>
        </is>
      </c>
      <c r="G9116" t="inlineStr">
        <is>
          <t>Lorem ipsum dolor sit amet, consectetur adipiscing elit. Sed do eiusmod tempor incididunt ut labore et dolore magna aliqua. Ut enim ad minim veniam, quis nostrud exercitation ullamco laboris nisi ut a</t>
        </is>
      </c>
    </row>
    <row r="9117">
      <c r="A9117" t="n">
        <v>9116</v>
      </c>
      <c r="B9117" t="inlineStr">
        <is>
          <t>Employee 9116</t>
        </is>
      </c>
      <c r="C9117" t="inlineStr">
        <is>
          <t>emp9116@company.com</t>
        </is>
      </c>
      <c r="D9117" t="inlineStr">
        <is>
          <t>Lorem ipsum dolor sit amet, consectetur adipiscing elit. Sed do eiusmod tempor incididunt ut labore et dolore magna aliqua. Ut enim ad minim veniam, q</t>
        </is>
      </c>
      <c r="E9117" t="n">
        <v>67633</v>
      </c>
      <c r="F9117" t="inlineStr">
        <is>
          <t>2024-12-11</t>
        </is>
      </c>
      <c r="G9117" t="inlineStr">
        <is>
          <t>Lorem ipsum dolor sit amet, consectetur adipiscing elit. Sed do eiusmod tempor incididunt ut labore et dolore magna aliqua. Ut enim ad minim veniam, quis nostrud exercitation ullamco laboris nisi ut a</t>
        </is>
      </c>
    </row>
    <row r="9118">
      <c r="A9118" t="n">
        <v>9117</v>
      </c>
      <c r="B9118" t="inlineStr">
        <is>
          <t>Employee 9117</t>
        </is>
      </c>
      <c r="C9118" t="inlineStr">
        <is>
          <t>emp9117@company.com</t>
        </is>
      </c>
      <c r="D9118" t="inlineStr">
        <is>
          <t>Lorem ipsum dolor sit amet, consectetur adipiscing elit. Sed do eiusmod tempor incididunt ut labore et dolore magna aliqua. Ut enim ad minim veniam, q</t>
        </is>
      </c>
      <c r="E9118" t="n">
        <v>64173</v>
      </c>
      <c r="F9118" t="inlineStr">
        <is>
          <t>2024-03-28</t>
        </is>
      </c>
      <c r="G9118" t="inlineStr">
        <is>
          <t>Lorem ipsum dolor sit amet, consectetur adipiscing elit. Sed do eiusmod tempor incididunt ut labore et dolore magna aliqua. Ut enim ad minim veniam, quis nostrud exercitation ullamco laboris nisi ut a</t>
        </is>
      </c>
    </row>
    <row r="9119">
      <c r="A9119" t="n">
        <v>9118</v>
      </c>
      <c r="B9119" t="inlineStr">
        <is>
          <t>Employee 9118</t>
        </is>
      </c>
      <c r="C9119" t="inlineStr">
        <is>
          <t>emp9118@company.com</t>
        </is>
      </c>
      <c r="D9119" t="inlineStr">
        <is>
          <t>Lorem ipsum dolor sit amet, consectetur adipiscing elit. Sed do eiusmod tempor incididunt ut labore et dolore magna aliqua. Ut enim ad minim veniam, q</t>
        </is>
      </c>
      <c r="E9119" t="n">
        <v>104422</v>
      </c>
      <c r="F9119" t="inlineStr">
        <is>
          <t>2024-12-14</t>
        </is>
      </c>
      <c r="G9119" t="inlineStr">
        <is>
          <t>Lorem ipsum dolor sit amet, consectetur adipiscing elit. Sed do eiusmod tempor incididunt ut labore et dolore magna aliqua. Ut enim ad minim veniam, quis nostrud exercitation ullamco laboris nisi ut a</t>
        </is>
      </c>
    </row>
    <row r="9120">
      <c r="A9120" t="n">
        <v>9119</v>
      </c>
      <c r="B9120" t="inlineStr">
        <is>
          <t>Employee 9119</t>
        </is>
      </c>
      <c r="C9120" t="inlineStr">
        <is>
          <t>emp9119@company.com</t>
        </is>
      </c>
      <c r="D9120" t="inlineStr">
        <is>
          <t>Lorem ipsum dolor sit amet, consectetur adipiscing elit. Sed do eiusmod tempor incididunt ut labore et dolore magna aliqua. Ut enim ad minim veniam, q</t>
        </is>
      </c>
      <c r="E9120" t="n">
        <v>73217</v>
      </c>
      <c r="F9120" t="inlineStr">
        <is>
          <t>2024-09-06</t>
        </is>
      </c>
      <c r="G9120" t="inlineStr">
        <is>
          <t>Lorem ipsum dolor sit amet, consectetur adipiscing elit. Sed do eiusmod tempor incididunt ut labore et dolore magna aliqua. Ut enim ad minim veniam, quis nostrud exercitation ullamco laboris nisi ut a</t>
        </is>
      </c>
    </row>
    <row r="9121">
      <c r="A9121" t="n">
        <v>9120</v>
      </c>
      <c r="B9121" t="inlineStr">
        <is>
          <t>Employee 9120</t>
        </is>
      </c>
      <c r="C9121" t="inlineStr">
        <is>
          <t>emp9120@company.com</t>
        </is>
      </c>
      <c r="D9121" t="inlineStr">
        <is>
          <t>Lorem ipsum dolor sit amet, consectetur adipiscing elit. Sed do eiusmod tempor incididunt ut labore et dolore magna aliqua. Ut enim ad minim veniam, q</t>
        </is>
      </c>
      <c r="E9121" t="n">
        <v>72923</v>
      </c>
      <c r="F9121" t="inlineStr">
        <is>
          <t>2024-07-06</t>
        </is>
      </c>
      <c r="G9121" t="inlineStr">
        <is>
          <t>Lorem ipsum dolor sit amet, consectetur adipiscing elit. Sed do eiusmod tempor incididunt ut labore et dolore magna aliqua. Ut enim ad minim veniam, quis nostrud exercitation ullamco laboris nisi ut a</t>
        </is>
      </c>
    </row>
    <row r="9122">
      <c r="A9122" t="n">
        <v>9121</v>
      </c>
      <c r="B9122" t="inlineStr">
        <is>
          <t>Employee 9121</t>
        </is>
      </c>
      <c r="C9122" t="inlineStr">
        <is>
          <t>emp9121@company.com</t>
        </is>
      </c>
      <c r="D9122" t="inlineStr">
        <is>
          <t>Lorem ipsum dolor sit amet, consectetur adipiscing elit. Sed do eiusmod tempor incididunt ut labore et dolore magna aliqua. Ut enim ad minim veniam, q</t>
        </is>
      </c>
      <c r="E9122" t="n">
        <v>134452</v>
      </c>
      <c r="F9122" t="inlineStr">
        <is>
          <t>2024-06-23</t>
        </is>
      </c>
      <c r="G9122" t="inlineStr">
        <is>
          <t>Lorem ipsum dolor sit amet, consectetur adipiscing elit. Sed do eiusmod tempor incididunt ut labore et dolore magna aliqua. Ut enim ad minim veniam, quis nostrud exercitation ullamco laboris nisi ut a</t>
        </is>
      </c>
    </row>
    <row r="9123">
      <c r="A9123" t="n">
        <v>9122</v>
      </c>
      <c r="B9123" t="inlineStr">
        <is>
          <t>Employee 9122</t>
        </is>
      </c>
      <c r="C9123" t="inlineStr">
        <is>
          <t>emp9122@company.com</t>
        </is>
      </c>
      <c r="D9123" t="inlineStr">
        <is>
          <t>Lorem ipsum dolor sit amet, consectetur adipiscing elit. Sed do eiusmod tempor incididunt ut labore et dolore magna aliqua. Ut enim ad minim veniam, q</t>
        </is>
      </c>
      <c r="E9123" t="n">
        <v>129860</v>
      </c>
      <c r="F9123" t="inlineStr">
        <is>
          <t>2024-03-18</t>
        </is>
      </c>
      <c r="G9123" t="inlineStr">
        <is>
          <t>Lorem ipsum dolor sit amet, consectetur adipiscing elit. Sed do eiusmod tempor incididunt ut labore et dolore magna aliqua. Ut enim ad minim veniam, quis nostrud exercitation ullamco laboris nisi ut a</t>
        </is>
      </c>
    </row>
    <row r="9124">
      <c r="A9124" t="n">
        <v>9123</v>
      </c>
      <c r="B9124" t="inlineStr">
        <is>
          <t>Employee 9123</t>
        </is>
      </c>
      <c r="C9124" t="inlineStr">
        <is>
          <t>emp9123@company.com</t>
        </is>
      </c>
      <c r="D9124" t="inlineStr">
        <is>
          <t>Lorem ipsum dolor sit amet, consectetur adipiscing elit. Sed do eiusmod tempor incididunt ut labore et dolore magna aliqua. Ut enim ad minim veniam, q</t>
        </is>
      </c>
      <c r="E9124" t="n">
        <v>80080</v>
      </c>
      <c r="F9124" t="inlineStr">
        <is>
          <t>2024-03-14</t>
        </is>
      </c>
      <c r="G9124" t="inlineStr">
        <is>
          <t>Lorem ipsum dolor sit amet, consectetur adipiscing elit. Sed do eiusmod tempor incididunt ut labore et dolore magna aliqua. Ut enim ad minim veniam, quis nostrud exercitation ullamco laboris nisi ut a</t>
        </is>
      </c>
    </row>
    <row r="9125">
      <c r="A9125" t="n">
        <v>9124</v>
      </c>
      <c r="B9125" t="inlineStr">
        <is>
          <t>Employee 9124</t>
        </is>
      </c>
      <c r="C9125" t="inlineStr">
        <is>
          <t>emp9124@company.com</t>
        </is>
      </c>
      <c r="D9125" t="inlineStr">
        <is>
          <t>Lorem ipsum dolor sit amet, consectetur adipiscing elit. Sed do eiusmod tempor incididunt ut labore et dolore magna aliqua. Ut enim ad minim veniam, q</t>
        </is>
      </c>
      <c r="E9125" t="n">
        <v>129374</v>
      </c>
      <c r="F9125" t="inlineStr">
        <is>
          <t>2024-09-06</t>
        </is>
      </c>
      <c r="G9125" t="inlineStr">
        <is>
          <t>Lorem ipsum dolor sit amet, consectetur adipiscing elit. Sed do eiusmod tempor incididunt ut labore et dolore magna aliqua. Ut enim ad minim veniam, quis nostrud exercitation ullamco laboris nisi ut a</t>
        </is>
      </c>
    </row>
    <row r="9126">
      <c r="A9126" t="n">
        <v>9125</v>
      </c>
      <c r="B9126" t="inlineStr">
        <is>
          <t>Employee 9125</t>
        </is>
      </c>
      <c r="C9126" t="inlineStr">
        <is>
          <t>emp9125@company.com</t>
        </is>
      </c>
      <c r="D9126" t="inlineStr">
        <is>
          <t>Lorem ipsum dolor sit amet, consectetur adipiscing elit. Sed do eiusmod tempor incididunt ut labore et dolore magna aliqua. Ut enim ad minim veniam, q</t>
        </is>
      </c>
      <c r="E9126" t="n">
        <v>138395</v>
      </c>
      <c r="F9126" t="inlineStr">
        <is>
          <t>2024-04-23</t>
        </is>
      </c>
      <c r="G9126" t="inlineStr">
        <is>
          <t>Lorem ipsum dolor sit amet, consectetur adipiscing elit. Sed do eiusmod tempor incididunt ut labore et dolore magna aliqua. Ut enim ad minim veniam, quis nostrud exercitation ullamco laboris nisi ut a</t>
        </is>
      </c>
    </row>
    <row r="9127">
      <c r="A9127" t="n">
        <v>9126</v>
      </c>
      <c r="B9127" t="inlineStr">
        <is>
          <t>Employee 9126</t>
        </is>
      </c>
      <c r="C9127" t="inlineStr">
        <is>
          <t>emp9126@company.com</t>
        </is>
      </c>
      <c r="D9127" t="inlineStr">
        <is>
          <t>Lorem ipsum dolor sit amet, consectetur adipiscing elit. Sed do eiusmod tempor incididunt ut labore et dolore magna aliqua. Ut enim ad minim veniam, q</t>
        </is>
      </c>
      <c r="E9127" t="n">
        <v>126064</v>
      </c>
      <c r="F9127" t="inlineStr">
        <is>
          <t>2024-06-19</t>
        </is>
      </c>
      <c r="G9127" t="inlineStr">
        <is>
          <t>Lorem ipsum dolor sit amet, consectetur adipiscing elit. Sed do eiusmod tempor incididunt ut labore et dolore magna aliqua. Ut enim ad minim veniam, quis nostrud exercitation ullamco laboris nisi ut a</t>
        </is>
      </c>
    </row>
    <row r="9128">
      <c r="A9128" t="n">
        <v>9127</v>
      </c>
      <c r="B9128" t="inlineStr">
        <is>
          <t>Employee 9127</t>
        </is>
      </c>
      <c r="C9128" t="inlineStr">
        <is>
          <t>emp9127@company.com</t>
        </is>
      </c>
      <c r="D9128" t="inlineStr">
        <is>
          <t>Lorem ipsum dolor sit amet, consectetur adipiscing elit. Sed do eiusmod tempor incididunt ut labore et dolore magna aliqua. Ut enim ad minim veniam, q</t>
        </is>
      </c>
      <c r="E9128" t="n">
        <v>92425</v>
      </c>
      <c r="F9128" t="inlineStr">
        <is>
          <t>2024-02-19</t>
        </is>
      </c>
      <c r="G9128" t="inlineStr">
        <is>
          <t>Lorem ipsum dolor sit amet, consectetur adipiscing elit. Sed do eiusmod tempor incididunt ut labore et dolore magna aliqua. Ut enim ad minim veniam, quis nostrud exercitation ullamco laboris nisi ut a</t>
        </is>
      </c>
    </row>
    <row r="9129">
      <c r="A9129" t="n">
        <v>9128</v>
      </c>
      <c r="B9129" t="inlineStr">
        <is>
          <t>Employee 9128</t>
        </is>
      </c>
      <c r="C9129" t="inlineStr">
        <is>
          <t>emp9128@company.com</t>
        </is>
      </c>
      <c r="D9129" t="inlineStr">
        <is>
          <t>Lorem ipsum dolor sit amet, consectetur adipiscing elit. Sed do eiusmod tempor incididunt ut labore et dolore magna aliqua. Ut enim ad minim veniam, q</t>
        </is>
      </c>
      <c r="E9129" t="n">
        <v>117094</v>
      </c>
      <c r="F9129" t="inlineStr">
        <is>
          <t>2024-12-21</t>
        </is>
      </c>
      <c r="G9129" t="inlineStr">
        <is>
          <t>Lorem ipsum dolor sit amet, consectetur adipiscing elit. Sed do eiusmod tempor incididunt ut labore et dolore magna aliqua. Ut enim ad minim veniam, quis nostrud exercitation ullamco laboris nisi ut a</t>
        </is>
      </c>
    </row>
    <row r="9130">
      <c r="A9130" t="n">
        <v>9129</v>
      </c>
      <c r="B9130" t="inlineStr">
        <is>
          <t>Employee 9129</t>
        </is>
      </c>
      <c r="C9130" t="inlineStr">
        <is>
          <t>emp9129@company.com</t>
        </is>
      </c>
      <c r="D9130" t="inlineStr">
        <is>
          <t>Lorem ipsum dolor sit amet, consectetur adipiscing elit. Sed do eiusmod tempor incididunt ut labore et dolore magna aliqua. Ut enim ad minim veniam, q</t>
        </is>
      </c>
      <c r="E9130" t="n">
        <v>62214</v>
      </c>
      <c r="F9130" t="inlineStr">
        <is>
          <t>2024-07-16</t>
        </is>
      </c>
      <c r="G9130" t="inlineStr">
        <is>
          <t>Lorem ipsum dolor sit amet, consectetur adipiscing elit. Sed do eiusmod tempor incididunt ut labore et dolore magna aliqua. Ut enim ad minim veniam, quis nostrud exercitation ullamco laboris nisi ut a</t>
        </is>
      </c>
    </row>
    <row r="9131">
      <c r="A9131" t="n">
        <v>9130</v>
      </c>
      <c r="B9131" t="inlineStr">
        <is>
          <t>Employee 9130</t>
        </is>
      </c>
      <c r="C9131" t="inlineStr">
        <is>
          <t>emp9130@company.com</t>
        </is>
      </c>
      <c r="D9131" t="inlineStr">
        <is>
          <t>Lorem ipsum dolor sit amet, consectetur adipiscing elit. Sed do eiusmod tempor incididunt ut labore et dolore magna aliqua. Ut enim ad minim veniam, q</t>
        </is>
      </c>
      <c r="E9131" t="n">
        <v>147520</v>
      </c>
      <c r="F9131" t="inlineStr">
        <is>
          <t>2024-10-24</t>
        </is>
      </c>
      <c r="G9131" t="inlineStr">
        <is>
          <t>Lorem ipsum dolor sit amet, consectetur adipiscing elit. Sed do eiusmod tempor incididunt ut labore et dolore magna aliqua. Ut enim ad minim veniam, quis nostrud exercitation ullamco laboris nisi ut a</t>
        </is>
      </c>
    </row>
    <row r="9132">
      <c r="A9132" t="n">
        <v>9131</v>
      </c>
      <c r="B9132" t="inlineStr">
        <is>
          <t>Employee 9131</t>
        </is>
      </c>
      <c r="C9132" t="inlineStr">
        <is>
          <t>emp9131@company.com</t>
        </is>
      </c>
      <c r="D9132" t="inlineStr">
        <is>
          <t>Lorem ipsum dolor sit amet, consectetur adipiscing elit. Sed do eiusmod tempor incididunt ut labore et dolore magna aliqua. Ut enim ad minim veniam, q</t>
        </is>
      </c>
      <c r="E9132" t="n">
        <v>56509</v>
      </c>
      <c r="F9132" t="inlineStr">
        <is>
          <t>2024-09-14</t>
        </is>
      </c>
      <c r="G9132" t="inlineStr">
        <is>
          <t>Lorem ipsum dolor sit amet, consectetur adipiscing elit. Sed do eiusmod tempor incididunt ut labore et dolore magna aliqua. Ut enim ad minim veniam, quis nostrud exercitation ullamco laboris nisi ut a</t>
        </is>
      </c>
    </row>
    <row r="9133">
      <c r="A9133" t="n">
        <v>9132</v>
      </c>
      <c r="B9133" t="inlineStr">
        <is>
          <t>Employee 9132</t>
        </is>
      </c>
      <c r="C9133" t="inlineStr">
        <is>
          <t>emp9132@company.com</t>
        </is>
      </c>
      <c r="D9133" t="inlineStr">
        <is>
          <t>Lorem ipsum dolor sit amet, consectetur adipiscing elit. Sed do eiusmod tempor incididunt ut labore et dolore magna aliqua. Ut enim ad minim veniam, q</t>
        </is>
      </c>
      <c r="E9133" t="n">
        <v>59380</v>
      </c>
      <c r="F9133" t="inlineStr">
        <is>
          <t>2024-03-28</t>
        </is>
      </c>
      <c r="G9133" t="inlineStr">
        <is>
          <t>Lorem ipsum dolor sit amet, consectetur adipiscing elit. Sed do eiusmod tempor incididunt ut labore et dolore magna aliqua. Ut enim ad minim veniam, quis nostrud exercitation ullamco laboris nisi ut a</t>
        </is>
      </c>
    </row>
    <row r="9134">
      <c r="A9134" t="n">
        <v>9133</v>
      </c>
      <c r="B9134" t="inlineStr">
        <is>
          <t>Employee 9133</t>
        </is>
      </c>
      <c r="C9134" t="inlineStr">
        <is>
          <t>emp9133@company.com</t>
        </is>
      </c>
      <c r="D9134" t="inlineStr">
        <is>
          <t>Lorem ipsum dolor sit amet, consectetur adipiscing elit. Sed do eiusmod tempor incididunt ut labore et dolore magna aliqua. Ut enim ad minim veniam, q</t>
        </is>
      </c>
      <c r="E9134" t="n">
        <v>115673</v>
      </c>
      <c r="F9134" t="inlineStr">
        <is>
          <t>2024-01-26</t>
        </is>
      </c>
      <c r="G9134" t="inlineStr">
        <is>
          <t>Lorem ipsum dolor sit amet, consectetur adipiscing elit. Sed do eiusmod tempor incididunt ut labore et dolore magna aliqua. Ut enim ad minim veniam, quis nostrud exercitation ullamco laboris nisi ut a</t>
        </is>
      </c>
    </row>
    <row r="9135">
      <c r="A9135" t="n">
        <v>9134</v>
      </c>
      <c r="B9135" t="inlineStr">
        <is>
          <t>Employee 9134</t>
        </is>
      </c>
      <c r="C9135" t="inlineStr">
        <is>
          <t>emp9134@company.com</t>
        </is>
      </c>
      <c r="D9135" t="inlineStr">
        <is>
          <t>Lorem ipsum dolor sit amet, consectetur adipiscing elit. Sed do eiusmod tempor incididunt ut labore et dolore magna aliqua. Ut enim ad minim veniam, q</t>
        </is>
      </c>
      <c r="E9135" t="n">
        <v>70298</v>
      </c>
      <c r="F9135" t="inlineStr">
        <is>
          <t>2024-10-14</t>
        </is>
      </c>
      <c r="G9135" t="inlineStr">
        <is>
          <t>Lorem ipsum dolor sit amet, consectetur adipiscing elit. Sed do eiusmod tempor incididunt ut labore et dolore magna aliqua. Ut enim ad minim veniam, quis nostrud exercitation ullamco laboris nisi ut a</t>
        </is>
      </c>
    </row>
    <row r="9136">
      <c r="A9136" t="n">
        <v>9135</v>
      </c>
      <c r="B9136" t="inlineStr">
        <is>
          <t>Employee 9135</t>
        </is>
      </c>
      <c r="C9136" t="inlineStr">
        <is>
          <t>emp9135@company.com</t>
        </is>
      </c>
      <c r="D9136" t="inlineStr">
        <is>
          <t>Lorem ipsum dolor sit amet, consectetur adipiscing elit. Sed do eiusmod tempor incididunt ut labore et dolore magna aliqua. Ut enim ad minim veniam, q</t>
        </is>
      </c>
      <c r="E9136" t="n">
        <v>63723</v>
      </c>
      <c r="F9136" t="inlineStr">
        <is>
          <t>2024-10-26</t>
        </is>
      </c>
      <c r="G9136" t="inlineStr">
        <is>
          <t>Lorem ipsum dolor sit amet, consectetur adipiscing elit. Sed do eiusmod tempor incididunt ut labore et dolore magna aliqua. Ut enim ad minim veniam, quis nostrud exercitation ullamco laboris nisi ut a</t>
        </is>
      </c>
    </row>
    <row r="9137">
      <c r="A9137" t="n">
        <v>9136</v>
      </c>
      <c r="B9137" t="inlineStr">
        <is>
          <t>Employee 9136</t>
        </is>
      </c>
      <c r="C9137" t="inlineStr">
        <is>
          <t>emp9136@company.com</t>
        </is>
      </c>
      <c r="D9137" t="inlineStr">
        <is>
          <t>Lorem ipsum dolor sit amet, consectetur adipiscing elit. Sed do eiusmod tempor incididunt ut labore et dolore magna aliqua. Ut enim ad minim veniam, q</t>
        </is>
      </c>
      <c r="E9137" t="n">
        <v>119265</v>
      </c>
      <c r="F9137" t="inlineStr">
        <is>
          <t>2024-04-18</t>
        </is>
      </c>
      <c r="G9137" t="inlineStr">
        <is>
          <t>Lorem ipsum dolor sit amet, consectetur adipiscing elit. Sed do eiusmod tempor incididunt ut labore et dolore magna aliqua. Ut enim ad minim veniam, quis nostrud exercitation ullamco laboris nisi ut a</t>
        </is>
      </c>
    </row>
    <row r="9138">
      <c r="A9138" t="n">
        <v>9137</v>
      </c>
      <c r="B9138" t="inlineStr">
        <is>
          <t>Employee 9137</t>
        </is>
      </c>
      <c r="C9138" t="inlineStr">
        <is>
          <t>emp9137@company.com</t>
        </is>
      </c>
      <c r="D9138" t="inlineStr">
        <is>
          <t>Lorem ipsum dolor sit amet, consectetur adipiscing elit. Sed do eiusmod tempor incididunt ut labore et dolore magna aliqua. Ut enim ad minim veniam, q</t>
        </is>
      </c>
      <c r="E9138" t="n">
        <v>89934</v>
      </c>
      <c r="F9138" t="inlineStr">
        <is>
          <t>2024-02-05</t>
        </is>
      </c>
      <c r="G9138" t="inlineStr">
        <is>
          <t>Lorem ipsum dolor sit amet, consectetur adipiscing elit. Sed do eiusmod tempor incididunt ut labore et dolore magna aliqua. Ut enim ad minim veniam, quis nostrud exercitation ullamco laboris nisi ut a</t>
        </is>
      </c>
    </row>
    <row r="9139">
      <c r="A9139" t="n">
        <v>9138</v>
      </c>
      <c r="B9139" t="inlineStr">
        <is>
          <t>Employee 9138</t>
        </is>
      </c>
      <c r="C9139" t="inlineStr">
        <is>
          <t>emp9138@company.com</t>
        </is>
      </c>
      <c r="D9139" t="inlineStr">
        <is>
          <t>Lorem ipsum dolor sit amet, consectetur adipiscing elit. Sed do eiusmod tempor incididunt ut labore et dolore magna aliqua. Ut enim ad minim veniam, q</t>
        </is>
      </c>
      <c r="E9139" t="n">
        <v>128069</v>
      </c>
      <c r="F9139" t="inlineStr">
        <is>
          <t>2024-09-13</t>
        </is>
      </c>
      <c r="G9139" t="inlineStr">
        <is>
          <t>Lorem ipsum dolor sit amet, consectetur adipiscing elit. Sed do eiusmod tempor incididunt ut labore et dolore magna aliqua. Ut enim ad minim veniam, quis nostrud exercitation ullamco laboris nisi ut a</t>
        </is>
      </c>
    </row>
    <row r="9140">
      <c r="A9140" t="n">
        <v>9139</v>
      </c>
      <c r="B9140" t="inlineStr">
        <is>
          <t>Employee 9139</t>
        </is>
      </c>
      <c r="C9140" t="inlineStr">
        <is>
          <t>emp9139@company.com</t>
        </is>
      </c>
      <c r="D9140" t="inlineStr">
        <is>
          <t>Lorem ipsum dolor sit amet, consectetur adipiscing elit. Sed do eiusmod tempor incididunt ut labore et dolore magna aliqua. Ut enim ad minim veniam, q</t>
        </is>
      </c>
      <c r="E9140" t="n">
        <v>69234</v>
      </c>
      <c r="F9140" t="inlineStr">
        <is>
          <t>2024-04-07</t>
        </is>
      </c>
      <c r="G9140" t="inlineStr">
        <is>
          <t>Lorem ipsum dolor sit amet, consectetur adipiscing elit. Sed do eiusmod tempor incididunt ut labore et dolore magna aliqua. Ut enim ad minim veniam, quis nostrud exercitation ullamco laboris nisi ut a</t>
        </is>
      </c>
    </row>
    <row r="9141">
      <c r="A9141" t="n">
        <v>9140</v>
      </c>
      <c r="B9141" t="inlineStr">
        <is>
          <t>Employee 9140</t>
        </is>
      </c>
      <c r="C9141" t="inlineStr">
        <is>
          <t>emp9140@company.com</t>
        </is>
      </c>
      <c r="D9141" t="inlineStr">
        <is>
          <t>Lorem ipsum dolor sit amet, consectetur adipiscing elit. Sed do eiusmod tempor incididunt ut labore et dolore magna aliqua. Ut enim ad minim veniam, q</t>
        </is>
      </c>
      <c r="E9141" t="n">
        <v>51900</v>
      </c>
      <c r="F9141" t="inlineStr">
        <is>
          <t>2024-11-16</t>
        </is>
      </c>
      <c r="G9141" t="inlineStr">
        <is>
          <t>Lorem ipsum dolor sit amet, consectetur adipiscing elit. Sed do eiusmod tempor incididunt ut labore et dolore magna aliqua. Ut enim ad minim veniam, quis nostrud exercitation ullamco laboris nisi ut a</t>
        </is>
      </c>
    </row>
    <row r="9142">
      <c r="A9142" t="n">
        <v>9141</v>
      </c>
      <c r="B9142" t="inlineStr">
        <is>
          <t>Employee 9141</t>
        </is>
      </c>
      <c r="C9142" t="inlineStr">
        <is>
          <t>emp9141@company.com</t>
        </is>
      </c>
      <c r="D9142" t="inlineStr">
        <is>
          <t>Lorem ipsum dolor sit amet, consectetur adipiscing elit. Sed do eiusmod tempor incididunt ut labore et dolore magna aliqua. Ut enim ad minim veniam, q</t>
        </is>
      </c>
      <c r="E9142" t="n">
        <v>93497</v>
      </c>
      <c r="F9142" t="inlineStr">
        <is>
          <t>2024-11-19</t>
        </is>
      </c>
      <c r="G9142" t="inlineStr">
        <is>
          <t>Lorem ipsum dolor sit amet, consectetur adipiscing elit. Sed do eiusmod tempor incididunt ut labore et dolore magna aliqua. Ut enim ad minim veniam, quis nostrud exercitation ullamco laboris nisi ut a</t>
        </is>
      </c>
    </row>
    <row r="9143">
      <c r="A9143" t="n">
        <v>9142</v>
      </c>
      <c r="B9143" t="inlineStr">
        <is>
          <t>Employee 9142</t>
        </is>
      </c>
      <c r="C9143" t="inlineStr">
        <is>
          <t>emp9142@company.com</t>
        </is>
      </c>
      <c r="D9143" t="inlineStr">
        <is>
          <t>Lorem ipsum dolor sit amet, consectetur adipiscing elit. Sed do eiusmod tempor incididunt ut labore et dolore magna aliqua. Ut enim ad minim veniam, q</t>
        </is>
      </c>
      <c r="E9143" t="n">
        <v>82828</v>
      </c>
      <c r="F9143" t="inlineStr">
        <is>
          <t>2024-06-03</t>
        </is>
      </c>
      <c r="G9143" t="inlineStr">
        <is>
          <t>Lorem ipsum dolor sit amet, consectetur adipiscing elit. Sed do eiusmod tempor incididunt ut labore et dolore magna aliqua. Ut enim ad minim veniam, quis nostrud exercitation ullamco laboris nisi ut a</t>
        </is>
      </c>
    </row>
    <row r="9144">
      <c r="A9144" t="n">
        <v>9143</v>
      </c>
      <c r="B9144" t="inlineStr">
        <is>
          <t>Employee 9143</t>
        </is>
      </c>
      <c r="C9144" t="inlineStr">
        <is>
          <t>emp9143@company.com</t>
        </is>
      </c>
      <c r="D9144" t="inlineStr">
        <is>
          <t>Lorem ipsum dolor sit amet, consectetur adipiscing elit. Sed do eiusmod tempor incididunt ut labore et dolore magna aliqua. Ut enim ad minim veniam, q</t>
        </is>
      </c>
      <c r="E9144" t="n">
        <v>147217</v>
      </c>
      <c r="F9144" t="inlineStr">
        <is>
          <t>2024-11-27</t>
        </is>
      </c>
      <c r="G9144" t="inlineStr">
        <is>
          <t>Lorem ipsum dolor sit amet, consectetur adipiscing elit. Sed do eiusmod tempor incididunt ut labore et dolore magna aliqua. Ut enim ad minim veniam, quis nostrud exercitation ullamco laboris nisi ut a</t>
        </is>
      </c>
    </row>
    <row r="9145">
      <c r="A9145" t="n">
        <v>9144</v>
      </c>
      <c r="B9145" t="inlineStr">
        <is>
          <t>Employee 9144</t>
        </is>
      </c>
      <c r="C9145" t="inlineStr">
        <is>
          <t>emp9144@company.com</t>
        </is>
      </c>
      <c r="D9145" t="inlineStr">
        <is>
          <t>Lorem ipsum dolor sit amet, consectetur adipiscing elit. Sed do eiusmod tempor incididunt ut labore et dolore magna aliqua. Ut enim ad minim veniam, q</t>
        </is>
      </c>
      <c r="E9145" t="n">
        <v>85860</v>
      </c>
      <c r="F9145" t="inlineStr">
        <is>
          <t>2024-08-19</t>
        </is>
      </c>
      <c r="G9145" t="inlineStr">
        <is>
          <t>Lorem ipsum dolor sit amet, consectetur adipiscing elit. Sed do eiusmod tempor incididunt ut labore et dolore magna aliqua. Ut enim ad minim veniam, quis nostrud exercitation ullamco laboris nisi ut a</t>
        </is>
      </c>
    </row>
    <row r="9146">
      <c r="A9146" t="n">
        <v>9145</v>
      </c>
      <c r="B9146" t="inlineStr">
        <is>
          <t>Employee 9145</t>
        </is>
      </c>
      <c r="C9146" t="inlineStr">
        <is>
          <t>emp9145@company.com</t>
        </is>
      </c>
      <c r="D9146" t="inlineStr">
        <is>
          <t>Lorem ipsum dolor sit amet, consectetur adipiscing elit. Sed do eiusmod tempor incididunt ut labore et dolore magna aliqua. Ut enim ad minim veniam, q</t>
        </is>
      </c>
      <c r="E9146" t="n">
        <v>94735</v>
      </c>
      <c r="F9146" t="inlineStr">
        <is>
          <t>2024-07-15</t>
        </is>
      </c>
      <c r="G9146" t="inlineStr">
        <is>
          <t>Lorem ipsum dolor sit amet, consectetur adipiscing elit. Sed do eiusmod tempor incididunt ut labore et dolore magna aliqua. Ut enim ad minim veniam, quis nostrud exercitation ullamco laboris nisi ut a</t>
        </is>
      </c>
    </row>
    <row r="9147">
      <c r="A9147" t="n">
        <v>9146</v>
      </c>
      <c r="B9147" t="inlineStr">
        <is>
          <t>Employee 9146</t>
        </is>
      </c>
      <c r="C9147" t="inlineStr">
        <is>
          <t>emp9146@company.com</t>
        </is>
      </c>
      <c r="D9147" t="inlineStr">
        <is>
          <t>Lorem ipsum dolor sit amet, consectetur adipiscing elit. Sed do eiusmod tempor incididunt ut labore et dolore magna aliqua. Ut enim ad minim veniam, q</t>
        </is>
      </c>
      <c r="E9147" t="n">
        <v>101531</v>
      </c>
      <c r="F9147" t="inlineStr">
        <is>
          <t>2024-11-16</t>
        </is>
      </c>
      <c r="G9147" t="inlineStr">
        <is>
          <t>Lorem ipsum dolor sit amet, consectetur adipiscing elit. Sed do eiusmod tempor incididunt ut labore et dolore magna aliqua. Ut enim ad minim veniam, quis nostrud exercitation ullamco laboris nisi ut a</t>
        </is>
      </c>
    </row>
    <row r="9148">
      <c r="A9148" t="n">
        <v>9147</v>
      </c>
      <c r="B9148" t="inlineStr">
        <is>
          <t>Employee 9147</t>
        </is>
      </c>
      <c r="C9148" t="inlineStr">
        <is>
          <t>emp9147@company.com</t>
        </is>
      </c>
      <c r="D9148" t="inlineStr">
        <is>
          <t>Lorem ipsum dolor sit amet, consectetur adipiscing elit. Sed do eiusmod tempor incididunt ut labore et dolore magna aliqua. Ut enim ad minim veniam, q</t>
        </is>
      </c>
      <c r="E9148" t="n">
        <v>142344</v>
      </c>
      <c r="F9148" t="inlineStr">
        <is>
          <t>2024-10-21</t>
        </is>
      </c>
      <c r="G9148" t="inlineStr">
        <is>
          <t>Lorem ipsum dolor sit amet, consectetur adipiscing elit. Sed do eiusmod tempor incididunt ut labore et dolore magna aliqua. Ut enim ad minim veniam, quis nostrud exercitation ullamco laboris nisi ut a</t>
        </is>
      </c>
    </row>
    <row r="9149">
      <c r="A9149" t="n">
        <v>9148</v>
      </c>
      <c r="B9149" t="inlineStr">
        <is>
          <t>Employee 9148</t>
        </is>
      </c>
      <c r="C9149" t="inlineStr">
        <is>
          <t>emp9148@company.com</t>
        </is>
      </c>
      <c r="D9149" t="inlineStr">
        <is>
          <t>Lorem ipsum dolor sit amet, consectetur adipiscing elit. Sed do eiusmod tempor incididunt ut labore et dolore magna aliqua. Ut enim ad minim veniam, q</t>
        </is>
      </c>
      <c r="E9149" t="n">
        <v>143602</v>
      </c>
      <c r="F9149" t="inlineStr">
        <is>
          <t>2024-02-08</t>
        </is>
      </c>
      <c r="G9149" t="inlineStr">
        <is>
          <t>Lorem ipsum dolor sit amet, consectetur adipiscing elit. Sed do eiusmod tempor incididunt ut labore et dolore magna aliqua. Ut enim ad minim veniam, quis nostrud exercitation ullamco laboris nisi ut a</t>
        </is>
      </c>
    </row>
    <row r="9150">
      <c r="A9150" t="n">
        <v>9149</v>
      </c>
      <c r="B9150" t="inlineStr">
        <is>
          <t>Employee 9149</t>
        </is>
      </c>
      <c r="C9150" t="inlineStr">
        <is>
          <t>emp9149@company.com</t>
        </is>
      </c>
      <c r="D9150" t="inlineStr">
        <is>
          <t>Lorem ipsum dolor sit amet, consectetur adipiscing elit. Sed do eiusmod tempor incididunt ut labore et dolore magna aliqua. Ut enim ad minim veniam, q</t>
        </is>
      </c>
      <c r="E9150" t="n">
        <v>87307</v>
      </c>
      <c r="F9150" t="inlineStr">
        <is>
          <t>2024-03-28</t>
        </is>
      </c>
      <c r="G9150" t="inlineStr">
        <is>
          <t>Lorem ipsum dolor sit amet, consectetur adipiscing elit. Sed do eiusmod tempor incididunt ut labore et dolore magna aliqua. Ut enim ad minim veniam, quis nostrud exercitation ullamco laboris nisi ut a</t>
        </is>
      </c>
    </row>
    <row r="9151">
      <c r="A9151" t="n">
        <v>9150</v>
      </c>
      <c r="B9151" t="inlineStr">
        <is>
          <t>Employee 9150</t>
        </is>
      </c>
      <c r="C9151" t="inlineStr">
        <is>
          <t>emp9150@company.com</t>
        </is>
      </c>
      <c r="D9151" t="inlineStr">
        <is>
          <t>Lorem ipsum dolor sit amet, consectetur adipiscing elit. Sed do eiusmod tempor incididunt ut labore et dolore magna aliqua. Ut enim ad minim veniam, q</t>
        </is>
      </c>
      <c r="E9151" t="n">
        <v>66469</v>
      </c>
      <c r="F9151" t="inlineStr">
        <is>
          <t>2024-04-23</t>
        </is>
      </c>
      <c r="G9151" t="inlineStr">
        <is>
          <t>Lorem ipsum dolor sit amet, consectetur adipiscing elit. Sed do eiusmod tempor incididunt ut labore et dolore magna aliqua. Ut enim ad minim veniam, quis nostrud exercitation ullamco laboris nisi ut a</t>
        </is>
      </c>
    </row>
    <row r="9152">
      <c r="A9152" t="n">
        <v>9151</v>
      </c>
      <c r="B9152" t="inlineStr">
        <is>
          <t>Employee 9151</t>
        </is>
      </c>
      <c r="C9152" t="inlineStr">
        <is>
          <t>emp9151@company.com</t>
        </is>
      </c>
      <c r="D9152" t="inlineStr">
        <is>
          <t>Lorem ipsum dolor sit amet, consectetur adipiscing elit. Sed do eiusmod tempor incididunt ut labore et dolore magna aliqua. Ut enim ad minim veniam, q</t>
        </is>
      </c>
      <c r="E9152" t="n">
        <v>139637</v>
      </c>
      <c r="F9152" t="inlineStr">
        <is>
          <t>2024-05-20</t>
        </is>
      </c>
      <c r="G9152" t="inlineStr">
        <is>
          <t>Lorem ipsum dolor sit amet, consectetur adipiscing elit. Sed do eiusmod tempor incididunt ut labore et dolore magna aliqua. Ut enim ad minim veniam, quis nostrud exercitation ullamco laboris nisi ut a</t>
        </is>
      </c>
    </row>
    <row r="9153">
      <c r="A9153" t="n">
        <v>9152</v>
      </c>
      <c r="B9153" t="inlineStr">
        <is>
          <t>Employee 9152</t>
        </is>
      </c>
      <c r="C9153" t="inlineStr">
        <is>
          <t>emp9152@company.com</t>
        </is>
      </c>
      <c r="D9153" t="inlineStr">
        <is>
          <t>Lorem ipsum dolor sit amet, consectetur adipiscing elit. Sed do eiusmod tempor incididunt ut labore et dolore magna aliqua. Ut enim ad minim veniam, q</t>
        </is>
      </c>
      <c r="E9153" t="n">
        <v>116929</v>
      </c>
      <c r="F9153" t="inlineStr">
        <is>
          <t>2024-12-14</t>
        </is>
      </c>
      <c r="G9153" t="inlineStr">
        <is>
          <t>Lorem ipsum dolor sit amet, consectetur adipiscing elit. Sed do eiusmod tempor incididunt ut labore et dolore magna aliqua. Ut enim ad minim veniam, quis nostrud exercitation ullamco laboris nisi ut a</t>
        </is>
      </c>
    </row>
    <row r="9154">
      <c r="A9154" t="n">
        <v>9153</v>
      </c>
      <c r="B9154" t="inlineStr">
        <is>
          <t>Employee 9153</t>
        </is>
      </c>
      <c r="C9154" t="inlineStr">
        <is>
          <t>emp9153@company.com</t>
        </is>
      </c>
      <c r="D9154" t="inlineStr">
        <is>
          <t>Lorem ipsum dolor sit amet, consectetur adipiscing elit. Sed do eiusmod tempor incididunt ut labore et dolore magna aliqua. Ut enim ad minim veniam, q</t>
        </is>
      </c>
      <c r="E9154" t="n">
        <v>125338</v>
      </c>
      <c r="F9154" t="inlineStr">
        <is>
          <t>2024-04-26</t>
        </is>
      </c>
      <c r="G9154" t="inlineStr">
        <is>
          <t>Lorem ipsum dolor sit amet, consectetur adipiscing elit. Sed do eiusmod tempor incididunt ut labore et dolore magna aliqua. Ut enim ad minim veniam, quis nostrud exercitation ullamco laboris nisi ut a</t>
        </is>
      </c>
    </row>
    <row r="9155">
      <c r="A9155" t="n">
        <v>9154</v>
      </c>
      <c r="B9155" t="inlineStr">
        <is>
          <t>Employee 9154</t>
        </is>
      </c>
      <c r="C9155" t="inlineStr">
        <is>
          <t>emp9154@company.com</t>
        </is>
      </c>
      <c r="D9155" t="inlineStr">
        <is>
          <t>Lorem ipsum dolor sit amet, consectetur adipiscing elit. Sed do eiusmod tempor incididunt ut labore et dolore magna aliqua. Ut enim ad minim veniam, q</t>
        </is>
      </c>
      <c r="E9155" t="n">
        <v>65548</v>
      </c>
      <c r="F9155" t="inlineStr">
        <is>
          <t>2024-05-09</t>
        </is>
      </c>
      <c r="G9155" t="inlineStr">
        <is>
          <t>Lorem ipsum dolor sit amet, consectetur adipiscing elit. Sed do eiusmod tempor incididunt ut labore et dolore magna aliqua. Ut enim ad minim veniam, quis nostrud exercitation ullamco laboris nisi ut a</t>
        </is>
      </c>
    </row>
    <row r="9156">
      <c r="A9156" t="n">
        <v>9155</v>
      </c>
      <c r="B9156" t="inlineStr">
        <is>
          <t>Employee 9155</t>
        </is>
      </c>
      <c r="C9156" t="inlineStr">
        <is>
          <t>emp9155@company.com</t>
        </is>
      </c>
      <c r="D9156" t="inlineStr">
        <is>
          <t>Lorem ipsum dolor sit amet, consectetur adipiscing elit. Sed do eiusmod tempor incididunt ut labore et dolore magna aliqua. Ut enim ad minim veniam, q</t>
        </is>
      </c>
      <c r="E9156" t="n">
        <v>99574</v>
      </c>
      <c r="F9156" t="inlineStr">
        <is>
          <t>2024-03-06</t>
        </is>
      </c>
      <c r="G9156" t="inlineStr">
        <is>
          <t>Lorem ipsum dolor sit amet, consectetur adipiscing elit. Sed do eiusmod tempor incididunt ut labore et dolore magna aliqua. Ut enim ad minim veniam, quis nostrud exercitation ullamco laboris nisi ut a</t>
        </is>
      </c>
    </row>
    <row r="9157">
      <c r="A9157" t="n">
        <v>9156</v>
      </c>
      <c r="B9157" t="inlineStr">
        <is>
          <t>Employee 9156</t>
        </is>
      </c>
      <c r="C9157" t="inlineStr">
        <is>
          <t>emp9156@company.com</t>
        </is>
      </c>
      <c r="D9157" t="inlineStr">
        <is>
          <t>Lorem ipsum dolor sit amet, consectetur adipiscing elit. Sed do eiusmod tempor incididunt ut labore et dolore magna aliqua. Ut enim ad minim veniam, q</t>
        </is>
      </c>
      <c r="E9157" t="n">
        <v>117174</v>
      </c>
      <c r="F9157" t="inlineStr">
        <is>
          <t>2024-11-01</t>
        </is>
      </c>
      <c r="G9157" t="inlineStr">
        <is>
          <t>Lorem ipsum dolor sit amet, consectetur adipiscing elit. Sed do eiusmod tempor incididunt ut labore et dolore magna aliqua. Ut enim ad minim veniam, quis nostrud exercitation ullamco laboris nisi ut a</t>
        </is>
      </c>
    </row>
    <row r="9158">
      <c r="A9158" t="n">
        <v>9157</v>
      </c>
      <c r="B9158" t="inlineStr">
        <is>
          <t>Employee 9157</t>
        </is>
      </c>
      <c r="C9158" t="inlineStr">
        <is>
          <t>emp9157@company.com</t>
        </is>
      </c>
      <c r="D9158" t="inlineStr">
        <is>
          <t>Lorem ipsum dolor sit amet, consectetur adipiscing elit. Sed do eiusmod tempor incididunt ut labore et dolore magna aliqua. Ut enim ad minim veniam, q</t>
        </is>
      </c>
      <c r="E9158" t="n">
        <v>74218</v>
      </c>
      <c r="F9158" t="inlineStr">
        <is>
          <t>2024-08-15</t>
        </is>
      </c>
      <c r="G9158" t="inlineStr">
        <is>
          <t>Lorem ipsum dolor sit amet, consectetur adipiscing elit. Sed do eiusmod tempor incididunt ut labore et dolore magna aliqua. Ut enim ad minim veniam, quis nostrud exercitation ullamco laboris nisi ut a</t>
        </is>
      </c>
    </row>
    <row r="9159">
      <c r="A9159" t="n">
        <v>9158</v>
      </c>
      <c r="B9159" t="inlineStr">
        <is>
          <t>Employee 9158</t>
        </is>
      </c>
      <c r="C9159" t="inlineStr">
        <is>
          <t>emp9158@company.com</t>
        </is>
      </c>
      <c r="D9159" t="inlineStr">
        <is>
          <t>Lorem ipsum dolor sit amet, consectetur adipiscing elit. Sed do eiusmod tempor incididunt ut labore et dolore magna aliqua. Ut enim ad minim veniam, q</t>
        </is>
      </c>
      <c r="E9159" t="n">
        <v>62840</v>
      </c>
      <c r="F9159" t="inlineStr">
        <is>
          <t>2024-04-23</t>
        </is>
      </c>
      <c r="G9159" t="inlineStr">
        <is>
          <t>Lorem ipsum dolor sit amet, consectetur adipiscing elit. Sed do eiusmod tempor incididunt ut labore et dolore magna aliqua. Ut enim ad minim veniam, quis nostrud exercitation ullamco laboris nisi ut a</t>
        </is>
      </c>
    </row>
    <row r="9160">
      <c r="A9160" t="n">
        <v>9159</v>
      </c>
      <c r="B9160" t="inlineStr">
        <is>
          <t>Employee 9159</t>
        </is>
      </c>
      <c r="C9160" t="inlineStr">
        <is>
          <t>emp9159@company.com</t>
        </is>
      </c>
      <c r="D9160" t="inlineStr">
        <is>
          <t>Lorem ipsum dolor sit amet, consectetur adipiscing elit. Sed do eiusmod tempor incididunt ut labore et dolore magna aliqua. Ut enim ad minim veniam, q</t>
        </is>
      </c>
      <c r="E9160" t="n">
        <v>69862</v>
      </c>
      <c r="F9160" t="inlineStr">
        <is>
          <t>2024-12-24</t>
        </is>
      </c>
      <c r="G9160" t="inlineStr">
        <is>
          <t>Lorem ipsum dolor sit amet, consectetur adipiscing elit. Sed do eiusmod tempor incididunt ut labore et dolore magna aliqua. Ut enim ad minim veniam, quis nostrud exercitation ullamco laboris nisi ut a</t>
        </is>
      </c>
    </row>
    <row r="9161">
      <c r="A9161" t="n">
        <v>9160</v>
      </c>
      <c r="B9161" t="inlineStr">
        <is>
          <t>Employee 9160</t>
        </is>
      </c>
      <c r="C9161" t="inlineStr">
        <is>
          <t>emp9160@company.com</t>
        </is>
      </c>
      <c r="D9161" t="inlineStr">
        <is>
          <t>Lorem ipsum dolor sit amet, consectetur adipiscing elit. Sed do eiusmod tempor incididunt ut labore et dolore magna aliqua. Ut enim ad minim veniam, q</t>
        </is>
      </c>
      <c r="E9161" t="n">
        <v>133309</v>
      </c>
      <c r="F9161" t="inlineStr">
        <is>
          <t>2024-08-18</t>
        </is>
      </c>
      <c r="G9161" t="inlineStr">
        <is>
          <t>Lorem ipsum dolor sit amet, consectetur adipiscing elit. Sed do eiusmod tempor incididunt ut labore et dolore magna aliqua. Ut enim ad minim veniam, quis nostrud exercitation ullamco laboris nisi ut a</t>
        </is>
      </c>
    </row>
    <row r="9162">
      <c r="A9162" t="n">
        <v>9161</v>
      </c>
      <c r="B9162" t="inlineStr">
        <is>
          <t>Employee 9161</t>
        </is>
      </c>
      <c r="C9162" t="inlineStr">
        <is>
          <t>emp9161@company.com</t>
        </is>
      </c>
      <c r="D9162" t="inlineStr">
        <is>
          <t>Lorem ipsum dolor sit amet, consectetur adipiscing elit. Sed do eiusmod tempor incididunt ut labore et dolore magna aliqua. Ut enim ad minim veniam, q</t>
        </is>
      </c>
      <c r="E9162" t="n">
        <v>53008</v>
      </c>
      <c r="F9162" t="inlineStr">
        <is>
          <t>2024-11-22</t>
        </is>
      </c>
      <c r="G9162" t="inlineStr">
        <is>
          <t>Lorem ipsum dolor sit amet, consectetur adipiscing elit. Sed do eiusmod tempor incididunt ut labore et dolore magna aliqua. Ut enim ad minim veniam, quis nostrud exercitation ullamco laboris nisi ut a</t>
        </is>
      </c>
    </row>
    <row r="9163">
      <c r="A9163" t="n">
        <v>9162</v>
      </c>
      <c r="B9163" t="inlineStr">
        <is>
          <t>Employee 9162</t>
        </is>
      </c>
      <c r="C9163" t="inlineStr">
        <is>
          <t>emp9162@company.com</t>
        </is>
      </c>
      <c r="D9163" t="inlineStr">
        <is>
          <t>Lorem ipsum dolor sit amet, consectetur adipiscing elit. Sed do eiusmod tempor incididunt ut labore et dolore magna aliqua. Ut enim ad minim veniam, q</t>
        </is>
      </c>
      <c r="E9163" t="n">
        <v>138525</v>
      </c>
      <c r="F9163" t="inlineStr">
        <is>
          <t>2024-02-19</t>
        </is>
      </c>
      <c r="G9163" t="inlineStr">
        <is>
          <t>Lorem ipsum dolor sit amet, consectetur adipiscing elit. Sed do eiusmod tempor incididunt ut labore et dolore magna aliqua. Ut enim ad minim veniam, quis nostrud exercitation ullamco laboris nisi ut a</t>
        </is>
      </c>
    </row>
    <row r="9164">
      <c r="A9164" t="n">
        <v>9163</v>
      </c>
      <c r="B9164" t="inlineStr">
        <is>
          <t>Employee 9163</t>
        </is>
      </c>
      <c r="C9164" t="inlineStr">
        <is>
          <t>emp9163@company.com</t>
        </is>
      </c>
      <c r="D9164" t="inlineStr">
        <is>
          <t>Lorem ipsum dolor sit amet, consectetur adipiscing elit. Sed do eiusmod tempor incididunt ut labore et dolore magna aliqua. Ut enim ad minim veniam, q</t>
        </is>
      </c>
      <c r="E9164" t="n">
        <v>51856</v>
      </c>
      <c r="F9164" t="inlineStr">
        <is>
          <t>2024-05-28</t>
        </is>
      </c>
      <c r="G9164" t="inlineStr">
        <is>
          <t>Lorem ipsum dolor sit amet, consectetur adipiscing elit. Sed do eiusmod tempor incididunt ut labore et dolore magna aliqua. Ut enim ad minim veniam, quis nostrud exercitation ullamco laboris nisi ut a</t>
        </is>
      </c>
    </row>
    <row r="9165">
      <c r="A9165" t="n">
        <v>9164</v>
      </c>
      <c r="B9165" t="inlineStr">
        <is>
          <t>Employee 9164</t>
        </is>
      </c>
      <c r="C9165" t="inlineStr">
        <is>
          <t>emp9164@company.com</t>
        </is>
      </c>
      <c r="D9165" t="inlineStr">
        <is>
          <t>Lorem ipsum dolor sit amet, consectetur adipiscing elit. Sed do eiusmod tempor incididunt ut labore et dolore magna aliqua. Ut enim ad minim veniam, q</t>
        </is>
      </c>
      <c r="E9165" t="n">
        <v>53814</v>
      </c>
      <c r="F9165" t="inlineStr">
        <is>
          <t>2024-07-08</t>
        </is>
      </c>
      <c r="G9165" t="inlineStr">
        <is>
          <t>Lorem ipsum dolor sit amet, consectetur adipiscing elit. Sed do eiusmod tempor incididunt ut labore et dolore magna aliqua. Ut enim ad minim veniam, quis nostrud exercitation ullamco laboris nisi ut a</t>
        </is>
      </c>
    </row>
    <row r="9166">
      <c r="A9166" t="n">
        <v>9165</v>
      </c>
      <c r="B9166" t="inlineStr">
        <is>
          <t>Employee 9165</t>
        </is>
      </c>
      <c r="C9166" t="inlineStr">
        <is>
          <t>emp9165@company.com</t>
        </is>
      </c>
      <c r="D9166" t="inlineStr">
        <is>
          <t>Lorem ipsum dolor sit amet, consectetur adipiscing elit. Sed do eiusmod tempor incididunt ut labore et dolore magna aliqua. Ut enim ad minim veniam, q</t>
        </is>
      </c>
      <c r="E9166" t="n">
        <v>132901</v>
      </c>
      <c r="F9166" t="inlineStr">
        <is>
          <t>2024-07-20</t>
        </is>
      </c>
      <c r="G9166" t="inlineStr">
        <is>
          <t>Lorem ipsum dolor sit amet, consectetur adipiscing elit. Sed do eiusmod tempor incididunt ut labore et dolore magna aliqua. Ut enim ad minim veniam, quis nostrud exercitation ullamco laboris nisi ut a</t>
        </is>
      </c>
    </row>
    <row r="9167">
      <c r="A9167" t="n">
        <v>9166</v>
      </c>
      <c r="B9167" t="inlineStr">
        <is>
          <t>Employee 9166</t>
        </is>
      </c>
      <c r="C9167" t="inlineStr">
        <is>
          <t>emp9166@company.com</t>
        </is>
      </c>
      <c r="D9167" t="inlineStr">
        <is>
          <t>Lorem ipsum dolor sit amet, consectetur adipiscing elit. Sed do eiusmod tempor incididunt ut labore et dolore magna aliqua. Ut enim ad minim veniam, q</t>
        </is>
      </c>
      <c r="E9167" t="n">
        <v>134699</v>
      </c>
      <c r="F9167" t="inlineStr">
        <is>
          <t>2024-08-23</t>
        </is>
      </c>
      <c r="G9167" t="inlineStr">
        <is>
          <t>Lorem ipsum dolor sit amet, consectetur adipiscing elit. Sed do eiusmod tempor incididunt ut labore et dolore magna aliqua. Ut enim ad minim veniam, quis nostrud exercitation ullamco laboris nisi ut a</t>
        </is>
      </c>
    </row>
    <row r="9168">
      <c r="A9168" t="n">
        <v>9167</v>
      </c>
      <c r="B9168" t="inlineStr">
        <is>
          <t>Employee 9167</t>
        </is>
      </c>
      <c r="C9168" t="inlineStr">
        <is>
          <t>emp9167@company.com</t>
        </is>
      </c>
      <c r="D9168" t="inlineStr">
        <is>
          <t>Lorem ipsum dolor sit amet, consectetur adipiscing elit. Sed do eiusmod tempor incididunt ut labore et dolore magna aliqua. Ut enim ad minim veniam, q</t>
        </is>
      </c>
      <c r="E9168" t="n">
        <v>70164</v>
      </c>
      <c r="F9168" t="inlineStr">
        <is>
          <t>2024-12-23</t>
        </is>
      </c>
      <c r="G9168" t="inlineStr">
        <is>
          <t>Lorem ipsum dolor sit amet, consectetur adipiscing elit. Sed do eiusmod tempor incididunt ut labore et dolore magna aliqua. Ut enim ad minim veniam, quis nostrud exercitation ullamco laboris nisi ut a</t>
        </is>
      </c>
    </row>
    <row r="9169">
      <c r="A9169" t="n">
        <v>9168</v>
      </c>
      <c r="B9169" t="inlineStr">
        <is>
          <t>Employee 9168</t>
        </is>
      </c>
      <c r="C9169" t="inlineStr">
        <is>
          <t>emp9168@company.com</t>
        </is>
      </c>
      <c r="D9169" t="inlineStr">
        <is>
          <t>Lorem ipsum dolor sit amet, consectetur adipiscing elit. Sed do eiusmod tempor incididunt ut labore et dolore magna aliqua. Ut enim ad minim veniam, q</t>
        </is>
      </c>
      <c r="E9169" t="n">
        <v>64914</v>
      </c>
      <c r="F9169" t="inlineStr">
        <is>
          <t>2024-06-22</t>
        </is>
      </c>
      <c r="G9169" t="inlineStr">
        <is>
          <t>Lorem ipsum dolor sit amet, consectetur adipiscing elit. Sed do eiusmod tempor incididunt ut labore et dolore magna aliqua. Ut enim ad minim veniam, quis nostrud exercitation ullamco laboris nisi ut a</t>
        </is>
      </c>
    </row>
    <row r="9170">
      <c r="A9170" t="n">
        <v>9169</v>
      </c>
      <c r="B9170" t="inlineStr">
        <is>
          <t>Employee 9169</t>
        </is>
      </c>
      <c r="C9170" t="inlineStr">
        <is>
          <t>emp9169@company.com</t>
        </is>
      </c>
      <c r="D9170" t="inlineStr">
        <is>
          <t>Lorem ipsum dolor sit amet, consectetur adipiscing elit. Sed do eiusmod tempor incididunt ut labore et dolore magna aliqua. Ut enim ad minim veniam, q</t>
        </is>
      </c>
      <c r="E9170" t="n">
        <v>90438</v>
      </c>
      <c r="F9170" t="inlineStr">
        <is>
          <t>2024-01-15</t>
        </is>
      </c>
      <c r="G9170" t="inlineStr">
        <is>
          <t>Lorem ipsum dolor sit amet, consectetur adipiscing elit. Sed do eiusmod tempor incididunt ut labore et dolore magna aliqua. Ut enim ad minim veniam, quis nostrud exercitation ullamco laboris nisi ut a</t>
        </is>
      </c>
    </row>
    <row r="9171">
      <c r="A9171" t="n">
        <v>9170</v>
      </c>
      <c r="B9171" t="inlineStr">
        <is>
          <t>Employee 9170</t>
        </is>
      </c>
      <c r="C9171" t="inlineStr">
        <is>
          <t>emp9170@company.com</t>
        </is>
      </c>
      <c r="D9171" t="inlineStr">
        <is>
          <t>Lorem ipsum dolor sit amet, consectetur adipiscing elit. Sed do eiusmod tempor incididunt ut labore et dolore magna aliqua. Ut enim ad minim veniam, q</t>
        </is>
      </c>
      <c r="E9171" t="n">
        <v>116386</v>
      </c>
      <c r="F9171" t="inlineStr">
        <is>
          <t>2024-03-15</t>
        </is>
      </c>
      <c r="G9171" t="inlineStr">
        <is>
          <t>Lorem ipsum dolor sit amet, consectetur adipiscing elit. Sed do eiusmod tempor incididunt ut labore et dolore magna aliqua. Ut enim ad minim veniam, quis nostrud exercitation ullamco laboris nisi ut a</t>
        </is>
      </c>
    </row>
    <row r="9172">
      <c r="A9172" t="n">
        <v>9171</v>
      </c>
      <c r="B9172" t="inlineStr">
        <is>
          <t>Employee 9171</t>
        </is>
      </c>
      <c r="C9172" t="inlineStr">
        <is>
          <t>emp9171@company.com</t>
        </is>
      </c>
      <c r="D9172" t="inlineStr">
        <is>
          <t>Lorem ipsum dolor sit amet, consectetur adipiscing elit. Sed do eiusmod tempor incididunt ut labore et dolore magna aliqua. Ut enim ad minim veniam, q</t>
        </is>
      </c>
      <c r="E9172" t="n">
        <v>91209</v>
      </c>
      <c r="F9172" t="inlineStr">
        <is>
          <t>2024-10-01</t>
        </is>
      </c>
      <c r="G9172" t="inlineStr">
        <is>
          <t>Lorem ipsum dolor sit amet, consectetur adipiscing elit. Sed do eiusmod tempor incididunt ut labore et dolore magna aliqua. Ut enim ad minim veniam, quis nostrud exercitation ullamco laboris nisi ut a</t>
        </is>
      </c>
    </row>
    <row r="9173">
      <c r="A9173" t="n">
        <v>9172</v>
      </c>
      <c r="B9173" t="inlineStr">
        <is>
          <t>Employee 9172</t>
        </is>
      </c>
      <c r="C9173" t="inlineStr">
        <is>
          <t>emp9172@company.com</t>
        </is>
      </c>
      <c r="D9173" t="inlineStr">
        <is>
          <t>Lorem ipsum dolor sit amet, consectetur adipiscing elit. Sed do eiusmod tempor incididunt ut labore et dolore magna aliqua. Ut enim ad minim veniam, q</t>
        </is>
      </c>
      <c r="E9173" t="n">
        <v>115334</v>
      </c>
      <c r="F9173" t="inlineStr">
        <is>
          <t>2024-07-09</t>
        </is>
      </c>
      <c r="G9173" t="inlineStr">
        <is>
          <t>Lorem ipsum dolor sit amet, consectetur adipiscing elit. Sed do eiusmod tempor incididunt ut labore et dolore magna aliqua. Ut enim ad minim veniam, quis nostrud exercitation ullamco laboris nisi ut a</t>
        </is>
      </c>
    </row>
    <row r="9174">
      <c r="A9174" t="n">
        <v>9173</v>
      </c>
      <c r="B9174" t="inlineStr">
        <is>
          <t>Employee 9173</t>
        </is>
      </c>
      <c r="C9174" t="inlineStr">
        <is>
          <t>emp9173@company.com</t>
        </is>
      </c>
      <c r="D9174" t="inlineStr">
        <is>
          <t>Lorem ipsum dolor sit amet, consectetur adipiscing elit. Sed do eiusmod tempor incididunt ut labore et dolore magna aliqua. Ut enim ad minim veniam, q</t>
        </is>
      </c>
      <c r="E9174" t="n">
        <v>78373</v>
      </c>
      <c r="F9174" t="inlineStr">
        <is>
          <t>2024-10-16</t>
        </is>
      </c>
      <c r="G9174" t="inlineStr">
        <is>
          <t>Lorem ipsum dolor sit amet, consectetur adipiscing elit. Sed do eiusmod tempor incididunt ut labore et dolore magna aliqua. Ut enim ad minim veniam, quis nostrud exercitation ullamco laboris nisi ut a</t>
        </is>
      </c>
    </row>
    <row r="9175">
      <c r="A9175" t="n">
        <v>9174</v>
      </c>
      <c r="B9175" t="inlineStr">
        <is>
          <t>Employee 9174</t>
        </is>
      </c>
      <c r="C9175" t="inlineStr">
        <is>
          <t>emp9174@company.com</t>
        </is>
      </c>
      <c r="D9175" t="inlineStr">
        <is>
          <t>Lorem ipsum dolor sit amet, consectetur adipiscing elit. Sed do eiusmod tempor incididunt ut labore et dolore magna aliqua. Ut enim ad minim veniam, q</t>
        </is>
      </c>
      <c r="E9175" t="n">
        <v>100891</v>
      </c>
      <c r="F9175" t="inlineStr">
        <is>
          <t>2024-05-20</t>
        </is>
      </c>
      <c r="G9175" t="inlineStr">
        <is>
          <t>Lorem ipsum dolor sit amet, consectetur adipiscing elit. Sed do eiusmod tempor incididunt ut labore et dolore magna aliqua. Ut enim ad minim veniam, quis nostrud exercitation ullamco laboris nisi ut a</t>
        </is>
      </c>
    </row>
    <row r="9176">
      <c r="A9176" t="n">
        <v>9175</v>
      </c>
      <c r="B9176" t="inlineStr">
        <is>
          <t>Employee 9175</t>
        </is>
      </c>
      <c r="C9176" t="inlineStr">
        <is>
          <t>emp9175@company.com</t>
        </is>
      </c>
      <c r="D9176" t="inlineStr">
        <is>
          <t>Lorem ipsum dolor sit amet, consectetur adipiscing elit. Sed do eiusmod tempor incididunt ut labore et dolore magna aliqua. Ut enim ad minim veniam, q</t>
        </is>
      </c>
      <c r="E9176" t="n">
        <v>73519</v>
      </c>
      <c r="F9176" t="inlineStr">
        <is>
          <t>2024-05-11</t>
        </is>
      </c>
      <c r="G9176" t="inlineStr">
        <is>
          <t>Lorem ipsum dolor sit amet, consectetur adipiscing elit. Sed do eiusmod tempor incididunt ut labore et dolore magna aliqua. Ut enim ad minim veniam, quis nostrud exercitation ullamco laboris nisi ut a</t>
        </is>
      </c>
    </row>
    <row r="9177">
      <c r="A9177" t="n">
        <v>9176</v>
      </c>
      <c r="B9177" t="inlineStr">
        <is>
          <t>Employee 9176</t>
        </is>
      </c>
      <c r="C9177" t="inlineStr">
        <is>
          <t>emp9176@company.com</t>
        </is>
      </c>
      <c r="D9177" t="inlineStr">
        <is>
          <t>Lorem ipsum dolor sit amet, consectetur adipiscing elit. Sed do eiusmod tempor incididunt ut labore et dolore magna aliqua. Ut enim ad minim veniam, q</t>
        </is>
      </c>
      <c r="E9177" t="n">
        <v>139215</v>
      </c>
      <c r="F9177" t="inlineStr">
        <is>
          <t>2024-10-05</t>
        </is>
      </c>
      <c r="G9177" t="inlineStr">
        <is>
          <t>Lorem ipsum dolor sit amet, consectetur adipiscing elit. Sed do eiusmod tempor incididunt ut labore et dolore magna aliqua. Ut enim ad minim veniam, quis nostrud exercitation ullamco laboris nisi ut a</t>
        </is>
      </c>
    </row>
    <row r="9178">
      <c r="A9178" t="n">
        <v>9177</v>
      </c>
      <c r="B9178" t="inlineStr">
        <is>
          <t>Employee 9177</t>
        </is>
      </c>
      <c r="C9178" t="inlineStr">
        <is>
          <t>emp9177@company.com</t>
        </is>
      </c>
      <c r="D9178" t="inlineStr">
        <is>
          <t>Lorem ipsum dolor sit amet, consectetur adipiscing elit. Sed do eiusmod tempor incididunt ut labore et dolore magna aliqua. Ut enim ad minim veniam, q</t>
        </is>
      </c>
      <c r="E9178" t="n">
        <v>130388</v>
      </c>
      <c r="F9178" t="inlineStr">
        <is>
          <t>2024-06-27</t>
        </is>
      </c>
      <c r="G9178" t="inlineStr">
        <is>
          <t>Lorem ipsum dolor sit amet, consectetur adipiscing elit. Sed do eiusmod tempor incididunt ut labore et dolore magna aliqua. Ut enim ad minim veniam, quis nostrud exercitation ullamco laboris nisi ut a</t>
        </is>
      </c>
    </row>
    <row r="9179">
      <c r="A9179" t="n">
        <v>9178</v>
      </c>
      <c r="B9179" t="inlineStr">
        <is>
          <t>Employee 9178</t>
        </is>
      </c>
      <c r="C9179" t="inlineStr">
        <is>
          <t>emp9178@company.com</t>
        </is>
      </c>
      <c r="D9179" t="inlineStr">
        <is>
          <t>Lorem ipsum dolor sit amet, consectetur adipiscing elit. Sed do eiusmod tempor incididunt ut labore et dolore magna aliqua. Ut enim ad minim veniam, q</t>
        </is>
      </c>
      <c r="E9179" t="n">
        <v>81985</v>
      </c>
      <c r="F9179" t="inlineStr">
        <is>
          <t>2024-10-17</t>
        </is>
      </c>
      <c r="G9179" t="inlineStr">
        <is>
          <t>Lorem ipsum dolor sit amet, consectetur adipiscing elit. Sed do eiusmod tempor incididunt ut labore et dolore magna aliqua. Ut enim ad minim veniam, quis nostrud exercitation ullamco laboris nisi ut a</t>
        </is>
      </c>
    </row>
    <row r="9180">
      <c r="A9180" t="n">
        <v>9179</v>
      </c>
      <c r="B9180" t="inlineStr">
        <is>
          <t>Employee 9179</t>
        </is>
      </c>
      <c r="C9180" t="inlineStr">
        <is>
          <t>emp9179@company.com</t>
        </is>
      </c>
      <c r="D9180" t="inlineStr">
        <is>
          <t>Lorem ipsum dolor sit amet, consectetur adipiscing elit. Sed do eiusmod tempor incididunt ut labore et dolore magna aliqua. Ut enim ad minim veniam, q</t>
        </is>
      </c>
      <c r="E9180" t="n">
        <v>127317</v>
      </c>
      <c r="F9180" t="inlineStr">
        <is>
          <t>2024-02-20</t>
        </is>
      </c>
      <c r="G9180" t="inlineStr">
        <is>
          <t>Lorem ipsum dolor sit amet, consectetur adipiscing elit. Sed do eiusmod tempor incididunt ut labore et dolore magna aliqua. Ut enim ad minim veniam, quis nostrud exercitation ullamco laboris nisi ut a</t>
        </is>
      </c>
    </row>
    <row r="9181">
      <c r="A9181" t="n">
        <v>9180</v>
      </c>
      <c r="B9181" t="inlineStr">
        <is>
          <t>Employee 9180</t>
        </is>
      </c>
      <c r="C9181" t="inlineStr">
        <is>
          <t>emp9180@company.com</t>
        </is>
      </c>
      <c r="D9181" t="inlineStr">
        <is>
          <t>Lorem ipsum dolor sit amet, consectetur adipiscing elit. Sed do eiusmod tempor incididunt ut labore et dolore magna aliqua. Ut enim ad minim veniam, q</t>
        </is>
      </c>
      <c r="E9181" t="n">
        <v>110032</v>
      </c>
      <c r="F9181" t="inlineStr">
        <is>
          <t>2024-03-06</t>
        </is>
      </c>
      <c r="G9181" t="inlineStr">
        <is>
          <t>Lorem ipsum dolor sit amet, consectetur adipiscing elit. Sed do eiusmod tempor incididunt ut labore et dolore magna aliqua. Ut enim ad minim veniam, quis nostrud exercitation ullamco laboris nisi ut a</t>
        </is>
      </c>
    </row>
    <row r="9182">
      <c r="A9182" t="n">
        <v>9181</v>
      </c>
      <c r="B9182" t="inlineStr">
        <is>
          <t>Employee 9181</t>
        </is>
      </c>
      <c r="C9182" t="inlineStr">
        <is>
          <t>emp9181@company.com</t>
        </is>
      </c>
      <c r="D9182" t="inlineStr">
        <is>
          <t>Lorem ipsum dolor sit amet, consectetur adipiscing elit. Sed do eiusmod tempor incididunt ut labore et dolore magna aliqua. Ut enim ad minim veniam, q</t>
        </is>
      </c>
      <c r="E9182" t="n">
        <v>121714</v>
      </c>
      <c r="F9182" t="inlineStr">
        <is>
          <t>2024-05-21</t>
        </is>
      </c>
      <c r="G9182" t="inlineStr">
        <is>
          <t>Lorem ipsum dolor sit amet, consectetur adipiscing elit. Sed do eiusmod tempor incididunt ut labore et dolore magna aliqua. Ut enim ad minim veniam, quis nostrud exercitation ullamco laboris nisi ut a</t>
        </is>
      </c>
    </row>
    <row r="9183">
      <c r="A9183" t="n">
        <v>9182</v>
      </c>
      <c r="B9183" t="inlineStr">
        <is>
          <t>Employee 9182</t>
        </is>
      </c>
      <c r="C9183" t="inlineStr">
        <is>
          <t>emp9182@company.com</t>
        </is>
      </c>
      <c r="D9183" t="inlineStr">
        <is>
          <t>Lorem ipsum dolor sit amet, consectetur adipiscing elit. Sed do eiusmod tempor incididunt ut labore et dolore magna aliqua. Ut enim ad minim veniam, q</t>
        </is>
      </c>
      <c r="E9183" t="n">
        <v>82753</v>
      </c>
      <c r="F9183" t="inlineStr">
        <is>
          <t>2024-10-07</t>
        </is>
      </c>
      <c r="G9183" t="inlineStr">
        <is>
          <t>Lorem ipsum dolor sit amet, consectetur adipiscing elit. Sed do eiusmod tempor incididunt ut labore et dolore magna aliqua. Ut enim ad minim veniam, quis nostrud exercitation ullamco laboris nisi ut a</t>
        </is>
      </c>
    </row>
    <row r="9184">
      <c r="A9184" t="n">
        <v>9183</v>
      </c>
      <c r="B9184" t="inlineStr">
        <is>
          <t>Employee 9183</t>
        </is>
      </c>
      <c r="C9184" t="inlineStr">
        <is>
          <t>emp9183@company.com</t>
        </is>
      </c>
      <c r="D9184" t="inlineStr">
        <is>
          <t>Lorem ipsum dolor sit amet, consectetur adipiscing elit. Sed do eiusmod tempor incididunt ut labore et dolore magna aliqua. Ut enim ad minim veniam, q</t>
        </is>
      </c>
      <c r="E9184" t="n">
        <v>63153</v>
      </c>
      <c r="F9184" t="inlineStr">
        <is>
          <t>2024-10-28</t>
        </is>
      </c>
      <c r="G9184" t="inlineStr">
        <is>
          <t>Lorem ipsum dolor sit amet, consectetur adipiscing elit. Sed do eiusmod tempor incididunt ut labore et dolore magna aliqua. Ut enim ad minim veniam, quis nostrud exercitation ullamco laboris nisi ut a</t>
        </is>
      </c>
    </row>
    <row r="9185">
      <c r="A9185" t="n">
        <v>9184</v>
      </c>
      <c r="B9185" t="inlineStr">
        <is>
          <t>Employee 9184</t>
        </is>
      </c>
      <c r="C9185" t="inlineStr">
        <is>
          <t>emp9184@company.com</t>
        </is>
      </c>
      <c r="D9185" t="inlineStr">
        <is>
          <t>Lorem ipsum dolor sit amet, consectetur adipiscing elit. Sed do eiusmod tempor incididunt ut labore et dolore magna aliqua. Ut enim ad minim veniam, q</t>
        </is>
      </c>
      <c r="E9185" t="n">
        <v>103740</v>
      </c>
      <c r="F9185" t="inlineStr">
        <is>
          <t>2024-03-14</t>
        </is>
      </c>
      <c r="G9185" t="inlineStr">
        <is>
          <t>Lorem ipsum dolor sit amet, consectetur adipiscing elit. Sed do eiusmod tempor incididunt ut labore et dolore magna aliqua. Ut enim ad minim veniam, quis nostrud exercitation ullamco laboris nisi ut a</t>
        </is>
      </c>
    </row>
    <row r="9186">
      <c r="A9186" t="n">
        <v>9185</v>
      </c>
      <c r="B9186" t="inlineStr">
        <is>
          <t>Employee 9185</t>
        </is>
      </c>
      <c r="C9186" t="inlineStr">
        <is>
          <t>emp9185@company.com</t>
        </is>
      </c>
      <c r="D9186" t="inlineStr">
        <is>
          <t>Lorem ipsum dolor sit amet, consectetur adipiscing elit. Sed do eiusmod tempor incididunt ut labore et dolore magna aliqua. Ut enim ad minim veniam, q</t>
        </is>
      </c>
      <c r="E9186" t="n">
        <v>120949</v>
      </c>
      <c r="F9186" t="inlineStr">
        <is>
          <t>2024-07-19</t>
        </is>
      </c>
      <c r="G9186" t="inlineStr">
        <is>
          <t>Lorem ipsum dolor sit amet, consectetur adipiscing elit. Sed do eiusmod tempor incididunt ut labore et dolore magna aliqua. Ut enim ad minim veniam, quis nostrud exercitation ullamco laboris nisi ut a</t>
        </is>
      </c>
    </row>
    <row r="9187">
      <c r="A9187" t="n">
        <v>9186</v>
      </c>
      <c r="B9187" t="inlineStr">
        <is>
          <t>Employee 9186</t>
        </is>
      </c>
      <c r="C9187" t="inlineStr">
        <is>
          <t>emp9186@company.com</t>
        </is>
      </c>
      <c r="D9187" t="inlineStr">
        <is>
          <t>Lorem ipsum dolor sit amet, consectetur adipiscing elit. Sed do eiusmod tempor incididunt ut labore et dolore magna aliqua. Ut enim ad minim veniam, q</t>
        </is>
      </c>
      <c r="E9187" t="n">
        <v>77824</v>
      </c>
      <c r="F9187" t="inlineStr">
        <is>
          <t>2024-02-11</t>
        </is>
      </c>
      <c r="G9187" t="inlineStr">
        <is>
          <t>Lorem ipsum dolor sit amet, consectetur adipiscing elit. Sed do eiusmod tempor incididunt ut labore et dolore magna aliqua. Ut enim ad minim veniam, quis nostrud exercitation ullamco laboris nisi ut a</t>
        </is>
      </c>
    </row>
    <row r="9188">
      <c r="A9188" t="n">
        <v>9187</v>
      </c>
      <c r="B9188" t="inlineStr">
        <is>
          <t>Employee 9187</t>
        </is>
      </c>
      <c r="C9188" t="inlineStr">
        <is>
          <t>emp9187@company.com</t>
        </is>
      </c>
      <c r="D9188" t="inlineStr">
        <is>
          <t>Lorem ipsum dolor sit amet, consectetur adipiscing elit. Sed do eiusmod tempor incididunt ut labore et dolore magna aliqua. Ut enim ad minim veniam, q</t>
        </is>
      </c>
      <c r="E9188" t="n">
        <v>60059</v>
      </c>
      <c r="F9188" t="inlineStr">
        <is>
          <t>2024-03-01</t>
        </is>
      </c>
      <c r="G9188" t="inlineStr">
        <is>
          <t>Lorem ipsum dolor sit amet, consectetur adipiscing elit. Sed do eiusmod tempor incididunt ut labore et dolore magna aliqua. Ut enim ad minim veniam, quis nostrud exercitation ullamco laboris nisi ut a</t>
        </is>
      </c>
    </row>
    <row r="9189">
      <c r="A9189" t="n">
        <v>9188</v>
      </c>
      <c r="B9189" t="inlineStr">
        <is>
          <t>Employee 9188</t>
        </is>
      </c>
      <c r="C9189" t="inlineStr">
        <is>
          <t>emp9188@company.com</t>
        </is>
      </c>
      <c r="D9189" t="inlineStr">
        <is>
          <t>Lorem ipsum dolor sit amet, consectetur adipiscing elit. Sed do eiusmod tempor incididunt ut labore et dolore magna aliqua. Ut enim ad minim veniam, q</t>
        </is>
      </c>
      <c r="E9189" t="n">
        <v>113759</v>
      </c>
      <c r="F9189" t="inlineStr">
        <is>
          <t>2024-12-15</t>
        </is>
      </c>
      <c r="G9189" t="inlineStr">
        <is>
          <t>Lorem ipsum dolor sit amet, consectetur adipiscing elit. Sed do eiusmod tempor incididunt ut labore et dolore magna aliqua. Ut enim ad minim veniam, quis nostrud exercitation ullamco laboris nisi ut a</t>
        </is>
      </c>
    </row>
    <row r="9190">
      <c r="A9190" t="n">
        <v>9189</v>
      </c>
      <c r="B9190" t="inlineStr">
        <is>
          <t>Employee 9189</t>
        </is>
      </c>
      <c r="C9190" t="inlineStr">
        <is>
          <t>emp9189@company.com</t>
        </is>
      </c>
      <c r="D9190" t="inlineStr">
        <is>
          <t>Lorem ipsum dolor sit amet, consectetur adipiscing elit. Sed do eiusmod tempor incididunt ut labore et dolore magna aliqua. Ut enim ad minim veniam, q</t>
        </is>
      </c>
      <c r="E9190" t="n">
        <v>119933</v>
      </c>
      <c r="F9190" t="inlineStr">
        <is>
          <t>2024-11-01</t>
        </is>
      </c>
      <c r="G9190" t="inlineStr">
        <is>
          <t>Lorem ipsum dolor sit amet, consectetur adipiscing elit. Sed do eiusmod tempor incididunt ut labore et dolore magna aliqua. Ut enim ad minim veniam, quis nostrud exercitation ullamco laboris nisi ut a</t>
        </is>
      </c>
    </row>
    <row r="9191">
      <c r="A9191" t="n">
        <v>9190</v>
      </c>
      <c r="B9191" t="inlineStr">
        <is>
          <t>Employee 9190</t>
        </is>
      </c>
      <c r="C9191" t="inlineStr">
        <is>
          <t>emp9190@company.com</t>
        </is>
      </c>
      <c r="D9191" t="inlineStr">
        <is>
          <t>Lorem ipsum dolor sit amet, consectetur adipiscing elit. Sed do eiusmod tempor incididunt ut labore et dolore magna aliqua. Ut enim ad minim veniam, q</t>
        </is>
      </c>
      <c r="E9191" t="n">
        <v>112255</v>
      </c>
      <c r="F9191" t="inlineStr">
        <is>
          <t>2024-12-18</t>
        </is>
      </c>
      <c r="G9191" t="inlineStr">
        <is>
          <t>Lorem ipsum dolor sit amet, consectetur adipiscing elit. Sed do eiusmod tempor incididunt ut labore et dolore magna aliqua. Ut enim ad minim veniam, quis nostrud exercitation ullamco laboris nisi ut a</t>
        </is>
      </c>
    </row>
    <row r="9192">
      <c r="A9192" t="n">
        <v>9191</v>
      </c>
      <c r="B9192" t="inlineStr">
        <is>
          <t>Employee 9191</t>
        </is>
      </c>
      <c r="C9192" t="inlineStr">
        <is>
          <t>emp9191@company.com</t>
        </is>
      </c>
      <c r="D9192" t="inlineStr">
        <is>
          <t>Lorem ipsum dolor sit amet, consectetur adipiscing elit. Sed do eiusmod tempor incididunt ut labore et dolore magna aliqua. Ut enim ad minim veniam, q</t>
        </is>
      </c>
      <c r="E9192" t="n">
        <v>80860</v>
      </c>
      <c r="F9192" t="inlineStr">
        <is>
          <t>2024-10-03</t>
        </is>
      </c>
      <c r="G9192" t="inlineStr">
        <is>
          <t>Lorem ipsum dolor sit amet, consectetur adipiscing elit. Sed do eiusmod tempor incididunt ut labore et dolore magna aliqua. Ut enim ad minim veniam, quis nostrud exercitation ullamco laboris nisi ut a</t>
        </is>
      </c>
    </row>
    <row r="9193">
      <c r="A9193" t="n">
        <v>9192</v>
      </c>
      <c r="B9193" t="inlineStr">
        <is>
          <t>Employee 9192</t>
        </is>
      </c>
      <c r="C9193" t="inlineStr">
        <is>
          <t>emp9192@company.com</t>
        </is>
      </c>
      <c r="D9193" t="inlineStr">
        <is>
          <t>Lorem ipsum dolor sit amet, consectetur adipiscing elit. Sed do eiusmod tempor incididunt ut labore et dolore magna aliqua. Ut enim ad minim veniam, q</t>
        </is>
      </c>
      <c r="E9193" t="n">
        <v>140730</v>
      </c>
      <c r="F9193" t="inlineStr">
        <is>
          <t>2024-08-14</t>
        </is>
      </c>
      <c r="G9193" t="inlineStr">
        <is>
          <t>Lorem ipsum dolor sit amet, consectetur adipiscing elit. Sed do eiusmod tempor incididunt ut labore et dolore magna aliqua. Ut enim ad minim veniam, quis nostrud exercitation ullamco laboris nisi ut a</t>
        </is>
      </c>
    </row>
    <row r="9194">
      <c r="A9194" t="n">
        <v>9193</v>
      </c>
      <c r="B9194" t="inlineStr">
        <is>
          <t>Employee 9193</t>
        </is>
      </c>
      <c r="C9194" t="inlineStr">
        <is>
          <t>emp9193@company.com</t>
        </is>
      </c>
      <c r="D9194" t="inlineStr">
        <is>
          <t>Lorem ipsum dolor sit amet, consectetur adipiscing elit. Sed do eiusmod tempor incididunt ut labore et dolore magna aliqua. Ut enim ad minim veniam, q</t>
        </is>
      </c>
      <c r="E9194" t="n">
        <v>140491</v>
      </c>
      <c r="F9194" t="inlineStr">
        <is>
          <t>2024-11-20</t>
        </is>
      </c>
      <c r="G9194" t="inlineStr">
        <is>
          <t>Lorem ipsum dolor sit amet, consectetur adipiscing elit. Sed do eiusmod tempor incididunt ut labore et dolore magna aliqua. Ut enim ad minim veniam, quis nostrud exercitation ullamco laboris nisi ut a</t>
        </is>
      </c>
    </row>
    <row r="9195">
      <c r="A9195" t="n">
        <v>9194</v>
      </c>
      <c r="B9195" t="inlineStr">
        <is>
          <t>Employee 9194</t>
        </is>
      </c>
      <c r="C9195" t="inlineStr">
        <is>
          <t>emp9194@company.com</t>
        </is>
      </c>
      <c r="D9195" t="inlineStr">
        <is>
          <t>Lorem ipsum dolor sit amet, consectetur adipiscing elit. Sed do eiusmod tempor incididunt ut labore et dolore magna aliqua. Ut enim ad minim veniam, q</t>
        </is>
      </c>
      <c r="E9195" t="n">
        <v>146713</v>
      </c>
      <c r="F9195" t="inlineStr">
        <is>
          <t>2024-09-21</t>
        </is>
      </c>
      <c r="G9195" t="inlineStr">
        <is>
          <t>Lorem ipsum dolor sit amet, consectetur adipiscing elit. Sed do eiusmod tempor incididunt ut labore et dolore magna aliqua. Ut enim ad minim veniam, quis nostrud exercitation ullamco laboris nisi ut a</t>
        </is>
      </c>
    </row>
    <row r="9196">
      <c r="A9196" t="n">
        <v>9195</v>
      </c>
      <c r="B9196" t="inlineStr">
        <is>
          <t>Employee 9195</t>
        </is>
      </c>
      <c r="C9196" t="inlineStr">
        <is>
          <t>emp9195@company.com</t>
        </is>
      </c>
      <c r="D9196" t="inlineStr">
        <is>
          <t>Lorem ipsum dolor sit amet, consectetur adipiscing elit. Sed do eiusmod tempor incididunt ut labore et dolore magna aliqua. Ut enim ad minim veniam, q</t>
        </is>
      </c>
      <c r="E9196" t="n">
        <v>145539</v>
      </c>
      <c r="F9196" t="inlineStr">
        <is>
          <t>2024-02-20</t>
        </is>
      </c>
      <c r="G9196" t="inlineStr">
        <is>
          <t>Lorem ipsum dolor sit amet, consectetur adipiscing elit. Sed do eiusmod tempor incididunt ut labore et dolore magna aliqua. Ut enim ad minim veniam, quis nostrud exercitation ullamco laboris nisi ut a</t>
        </is>
      </c>
    </row>
    <row r="9197">
      <c r="A9197" t="n">
        <v>9196</v>
      </c>
      <c r="B9197" t="inlineStr">
        <is>
          <t>Employee 9196</t>
        </is>
      </c>
      <c r="C9197" t="inlineStr">
        <is>
          <t>emp9196@company.com</t>
        </is>
      </c>
      <c r="D9197" t="inlineStr">
        <is>
          <t>Lorem ipsum dolor sit amet, consectetur adipiscing elit. Sed do eiusmod tempor incididunt ut labore et dolore magna aliqua. Ut enim ad minim veniam, q</t>
        </is>
      </c>
      <c r="E9197" t="n">
        <v>70933</v>
      </c>
      <c r="F9197" t="inlineStr">
        <is>
          <t>2024-02-24</t>
        </is>
      </c>
      <c r="G9197" t="inlineStr">
        <is>
          <t>Lorem ipsum dolor sit amet, consectetur adipiscing elit. Sed do eiusmod tempor incididunt ut labore et dolore magna aliqua. Ut enim ad minim veniam, quis nostrud exercitation ullamco laboris nisi ut a</t>
        </is>
      </c>
    </row>
    <row r="9198">
      <c r="A9198" t="n">
        <v>9197</v>
      </c>
      <c r="B9198" t="inlineStr">
        <is>
          <t>Employee 9197</t>
        </is>
      </c>
      <c r="C9198" t="inlineStr">
        <is>
          <t>emp9197@company.com</t>
        </is>
      </c>
      <c r="D9198" t="inlineStr">
        <is>
          <t>Lorem ipsum dolor sit amet, consectetur adipiscing elit. Sed do eiusmod tempor incididunt ut labore et dolore magna aliqua. Ut enim ad minim veniam, q</t>
        </is>
      </c>
      <c r="E9198" t="n">
        <v>116718</v>
      </c>
      <c r="F9198" t="inlineStr">
        <is>
          <t>2024-11-05</t>
        </is>
      </c>
      <c r="G9198" t="inlineStr">
        <is>
          <t>Lorem ipsum dolor sit amet, consectetur adipiscing elit. Sed do eiusmod tempor incididunt ut labore et dolore magna aliqua. Ut enim ad minim veniam, quis nostrud exercitation ullamco laboris nisi ut a</t>
        </is>
      </c>
    </row>
    <row r="9199">
      <c r="A9199" t="n">
        <v>9198</v>
      </c>
      <c r="B9199" t="inlineStr">
        <is>
          <t>Employee 9198</t>
        </is>
      </c>
      <c r="C9199" t="inlineStr">
        <is>
          <t>emp9198@company.com</t>
        </is>
      </c>
      <c r="D9199" t="inlineStr">
        <is>
          <t>Lorem ipsum dolor sit amet, consectetur adipiscing elit. Sed do eiusmod tempor incididunt ut labore et dolore magna aliqua. Ut enim ad minim veniam, q</t>
        </is>
      </c>
      <c r="E9199" t="n">
        <v>93425</v>
      </c>
      <c r="F9199" t="inlineStr">
        <is>
          <t>2024-02-16</t>
        </is>
      </c>
      <c r="G9199" t="inlineStr">
        <is>
          <t>Lorem ipsum dolor sit amet, consectetur adipiscing elit. Sed do eiusmod tempor incididunt ut labore et dolore magna aliqua. Ut enim ad minim veniam, quis nostrud exercitation ullamco laboris nisi ut a</t>
        </is>
      </c>
    </row>
    <row r="9200">
      <c r="A9200" t="n">
        <v>9199</v>
      </c>
      <c r="B9200" t="inlineStr">
        <is>
          <t>Employee 9199</t>
        </is>
      </c>
      <c r="C9200" t="inlineStr">
        <is>
          <t>emp9199@company.com</t>
        </is>
      </c>
      <c r="D9200" t="inlineStr">
        <is>
          <t>Lorem ipsum dolor sit amet, consectetur adipiscing elit. Sed do eiusmod tempor incididunt ut labore et dolore magna aliqua. Ut enim ad minim veniam, q</t>
        </is>
      </c>
      <c r="E9200" t="n">
        <v>125763</v>
      </c>
      <c r="F9200" t="inlineStr">
        <is>
          <t>2024-05-18</t>
        </is>
      </c>
      <c r="G9200" t="inlineStr">
        <is>
          <t>Lorem ipsum dolor sit amet, consectetur adipiscing elit. Sed do eiusmod tempor incididunt ut labore et dolore magna aliqua. Ut enim ad minim veniam, quis nostrud exercitation ullamco laboris nisi ut a</t>
        </is>
      </c>
    </row>
    <row r="9201">
      <c r="A9201" t="n">
        <v>9200</v>
      </c>
      <c r="B9201" t="inlineStr">
        <is>
          <t>Employee 9200</t>
        </is>
      </c>
      <c r="C9201" t="inlineStr">
        <is>
          <t>emp9200@company.com</t>
        </is>
      </c>
      <c r="D9201" t="inlineStr">
        <is>
          <t>Lorem ipsum dolor sit amet, consectetur adipiscing elit. Sed do eiusmod tempor incididunt ut labore et dolore magna aliqua. Ut enim ad minim veniam, q</t>
        </is>
      </c>
      <c r="E9201" t="n">
        <v>81574</v>
      </c>
      <c r="F9201" t="inlineStr">
        <is>
          <t>2024-01-01</t>
        </is>
      </c>
      <c r="G9201" t="inlineStr">
        <is>
          <t>Lorem ipsum dolor sit amet, consectetur adipiscing elit. Sed do eiusmod tempor incididunt ut labore et dolore magna aliqua. Ut enim ad minim veniam, quis nostrud exercitation ullamco laboris nisi ut a</t>
        </is>
      </c>
    </row>
    <row r="9202">
      <c r="A9202" t="n">
        <v>9201</v>
      </c>
      <c r="B9202" t="inlineStr">
        <is>
          <t>Employee 9201</t>
        </is>
      </c>
      <c r="C9202" t="inlineStr">
        <is>
          <t>emp9201@company.com</t>
        </is>
      </c>
      <c r="D9202" t="inlineStr">
        <is>
          <t>Lorem ipsum dolor sit amet, consectetur adipiscing elit. Sed do eiusmod tempor incididunt ut labore et dolore magna aliqua. Ut enim ad minim veniam, q</t>
        </is>
      </c>
      <c r="E9202" t="n">
        <v>131904</v>
      </c>
      <c r="F9202" t="inlineStr">
        <is>
          <t>2024-12-27</t>
        </is>
      </c>
      <c r="G9202" t="inlineStr">
        <is>
          <t>Lorem ipsum dolor sit amet, consectetur adipiscing elit. Sed do eiusmod tempor incididunt ut labore et dolore magna aliqua. Ut enim ad minim veniam, quis nostrud exercitation ullamco laboris nisi ut a</t>
        </is>
      </c>
    </row>
    <row r="9203">
      <c r="A9203" t="n">
        <v>9202</v>
      </c>
      <c r="B9203" t="inlineStr">
        <is>
          <t>Employee 9202</t>
        </is>
      </c>
      <c r="C9203" t="inlineStr">
        <is>
          <t>emp9202@company.com</t>
        </is>
      </c>
      <c r="D9203" t="inlineStr">
        <is>
          <t>Lorem ipsum dolor sit amet, consectetur adipiscing elit. Sed do eiusmod tempor incididunt ut labore et dolore magna aliqua. Ut enim ad minim veniam, q</t>
        </is>
      </c>
      <c r="E9203" t="n">
        <v>85205</v>
      </c>
      <c r="F9203" t="inlineStr">
        <is>
          <t>2024-07-15</t>
        </is>
      </c>
      <c r="G9203" t="inlineStr">
        <is>
          <t>Lorem ipsum dolor sit amet, consectetur adipiscing elit. Sed do eiusmod tempor incididunt ut labore et dolore magna aliqua. Ut enim ad minim veniam, quis nostrud exercitation ullamco laboris nisi ut a</t>
        </is>
      </c>
    </row>
    <row r="9204">
      <c r="A9204" t="n">
        <v>9203</v>
      </c>
      <c r="B9204" t="inlineStr">
        <is>
          <t>Employee 9203</t>
        </is>
      </c>
      <c r="C9204" t="inlineStr">
        <is>
          <t>emp9203@company.com</t>
        </is>
      </c>
      <c r="D9204" t="inlineStr">
        <is>
          <t>Lorem ipsum dolor sit amet, consectetur adipiscing elit. Sed do eiusmod tempor incididunt ut labore et dolore magna aliqua. Ut enim ad minim veniam, q</t>
        </is>
      </c>
      <c r="E9204" t="n">
        <v>122591</v>
      </c>
      <c r="F9204" t="inlineStr">
        <is>
          <t>2024-05-04</t>
        </is>
      </c>
      <c r="G9204" t="inlineStr">
        <is>
          <t>Lorem ipsum dolor sit amet, consectetur adipiscing elit. Sed do eiusmod tempor incididunt ut labore et dolore magna aliqua. Ut enim ad minim veniam, quis nostrud exercitation ullamco laboris nisi ut a</t>
        </is>
      </c>
    </row>
    <row r="9205">
      <c r="A9205" t="n">
        <v>9204</v>
      </c>
      <c r="B9205" t="inlineStr">
        <is>
          <t>Employee 9204</t>
        </is>
      </c>
      <c r="C9205" t="inlineStr">
        <is>
          <t>emp9204@company.com</t>
        </is>
      </c>
      <c r="D9205" t="inlineStr">
        <is>
          <t>Lorem ipsum dolor sit amet, consectetur adipiscing elit. Sed do eiusmod tempor incididunt ut labore et dolore magna aliqua. Ut enim ad minim veniam, q</t>
        </is>
      </c>
      <c r="E9205" t="n">
        <v>128774</v>
      </c>
      <c r="F9205" t="inlineStr">
        <is>
          <t>2024-03-02</t>
        </is>
      </c>
      <c r="G9205" t="inlineStr">
        <is>
          <t>Lorem ipsum dolor sit amet, consectetur adipiscing elit. Sed do eiusmod tempor incididunt ut labore et dolore magna aliqua. Ut enim ad minim veniam, quis nostrud exercitation ullamco laboris nisi ut a</t>
        </is>
      </c>
    </row>
    <row r="9206">
      <c r="A9206" t="n">
        <v>9205</v>
      </c>
      <c r="B9206" t="inlineStr">
        <is>
          <t>Employee 9205</t>
        </is>
      </c>
      <c r="C9206" t="inlineStr">
        <is>
          <t>emp9205@company.com</t>
        </is>
      </c>
      <c r="D9206" t="inlineStr">
        <is>
          <t>Lorem ipsum dolor sit amet, consectetur adipiscing elit. Sed do eiusmod tempor incididunt ut labore et dolore magna aliqua. Ut enim ad minim veniam, q</t>
        </is>
      </c>
      <c r="E9206" t="n">
        <v>58509</v>
      </c>
      <c r="F9206" t="inlineStr">
        <is>
          <t>2024-02-27</t>
        </is>
      </c>
      <c r="G9206" t="inlineStr">
        <is>
          <t>Lorem ipsum dolor sit amet, consectetur adipiscing elit. Sed do eiusmod tempor incididunt ut labore et dolore magna aliqua. Ut enim ad minim veniam, quis nostrud exercitation ullamco laboris nisi ut a</t>
        </is>
      </c>
    </row>
    <row r="9207">
      <c r="A9207" t="n">
        <v>9206</v>
      </c>
      <c r="B9207" t="inlineStr">
        <is>
          <t>Employee 9206</t>
        </is>
      </c>
      <c r="C9207" t="inlineStr">
        <is>
          <t>emp9206@company.com</t>
        </is>
      </c>
      <c r="D9207" t="inlineStr">
        <is>
          <t>Lorem ipsum dolor sit amet, consectetur adipiscing elit. Sed do eiusmod tempor incididunt ut labore et dolore magna aliqua. Ut enim ad minim veniam, q</t>
        </is>
      </c>
      <c r="E9207" t="n">
        <v>84236</v>
      </c>
      <c r="F9207" t="inlineStr">
        <is>
          <t>2024-09-28</t>
        </is>
      </c>
      <c r="G9207" t="inlineStr">
        <is>
          <t>Lorem ipsum dolor sit amet, consectetur adipiscing elit. Sed do eiusmod tempor incididunt ut labore et dolore magna aliqua. Ut enim ad minim veniam, quis nostrud exercitation ullamco laboris nisi ut a</t>
        </is>
      </c>
    </row>
    <row r="9208">
      <c r="A9208" t="n">
        <v>9207</v>
      </c>
      <c r="B9208" t="inlineStr">
        <is>
          <t>Employee 9207</t>
        </is>
      </c>
      <c r="C9208" t="inlineStr">
        <is>
          <t>emp9207@company.com</t>
        </is>
      </c>
      <c r="D9208" t="inlineStr">
        <is>
          <t>Lorem ipsum dolor sit amet, consectetur adipiscing elit. Sed do eiusmod tempor incididunt ut labore et dolore magna aliqua. Ut enim ad minim veniam, q</t>
        </is>
      </c>
      <c r="E9208" t="n">
        <v>102308</v>
      </c>
      <c r="F9208" t="inlineStr">
        <is>
          <t>2024-11-06</t>
        </is>
      </c>
      <c r="G9208" t="inlineStr">
        <is>
          <t>Lorem ipsum dolor sit amet, consectetur adipiscing elit. Sed do eiusmod tempor incididunt ut labore et dolore magna aliqua. Ut enim ad minim veniam, quis nostrud exercitation ullamco laboris nisi ut a</t>
        </is>
      </c>
    </row>
    <row r="9209">
      <c r="A9209" t="n">
        <v>9208</v>
      </c>
      <c r="B9209" t="inlineStr">
        <is>
          <t>Employee 9208</t>
        </is>
      </c>
      <c r="C9209" t="inlineStr">
        <is>
          <t>emp9208@company.com</t>
        </is>
      </c>
      <c r="D9209" t="inlineStr">
        <is>
          <t>Lorem ipsum dolor sit amet, consectetur adipiscing elit. Sed do eiusmod tempor incididunt ut labore et dolore magna aliqua. Ut enim ad minim veniam, q</t>
        </is>
      </c>
      <c r="E9209" t="n">
        <v>140516</v>
      </c>
      <c r="F9209" t="inlineStr">
        <is>
          <t>2024-05-05</t>
        </is>
      </c>
      <c r="G9209" t="inlineStr">
        <is>
          <t>Lorem ipsum dolor sit amet, consectetur adipiscing elit. Sed do eiusmod tempor incididunt ut labore et dolore magna aliqua. Ut enim ad minim veniam, quis nostrud exercitation ullamco laboris nisi ut a</t>
        </is>
      </c>
    </row>
    <row r="9210">
      <c r="A9210" t="n">
        <v>9209</v>
      </c>
      <c r="B9210" t="inlineStr">
        <is>
          <t>Employee 9209</t>
        </is>
      </c>
      <c r="C9210" t="inlineStr">
        <is>
          <t>emp9209@company.com</t>
        </is>
      </c>
      <c r="D9210" t="inlineStr">
        <is>
          <t>Lorem ipsum dolor sit amet, consectetur adipiscing elit. Sed do eiusmod tempor incididunt ut labore et dolore magna aliqua. Ut enim ad minim veniam, q</t>
        </is>
      </c>
      <c r="E9210" t="n">
        <v>132553</v>
      </c>
      <c r="F9210" t="inlineStr">
        <is>
          <t>2024-11-15</t>
        </is>
      </c>
      <c r="G9210" t="inlineStr">
        <is>
          <t>Lorem ipsum dolor sit amet, consectetur adipiscing elit. Sed do eiusmod tempor incididunt ut labore et dolore magna aliqua. Ut enim ad minim veniam, quis nostrud exercitation ullamco laboris nisi ut a</t>
        </is>
      </c>
    </row>
    <row r="9211">
      <c r="A9211" t="n">
        <v>9210</v>
      </c>
      <c r="B9211" t="inlineStr">
        <is>
          <t>Employee 9210</t>
        </is>
      </c>
      <c r="C9211" t="inlineStr">
        <is>
          <t>emp9210@company.com</t>
        </is>
      </c>
      <c r="D9211" t="inlineStr">
        <is>
          <t>Lorem ipsum dolor sit amet, consectetur adipiscing elit. Sed do eiusmod tempor incididunt ut labore et dolore magna aliqua. Ut enim ad minim veniam, q</t>
        </is>
      </c>
      <c r="E9211" t="n">
        <v>51329</v>
      </c>
      <c r="F9211" t="inlineStr">
        <is>
          <t>2024-05-03</t>
        </is>
      </c>
      <c r="G9211" t="inlineStr">
        <is>
          <t>Lorem ipsum dolor sit amet, consectetur adipiscing elit. Sed do eiusmod tempor incididunt ut labore et dolore magna aliqua. Ut enim ad minim veniam, quis nostrud exercitation ullamco laboris nisi ut a</t>
        </is>
      </c>
    </row>
    <row r="9212">
      <c r="A9212" t="n">
        <v>9211</v>
      </c>
      <c r="B9212" t="inlineStr">
        <is>
          <t>Employee 9211</t>
        </is>
      </c>
      <c r="C9212" t="inlineStr">
        <is>
          <t>emp9211@company.com</t>
        </is>
      </c>
      <c r="D9212" t="inlineStr">
        <is>
          <t>Lorem ipsum dolor sit amet, consectetur adipiscing elit. Sed do eiusmod tempor incididunt ut labore et dolore magna aliqua. Ut enim ad minim veniam, q</t>
        </is>
      </c>
      <c r="E9212" t="n">
        <v>77873</v>
      </c>
      <c r="F9212" t="inlineStr">
        <is>
          <t>2024-03-27</t>
        </is>
      </c>
      <c r="G9212" t="inlineStr">
        <is>
          <t>Lorem ipsum dolor sit amet, consectetur adipiscing elit. Sed do eiusmod tempor incididunt ut labore et dolore magna aliqua. Ut enim ad minim veniam, quis nostrud exercitation ullamco laboris nisi ut a</t>
        </is>
      </c>
    </row>
    <row r="9213">
      <c r="A9213" t="n">
        <v>9212</v>
      </c>
      <c r="B9213" t="inlineStr">
        <is>
          <t>Employee 9212</t>
        </is>
      </c>
      <c r="C9213" t="inlineStr">
        <is>
          <t>emp9212@company.com</t>
        </is>
      </c>
      <c r="D9213" t="inlineStr">
        <is>
          <t>Lorem ipsum dolor sit amet, consectetur adipiscing elit. Sed do eiusmod tempor incididunt ut labore et dolore magna aliqua. Ut enim ad minim veniam, q</t>
        </is>
      </c>
      <c r="E9213" t="n">
        <v>62345</v>
      </c>
      <c r="F9213" t="inlineStr">
        <is>
          <t>2024-05-05</t>
        </is>
      </c>
      <c r="G9213" t="inlineStr">
        <is>
          <t>Lorem ipsum dolor sit amet, consectetur adipiscing elit. Sed do eiusmod tempor incididunt ut labore et dolore magna aliqua. Ut enim ad minim veniam, quis nostrud exercitation ullamco laboris nisi ut a</t>
        </is>
      </c>
    </row>
    <row r="9214">
      <c r="A9214" t="n">
        <v>9213</v>
      </c>
      <c r="B9214" t="inlineStr">
        <is>
          <t>Employee 9213</t>
        </is>
      </c>
      <c r="C9214" t="inlineStr">
        <is>
          <t>emp9213@company.com</t>
        </is>
      </c>
      <c r="D9214" t="inlineStr">
        <is>
          <t>Lorem ipsum dolor sit amet, consectetur adipiscing elit. Sed do eiusmod tempor incididunt ut labore et dolore magna aliqua. Ut enim ad minim veniam, q</t>
        </is>
      </c>
      <c r="E9214" t="n">
        <v>84403</v>
      </c>
      <c r="F9214" t="inlineStr">
        <is>
          <t>2024-04-13</t>
        </is>
      </c>
      <c r="G9214" t="inlineStr">
        <is>
          <t>Lorem ipsum dolor sit amet, consectetur adipiscing elit. Sed do eiusmod tempor incididunt ut labore et dolore magna aliqua. Ut enim ad minim veniam, quis nostrud exercitation ullamco laboris nisi ut a</t>
        </is>
      </c>
    </row>
    <row r="9215">
      <c r="A9215" t="n">
        <v>9214</v>
      </c>
      <c r="B9215" t="inlineStr">
        <is>
          <t>Employee 9214</t>
        </is>
      </c>
      <c r="C9215" t="inlineStr">
        <is>
          <t>emp9214@company.com</t>
        </is>
      </c>
      <c r="D9215" t="inlineStr">
        <is>
          <t>Lorem ipsum dolor sit amet, consectetur adipiscing elit. Sed do eiusmod tempor incididunt ut labore et dolore magna aliqua. Ut enim ad minim veniam, q</t>
        </is>
      </c>
      <c r="E9215" t="n">
        <v>96308</v>
      </c>
      <c r="F9215" t="inlineStr">
        <is>
          <t>2024-05-07</t>
        </is>
      </c>
      <c r="G9215" t="inlineStr">
        <is>
          <t>Lorem ipsum dolor sit amet, consectetur adipiscing elit. Sed do eiusmod tempor incididunt ut labore et dolore magna aliqua. Ut enim ad minim veniam, quis nostrud exercitation ullamco laboris nisi ut a</t>
        </is>
      </c>
    </row>
    <row r="9216">
      <c r="A9216" t="n">
        <v>9215</v>
      </c>
      <c r="B9216" t="inlineStr">
        <is>
          <t>Employee 9215</t>
        </is>
      </c>
      <c r="C9216" t="inlineStr">
        <is>
          <t>emp9215@company.com</t>
        </is>
      </c>
      <c r="D9216" t="inlineStr">
        <is>
          <t>Lorem ipsum dolor sit amet, consectetur adipiscing elit. Sed do eiusmod tempor incididunt ut labore et dolore magna aliqua. Ut enim ad minim veniam, q</t>
        </is>
      </c>
      <c r="E9216" t="n">
        <v>85977</v>
      </c>
      <c r="F9216" t="inlineStr">
        <is>
          <t>2024-10-16</t>
        </is>
      </c>
      <c r="G9216" t="inlineStr">
        <is>
          <t>Lorem ipsum dolor sit amet, consectetur adipiscing elit. Sed do eiusmod tempor incididunt ut labore et dolore magna aliqua. Ut enim ad minim veniam, quis nostrud exercitation ullamco laboris nisi ut a</t>
        </is>
      </c>
    </row>
    <row r="9217">
      <c r="A9217" t="n">
        <v>9216</v>
      </c>
      <c r="B9217" t="inlineStr">
        <is>
          <t>Employee 9216</t>
        </is>
      </c>
      <c r="C9217" t="inlineStr">
        <is>
          <t>emp9216@company.com</t>
        </is>
      </c>
      <c r="D9217" t="inlineStr">
        <is>
          <t>Lorem ipsum dolor sit amet, consectetur adipiscing elit. Sed do eiusmod tempor incididunt ut labore et dolore magna aliqua. Ut enim ad minim veniam, q</t>
        </is>
      </c>
      <c r="E9217" t="n">
        <v>123536</v>
      </c>
      <c r="F9217" t="inlineStr">
        <is>
          <t>2024-08-11</t>
        </is>
      </c>
      <c r="G9217" t="inlineStr">
        <is>
          <t>Lorem ipsum dolor sit amet, consectetur adipiscing elit. Sed do eiusmod tempor incididunt ut labore et dolore magna aliqua. Ut enim ad minim veniam, quis nostrud exercitation ullamco laboris nisi ut a</t>
        </is>
      </c>
    </row>
    <row r="9218">
      <c r="A9218" t="n">
        <v>9217</v>
      </c>
      <c r="B9218" t="inlineStr">
        <is>
          <t>Employee 9217</t>
        </is>
      </c>
      <c r="C9218" t="inlineStr">
        <is>
          <t>emp9217@company.com</t>
        </is>
      </c>
      <c r="D9218" t="inlineStr">
        <is>
          <t>Lorem ipsum dolor sit amet, consectetur adipiscing elit. Sed do eiusmod tempor incididunt ut labore et dolore magna aliqua. Ut enim ad minim veniam, q</t>
        </is>
      </c>
      <c r="E9218" t="n">
        <v>136336</v>
      </c>
      <c r="F9218" t="inlineStr">
        <is>
          <t>2024-11-22</t>
        </is>
      </c>
      <c r="G9218" t="inlineStr">
        <is>
          <t>Lorem ipsum dolor sit amet, consectetur adipiscing elit. Sed do eiusmod tempor incididunt ut labore et dolore magna aliqua. Ut enim ad minim veniam, quis nostrud exercitation ullamco laboris nisi ut a</t>
        </is>
      </c>
    </row>
    <row r="9219">
      <c r="A9219" t="n">
        <v>9218</v>
      </c>
      <c r="B9219" t="inlineStr">
        <is>
          <t>Employee 9218</t>
        </is>
      </c>
      <c r="C9219" t="inlineStr">
        <is>
          <t>emp9218@company.com</t>
        </is>
      </c>
      <c r="D9219" t="inlineStr">
        <is>
          <t>Lorem ipsum dolor sit amet, consectetur adipiscing elit. Sed do eiusmod tempor incididunt ut labore et dolore magna aliqua. Ut enim ad minim veniam, q</t>
        </is>
      </c>
      <c r="E9219" t="n">
        <v>95710</v>
      </c>
      <c r="F9219" t="inlineStr">
        <is>
          <t>2024-01-27</t>
        </is>
      </c>
      <c r="G9219" t="inlineStr">
        <is>
          <t>Lorem ipsum dolor sit amet, consectetur adipiscing elit. Sed do eiusmod tempor incididunt ut labore et dolore magna aliqua. Ut enim ad minim veniam, quis nostrud exercitation ullamco laboris nisi ut a</t>
        </is>
      </c>
    </row>
    <row r="9220">
      <c r="A9220" t="n">
        <v>9219</v>
      </c>
      <c r="B9220" t="inlineStr">
        <is>
          <t>Employee 9219</t>
        </is>
      </c>
      <c r="C9220" t="inlineStr">
        <is>
          <t>emp9219@company.com</t>
        </is>
      </c>
      <c r="D9220" t="inlineStr">
        <is>
          <t>Lorem ipsum dolor sit amet, consectetur adipiscing elit. Sed do eiusmod tempor incididunt ut labore et dolore magna aliqua. Ut enim ad minim veniam, q</t>
        </is>
      </c>
      <c r="E9220" t="n">
        <v>98808</v>
      </c>
      <c r="F9220" t="inlineStr">
        <is>
          <t>2024-07-11</t>
        </is>
      </c>
      <c r="G9220" t="inlineStr">
        <is>
          <t>Lorem ipsum dolor sit amet, consectetur adipiscing elit. Sed do eiusmod tempor incididunt ut labore et dolore magna aliqua. Ut enim ad minim veniam, quis nostrud exercitation ullamco laboris nisi ut a</t>
        </is>
      </c>
    </row>
    <row r="9221">
      <c r="A9221" t="n">
        <v>9220</v>
      </c>
      <c r="B9221" t="inlineStr">
        <is>
          <t>Employee 9220</t>
        </is>
      </c>
      <c r="C9221" t="inlineStr">
        <is>
          <t>emp9220@company.com</t>
        </is>
      </c>
      <c r="D9221" t="inlineStr">
        <is>
          <t>Lorem ipsum dolor sit amet, consectetur adipiscing elit. Sed do eiusmod tempor incididunt ut labore et dolore magna aliqua. Ut enim ad minim veniam, q</t>
        </is>
      </c>
      <c r="E9221" t="n">
        <v>76335</v>
      </c>
      <c r="F9221" t="inlineStr">
        <is>
          <t>2024-02-01</t>
        </is>
      </c>
      <c r="G9221" t="inlineStr">
        <is>
          <t>Lorem ipsum dolor sit amet, consectetur adipiscing elit. Sed do eiusmod tempor incididunt ut labore et dolore magna aliqua. Ut enim ad minim veniam, quis nostrud exercitation ullamco laboris nisi ut a</t>
        </is>
      </c>
    </row>
    <row r="9222">
      <c r="A9222" t="n">
        <v>9221</v>
      </c>
      <c r="B9222" t="inlineStr">
        <is>
          <t>Employee 9221</t>
        </is>
      </c>
      <c r="C9222" t="inlineStr">
        <is>
          <t>emp9221@company.com</t>
        </is>
      </c>
      <c r="D9222" t="inlineStr">
        <is>
          <t>Lorem ipsum dolor sit amet, consectetur adipiscing elit. Sed do eiusmod tempor incididunt ut labore et dolore magna aliqua. Ut enim ad minim veniam, q</t>
        </is>
      </c>
      <c r="E9222" t="n">
        <v>97947</v>
      </c>
      <c r="F9222" t="inlineStr">
        <is>
          <t>2024-10-18</t>
        </is>
      </c>
      <c r="G9222" t="inlineStr">
        <is>
          <t>Lorem ipsum dolor sit amet, consectetur adipiscing elit. Sed do eiusmod tempor incididunt ut labore et dolore magna aliqua. Ut enim ad minim veniam, quis nostrud exercitation ullamco laboris nisi ut a</t>
        </is>
      </c>
    </row>
    <row r="9223">
      <c r="A9223" t="n">
        <v>9222</v>
      </c>
      <c r="B9223" t="inlineStr">
        <is>
          <t>Employee 9222</t>
        </is>
      </c>
      <c r="C9223" t="inlineStr">
        <is>
          <t>emp9222@company.com</t>
        </is>
      </c>
      <c r="D9223" t="inlineStr">
        <is>
          <t>Lorem ipsum dolor sit amet, consectetur adipiscing elit. Sed do eiusmod tempor incididunt ut labore et dolore magna aliqua. Ut enim ad minim veniam, q</t>
        </is>
      </c>
      <c r="E9223" t="n">
        <v>102334</v>
      </c>
      <c r="F9223" t="inlineStr">
        <is>
          <t>2024-05-17</t>
        </is>
      </c>
      <c r="G9223" t="inlineStr">
        <is>
          <t>Lorem ipsum dolor sit amet, consectetur adipiscing elit. Sed do eiusmod tempor incididunt ut labore et dolore magna aliqua. Ut enim ad minim veniam, quis nostrud exercitation ullamco laboris nisi ut a</t>
        </is>
      </c>
    </row>
    <row r="9224">
      <c r="A9224" t="n">
        <v>9223</v>
      </c>
      <c r="B9224" t="inlineStr">
        <is>
          <t>Employee 9223</t>
        </is>
      </c>
      <c r="C9224" t="inlineStr">
        <is>
          <t>emp9223@company.com</t>
        </is>
      </c>
      <c r="D9224" t="inlineStr">
        <is>
          <t>Lorem ipsum dolor sit amet, consectetur adipiscing elit. Sed do eiusmod tempor incididunt ut labore et dolore magna aliqua. Ut enim ad minim veniam, q</t>
        </is>
      </c>
      <c r="E9224" t="n">
        <v>132186</v>
      </c>
      <c r="F9224" t="inlineStr">
        <is>
          <t>2024-04-17</t>
        </is>
      </c>
      <c r="G9224" t="inlineStr">
        <is>
          <t>Lorem ipsum dolor sit amet, consectetur adipiscing elit. Sed do eiusmod tempor incididunt ut labore et dolore magna aliqua. Ut enim ad minim veniam, quis nostrud exercitation ullamco laboris nisi ut a</t>
        </is>
      </c>
    </row>
    <row r="9225">
      <c r="A9225" t="n">
        <v>9224</v>
      </c>
      <c r="B9225" t="inlineStr">
        <is>
          <t>Employee 9224</t>
        </is>
      </c>
      <c r="C9225" t="inlineStr">
        <is>
          <t>emp9224@company.com</t>
        </is>
      </c>
      <c r="D9225" t="inlineStr">
        <is>
          <t>Lorem ipsum dolor sit amet, consectetur adipiscing elit. Sed do eiusmod tempor incididunt ut labore et dolore magna aliqua. Ut enim ad minim veniam, q</t>
        </is>
      </c>
      <c r="E9225" t="n">
        <v>92885</v>
      </c>
      <c r="F9225" t="inlineStr">
        <is>
          <t>2024-10-21</t>
        </is>
      </c>
      <c r="G9225" t="inlineStr">
        <is>
          <t>Lorem ipsum dolor sit amet, consectetur adipiscing elit. Sed do eiusmod tempor incididunt ut labore et dolore magna aliqua. Ut enim ad minim veniam, quis nostrud exercitation ullamco laboris nisi ut a</t>
        </is>
      </c>
    </row>
    <row r="9226">
      <c r="A9226" t="n">
        <v>9225</v>
      </c>
      <c r="B9226" t="inlineStr">
        <is>
          <t>Employee 9225</t>
        </is>
      </c>
      <c r="C9226" t="inlineStr">
        <is>
          <t>emp9225@company.com</t>
        </is>
      </c>
      <c r="D9226" t="inlineStr">
        <is>
          <t>Lorem ipsum dolor sit amet, consectetur adipiscing elit. Sed do eiusmod tempor incididunt ut labore et dolore magna aliqua. Ut enim ad minim veniam, q</t>
        </is>
      </c>
      <c r="E9226" t="n">
        <v>115198</v>
      </c>
      <c r="F9226" t="inlineStr">
        <is>
          <t>2024-03-22</t>
        </is>
      </c>
      <c r="G9226" t="inlineStr">
        <is>
          <t>Lorem ipsum dolor sit amet, consectetur adipiscing elit. Sed do eiusmod tempor incididunt ut labore et dolore magna aliqua. Ut enim ad minim veniam, quis nostrud exercitation ullamco laboris nisi ut a</t>
        </is>
      </c>
    </row>
    <row r="9227">
      <c r="A9227" t="n">
        <v>9226</v>
      </c>
      <c r="B9227" t="inlineStr">
        <is>
          <t>Employee 9226</t>
        </is>
      </c>
      <c r="C9227" t="inlineStr">
        <is>
          <t>emp9226@company.com</t>
        </is>
      </c>
      <c r="D9227" t="inlineStr">
        <is>
          <t>Lorem ipsum dolor sit amet, consectetur adipiscing elit. Sed do eiusmod tempor incididunt ut labore et dolore magna aliqua. Ut enim ad minim veniam, q</t>
        </is>
      </c>
      <c r="E9227" t="n">
        <v>111271</v>
      </c>
      <c r="F9227" t="inlineStr">
        <is>
          <t>2024-05-02</t>
        </is>
      </c>
      <c r="G9227" t="inlineStr">
        <is>
          <t>Lorem ipsum dolor sit amet, consectetur adipiscing elit. Sed do eiusmod tempor incididunt ut labore et dolore magna aliqua. Ut enim ad minim veniam, quis nostrud exercitation ullamco laboris nisi ut a</t>
        </is>
      </c>
    </row>
    <row r="9228">
      <c r="A9228" t="n">
        <v>9227</v>
      </c>
      <c r="B9228" t="inlineStr">
        <is>
          <t>Employee 9227</t>
        </is>
      </c>
      <c r="C9228" t="inlineStr">
        <is>
          <t>emp9227@company.com</t>
        </is>
      </c>
      <c r="D9228" t="inlineStr">
        <is>
          <t>Lorem ipsum dolor sit amet, consectetur adipiscing elit. Sed do eiusmod tempor incididunt ut labore et dolore magna aliqua. Ut enim ad minim veniam, q</t>
        </is>
      </c>
      <c r="E9228" t="n">
        <v>95309</v>
      </c>
      <c r="F9228" t="inlineStr">
        <is>
          <t>2024-04-19</t>
        </is>
      </c>
      <c r="G9228" t="inlineStr">
        <is>
          <t>Lorem ipsum dolor sit amet, consectetur adipiscing elit. Sed do eiusmod tempor incididunt ut labore et dolore magna aliqua. Ut enim ad minim veniam, quis nostrud exercitation ullamco laboris nisi ut a</t>
        </is>
      </c>
    </row>
    <row r="9229">
      <c r="A9229" t="n">
        <v>9228</v>
      </c>
      <c r="B9229" t="inlineStr">
        <is>
          <t>Employee 9228</t>
        </is>
      </c>
      <c r="C9229" t="inlineStr">
        <is>
          <t>emp9228@company.com</t>
        </is>
      </c>
      <c r="D9229" t="inlineStr">
        <is>
          <t>Lorem ipsum dolor sit amet, consectetur adipiscing elit. Sed do eiusmod tempor incididunt ut labore et dolore magna aliqua. Ut enim ad minim veniam, q</t>
        </is>
      </c>
      <c r="E9229" t="n">
        <v>98518</v>
      </c>
      <c r="F9229" t="inlineStr">
        <is>
          <t>2024-10-15</t>
        </is>
      </c>
      <c r="G9229" t="inlineStr">
        <is>
          <t>Lorem ipsum dolor sit amet, consectetur adipiscing elit. Sed do eiusmod tempor incididunt ut labore et dolore magna aliqua. Ut enim ad minim veniam, quis nostrud exercitation ullamco laboris nisi ut a</t>
        </is>
      </c>
    </row>
    <row r="9230">
      <c r="A9230" t="n">
        <v>9229</v>
      </c>
      <c r="B9230" t="inlineStr">
        <is>
          <t>Employee 9229</t>
        </is>
      </c>
      <c r="C9230" t="inlineStr">
        <is>
          <t>emp9229@company.com</t>
        </is>
      </c>
      <c r="D9230" t="inlineStr">
        <is>
          <t>Lorem ipsum dolor sit amet, consectetur adipiscing elit. Sed do eiusmod tempor incididunt ut labore et dolore magna aliqua. Ut enim ad minim veniam, q</t>
        </is>
      </c>
      <c r="E9230" t="n">
        <v>138331</v>
      </c>
      <c r="F9230" t="inlineStr">
        <is>
          <t>2024-01-24</t>
        </is>
      </c>
      <c r="G9230" t="inlineStr">
        <is>
          <t>Lorem ipsum dolor sit amet, consectetur adipiscing elit. Sed do eiusmod tempor incididunt ut labore et dolore magna aliqua. Ut enim ad minim veniam, quis nostrud exercitation ullamco laboris nisi ut a</t>
        </is>
      </c>
    </row>
    <row r="9231">
      <c r="A9231" t="n">
        <v>9230</v>
      </c>
      <c r="B9231" t="inlineStr">
        <is>
          <t>Employee 9230</t>
        </is>
      </c>
      <c r="C9231" t="inlineStr">
        <is>
          <t>emp9230@company.com</t>
        </is>
      </c>
      <c r="D9231" t="inlineStr">
        <is>
          <t>Lorem ipsum dolor sit amet, consectetur adipiscing elit. Sed do eiusmod tempor incididunt ut labore et dolore magna aliqua. Ut enim ad minim veniam, q</t>
        </is>
      </c>
      <c r="E9231" t="n">
        <v>56940</v>
      </c>
      <c r="F9231" t="inlineStr">
        <is>
          <t>2024-01-28</t>
        </is>
      </c>
      <c r="G9231" t="inlineStr">
        <is>
          <t>Lorem ipsum dolor sit amet, consectetur adipiscing elit. Sed do eiusmod tempor incididunt ut labore et dolore magna aliqua. Ut enim ad minim veniam, quis nostrud exercitation ullamco laboris nisi ut a</t>
        </is>
      </c>
    </row>
    <row r="9232">
      <c r="A9232" t="n">
        <v>9231</v>
      </c>
      <c r="B9232" t="inlineStr">
        <is>
          <t>Employee 9231</t>
        </is>
      </c>
      <c r="C9232" t="inlineStr">
        <is>
          <t>emp9231@company.com</t>
        </is>
      </c>
      <c r="D9232" t="inlineStr">
        <is>
          <t>Lorem ipsum dolor sit amet, consectetur adipiscing elit. Sed do eiusmod tempor incididunt ut labore et dolore magna aliqua. Ut enim ad minim veniam, q</t>
        </is>
      </c>
      <c r="E9232" t="n">
        <v>73434</v>
      </c>
      <c r="F9232" t="inlineStr">
        <is>
          <t>2024-09-13</t>
        </is>
      </c>
      <c r="G9232" t="inlineStr">
        <is>
          <t>Lorem ipsum dolor sit amet, consectetur adipiscing elit. Sed do eiusmod tempor incididunt ut labore et dolore magna aliqua. Ut enim ad minim veniam, quis nostrud exercitation ullamco laboris nisi ut a</t>
        </is>
      </c>
    </row>
    <row r="9233">
      <c r="A9233" t="n">
        <v>9232</v>
      </c>
      <c r="B9233" t="inlineStr">
        <is>
          <t>Employee 9232</t>
        </is>
      </c>
      <c r="C9233" t="inlineStr">
        <is>
          <t>emp9232@company.com</t>
        </is>
      </c>
      <c r="D9233" t="inlineStr">
        <is>
          <t>Lorem ipsum dolor sit amet, consectetur adipiscing elit. Sed do eiusmod tempor incididunt ut labore et dolore magna aliqua. Ut enim ad minim veniam, q</t>
        </is>
      </c>
      <c r="E9233" t="n">
        <v>52218</v>
      </c>
      <c r="F9233" t="inlineStr">
        <is>
          <t>2024-08-09</t>
        </is>
      </c>
      <c r="G9233" t="inlineStr">
        <is>
          <t>Lorem ipsum dolor sit amet, consectetur adipiscing elit. Sed do eiusmod tempor incididunt ut labore et dolore magna aliqua. Ut enim ad minim veniam, quis nostrud exercitation ullamco laboris nisi ut a</t>
        </is>
      </c>
    </row>
    <row r="9234">
      <c r="A9234" t="n">
        <v>9233</v>
      </c>
      <c r="B9234" t="inlineStr">
        <is>
          <t>Employee 9233</t>
        </is>
      </c>
      <c r="C9234" t="inlineStr">
        <is>
          <t>emp9233@company.com</t>
        </is>
      </c>
      <c r="D9234" t="inlineStr">
        <is>
          <t>Lorem ipsum dolor sit amet, consectetur adipiscing elit. Sed do eiusmod tempor incididunt ut labore et dolore magna aliqua. Ut enim ad minim veniam, q</t>
        </is>
      </c>
      <c r="E9234" t="n">
        <v>52982</v>
      </c>
      <c r="F9234" t="inlineStr">
        <is>
          <t>2024-10-07</t>
        </is>
      </c>
      <c r="G9234" t="inlineStr">
        <is>
          <t>Lorem ipsum dolor sit amet, consectetur adipiscing elit. Sed do eiusmod tempor incididunt ut labore et dolore magna aliqua. Ut enim ad minim veniam, quis nostrud exercitation ullamco laboris nisi ut a</t>
        </is>
      </c>
    </row>
    <row r="9235">
      <c r="A9235" t="n">
        <v>9234</v>
      </c>
      <c r="B9235" t="inlineStr">
        <is>
          <t>Employee 9234</t>
        </is>
      </c>
      <c r="C9235" t="inlineStr">
        <is>
          <t>emp9234@company.com</t>
        </is>
      </c>
      <c r="D9235" t="inlineStr">
        <is>
          <t>Lorem ipsum dolor sit amet, consectetur adipiscing elit. Sed do eiusmod tempor incididunt ut labore et dolore magna aliqua. Ut enim ad minim veniam, q</t>
        </is>
      </c>
      <c r="E9235" t="n">
        <v>60717</v>
      </c>
      <c r="F9235" t="inlineStr">
        <is>
          <t>2024-05-25</t>
        </is>
      </c>
      <c r="G9235" t="inlineStr">
        <is>
          <t>Lorem ipsum dolor sit amet, consectetur adipiscing elit. Sed do eiusmod tempor incididunt ut labore et dolore magna aliqua. Ut enim ad minim veniam, quis nostrud exercitation ullamco laboris nisi ut a</t>
        </is>
      </c>
    </row>
    <row r="9236">
      <c r="A9236" t="n">
        <v>9235</v>
      </c>
      <c r="B9236" t="inlineStr">
        <is>
          <t>Employee 9235</t>
        </is>
      </c>
      <c r="C9236" t="inlineStr">
        <is>
          <t>emp9235@company.com</t>
        </is>
      </c>
      <c r="D9236" t="inlineStr">
        <is>
          <t>Lorem ipsum dolor sit amet, consectetur adipiscing elit. Sed do eiusmod tempor incididunt ut labore et dolore magna aliqua. Ut enim ad minim veniam, q</t>
        </is>
      </c>
      <c r="E9236" t="n">
        <v>50522</v>
      </c>
      <c r="F9236" t="inlineStr">
        <is>
          <t>2024-11-11</t>
        </is>
      </c>
      <c r="G9236" t="inlineStr">
        <is>
          <t>Lorem ipsum dolor sit amet, consectetur adipiscing elit. Sed do eiusmod tempor incididunt ut labore et dolore magna aliqua. Ut enim ad minim veniam, quis nostrud exercitation ullamco laboris nisi ut a</t>
        </is>
      </c>
    </row>
    <row r="9237">
      <c r="A9237" t="n">
        <v>9236</v>
      </c>
      <c r="B9237" t="inlineStr">
        <is>
          <t>Employee 9236</t>
        </is>
      </c>
      <c r="C9237" t="inlineStr">
        <is>
          <t>emp9236@company.com</t>
        </is>
      </c>
      <c r="D9237" t="inlineStr">
        <is>
          <t>Lorem ipsum dolor sit amet, consectetur adipiscing elit. Sed do eiusmod tempor incididunt ut labore et dolore magna aliqua. Ut enim ad minim veniam, q</t>
        </is>
      </c>
      <c r="E9237" t="n">
        <v>77806</v>
      </c>
      <c r="F9237" t="inlineStr">
        <is>
          <t>2024-05-07</t>
        </is>
      </c>
      <c r="G9237" t="inlineStr">
        <is>
          <t>Lorem ipsum dolor sit amet, consectetur adipiscing elit. Sed do eiusmod tempor incididunt ut labore et dolore magna aliqua. Ut enim ad minim veniam, quis nostrud exercitation ullamco laboris nisi ut a</t>
        </is>
      </c>
    </row>
    <row r="9238">
      <c r="A9238" t="n">
        <v>9237</v>
      </c>
      <c r="B9238" t="inlineStr">
        <is>
          <t>Employee 9237</t>
        </is>
      </c>
      <c r="C9238" t="inlineStr">
        <is>
          <t>emp9237@company.com</t>
        </is>
      </c>
      <c r="D9238" t="inlineStr">
        <is>
          <t>Lorem ipsum dolor sit amet, consectetur adipiscing elit. Sed do eiusmod tempor incididunt ut labore et dolore magna aliqua. Ut enim ad minim veniam, q</t>
        </is>
      </c>
      <c r="E9238" t="n">
        <v>91970</v>
      </c>
      <c r="F9238" t="inlineStr">
        <is>
          <t>2024-02-14</t>
        </is>
      </c>
      <c r="G9238" t="inlineStr">
        <is>
          <t>Lorem ipsum dolor sit amet, consectetur adipiscing elit. Sed do eiusmod tempor incididunt ut labore et dolore magna aliqua. Ut enim ad minim veniam, quis nostrud exercitation ullamco laboris nisi ut a</t>
        </is>
      </c>
    </row>
    <row r="9239">
      <c r="A9239" t="n">
        <v>9238</v>
      </c>
      <c r="B9239" t="inlineStr">
        <is>
          <t>Employee 9238</t>
        </is>
      </c>
      <c r="C9239" t="inlineStr">
        <is>
          <t>emp9238@company.com</t>
        </is>
      </c>
      <c r="D9239" t="inlineStr">
        <is>
          <t>Lorem ipsum dolor sit amet, consectetur adipiscing elit. Sed do eiusmod tempor incididunt ut labore et dolore magna aliqua. Ut enim ad minim veniam, q</t>
        </is>
      </c>
      <c r="E9239" t="n">
        <v>102718</v>
      </c>
      <c r="F9239" t="inlineStr">
        <is>
          <t>2024-12-06</t>
        </is>
      </c>
      <c r="G9239" t="inlineStr">
        <is>
          <t>Lorem ipsum dolor sit amet, consectetur adipiscing elit. Sed do eiusmod tempor incididunt ut labore et dolore magna aliqua. Ut enim ad minim veniam, quis nostrud exercitation ullamco laboris nisi ut a</t>
        </is>
      </c>
    </row>
    <row r="9240">
      <c r="A9240" t="n">
        <v>9239</v>
      </c>
      <c r="B9240" t="inlineStr">
        <is>
          <t>Employee 9239</t>
        </is>
      </c>
      <c r="C9240" t="inlineStr">
        <is>
          <t>emp9239@company.com</t>
        </is>
      </c>
      <c r="D9240" t="inlineStr">
        <is>
          <t>Lorem ipsum dolor sit amet, consectetur adipiscing elit. Sed do eiusmod tempor incididunt ut labore et dolore magna aliqua. Ut enim ad minim veniam, q</t>
        </is>
      </c>
      <c r="E9240" t="n">
        <v>97106</v>
      </c>
      <c r="F9240" t="inlineStr">
        <is>
          <t>2024-10-26</t>
        </is>
      </c>
      <c r="G9240" t="inlineStr">
        <is>
          <t>Lorem ipsum dolor sit amet, consectetur adipiscing elit. Sed do eiusmod tempor incididunt ut labore et dolore magna aliqua. Ut enim ad minim veniam, quis nostrud exercitation ullamco laboris nisi ut a</t>
        </is>
      </c>
    </row>
    <row r="9241">
      <c r="A9241" t="n">
        <v>9240</v>
      </c>
      <c r="B9241" t="inlineStr">
        <is>
          <t>Employee 9240</t>
        </is>
      </c>
      <c r="C9241" t="inlineStr">
        <is>
          <t>emp9240@company.com</t>
        </is>
      </c>
      <c r="D9241" t="inlineStr">
        <is>
          <t>Lorem ipsum dolor sit amet, consectetur adipiscing elit. Sed do eiusmod tempor incididunt ut labore et dolore magna aliqua. Ut enim ad minim veniam, q</t>
        </is>
      </c>
      <c r="E9241" t="n">
        <v>57269</v>
      </c>
      <c r="F9241" t="inlineStr">
        <is>
          <t>2024-05-20</t>
        </is>
      </c>
      <c r="G9241" t="inlineStr">
        <is>
          <t>Lorem ipsum dolor sit amet, consectetur adipiscing elit. Sed do eiusmod tempor incididunt ut labore et dolore magna aliqua. Ut enim ad minim veniam, quis nostrud exercitation ullamco laboris nisi ut a</t>
        </is>
      </c>
    </row>
    <row r="9242">
      <c r="A9242" t="n">
        <v>9241</v>
      </c>
      <c r="B9242" t="inlineStr">
        <is>
          <t>Employee 9241</t>
        </is>
      </c>
      <c r="C9242" t="inlineStr">
        <is>
          <t>emp9241@company.com</t>
        </is>
      </c>
      <c r="D9242" t="inlineStr">
        <is>
          <t>Lorem ipsum dolor sit amet, consectetur adipiscing elit. Sed do eiusmod tempor incididunt ut labore et dolore magna aliqua. Ut enim ad minim veniam, q</t>
        </is>
      </c>
      <c r="E9242" t="n">
        <v>116085</v>
      </c>
      <c r="F9242" t="inlineStr">
        <is>
          <t>2024-08-26</t>
        </is>
      </c>
      <c r="G9242" t="inlineStr">
        <is>
          <t>Lorem ipsum dolor sit amet, consectetur adipiscing elit. Sed do eiusmod tempor incididunt ut labore et dolore magna aliqua. Ut enim ad minim veniam, quis nostrud exercitation ullamco laboris nisi ut a</t>
        </is>
      </c>
    </row>
    <row r="9243">
      <c r="A9243" t="n">
        <v>9242</v>
      </c>
      <c r="B9243" t="inlineStr">
        <is>
          <t>Employee 9242</t>
        </is>
      </c>
      <c r="C9243" t="inlineStr">
        <is>
          <t>emp9242@company.com</t>
        </is>
      </c>
      <c r="D9243" t="inlineStr">
        <is>
          <t>Lorem ipsum dolor sit amet, consectetur adipiscing elit. Sed do eiusmod tempor incididunt ut labore et dolore magna aliqua. Ut enim ad minim veniam, q</t>
        </is>
      </c>
      <c r="E9243" t="n">
        <v>142808</v>
      </c>
      <c r="F9243" t="inlineStr">
        <is>
          <t>2024-01-08</t>
        </is>
      </c>
      <c r="G9243" t="inlineStr">
        <is>
          <t>Lorem ipsum dolor sit amet, consectetur adipiscing elit. Sed do eiusmod tempor incididunt ut labore et dolore magna aliqua. Ut enim ad minim veniam, quis nostrud exercitation ullamco laboris nisi ut a</t>
        </is>
      </c>
    </row>
    <row r="9244">
      <c r="A9244" t="n">
        <v>9243</v>
      </c>
      <c r="B9244" t="inlineStr">
        <is>
          <t>Employee 9243</t>
        </is>
      </c>
      <c r="C9244" t="inlineStr">
        <is>
          <t>emp9243@company.com</t>
        </is>
      </c>
      <c r="D9244" t="inlineStr">
        <is>
          <t>Lorem ipsum dolor sit amet, consectetur adipiscing elit. Sed do eiusmod tempor incididunt ut labore et dolore magna aliqua. Ut enim ad minim veniam, q</t>
        </is>
      </c>
      <c r="E9244" t="n">
        <v>148984</v>
      </c>
      <c r="F9244" t="inlineStr">
        <is>
          <t>2024-04-21</t>
        </is>
      </c>
      <c r="G9244" t="inlineStr">
        <is>
          <t>Lorem ipsum dolor sit amet, consectetur adipiscing elit. Sed do eiusmod tempor incididunt ut labore et dolore magna aliqua. Ut enim ad minim veniam, quis nostrud exercitation ullamco laboris nisi ut a</t>
        </is>
      </c>
    </row>
    <row r="9245">
      <c r="A9245" t="n">
        <v>9244</v>
      </c>
      <c r="B9245" t="inlineStr">
        <is>
          <t>Employee 9244</t>
        </is>
      </c>
      <c r="C9245" t="inlineStr">
        <is>
          <t>emp9244@company.com</t>
        </is>
      </c>
      <c r="D9245" t="inlineStr">
        <is>
          <t>Lorem ipsum dolor sit amet, consectetur adipiscing elit. Sed do eiusmod tempor incididunt ut labore et dolore magna aliqua. Ut enim ad minim veniam, q</t>
        </is>
      </c>
      <c r="E9245" t="n">
        <v>105117</v>
      </c>
      <c r="F9245" t="inlineStr">
        <is>
          <t>2024-02-24</t>
        </is>
      </c>
      <c r="G9245" t="inlineStr">
        <is>
          <t>Lorem ipsum dolor sit amet, consectetur adipiscing elit. Sed do eiusmod tempor incididunt ut labore et dolore magna aliqua. Ut enim ad minim veniam, quis nostrud exercitation ullamco laboris nisi ut a</t>
        </is>
      </c>
    </row>
    <row r="9246">
      <c r="A9246" t="n">
        <v>9245</v>
      </c>
      <c r="B9246" t="inlineStr">
        <is>
          <t>Employee 9245</t>
        </is>
      </c>
      <c r="C9246" t="inlineStr">
        <is>
          <t>emp9245@company.com</t>
        </is>
      </c>
      <c r="D9246" t="inlineStr">
        <is>
          <t>Lorem ipsum dolor sit amet, consectetur adipiscing elit. Sed do eiusmod tempor incididunt ut labore et dolore magna aliqua. Ut enim ad minim veniam, q</t>
        </is>
      </c>
      <c r="E9246" t="n">
        <v>66665</v>
      </c>
      <c r="F9246" t="inlineStr">
        <is>
          <t>2024-03-11</t>
        </is>
      </c>
      <c r="G9246" t="inlineStr">
        <is>
          <t>Lorem ipsum dolor sit amet, consectetur adipiscing elit. Sed do eiusmod tempor incididunt ut labore et dolore magna aliqua. Ut enim ad minim veniam, quis nostrud exercitation ullamco laboris nisi ut a</t>
        </is>
      </c>
    </row>
    <row r="9247">
      <c r="A9247" t="n">
        <v>9246</v>
      </c>
      <c r="B9247" t="inlineStr">
        <is>
          <t>Employee 9246</t>
        </is>
      </c>
      <c r="C9247" t="inlineStr">
        <is>
          <t>emp9246@company.com</t>
        </is>
      </c>
      <c r="D9247" t="inlineStr">
        <is>
          <t>Lorem ipsum dolor sit amet, consectetur adipiscing elit. Sed do eiusmod tempor incididunt ut labore et dolore magna aliqua. Ut enim ad minim veniam, q</t>
        </is>
      </c>
      <c r="E9247" t="n">
        <v>99896</v>
      </c>
      <c r="F9247" t="inlineStr">
        <is>
          <t>2024-04-01</t>
        </is>
      </c>
      <c r="G9247" t="inlineStr">
        <is>
          <t>Lorem ipsum dolor sit amet, consectetur adipiscing elit. Sed do eiusmod tempor incididunt ut labore et dolore magna aliqua. Ut enim ad minim veniam, quis nostrud exercitation ullamco laboris nisi ut a</t>
        </is>
      </c>
    </row>
    <row r="9248">
      <c r="A9248" t="n">
        <v>9247</v>
      </c>
      <c r="B9248" t="inlineStr">
        <is>
          <t>Employee 9247</t>
        </is>
      </c>
      <c r="C9248" t="inlineStr">
        <is>
          <t>emp9247@company.com</t>
        </is>
      </c>
      <c r="D9248" t="inlineStr">
        <is>
          <t>Lorem ipsum dolor sit amet, consectetur adipiscing elit. Sed do eiusmod tempor incididunt ut labore et dolore magna aliqua. Ut enim ad minim veniam, q</t>
        </is>
      </c>
      <c r="E9248" t="n">
        <v>149527</v>
      </c>
      <c r="F9248" t="inlineStr">
        <is>
          <t>2024-09-09</t>
        </is>
      </c>
      <c r="G9248" t="inlineStr">
        <is>
          <t>Lorem ipsum dolor sit amet, consectetur adipiscing elit. Sed do eiusmod tempor incididunt ut labore et dolore magna aliqua. Ut enim ad minim veniam, quis nostrud exercitation ullamco laboris nisi ut a</t>
        </is>
      </c>
    </row>
    <row r="9249">
      <c r="A9249" t="n">
        <v>9248</v>
      </c>
      <c r="B9249" t="inlineStr">
        <is>
          <t>Employee 9248</t>
        </is>
      </c>
      <c r="C9249" t="inlineStr">
        <is>
          <t>emp9248@company.com</t>
        </is>
      </c>
      <c r="D9249" t="inlineStr">
        <is>
          <t>Lorem ipsum dolor sit amet, consectetur adipiscing elit. Sed do eiusmod tempor incididunt ut labore et dolore magna aliqua. Ut enim ad minim veniam, q</t>
        </is>
      </c>
      <c r="E9249" t="n">
        <v>54989</v>
      </c>
      <c r="F9249" t="inlineStr">
        <is>
          <t>2024-07-01</t>
        </is>
      </c>
      <c r="G9249" t="inlineStr">
        <is>
          <t>Lorem ipsum dolor sit amet, consectetur adipiscing elit. Sed do eiusmod tempor incididunt ut labore et dolore magna aliqua. Ut enim ad minim veniam, quis nostrud exercitation ullamco laboris nisi ut a</t>
        </is>
      </c>
    </row>
    <row r="9250">
      <c r="A9250" t="n">
        <v>9249</v>
      </c>
      <c r="B9250" t="inlineStr">
        <is>
          <t>Employee 9249</t>
        </is>
      </c>
      <c r="C9250" t="inlineStr">
        <is>
          <t>emp9249@company.com</t>
        </is>
      </c>
      <c r="D9250" t="inlineStr">
        <is>
          <t>Lorem ipsum dolor sit amet, consectetur adipiscing elit. Sed do eiusmod tempor incididunt ut labore et dolore magna aliqua. Ut enim ad minim veniam, q</t>
        </is>
      </c>
      <c r="E9250" t="n">
        <v>146702</v>
      </c>
      <c r="F9250" t="inlineStr">
        <is>
          <t>2024-03-13</t>
        </is>
      </c>
      <c r="G9250" t="inlineStr">
        <is>
          <t>Lorem ipsum dolor sit amet, consectetur adipiscing elit. Sed do eiusmod tempor incididunt ut labore et dolore magna aliqua. Ut enim ad minim veniam, quis nostrud exercitation ullamco laboris nisi ut a</t>
        </is>
      </c>
    </row>
    <row r="9251">
      <c r="A9251" t="n">
        <v>9250</v>
      </c>
      <c r="B9251" t="inlineStr">
        <is>
          <t>Employee 9250</t>
        </is>
      </c>
      <c r="C9251" t="inlineStr">
        <is>
          <t>emp9250@company.com</t>
        </is>
      </c>
      <c r="D9251" t="inlineStr">
        <is>
          <t>Lorem ipsum dolor sit amet, consectetur adipiscing elit. Sed do eiusmod tempor incididunt ut labore et dolore magna aliqua. Ut enim ad minim veniam, q</t>
        </is>
      </c>
      <c r="E9251" t="n">
        <v>106253</v>
      </c>
      <c r="F9251" t="inlineStr">
        <is>
          <t>2024-10-26</t>
        </is>
      </c>
      <c r="G9251" t="inlineStr">
        <is>
          <t>Lorem ipsum dolor sit amet, consectetur adipiscing elit. Sed do eiusmod tempor incididunt ut labore et dolore magna aliqua. Ut enim ad minim veniam, quis nostrud exercitation ullamco laboris nisi ut a</t>
        </is>
      </c>
    </row>
    <row r="9252">
      <c r="A9252" t="n">
        <v>9251</v>
      </c>
      <c r="B9252" t="inlineStr">
        <is>
          <t>Employee 9251</t>
        </is>
      </c>
      <c r="C9252" t="inlineStr">
        <is>
          <t>emp9251@company.com</t>
        </is>
      </c>
      <c r="D9252" t="inlineStr">
        <is>
          <t>Lorem ipsum dolor sit amet, consectetur adipiscing elit. Sed do eiusmod tempor incididunt ut labore et dolore magna aliqua. Ut enim ad minim veniam, q</t>
        </is>
      </c>
      <c r="E9252" t="n">
        <v>75364</v>
      </c>
      <c r="F9252" t="inlineStr">
        <is>
          <t>2024-05-07</t>
        </is>
      </c>
      <c r="G9252" t="inlineStr">
        <is>
          <t>Lorem ipsum dolor sit amet, consectetur adipiscing elit. Sed do eiusmod tempor incididunt ut labore et dolore magna aliqua. Ut enim ad minim veniam, quis nostrud exercitation ullamco laboris nisi ut a</t>
        </is>
      </c>
    </row>
    <row r="9253">
      <c r="A9253" t="n">
        <v>9252</v>
      </c>
      <c r="B9253" t="inlineStr">
        <is>
          <t>Employee 9252</t>
        </is>
      </c>
      <c r="C9253" t="inlineStr">
        <is>
          <t>emp9252@company.com</t>
        </is>
      </c>
      <c r="D9253" t="inlineStr">
        <is>
          <t>Lorem ipsum dolor sit amet, consectetur adipiscing elit. Sed do eiusmod tempor incididunt ut labore et dolore magna aliqua. Ut enim ad minim veniam, q</t>
        </is>
      </c>
      <c r="E9253" t="n">
        <v>97703</v>
      </c>
      <c r="F9253" t="inlineStr">
        <is>
          <t>2024-09-28</t>
        </is>
      </c>
      <c r="G9253" t="inlineStr">
        <is>
          <t>Lorem ipsum dolor sit amet, consectetur adipiscing elit. Sed do eiusmod tempor incididunt ut labore et dolore magna aliqua. Ut enim ad minim veniam, quis nostrud exercitation ullamco laboris nisi ut a</t>
        </is>
      </c>
    </row>
    <row r="9254">
      <c r="A9254" t="n">
        <v>9253</v>
      </c>
      <c r="B9254" t="inlineStr">
        <is>
          <t>Employee 9253</t>
        </is>
      </c>
      <c r="C9254" t="inlineStr">
        <is>
          <t>emp9253@company.com</t>
        </is>
      </c>
      <c r="D9254" t="inlineStr">
        <is>
          <t>Lorem ipsum dolor sit amet, consectetur adipiscing elit. Sed do eiusmod tempor incididunt ut labore et dolore magna aliqua. Ut enim ad minim veniam, q</t>
        </is>
      </c>
      <c r="E9254" t="n">
        <v>110652</v>
      </c>
      <c r="F9254" t="inlineStr">
        <is>
          <t>2024-05-17</t>
        </is>
      </c>
      <c r="G9254" t="inlineStr">
        <is>
          <t>Lorem ipsum dolor sit amet, consectetur adipiscing elit. Sed do eiusmod tempor incididunt ut labore et dolore magna aliqua. Ut enim ad minim veniam, quis nostrud exercitation ullamco laboris nisi ut a</t>
        </is>
      </c>
    </row>
    <row r="9255">
      <c r="A9255" t="n">
        <v>9254</v>
      </c>
      <c r="B9255" t="inlineStr">
        <is>
          <t>Employee 9254</t>
        </is>
      </c>
      <c r="C9255" t="inlineStr">
        <is>
          <t>emp9254@company.com</t>
        </is>
      </c>
      <c r="D9255" t="inlineStr">
        <is>
          <t>Lorem ipsum dolor sit amet, consectetur adipiscing elit. Sed do eiusmod tempor incididunt ut labore et dolore magna aliqua. Ut enim ad minim veniam, q</t>
        </is>
      </c>
      <c r="E9255" t="n">
        <v>148962</v>
      </c>
      <c r="F9255" t="inlineStr">
        <is>
          <t>2024-01-27</t>
        </is>
      </c>
      <c r="G9255" t="inlineStr">
        <is>
          <t>Lorem ipsum dolor sit amet, consectetur adipiscing elit. Sed do eiusmod tempor incididunt ut labore et dolore magna aliqua. Ut enim ad minim veniam, quis nostrud exercitation ullamco laboris nisi ut a</t>
        </is>
      </c>
    </row>
    <row r="9256">
      <c r="A9256" t="n">
        <v>9255</v>
      </c>
      <c r="B9256" t="inlineStr">
        <is>
          <t>Employee 9255</t>
        </is>
      </c>
      <c r="C9256" t="inlineStr">
        <is>
          <t>emp9255@company.com</t>
        </is>
      </c>
      <c r="D9256" t="inlineStr">
        <is>
          <t>Lorem ipsum dolor sit amet, consectetur adipiscing elit. Sed do eiusmod tempor incididunt ut labore et dolore magna aliqua. Ut enim ad minim veniam, q</t>
        </is>
      </c>
      <c r="E9256" t="n">
        <v>86918</v>
      </c>
      <c r="F9256" t="inlineStr">
        <is>
          <t>2024-12-20</t>
        </is>
      </c>
      <c r="G9256" t="inlineStr">
        <is>
          <t>Lorem ipsum dolor sit amet, consectetur adipiscing elit. Sed do eiusmod tempor incididunt ut labore et dolore magna aliqua. Ut enim ad minim veniam, quis nostrud exercitation ullamco laboris nisi ut a</t>
        </is>
      </c>
    </row>
    <row r="9257">
      <c r="A9257" t="n">
        <v>9256</v>
      </c>
      <c r="B9257" t="inlineStr">
        <is>
          <t>Employee 9256</t>
        </is>
      </c>
      <c r="C9257" t="inlineStr">
        <is>
          <t>emp9256@company.com</t>
        </is>
      </c>
      <c r="D9257" t="inlineStr">
        <is>
          <t>Lorem ipsum dolor sit amet, consectetur adipiscing elit. Sed do eiusmod tempor incididunt ut labore et dolore magna aliqua. Ut enim ad minim veniam, q</t>
        </is>
      </c>
      <c r="E9257" t="n">
        <v>79122</v>
      </c>
      <c r="F9257" t="inlineStr">
        <is>
          <t>2024-06-07</t>
        </is>
      </c>
      <c r="G9257" t="inlineStr">
        <is>
          <t>Lorem ipsum dolor sit amet, consectetur adipiscing elit. Sed do eiusmod tempor incididunt ut labore et dolore magna aliqua. Ut enim ad minim veniam, quis nostrud exercitation ullamco laboris nisi ut a</t>
        </is>
      </c>
    </row>
    <row r="9258">
      <c r="A9258" t="n">
        <v>9257</v>
      </c>
      <c r="B9258" t="inlineStr">
        <is>
          <t>Employee 9257</t>
        </is>
      </c>
      <c r="C9258" t="inlineStr">
        <is>
          <t>emp9257@company.com</t>
        </is>
      </c>
      <c r="D9258" t="inlineStr">
        <is>
          <t>Lorem ipsum dolor sit amet, consectetur adipiscing elit. Sed do eiusmod tempor incididunt ut labore et dolore magna aliqua. Ut enim ad minim veniam, q</t>
        </is>
      </c>
      <c r="E9258" t="n">
        <v>128417</v>
      </c>
      <c r="F9258" t="inlineStr">
        <is>
          <t>2024-05-03</t>
        </is>
      </c>
      <c r="G9258" t="inlineStr">
        <is>
          <t>Lorem ipsum dolor sit amet, consectetur adipiscing elit. Sed do eiusmod tempor incididunt ut labore et dolore magna aliqua. Ut enim ad minim veniam, quis nostrud exercitation ullamco laboris nisi ut a</t>
        </is>
      </c>
    </row>
    <row r="9259">
      <c r="A9259" t="n">
        <v>9258</v>
      </c>
      <c r="B9259" t="inlineStr">
        <is>
          <t>Employee 9258</t>
        </is>
      </c>
      <c r="C9259" t="inlineStr">
        <is>
          <t>emp9258@company.com</t>
        </is>
      </c>
      <c r="D9259" t="inlineStr">
        <is>
          <t>Lorem ipsum dolor sit amet, consectetur adipiscing elit. Sed do eiusmod tempor incididunt ut labore et dolore magna aliqua. Ut enim ad minim veniam, q</t>
        </is>
      </c>
      <c r="E9259" t="n">
        <v>147853</v>
      </c>
      <c r="F9259" t="inlineStr">
        <is>
          <t>2024-01-01</t>
        </is>
      </c>
      <c r="G9259" t="inlineStr">
        <is>
          <t>Lorem ipsum dolor sit amet, consectetur adipiscing elit. Sed do eiusmod tempor incididunt ut labore et dolore magna aliqua. Ut enim ad minim veniam, quis nostrud exercitation ullamco laboris nisi ut a</t>
        </is>
      </c>
    </row>
    <row r="9260">
      <c r="A9260" t="n">
        <v>9259</v>
      </c>
      <c r="B9260" t="inlineStr">
        <is>
          <t>Employee 9259</t>
        </is>
      </c>
      <c r="C9260" t="inlineStr">
        <is>
          <t>emp9259@company.com</t>
        </is>
      </c>
      <c r="D9260" t="inlineStr">
        <is>
          <t>Lorem ipsum dolor sit amet, consectetur adipiscing elit. Sed do eiusmod tempor incididunt ut labore et dolore magna aliqua. Ut enim ad minim veniam, q</t>
        </is>
      </c>
      <c r="E9260" t="n">
        <v>141722</v>
      </c>
      <c r="F9260" t="inlineStr">
        <is>
          <t>2024-08-21</t>
        </is>
      </c>
      <c r="G9260" t="inlineStr">
        <is>
          <t>Lorem ipsum dolor sit amet, consectetur adipiscing elit. Sed do eiusmod tempor incididunt ut labore et dolore magna aliqua. Ut enim ad minim veniam, quis nostrud exercitation ullamco laboris nisi ut a</t>
        </is>
      </c>
    </row>
    <row r="9261">
      <c r="A9261" t="n">
        <v>9260</v>
      </c>
      <c r="B9261" t="inlineStr">
        <is>
          <t>Employee 9260</t>
        </is>
      </c>
      <c r="C9261" t="inlineStr">
        <is>
          <t>emp9260@company.com</t>
        </is>
      </c>
      <c r="D9261" t="inlineStr">
        <is>
          <t>Lorem ipsum dolor sit amet, consectetur adipiscing elit. Sed do eiusmod tempor incididunt ut labore et dolore magna aliqua. Ut enim ad minim veniam, q</t>
        </is>
      </c>
      <c r="E9261" t="n">
        <v>76424</v>
      </c>
      <c r="F9261" t="inlineStr">
        <is>
          <t>2024-07-16</t>
        </is>
      </c>
      <c r="G9261" t="inlineStr">
        <is>
          <t>Lorem ipsum dolor sit amet, consectetur adipiscing elit. Sed do eiusmod tempor incididunt ut labore et dolore magna aliqua. Ut enim ad minim veniam, quis nostrud exercitation ullamco laboris nisi ut a</t>
        </is>
      </c>
    </row>
    <row r="9262">
      <c r="A9262" t="n">
        <v>9261</v>
      </c>
      <c r="B9262" t="inlineStr">
        <is>
          <t>Employee 9261</t>
        </is>
      </c>
      <c r="C9262" t="inlineStr">
        <is>
          <t>emp9261@company.com</t>
        </is>
      </c>
      <c r="D9262" t="inlineStr">
        <is>
          <t>Lorem ipsum dolor sit amet, consectetur adipiscing elit. Sed do eiusmod tempor incididunt ut labore et dolore magna aliqua. Ut enim ad minim veniam, q</t>
        </is>
      </c>
      <c r="E9262" t="n">
        <v>136701</v>
      </c>
      <c r="F9262" t="inlineStr">
        <is>
          <t>2024-07-17</t>
        </is>
      </c>
      <c r="G9262" t="inlineStr">
        <is>
          <t>Lorem ipsum dolor sit amet, consectetur adipiscing elit. Sed do eiusmod tempor incididunt ut labore et dolore magna aliqua. Ut enim ad minim veniam, quis nostrud exercitation ullamco laboris nisi ut a</t>
        </is>
      </c>
    </row>
    <row r="9263">
      <c r="A9263" t="n">
        <v>9262</v>
      </c>
      <c r="B9263" t="inlineStr">
        <is>
          <t>Employee 9262</t>
        </is>
      </c>
      <c r="C9263" t="inlineStr">
        <is>
          <t>emp9262@company.com</t>
        </is>
      </c>
      <c r="D9263" t="inlineStr">
        <is>
          <t>Lorem ipsum dolor sit amet, consectetur adipiscing elit. Sed do eiusmod tempor incididunt ut labore et dolore magna aliqua. Ut enim ad minim veniam, q</t>
        </is>
      </c>
      <c r="E9263" t="n">
        <v>116671</v>
      </c>
      <c r="F9263" t="inlineStr">
        <is>
          <t>2024-11-22</t>
        </is>
      </c>
      <c r="G9263" t="inlineStr">
        <is>
          <t>Lorem ipsum dolor sit amet, consectetur adipiscing elit. Sed do eiusmod tempor incididunt ut labore et dolore magna aliqua. Ut enim ad minim veniam, quis nostrud exercitation ullamco laboris nisi ut a</t>
        </is>
      </c>
    </row>
    <row r="9264">
      <c r="A9264" t="n">
        <v>9263</v>
      </c>
      <c r="B9264" t="inlineStr">
        <is>
          <t>Employee 9263</t>
        </is>
      </c>
      <c r="C9264" t="inlineStr">
        <is>
          <t>emp9263@company.com</t>
        </is>
      </c>
      <c r="D9264" t="inlineStr">
        <is>
          <t>Lorem ipsum dolor sit amet, consectetur adipiscing elit. Sed do eiusmod tempor incididunt ut labore et dolore magna aliqua. Ut enim ad minim veniam, q</t>
        </is>
      </c>
      <c r="E9264" t="n">
        <v>56599</v>
      </c>
      <c r="F9264" t="inlineStr">
        <is>
          <t>2024-07-25</t>
        </is>
      </c>
      <c r="G9264" t="inlineStr">
        <is>
          <t>Lorem ipsum dolor sit amet, consectetur adipiscing elit. Sed do eiusmod tempor incididunt ut labore et dolore magna aliqua. Ut enim ad minim veniam, quis nostrud exercitation ullamco laboris nisi ut a</t>
        </is>
      </c>
    </row>
    <row r="9265">
      <c r="A9265" t="n">
        <v>9264</v>
      </c>
      <c r="B9265" t="inlineStr">
        <is>
          <t>Employee 9264</t>
        </is>
      </c>
      <c r="C9265" t="inlineStr">
        <is>
          <t>emp9264@company.com</t>
        </is>
      </c>
      <c r="D9265" t="inlineStr">
        <is>
          <t>Lorem ipsum dolor sit amet, consectetur adipiscing elit. Sed do eiusmod tempor incididunt ut labore et dolore magna aliqua. Ut enim ad minim veniam, q</t>
        </is>
      </c>
      <c r="E9265" t="n">
        <v>117169</v>
      </c>
      <c r="F9265" t="inlineStr">
        <is>
          <t>2024-04-25</t>
        </is>
      </c>
      <c r="G9265" t="inlineStr">
        <is>
          <t>Lorem ipsum dolor sit amet, consectetur adipiscing elit. Sed do eiusmod tempor incididunt ut labore et dolore magna aliqua. Ut enim ad minim veniam, quis nostrud exercitation ullamco laboris nisi ut a</t>
        </is>
      </c>
    </row>
    <row r="9266">
      <c r="A9266" t="n">
        <v>9265</v>
      </c>
      <c r="B9266" t="inlineStr">
        <is>
          <t>Employee 9265</t>
        </is>
      </c>
      <c r="C9266" t="inlineStr">
        <is>
          <t>emp9265@company.com</t>
        </is>
      </c>
      <c r="D9266" t="inlineStr">
        <is>
          <t>Lorem ipsum dolor sit amet, consectetur adipiscing elit. Sed do eiusmod tempor incididunt ut labore et dolore magna aliqua. Ut enim ad minim veniam, q</t>
        </is>
      </c>
      <c r="E9266" t="n">
        <v>113708</v>
      </c>
      <c r="F9266" t="inlineStr">
        <is>
          <t>2024-03-04</t>
        </is>
      </c>
      <c r="G9266" t="inlineStr">
        <is>
          <t>Lorem ipsum dolor sit amet, consectetur adipiscing elit. Sed do eiusmod tempor incididunt ut labore et dolore magna aliqua. Ut enim ad minim veniam, quis nostrud exercitation ullamco laboris nisi ut a</t>
        </is>
      </c>
    </row>
    <row r="9267">
      <c r="A9267" t="n">
        <v>9266</v>
      </c>
      <c r="B9267" t="inlineStr">
        <is>
          <t>Employee 9266</t>
        </is>
      </c>
      <c r="C9267" t="inlineStr">
        <is>
          <t>emp9266@company.com</t>
        </is>
      </c>
      <c r="D9267" t="inlineStr">
        <is>
          <t>Lorem ipsum dolor sit amet, consectetur adipiscing elit. Sed do eiusmod tempor incididunt ut labore et dolore magna aliqua. Ut enim ad minim veniam, q</t>
        </is>
      </c>
      <c r="E9267" t="n">
        <v>50537</v>
      </c>
      <c r="F9267" t="inlineStr">
        <is>
          <t>2024-01-21</t>
        </is>
      </c>
      <c r="G9267" t="inlineStr">
        <is>
          <t>Lorem ipsum dolor sit amet, consectetur adipiscing elit. Sed do eiusmod tempor incididunt ut labore et dolore magna aliqua. Ut enim ad minim veniam, quis nostrud exercitation ullamco laboris nisi ut a</t>
        </is>
      </c>
    </row>
    <row r="9268">
      <c r="A9268" t="n">
        <v>9267</v>
      </c>
      <c r="B9268" t="inlineStr">
        <is>
          <t>Employee 9267</t>
        </is>
      </c>
      <c r="C9268" t="inlineStr">
        <is>
          <t>emp9267@company.com</t>
        </is>
      </c>
      <c r="D9268" t="inlineStr">
        <is>
          <t>Lorem ipsum dolor sit amet, consectetur adipiscing elit. Sed do eiusmod tempor incididunt ut labore et dolore magna aliqua. Ut enim ad minim veniam, q</t>
        </is>
      </c>
      <c r="E9268" t="n">
        <v>59565</v>
      </c>
      <c r="F9268" t="inlineStr">
        <is>
          <t>2024-10-19</t>
        </is>
      </c>
      <c r="G9268" t="inlineStr">
        <is>
          <t>Lorem ipsum dolor sit amet, consectetur adipiscing elit. Sed do eiusmod tempor incididunt ut labore et dolore magna aliqua. Ut enim ad minim veniam, quis nostrud exercitation ullamco laboris nisi ut a</t>
        </is>
      </c>
    </row>
    <row r="9269">
      <c r="A9269" t="n">
        <v>9268</v>
      </c>
      <c r="B9269" t="inlineStr">
        <is>
          <t>Employee 9268</t>
        </is>
      </c>
      <c r="C9269" t="inlineStr">
        <is>
          <t>emp9268@company.com</t>
        </is>
      </c>
      <c r="D9269" t="inlineStr">
        <is>
          <t>Lorem ipsum dolor sit amet, consectetur adipiscing elit. Sed do eiusmod tempor incididunt ut labore et dolore magna aliqua. Ut enim ad minim veniam, q</t>
        </is>
      </c>
      <c r="E9269" t="n">
        <v>102137</v>
      </c>
      <c r="F9269" t="inlineStr">
        <is>
          <t>2024-12-17</t>
        </is>
      </c>
      <c r="G9269" t="inlineStr">
        <is>
          <t>Lorem ipsum dolor sit amet, consectetur adipiscing elit. Sed do eiusmod tempor incididunt ut labore et dolore magna aliqua. Ut enim ad minim veniam, quis nostrud exercitation ullamco laboris nisi ut a</t>
        </is>
      </c>
    </row>
    <row r="9270">
      <c r="A9270" t="n">
        <v>9269</v>
      </c>
      <c r="B9270" t="inlineStr">
        <is>
          <t>Employee 9269</t>
        </is>
      </c>
      <c r="C9270" t="inlineStr">
        <is>
          <t>emp9269@company.com</t>
        </is>
      </c>
      <c r="D9270" t="inlineStr">
        <is>
          <t>Lorem ipsum dolor sit amet, consectetur adipiscing elit. Sed do eiusmod tempor incididunt ut labore et dolore magna aliqua. Ut enim ad minim veniam, q</t>
        </is>
      </c>
      <c r="E9270" t="n">
        <v>128179</v>
      </c>
      <c r="F9270" t="inlineStr">
        <is>
          <t>2024-03-01</t>
        </is>
      </c>
      <c r="G9270" t="inlineStr">
        <is>
          <t>Lorem ipsum dolor sit amet, consectetur adipiscing elit. Sed do eiusmod tempor incididunt ut labore et dolore magna aliqua. Ut enim ad minim veniam, quis nostrud exercitation ullamco laboris nisi ut a</t>
        </is>
      </c>
    </row>
    <row r="9271">
      <c r="A9271" t="n">
        <v>9270</v>
      </c>
      <c r="B9271" t="inlineStr">
        <is>
          <t>Employee 9270</t>
        </is>
      </c>
      <c r="C9271" t="inlineStr">
        <is>
          <t>emp9270@company.com</t>
        </is>
      </c>
      <c r="D9271" t="inlineStr">
        <is>
          <t>Lorem ipsum dolor sit amet, consectetur adipiscing elit. Sed do eiusmod tempor incididunt ut labore et dolore magna aliqua. Ut enim ad minim veniam, q</t>
        </is>
      </c>
      <c r="E9271" t="n">
        <v>59177</v>
      </c>
      <c r="F9271" t="inlineStr">
        <is>
          <t>2024-01-12</t>
        </is>
      </c>
      <c r="G9271" t="inlineStr">
        <is>
          <t>Lorem ipsum dolor sit amet, consectetur adipiscing elit. Sed do eiusmod tempor incididunt ut labore et dolore magna aliqua. Ut enim ad minim veniam, quis nostrud exercitation ullamco laboris nisi ut a</t>
        </is>
      </c>
    </row>
    <row r="9272">
      <c r="A9272" t="n">
        <v>9271</v>
      </c>
      <c r="B9272" t="inlineStr">
        <is>
          <t>Employee 9271</t>
        </is>
      </c>
      <c r="C9272" t="inlineStr">
        <is>
          <t>emp9271@company.com</t>
        </is>
      </c>
      <c r="D9272" t="inlineStr">
        <is>
          <t>Lorem ipsum dolor sit amet, consectetur adipiscing elit. Sed do eiusmod tempor incididunt ut labore et dolore magna aliqua. Ut enim ad minim veniam, q</t>
        </is>
      </c>
      <c r="E9272" t="n">
        <v>126224</v>
      </c>
      <c r="F9272" t="inlineStr">
        <is>
          <t>2024-01-22</t>
        </is>
      </c>
      <c r="G9272" t="inlineStr">
        <is>
          <t>Lorem ipsum dolor sit amet, consectetur adipiscing elit. Sed do eiusmod tempor incididunt ut labore et dolore magna aliqua. Ut enim ad minim veniam, quis nostrud exercitation ullamco laboris nisi ut a</t>
        </is>
      </c>
    </row>
    <row r="9273">
      <c r="A9273" t="n">
        <v>9272</v>
      </c>
      <c r="B9273" t="inlineStr">
        <is>
          <t>Employee 9272</t>
        </is>
      </c>
      <c r="C9273" t="inlineStr">
        <is>
          <t>emp9272@company.com</t>
        </is>
      </c>
      <c r="D9273" t="inlineStr">
        <is>
          <t>Lorem ipsum dolor sit amet, consectetur adipiscing elit. Sed do eiusmod tempor incididunt ut labore et dolore magna aliqua. Ut enim ad minim veniam, q</t>
        </is>
      </c>
      <c r="E9273" t="n">
        <v>60711</v>
      </c>
      <c r="F9273" t="inlineStr">
        <is>
          <t>2024-11-17</t>
        </is>
      </c>
      <c r="G9273" t="inlineStr">
        <is>
          <t>Lorem ipsum dolor sit amet, consectetur adipiscing elit. Sed do eiusmod tempor incididunt ut labore et dolore magna aliqua. Ut enim ad minim veniam, quis nostrud exercitation ullamco laboris nisi ut a</t>
        </is>
      </c>
    </row>
    <row r="9274">
      <c r="A9274" t="n">
        <v>9273</v>
      </c>
      <c r="B9274" t="inlineStr">
        <is>
          <t>Employee 9273</t>
        </is>
      </c>
      <c r="C9274" t="inlineStr">
        <is>
          <t>emp9273@company.com</t>
        </is>
      </c>
      <c r="D9274" t="inlineStr">
        <is>
          <t>Lorem ipsum dolor sit amet, consectetur adipiscing elit. Sed do eiusmod tempor incididunt ut labore et dolore magna aliqua. Ut enim ad minim veniam, q</t>
        </is>
      </c>
      <c r="E9274" t="n">
        <v>118346</v>
      </c>
      <c r="F9274" t="inlineStr">
        <is>
          <t>2024-03-24</t>
        </is>
      </c>
      <c r="G9274" t="inlineStr">
        <is>
          <t>Lorem ipsum dolor sit amet, consectetur adipiscing elit. Sed do eiusmod tempor incididunt ut labore et dolore magna aliqua. Ut enim ad minim veniam, quis nostrud exercitation ullamco laboris nisi ut a</t>
        </is>
      </c>
    </row>
    <row r="9275">
      <c r="A9275" t="n">
        <v>9274</v>
      </c>
      <c r="B9275" t="inlineStr">
        <is>
          <t>Employee 9274</t>
        </is>
      </c>
      <c r="C9275" t="inlineStr">
        <is>
          <t>emp9274@company.com</t>
        </is>
      </c>
      <c r="D9275" t="inlineStr">
        <is>
          <t>Lorem ipsum dolor sit amet, consectetur adipiscing elit. Sed do eiusmod tempor incididunt ut labore et dolore magna aliqua. Ut enim ad minim veniam, q</t>
        </is>
      </c>
      <c r="E9275" t="n">
        <v>141964</v>
      </c>
      <c r="F9275" t="inlineStr">
        <is>
          <t>2024-04-03</t>
        </is>
      </c>
      <c r="G9275" t="inlineStr">
        <is>
          <t>Lorem ipsum dolor sit amet, consectetur adipiscing elit. Sed do eiusmod tempor incididunt ut labore et dolore magna aliqua. Ut enim ad minim veniam, quis nostrud exercitation ullamco laboris nisi ut a</t>
        </is>
      </c>
    </row>
    <row r="9276">
      <c r="A9276" t="n">
        <v>9275</v>
      </c>
      <c r="B9276" t="inlineStr">
        <is>
          <t>Employee 9275</t>
        </is>
      </c>
      <c r="C9276" t="inlineStr">
        <is>
          <t>emp9275@company.com</t>
        </is>
      </c>
      <c r="D9276" t="inlineStr">
        <is>
          <t>Lorem ipsum dolor sit amet, consectetur adipiscing elit. Sed do eiusmod tempor incididunt ut labore et dolore magna aliqua. Ut enim ad minim veniam, q</t>
        </is>
      </c>
      <c r="E9276" t="n">
        <v>51659</v>
      </c>
      <c r="F9276" t="inlineStr">
        <is>
          <t>2024-05-27</t>
        </is>
      </c>
      <c r="G9276" t="inlineStr">
        <is>
          <t>Lorem ipsum dolor sit amet, consectetur adipiscing elit. Sed do eiusmod tempor incididunt ut labore et dolore magna aliqua. Ut enim ad minim veniam, quis nostrud exercitation ullamco laboris nisi ut a</t>
        </is>
      </c>
    </row>
    <row r="9277">
      <c r="A9277" t="n">
        <v>9276</v>
      </c>
      <c r="B9277" t="inlineStr">
        <is>
          <t>Employee 9276</t>
        </is>
      </c>
      <c r="C9277" t="inlineStr">
        <is>
          <t>emp9276@company.com</t>
        </is>
      </c>
      <c r="D9277" t="inlineStr">
        <is>
          <t>Lorem ipsum dolor sit amet, consectetur adipiscing elit. Sed do eiusmod tempor incididunt ut labore et dolore magna aliqua. Ut enim ad minim veniam, q</t>
        </is>
      </c>
      <c r="E9277" t="n">
        <v>127267</v>
      </c>
      <c r="F9277" t="inlineStr">
        <is>
          <t>2024-08-17</t>
        </is>
      </c>
      <c r="G9277" t="inlineStr">
        <is>
          <t>Lorem ipsum dolor sit amet, consectetur adipiscing elit. Sed do eiusmod tempor incididunt ut labore et dolore magna aliqua. Ut enim ad minim veniam, quis nostrud exercitation ullamco laboris nisi ut a</t>
        </is>
      </c>
    </row>
    <row r="9278">
      <c r="A9278" t="n">
        <v>9277</v>
      </c>
      <c r="B9278" t="inlineStr">
        <is>
          <t>Employee 9277</t>
        </is>
      </c>
      <c r="C9278" t="inlineStr">
        <is>
          <t>emp9277@company.com</t>
        </is>
      </c>
      <c r="D9278" t="inlineStr">
        <is>
          <t>Lorem ipsum dolor sit amet, consectetur adipiscing elit. Sed do eiusmod tempor incididunt ut labore et dolore magna aliqua. Ut enim ad minim veniam, q</t>
        </is>
      </c>
      <c r="E9278" t="n">
        <v>127481</v>
      </c>
      <c r="F9278" t="inlineStr">
        <is>
          <t>2024-04-17</t>
        </is>
      </c>
      <c r="G9278" t="inlineStr">
        <is>
          <t>Lorem ipsum dolor sit amet, consectetur adipiscing elit. Sed do eiusmod tempor incididunt ut labore et dolore magna aliqua. Ut enim ad minim veniam, quis nostrud exercitation ullamco laboris nisi ut a</t>
        </is>
      </c>
    </row>
    <row r="9279">
      <c r="A9279" t="n">
        <v>9278</v>
      </c>
      <c r="B9279" t="inlineStr">
        <is>
          <t>Employee 9278</t>
        </is>
      </c>
      <c r="C9279" t="inlineStr">
        <is>
          <t>emp9278@company.com</t>
        </is>
      </c>
      <c r="D9279" t="inlineStr">
        <is>
          <t>Lorem ipsum dolor sit amet, consectetur adipiscing elit. Sed do eiusmod tempor incididunt ut labore et dolore magna aliqua. Ut enim ad minim veniam, q</t>
        </is>
      </c>
      <c r="E9279" t="n">
        <v>113529</v>
      </c>
      <c r="F9279" t="inlineStr">
        <is>
          <t>2024-03-20</t>
        </is>
      </c>
      <c r="G9279" t="inlineStr">
        <is>
          <t>Lorem ipsum dolor sit amet, consectetur adipiscing elit. Sed do eiusmod tempor incididunt ut labore et dolore magna aliqua. Ut enim ad minim veniam, quis nostrud exercitation ullamco laboris nisi ut a</t>
        </is>
      </c>
    </row>
    <row r="9280">
      <c r="A9280" t="n">
        <v>9279</v>
      </c>
      <c r="B9280" t="inlineStr">
        <is>
          <t>Employee 9279</t>
        </is>
      </c>
      <c r="C9280" t="inlineStr">
        <is>
          <t>emp9279@company.com</t>
        </is>
      </c>
      <c r="D9280" t="inlineStr">
        <is>
          <t>Lorem ipsum dolor sit amet, consectetur adipiscing elit. Sed do eiusmod tempor incididunt ut labore et dolore magna aliqua. Ut enim ad minim veniam, q</t>
        </is>
      </c>
      <c r="E9280" t="n">
        <v>81826</v>
      </c>
      <c r="F9280" t="inlineStr">
        <is>
          <t>2024-06-22</t>
        </is>
      </c>
      <c r="G9280" t="inlineStr">
        <is>
          <t>Lorem ipsum dolor sit amet, consectetur adipiscing elit. Sed do eiusmod tempor incididunt ut labore et dolore magna aliqua. Ut enim ad minim veniam, quis nostrud exercitation ullamco laboris nisi ut a</t>
        </is>
      </c>
    </row>
    <row r="9281">
      <c r="A9281" t="n">
        <v>9280</v>
      </c>
      <c r="B9281" t="inlineStr">
        <is>
          <t>Employee 9280</t>
        </is>
      </c>
      <c r="C9281" t="inlineStr">
        <is>
          <t>emp9280@company.com</t>
        </is>
      </c>
      <c r="D9281" t="inlineStr">
        <is>
          <t>Lorem ipsum dolor sit amet, consectetur adipiscing elit. Sed do eiusmod tempor incididunt ut labore et dolore magna aliqua. Ut enim ad minim veniam, q</t>
        </is>
      </c>
      <c r="E9281" t="n">
        <v>136135</v>
      </c>
      <c r="F9281" t="inlineStr">
        <is>
          <t>2024-02-22</t>
        </is>
      </c>
      <c r="G9281" t="inlineStr">
        <is>
          <t>Lorem ipsum dolor sit amet, consectetur adipiscing elit. Sed do eiusmod tempor incididunt ut labore et dolore magna aliqua. Ut enim ad minim veniam, quis nostrud exercitation ullamco laboris nisi ut a</t>
        </is>
      </c>
    </row>
    <row r="9282">
      <c r="A9282" t="n">
        <v>9281</v>
      </c>
      <c r="B9282" t="inlineStr">
        <is>
          <t>Employee 9281</t>
        </is>
      </c>
      <c r="C9282" t="inlineStr">
        <is>
          <t>emp9281@company.com</t>
        </is>
      </c>
      <c r="D9282" t="inlineStr">
        <is>
          <t>Lorem ipsum dolor sit amet, consectetur adipiscing elit. Sed do eiusmod tempor incididunt ut labore et dolore magna aliqua. Ut enim ad minim veniam, q</t>
        </is>
      </c>
      <c r="E9282" t="n">
        <v>61303</v>
      </c>
      <c r="F9282" t="inlineStr">
        <is>
          <t>2024-09-12</t>
        </is>
      </c>
      <c r="G9282" t="inlineStr">
        <is>
          <t>Lorem ipsum dolor sit amet, consectetur adipiscing elit. Sed do eiusmod tempor incididunt ut labore et dolore magna aliqua. Ut enim ad minim veniam, quis nostrud exercitation ullamco laboris nisi ut a</t>
        </is>
      </c>
    </row>
    <row r="9283">
      <c r="A9283" t="n">
        <v>9282</v>
      </c>
      <c r="B9283" t="inlineStr">
        <is>
          <t>Employee 9282</t>
        </is>
      </c>
      <c r="C9283" t="inlineStr">
        <is>
          <t>emp9282@company.com</t>
        </is>
      </c>
      <c r="D9283" t="inlineStr">
        <is>
          <t>Lorem ipsum dolor sit amet, consectetur adipiscing elit. Sed do eiusmod tempor incididunt ut labore et dolore magna aliqua. Ut enim ad minim veniam, q</t>
        </is>
      </c>
      <c r="E9283" t="n">
        <v>105281</v>
      </c>
      <c r="F9283" t="inlineStr">
        <is>
          <t>2024-06-18</t>
        </is>
      </c>
      <c r="G9283" t="inlineStr">
        <is>
          <t>Lorem ipsum dolor sit amet, consectetur adipiscing elit. Sed do eiusmod tempor incididunt ut labore et dolore magna aliqua. Ut enim ad minim veniam, quis nostrud exercitation ullamco laboris nisi ut a</t>
        </is>
      </c>
    </row>
    <row r="9284">
      <c r="A9284" t="n">
        <v>9283</v>
      </c>
      <c r="B9284" t="inlineStr">
        <is>
          <t>Employee 9283</t>
        </is>
      </c>
      <c r="C9284" t="inlineStr">
        <is>
          <t>emp9283@company.com</t>
        </is>
      </c>
      <c r="D9284" t="inlineStr">
        <is>
          <t>Lorem ipsum dolor sit amet, consectetur adipiscing elit. Sed do eiusmod tempor incididunt ut labore et dolore magna aliqua. Ut enim ad minim veniam, q</t>
        </is>
      </c>
      <c r="E9284" t="n">
        <v>52973</v>
      </c>
      <c r="F9284" t="inlineStr">
        <is>
          <t>2024-04-01</t>
        </is>
      </c>
      <c r="G9284" t="inlineStr">
        <is>
          <t>Lorem ipsum dolor sit amet, consectetur adipiscing elit. Sed do eiusmod tempor incididunt ut labore et dolore magna aliqua. Ut enim ad minim veniam, quis nostrud exercitation ullamco laboris nisi ut a</t>
        </is>
      </c>
    </row>
    <row r="9285">
      <c r="A9285" t="n">
        <v>9284</v>
      </c>
      <c r="B9285" t="inlineStr">
        <is>
          <t>Employee 9284</t>
        </is>
      </c>
      <c r="C9285" t="inlineStr">
        <is>
          <t>emp9284@company.com</t>
        </is>
      </c>
      <c r="D9285" t="inlineStr">
        <is>
          <t>Lorem ipsum dolor sit amet, consectetur adipiscing elit. Sed do eiusmod tempor incididunt ut labore et dolore magna aliqua. Ut enim ad minim veniam, q</t>
        </is>
      </c>
      <c r="E9285" t="n">
        <v>106076</v>
      </c>
      <c r="F9285" t="inlineStr">
        <is>
          <t>2024-11-25</t>
        </is>
      </c>
      <c r="G9285" t="inlineStr">
        <is>
          <t>Lorem ipsum dolor sit amet, consectetur adipiscing elit. Sed do eiusmod tempor incididunt ut labore et dolore magna aliqua. Ut enim ad minim veniam, quis nostrud exercitation ullamco laboris nisi ut a</t>
        </is>
      </c>
    </row>
    <row r="9286">
      <c r="A9286" t="n">
        <v>9285</v>
      </c>
      <c r="B9286" t="inlineStr">
        <is>
          <t>Employee 9285</t>
        </is>
      </c>
      <c r="C9286" t="inlineStr">
        <is>
          <t>emp9285@company.com</t>
        </is>
      </c>
      <c r="D9286" t="inlineStr">
        <is>
          <t>Lorem ipsum dolor sit amet, consectetur adipiscing elit. Sed do eiusmod tempor incididunt ut labore et dolore magna aliqua. Ut enim ad minim veniam, q</t>
        </is>
      </c>
      <c r="E9286" t="n">
        <v>50438</v>
      </c>
      <c r="F9286" t="inlineStr">
        <is>
          <t>2024-01-05</t>
        </is>
      </c>
      <c r="G9286" t="inlineStr">
        <is>
          <t>Lorem ipsum dolor sit amet, consectetur adipiscing elit. Sed do eiusmod tempor incididunt ut labore et dolore magna aliqua. Ut enim ad minim veniam, quis nostrud exercitation ullamco laboris nisi ut a</t>
        </is>
      </c>
    </row>
    <row r="9287">
      <c r="A9287" t="n">
        <v>9286</v>
      </c>
      <c r="B9287" t="inlineStr">
        <is>
          <t>Employee 9286</t>
        </is>
      </c>
      <c r="C9287" t="inlineStr">
        <is>
          <t>emp9286@company.com</t>
        </is>
      </c>
      <c r="D9287" t="inlineStr">
        <is>
          <t>Lorem ipsum dolor sit amet, consectetur adipiscing elit. Sed do eiusmod tempor incididunt ut labore et dolore magna aliqua. Ut enim ad minim veniam, q</t>
        </is>
      </c>
      <c r="E9287" t="n">
        <v>114230</v>
      </c>
      <c r="F9287" t="inlineStr">
        <is>
          <t>2024-07-18</t>
        </is>
      </c>
      <c r="G9287" t="inlineStr">
        <is>
          <t>Lorem ipsum dolor sit amet, consectetur adipiscing elit. Sed do eiusmod tempor incididunt ut labore et dolore magna aliqua. Ut enim ad minim veniam, quis nostrud exercitation ullamco laboris nisi ut a</t>
        </is>
      </c>
    </row>
    <row r="9288">
      <c r="A9288" t="n">
        <v>9287</v>
      </c>
      <c r="B9288" t="inlineStr">
        <is>
          <t>Employee 9287</t>
        </is>
      </c>
      <c r="C9288" t="inlineStr">
        <is>
          <t>emp9287@company.com</t>
        </is>
      </c>
      <c r="D9288" t="inlineStr">
        <is>
          <t>Lorem ipsum dolor sit amet, consectetur adipiscing elit. Sed do eiusmod tempor incididunt ut labore et dolore magna aliqua. Ut enim ad minim veniam, q</t>
        </is>
      </c>
      <c r="E9288" t="n">
        <v>129460</v>
      </c>
      <c r="F9288" t="inlineStr">
        <is>
          <t>2024-08-07</t>
        </is>
      </c>
      <c r="G9288" t="inlineStr">
        <is>
          <t>Lorem ipsum dolor sit amet, consectetur adipiscing elit. Sed do eiusmod tempor incididunt ut labore et dolore magna aliqua. Ut enim ad minim veniam, quis nostrud exercitation ullamco laboris nisi ut a</t>
        </is>
      </c>
    </row>
    <row r="9289">
      <c r="A9289" t="n">
        <v>9288</v>
      </c>
      <c r="B9289" t="inlineStr">
        <is>
          <t>Employee 9288</t>
        </is>
      </c>
      <c r="C9289" t="inlineStr">
        <is>
          <t>emp9288@company.com</t>
        </is>
      </c>
      <c r="D9289" t="inlineStr">
        <is>
          <t>Lorem ipsum dolor sit amet, consectetur adipiscing elit. Sed do eiusmod tempor incididunt ut labore et dolore magna aliqua. Ut enim ad minim veniam, q</t>
        </is>
      </c>
      <c r="E9289" t="n">
        <v>118715</v>
      </c>
      <c r="F9289" t="inlineStr">
        <is>
          <t>2024-11-21</t>
        </is>
      </c>
      <c r="G9289" t="inlineStr">
        <is>
          <t>Lorem ipsum dolor sit amet, consectetur adipiscing elit. Sed do eiusmod tempor incididunt ut labore et dolore magna aliqua. Ut enim ad minim veniam, quis nostrud exercitation ullamco laboris nisi ut a</t>
        </is>
      </c>
    </row>
    <row r="9290">
      <c r="A9290" t="n">
        <v>9289</v>
      </c>
      <c r="B9290" t="inlineStr">
        <is>
          <t>Employee 9289</t>
        </is>
      </c>
      <c r="C9290" t="inlineStr">
        <is>
          <t>emp9289@company.com</t>
        </is>
      </c>
      <c r="D9290" t="inlineStr">
        <is>
          <t>Lorem ipsum dolor sit amet, consectetur adipiscing elit. Sed do eiusmod tempor incididunt ut labore et dolore magna aliqua. Ut enim ad minim veniam, q</t>
        </is>
      </c>
      <c r="E9290" t="n">
        <v>122102</v>
      </c>
      <c r="F9290" t="inlineStr">
        <is>
          <t>2024-10-16</t>
        </is>
      </c>
      <c r="G9290" t="inlineStr">
        <is>
          <t>Lorem ipsum dolor sit amet, consectetur adipiscing elit. Sed do eiusmod tempor incididunt ut labore et dolore magna aliqua. Ut enim ad minim veniam, quis nostrud exercitation ullamco laboris nisi ut a</t>
        </is>
      </c>
    </row>
    <row r="9291">
      <c r="A9291" t="n">
        <v>9290</v>
      </c>
      <c r="B9291" t="inlineStr">
        <is>
          <t>Employee 9290</t>
        </is>
      </c>
      <c r="C9291" t="inlineStr">
        <is>
          <t>emp9290@company.com</t>
        </is>
      </c>
      <c r="D9291" t="inlineStr">
        <is>
          <t>Lorem ipsum dolor sit amet, consectetur adipiscing elit. Sed do eiusmod tempor incididunt ut labore et dolore magna aliqua. Ut enim ad minim veniam, q</t>
        </is>
      </c>
      <c r="E9291" t="n">
        <v>129476</v>
      </c>
      <c r="F9291" t="inlineStr">
        <is>
          <t>2024-06-24</t>
        </is>
      </c>
      <c r="G9291" t="inlineStr">
        <is>
          <t>Lorem ipsum dolor sit amet, consectetur adipiscing elit. Sed do eiusmod tempor incididunt ut labore et dolore magna aliqua. Ut enim ad minim veniam, quis nostrud exercitation ullamco laboris nisi ut a</t>
        </is>
      </c>
    </row>
    <row r="9292">
      <c r="A9292" t="n">
        <v>9291</v>
      </c>
      <c r="B9292" t="inlineStr">
        <is>
          <t>Employee 9291</t>
        </is>
      </c>
      <c r="C9292" t="inlineStr">
        <is>
          <t>emp9291@company.com</t>
        </is>
      </c>
      <c r="D9292" t="inlineStr">
        <is>
          <t>Lorem ipsum dolor sit amet, consectetur adipiscing elit. Sed do eiusmod tempor incididunt ut labore et dolore magna aliqua. Ut enim ad minim veniam, q</t>
        </is>
      </c>
      <c r="E9292" t="n">
        <v>65695</v>
      </c>
      <c r="F9292" t="inlineStr">
        <is>
          <t>2024-02-10</t>
        </is>
      </c>
      <c r="G9292" t="inlineStr">
        <is>
          <t>Lorem ipsum dolor sit amet, consectetur adipiscing elit. Sed do eiusmod tempor incididunt ut labore et dolore magna aliqua. Ut enim ad minim veniam, quis nostrud exercitation ullamco laboris nisi ut a</t>
        </is>
      </c>
    </row>
    <row r="9293">
      <c r="A9293" t="n">
        <v>9292</v>
      </c>
      <c r="B9293" t="inlineStr">
        <is>
          <t>Employee 9292</t>
        </is>
      </c>
      <c r="C9293" t="inlineStr">
        <is>
          <t>emp9292@company.com</t>
        </is>
      </c>
      <c r="D9293" t="inlineStr">
        <is>
          <t>Lorem ipsum dolor sit amet, consectetur adipiscing elit. Sed do eiusmod tempor incididunt ut labore et dolore magna aliqua. Ut enim ad minim veniam, q</t>
        </is>
      </c>
      <c r="E9293" t="n">
        <v>143824</v>
      </c>
      <c r="F9293" t="inlineStr">
        <is>
          <t>2024-03-15</t>
        </is>
      </c>
      <c r="G9293" t="inlineStr">
        <is>
          <t>Lorem ipsum dolor sit amet, consectetur adipiscing elit. Sed do eiusmod tempor incididunt ut labore et dolore magna aliqua. Ut enim ad minim veniam, quis nostrud exercitation ullamco laboris nisi ut a</t>
        </is>
      </c>
    </row>
    <row r="9294">
      <c r="A9294" t="n">
        <v>9293</v>
      </c>
      <c r="B9294" t="inlineStr">
        <is>
          <t>Employee 9293</t>
        </is>
      </c>
      <c r="C9294" t="inlineStr">
        <is>
          <t>emp9293@company.com</t>
        </is>
      </c>
      <c r="D9294" t="inlineStr">
        <is>
          <t>Lorem ipsum dolor sit amet, consectetur adipiscing elit. Sed do eiusmod tempor incididunt ut labore et dolore magna aliqua. Ut enim ad minim veniam, q</t>
        </is>
      </c>
      <c r="E9294" t="n">
        <v>130155</v>
      </c>
      <c r="F9294" t="inlineStr">
        <is>
          <t>2024-02-01</t>
        </is>
      </c>
      <c r="G9294" t="inlineStr">
        <is>
          <t>Lorem ipsum dolor sit amet, consectetur adipiscing elit. Sed do eiusmod tempor incididunt ut labore et dolore magna aliqua. Ut enim ad minim veniam, quis nostrud exercitation ullamco laboris nisi ut a</t>
        </is>
      </c>
    </row>
    <row r="9295">
      <c r="A9295" t="n">
        <v>9294</v>
      </c>
      <c r="B9295" t="inlineStr">
        <is>
          <t>Employee 9294</t>
        </is>
      </c>
      <c r="C9295" t="inlineStr">
        <is>
          <t>emp9294@company.com</t>
        </is>
      </c>
      <c r="D9295" t="inlineStr">
        <is>
          <t>Lorem ipsum dolor sit amet, consectetur adipiscing elit. Sed do eiusmod tempor incididunt ut labore et dolore magna aliqua. Ut enim ad minim veniam, q</t>
        </is>
      </c>
      <c r="E9295" t="n">
        <v>146232</v>
      </c>
      <c r="F9295" t="inlineStr">
        <is>
          <t>2024-06-12</t>
        </is>
      </c>
      <c r="G9295" t="inlineStr">
        <is>
          <t>Lorem ipsum dolor sit amet, consectetur adipiscing elit. Sed do eiusmod tempor incididunt ut labore et dolore magna aliqua. Ut enim ad minim veniam, quis nostrud exercitation ullamco laboris nisi ut a</t>
        </is>
      </c>
    </row>
    <row r="9296">
      <c r="A9296" t="n">
        <v>9295</v>
      </c>
      <c r="B9296" t="inlineStr">
        <is>
          <t>Employee 9295</t>
        </is>
      </c>
      <c r="C9296" t="inlineStr">
        <is>
          <t>emp9295@company.com</t>
        </is>
      </c>
      <c r="D9296" t="inlineStr">
        <is>
          <t>Lorem ipsum dolor sit amet, consectetur adipiscing elit. Sed do eiusmod tempor incididunt ut labore et dolore magna aliqua. Ut enim ad minim veniam, q</t>
        </is>
      </c>
      <c r="E9296" t="n">
        <v>123864</v>
      </c>
      <c r="F9296" t="inlineStr">
        <is>
          <t>2024-07-05</t>
        </is>
      </c>
      <c r="G9296" t="inlineStr">
        <is>
          <t>Lorem ipsum dolor sit amet, consectetur adipiscing elit. Sed do eiusmod tempor incididunt ut labore et dolore magna aliqua. Ut enim ad minim veniam, quis nostrud exercitation ullamco laboris nisi ut a</t>
        </is>
      </c>
    </row>
    <row r="9297">
      <c r="A9297" t="n">
        <v>9296</v>
      </c>
      <c r="B9297" t="inlineStr">
        <is>
          <t>Employee 9296</t>
        </is>
      </c>
      <c r="C9297" t="inlineStr">
        <is>
          <t>emp9296@company.com</t>
        </is>
      </c>
      <c r="D9297" t="inlineStr">
        <is>
          <t>Lorem ipsum dolor sit amet, consectetur adipiscing elit. Sed do eiusmod tempor incididunt ut labore et dolore magna aliqua. Ut enim ad minim veniam, q</t>
        </is>
      </c>
      <c r="E9297" t="n">
        <v>55394</v>
      </c>
      <c r="F9297" t="inlineStr">
        <is>
          <t>2024-05-07</t>
        </is>
      </c>
      <c r="G9297" t="inlineStr">
        <is>
          <t>Lorem ipsum dolor sit amet, consectetur adipiscing elit. Sed do eiusmod tempor incididunt ut labore et dolore magna aliqua. Ut enim ad minim veniam, quis nostrud exercitation ullamco laboris nisi ut a</t>
        </is>
      </c>
    </row>
    <row r="9298">
      <c r="A9298" t="n">
        <v>9297</v>
      </c>
      <c r="B9298" t="inlineStr">
        <is>
          <t>Employee 9297</t>
        </is>
      </c>
      <c r="C9298" t="inlineStr">
        <is>
          <t>emp9297@company.com</t>
        </is>
      </c>
      <c r="D9298" t="inlineStr">
        <is>
          <t>Lorem ipsum dolor sit amet, consectetur adipiscing elit. Sed do eiusmod tempor incididunt ut labore et dolore magna aliqua. Ut enim ad minim veniam, q</t>
        </is>
      </c>
      <c r="E9298" t="n">
        <v>131518</v>
      </c>
      <c r="F9298" t="inlineStr">
        <is>
          <t>2024-03-03</t>
        </is>
      </c>
      <c r="G9298" t="inlineStr">
        <is>
          <t>Lorem ipsum dolor sit amet, consectetur adipiscing elit. Sed do eiusmod tempor incididunt ut labore et dolore magna aliqua. Ut enim ad minim veniam, quis nostrud exercitation ullamco laboris nisi ut a</t>
        </is>
      </c>
    </row>
    <row r="9299">
      <c r="A9299" t="n">
        <v>9298</v>
      </c>
      <c r="B9299" t="inlineStr">
        <is>
          <t>Employee 9298</t>
        </is>
      </c>
      <c r="C9299" t="inlineStr">
        <is>
          <t>emp9298@company.com</t>
        </is>
      </c>
      <c r="D9299" t="inlineStr">
        <is>
          <t>Lorem ipsum dolor sit amet, consectetur adipiscing elit. Sed do eiusmod tempor incididunt ut labore et dolore magna aliqua. Ut enim ad minim veniam, q</t>
        </is>
      </c>
      <c r="E9299" t="n">
        <v>57490</v>
      </c>
      <c r="F9299" t="inlineStr">
        <is>
          <t>2024-06-20</t>
        </is>
      </c>
      <c r="G9299" t="inlineStr">
        <is>
          <t>Lorem ipsum dolor sit amet, consectetur adipiscing elit. Sed do eiusmod tempor incididunt ut labore et dolore magna aliqua. Ut enim ad minim veniam, quis nostrud exercitation ullamco laboris nisi ut a</t>
        </is>
      </c>
    </row>
    <row r="9300">
      <c r="A9300" t="n">
        <v>9299</v>
      </c>
      <c r="B9300" t="inlineStr">
        <is>
          <t>Employee 9299</t>
        </is>
      </c>
      <c r="C9300" t="inlineStr">
        <is>
          <t>emp9299@company.com</t>
        </is>
      </c>
      <c r="D9300" t="inlineStr">
        <is>
          <t>Lorem ipsum dolor sit amet, consectetur adipiscing elit. Sed do eiusmod tempor incididunt ut labore et dolore magna aliqua. Ut enim ad minim veniam, q</t>
        </is>
      </c>
      <c r="E9300" t="n">
        <v>74159</v>
      </c>
      <c r="F9300" t="inlineStr">
        <is>
          <t>2024-11-26</t>
        </is>
      </c>
      <c r="G9300" t="inlineStr">
        <is>
          <t>Lorem ipsum dolor sit amet, consectetur adipiscing elit. Sed do eiusmod tempor incididunt ut labore et dolore magna aliqua. Ut enim ad minim veniam, quis nostrud exercitation ullamco laboris nisi ut a</t>
        </is>
      </c>
    </row>
    <row r="9301">
      <c r="A9301" t="n">
        <v>9300</v>
      </c>
      <c r="B9301" t="inlineStr">
        <is>
          <t>Employee 9300</t>
        </is>
      </c>
      <c r="C9301" t="inlineStr">
        <is>
          <t>emp9300@company.com</t>
        </is>
      </c>
      <c r="D9301" t="inlineStr">
        <is>
          <t>Lorem ipsum dolor sit amet, consectetur adipiscing elit. Sed do eiusmod tempor incididunt ut labore et dolore magna aliqua. Ut enim ad minim veniam, q</t>
        </is>
      </c>
      <c r="E9301" t="n">
        <v>112499</v>
      </c>
      <c r="F9301" t="inlineStr">
        <is>
          <t>2024-10-01</t>
        </is>
      </c>
      <c r="G9301" t="inlineStr">
        <is>
          <t>Lorem ipsum dolor sit amet, consectetur adipiscing elit. Sed do eiusmod tempor incididunt ut labore et dolore magna aliqua. Ut enim ad minim veniam, quis nostrud exercitation ullamco laboris nisi ut a</t>
        </is>
      </c>
    </row>
    <row r="9302">
      <c r="A9302" t="n">
        <v>9301</v>
      </c>
      <c r="B9302" t="inlineStr">
        <is>
          <t>Employee 9301</t>
        </is>
      </c>
      <c r="C9302" t="inlineStr">
        <is>
          <t>emp9301@company.com</t>
        </is>
      </c>
      <c r="D9302" t="inlineStr">
        <is>
          <t>Lorem ipsum dolor sit amet, consectetur adipiscing elit. Sed do eiusmod tempor incididunt ut labore et dolore magna aliqua. Ut enim ad minim veniam, q</t>
        </is>
      </c>
      <c r="E9302" t="n">
        <v>129696</v>
      </c>
      <c r="F9302" t="inlineStr">
        <is>
          <t>2024-05-22</t>
        </is>
      </c>
      <c r="G9302" t="inlineStr">
        <is>
          <t>Lorem ipsum dolor sit amet, consectetur adipiscing elit. Sed do eiusmod tempor incididunt ut labore et dolore magna aliqua. Ut enim ad minim veniam, quis nostrud exercitation ullamco laboris nisi ut a</t>
        </is>
      </c>
    </row>
    <row r="9303">
      <c r="A9303" t="n">
        <v>9302</v>
      </c>
      <c r="B9303" t="inlineStr">
        <is>
          <t>Employee 9302</t>
        </is>
      </c>
      <c r="C9303" t="inlineStr">
        <is>
          <t>emp9302@company.com</t>
        </is>
      </c>
      <c r="D9303" t="inlineStr">
        <is>
          <t>Lorem ipsum dolor sit amet, consectetur adipiscing elit. Sed do eiusmod tempor incididunt ut labore et dolore magna aliqua. Ut enim ad minim veniam, q</t>
        </is>
      </c>
      <c r="E9303" t="n">
        <v>85030</v>
      </c>
      <c r="F9303" t="inlineStr">
        <is>
          <t>2024-04-11</t>
        </is>
      </c>
      <c r="G9303" t="inlineStr">
        <is>
          <t>Lorem ipsum dolor sit amet, consectetur adipiscing elit. Sed do eiusmod tempor incididunt ut labore et dolore magna aliqua. Ut enim ad minim veniam, quis nostrud exercitation ullamco laboris nisi ut a</t>
        </is>
      </c>
    </row>
    <row r="9304">
      <c r="A9304" t="n">
        <v>9303</v>
      </c>
      <c r="B9304" t="inlineStr">
        <is>
          <t>Employee 9303</t>
        </is>
      </c>
      <c r="C9304" t="inlineStr">
        <is>
          <t>emp9303@company.com</t>
        </is>
      </c>
      <c r="D9304" t="inlineStr">
        <is>
          <t>Lorem ipsum dolor sit amet, consectetur adipiscing elit. Sed do eiusmod tempor incididunt ut labore et dolore magna aliqua. Ut enim ad minim veniam, q</t>
        </is>
      </c>
      <c r="E9304" t="n">
        <v>109525</v>
      </c>
      <c r="F9304" t="inlineStr">
        <is>
          <t>2024-01-02</t>
        </is>
      </c>
      <c r="G9304" t="inlineStr">
        <is>
          <t>Lorem ipsum dolor sit amet, consectetur adipiscing elit. Sed do eiusmod tempor incididunt ut labore et dolore magna aliqua. Ut enim ad minim veniam, quis nostrud exercitation ullamco laboris nisi ut a</t>
        </is>
      </c>
    </row>
    <row r="9305">
      <c r="A9305" t="n">
        <v>9304</v>
      </c>
      <c r="B9305" t="inlineStr">
        <is>
          <t>Employee 9304</t>
        </is>
      </c>
      <c r="C9305" t="inlineStr">
        <is>
          <t>emp9304@company.com</t>
        </is>
      </c>
      <c r="D9305" t="inlineStr">
        <is>
          <t>Lorem ipsum dolor sit amet, consectetur adipiscing elit. Sed do eiusmod tempor incididunt ut labore et dolore magna aliqua. Ut enim ad minim veniam, q</t>
        </is>
      </c>
      <c r="E9305" t="n">
        <v>124713</v>
      </c>
      <c r="F9305" t="inlineStr">
        <is>
          <t>2024-08-08</t>
        </is>
      </c>
      <c r="G9305" t="inlineStr">
        <is>
          <t>Lorem ipsum dolor sit amet, consectetur adipiscing elit. Sed do eiusmod tempor incididunt ut labore et dolore magna aliqua. Ut enim ad minim veniam, quis nostrud exercitation ullamco laboris nisi ut a</t>
        </is>
      </c>
    </row>
    <row r="9306">
      <c r="A9306" t="n">
        <v>9305</v>
      </c>
      <c r="B9306" t="inlineStr">
        <is>
          <t>Employee 9305</t>
        </is>
      </c>
      <c r="C9306" t="inlineStr">
        <is>
          <t>emp9305@company.com</t>
        </is>
      </c>
      <c r="D9306" t="inlineStr">
        <is>
          <t>Lorem ipsum dolor sit amet, consectetur adipiscing elit. Sed do eiusmod tempor incididunt ut labore et dolore magna aliqua. Ut enim ad minim veniam, q</t>
        </is>
      </c>
      <c r="E9306" t="n">
        <v>54021</v>
      </c>
      <c r="F9306" t="inlineStr">
        <is>
          <t>2024-02-19</t>
        </is>
      </c>
      <c r="G9306" t="inlineStr">
        <is>
          <t>Lorem ipsum dolor sit amet, consectetur adipiscing elit. Sed do eiusmod tempor incididunt ut labore et dolore magna aliqua. Ut enim ad minim veniam, quis nostrud exercitation ullamco laboris nisi ut a</t>
        </is>
      </c>
    </row>
    <row r="9307">
      <c r="A9307" t="n">
        <v>9306</v>
      </c>
      <c r="B9307" t="inlineStr">
        <is>
          <t>Employee 9306</t>
        </is>
      </c>
      <c r="C9307" t="inlineStr">
        <is>
          <t>emp9306@company.com</t>
        </is>
      </c>
      <c r="D9307" t="inlineStr">
        <is>
          <t>Lorem ipsum dolor sit amet, consectetur adipiscing elit. Sed do eiusmod tempor incididunt ut labore et dolore magna aliqua. Ut enim ad minim veniam, q</t>
        </is>
      </c>
      <c r="E9307" t="n">
        <v>98185</v>
      </c>
      <c r="F9307" t="inlineStr">
        <is>
          <t>2024-01-11</t>
        </is>
      </c>
      <c r="G9307" t="inlineStr">
        <is>
          <t>Lorem ipsum dolor sit amet, consectetur adipiscing elit. Sed do eiusmod tempor incididunt ut labore et dolore magna aliqua. Ut enim ad minim veniam, quis nostrud exercitation ullamco laboris nisi ut a</t>
        </is>
      </c>
    </row>
    <row r="9308">
      <c r="A9308" t="n">
        <v>9307</v>
      </c>
      <c r="B9308" t="inlineStr">
        <is>
          <t>Employee 9307</t>
        </is>
      </c>
      <c r="C9308" t="inlineStr">
        <is>
          <t>emp9307@company.com</t>
        </is>
      </c>
      <c r="D9308" t="inlineStr">
        <is>
          <t>Lorem ipsum dolor sit amet, consectetur adipiscing elit. Sed do eiusmod tempor incididunt ut labore et dolore magna aliqua. Ut enim ad minim veniam, q</t>
        </is>
      </c>
      <c r="E9308" t="n">
        <v>114731</v>
      </c>
      <c r="F9308" t="inlineStr">
        <is>
          <t>2024-11-01</t>
        </is>
      </c>
      <c r="G9308" t="inlineStr">
        <is>
          <t>Lorem ipsum dolor sit amet, consectetur adipiscing elit. Sed do eiusmod tempor incididunt ut labore et dolore magna aliqua. Ut enim ad minim veniam, quis nostrud exercitation ullamco laboris nisi ut a</t>
        </is>
      </c>
    </row>
    <row r="9309">
      <c r="A9309" t="n">
        <v>9308</v>
      </c>
      <c r="B9309" t="inlineStr">
        <is>
          <t>Employee 9308</t>
        </is>
      </c>
      <c r="C9309" t="inlineStr">
        <is>
          <t>emp9308@company.com</t>
        </is>
      </c>
      <c r="D9309" t="inlineStr">
        <is>
          <t>Lorem ipsum dolor sit amet, consectetur adipiscing elit. Sed do eiusmod tempor incididunt ut labore et dolore magna aliqua. Ut enim ad minim veniam, q</t>
        </is>
      </c>
      <c r="E9309" t="n">
        <v>138929</v>
      </c>
      <c r="F9309" t="inlineStr">
        <is>
          <t>2024-07-20</t>
        </is>
      </c>
      <c r="G9309" t="inlineStr">
        <is>
          <t>Lorem ipsum dolor sit amet, consectetur adipiscing elit. Sed do eiusmod tempor incididunt ut labore et dolore magna aliqua. Ut enim ad minim veniam, quis nostrud exercitation ullamco laboris nisi ut a</t>
        </is>
      </c>
    </row>
    <row r="9310">
      <c r="A9310" t="n">
        <v>9309</v>
      </c>
      <c r="B9310" t="inlineStr">
        <is>
          <t>Employee 9309</t>
        </is>
      </c>
      <c r="C9310" t="inlineStr">
        <is>
          <t>emp9309@company.com</t>
        </is>
      </c>
      <c r="D9310" t="inlineStr">
        <is>
          <t>Lorem ipsum dolor sit amet, consectetur adipiscing elit. Sed do eiusmod tempor incididunt ut labore et dolore magna aliqua. Ut enim ad minim veniam, q</t>
        </is>
      </c>
      <c r="E9310" t="n">
        <v>91082</v>
      </c>
      <c r="F9310" t="inlineStr">
        <is>
          <t>2024-11-10</t>
        </is>
      </c>
      <c r="G9310" t="inlineStr">
        <is>
          <t>Lorem ipsum dolor sit amet, consectetur adipiscing elit. Sed do eiusmod tempor incididunt ut labore et dolore magna aliqua. Ut enim ad minim veniam, quis nostrud exercitation ullamco laboris nisi ut a</t>
        </is>
      </c>
    </row>
    <row r="9311">
      <c r="A9311" t="n">
        <v>9310</v>
      </c>
      <c r="B9311" t="inlineStr">
        <is>
          <t>Employee 9310</t>
        </is>
      </c>
      <c r="C9311" t="inlineStr">
        <is>
          <t>emp9310@company.com</t>
        </is>
      </c>
      <c r="D9311" t="inlineStr">
        <is>
          <t>Lorem ipsum dolor sit amet, consectetur adipiscing elit. Sed do eiusmod tempor incididunt ut labore et dolore magna aliqua. Ut enim ad minim veniam, q</t>
        </is>
      </c>
      <c r="E9311" t="n">
        <v>87890</v>
      </c>
      <c r="F9311" t="inlineStr">
        <is>
          <t>2024-10-03</t>
        </is>
      </c>
      <c r="G9311" t="inlineStr">
        <is>
          <t>Lorem ipsum dolor sit amet, consectetur adipiscing elit. Sed do eiusmod tempor incididunt ut labore et dolore magna aliqua. Ut enim ad minim veniam, quis nostrud exercitation ullamco laboris nisi ut a</t>
        </is>
      </c>
    </row>
    <row r="9312">
      <c r="A9312" t="n">
        <v>9311</v>
      </c>
      <c r="B9312" t="inlineStr">
        <is>
          <t>Employee 9311</t>
        </is>
      </c>
      <c r="C9312" t="inlineStr">
        <is>
          <t>emp9311@company.com</t>
        </is>
      </c>
      <c r="D9312" t="inlineStr">
        <is>
          <t>Lorem ipsum dolor sit amet, consectetur adipiscing elit. Sed do eiusmod tempor incididunt ut labore et dolore magna aliqua. Ut enim ad minim veniam, q</t>
        </is>
      </c>
      <c r="E9312" t="n">
        <v>135726</v>
      </c>
      <c r="F9312" t="inlineStr">
        <is>
          <t>2024-01-27</t>
        </is>
      </c>
      <c r="G9312" t="inlineStr">
        <is>
          <t>Lorem ipsum dolor sit amet, consectetur adipiscing elit. Sed do eiusmod tempor incididunt ut labore et dolore magna aliqua. Ut enim ad minim veniam, quis nostrud exercitation ullamco laboris nisi ut a</t>
        </is>
      </c>
    </row>
    <row r="9313">
      <c r="A9313" t="n">
        <v>9312</v>
      </c>
      <c r="B9313" t="inlineStr">
        <is>
          <t>Employee 9312</t>
        </is>
      </c>
      <c r="C9313" t="inlineStr">
        <is>
          <t>emp9312@company.com</t>
        </is>
      </c>
      <c r="D9313" t="inlineStr">
        <is>
          <t>Lorem ipsum dolor sit amet, consectetur adipiscing elit. Sed do eiusmod tempor incididunt ut labore et dolore magna aliqua. Ut enim ad minim veniam, q</t>
        </is>
      </c>
      <c r="E9313" t="n">
        <v>147602</v>
      </c>
      <c r="F9313" t="inlineStr">
        <is>
          <t>2024-03-22</t>
        </is>
      </c>
      <c r="G9313" t="inlineStr">
        <is>
          <t>Lorem ipsum dolor sit amet, consectetur adipiscing elit. Sed do eiusmod tempor incididunt ut labore et dolore magna aliqua. Ut enim ad minim veniam, quis nostrud exercitation ullamco laboris nisi ut a</t>
        </is>
      </c>
    </row>
    <row r="9314">
      <c r="A9314" t="n">
        <v>9313</v>
      </c>
      <c r="B9314" t="inlineStr">
        <is>
          <t>Employee 9313</t>
        </is>
      </c>
      <c r="C9314" t="inlineStr">
        <is>
          <t>emp9313@company.com</t>
        </is>
      </c>
      <c r="D9314" t="inlineStr">
        <is>
          <t>Lorem ipsum dolor sit amet, consectetur adipiscing elit. Sed do eiusmod tempor incididunt ut labore et dolore magna aliqua. Ut enim ad minim veniam, q</t>
        </is>
      </c>
      <c r="E9314" t="n">
        <v>65600</v>
      </c>
      <c r="F9314" t="inlineStr">
        <is>
          <t>2024-12-09</t>
        </is>
      </c>
      <c r="G9314" t="inlineStr">
        <is>
          <t>Lorem ipsum dolor sit amet, consectetur adipiscing elit. Sed do eiusmod tempor incididunt ut labore et dolore magna aliqua. Ut enim ad minim veniam, quis nostrud exercitation ullamco laboris nisi ut a</t>
        </is>
      </c>
    </row>
    <row r="9315">
      <c r="A9315" t="n">
        <v>9314</v>
      </c>
      <c r="B9315" t="inlineStr">
        <is>
          <t>Employee 9314</t>
        </is>
      </c>
      <c r="C9315" t="inlineStr">
        <is>
          <t>emp9314@company.com</t>
        </is>
      </c>
      <c r="D9315" t="inlineStr">
        <is>
          <t>Lorem ipsum dolor sit amet, consectetur adipiscing elit. Sed do eiusmod tempor incididunt ut labore et dolore magna aliqua. Ut enim ad minim veniam, q</t>
        </is>
      </c>
      <c r="E9315" t="n">
        <v>55260</v>
      </c>
      <c r="F9315" t="inlineStr">
        <is>
          <t>2024-09-25</t>
        </is>
      </c>
      <c r="G9315" t="inlineStr">
        <is>
          <t>Lorem ipsum dolor sit amet, consectetur adipiscing elit. Sed do eiusmod tempor incididunt ut labore et dolore magna aliqua. Ut enim ad minim veniam, quis nostrud exercitation ullamco laboris nisi ut a</t>
        </is>
      </c>
    </row>
    <row r="9316">
      <c r="A9316" t="n">
        <v>9315</v>
      </c>
      <c r="B9316" t="inlineStr">
        <is>
          <t>Employee 9315</t>
        </is>
      </c>
      <c r="C9316" t="inlineStr">
        <is>
          <t>emp9315@company.com</t>
        </is>
      </c>
      <c r="D9316" t="inlineStr">
        <is>
          <t>Lorem ipsum dolor sit amet, consectetur adipiscing elit. Sed do eiusmod tempor incididunt ut labore et dolore magna aliqua. Ut enim ad minim veniam, q</t>
        </is>
      </c>
      <c r="E9316" t="n">
        <v>88269</v>
      </c>
      <c r="F9316" t="inlineStr">
        <is>
          <t>2024-09-15</t>
        </is>
      </c>
      <c r="G9316" t="inlineStr">
        <is>
          <t>Lorem ipsum dolor sit amet, consectetur adipiscing elit. Sed do eiusmod tempor incididunt ut labore et dolore magna aliqua. Ut enim ad minim veniam, quis nostrud exercitation ullamco laboris nisi ut a</t>
        </is>
      </c>
    </row>
    <row r="9317">
      <c r="A9317" t="n">
        <v>9316</v>
      </c>
      <c r="B9317" t="inlineStr">
        <is>
          <t>Employee 9316</t>
        </is>
      </c>
      <c r="C9317" t="inlineStr">
        <is>
          <t>emp9316@company.com</t>
        </is>
      </c>
      <c r="D9317" t="inlineStr">
        <is>
          <t>Lorem ipsum dolor sit amet, consectetur adipiscing elit. Sed do eiusmod tempor incididunt ut labore et dolore magna aliqua. Ut enim ad minim veniam, q</t>
        </is>
      </c>
      <c r="E9317" t="n">
        <v>126691</v>
      </c>
      <c r="F9317" t="inlineStr">
        <is>
          <t>2024-05-19</t>
        </is>
      </c>
      <c r="G9317" t="inlineStr">
        <is>
          <t>Lorem ipsum dolor sit amet, consectetur adipiscing elit. Sed do eiusmod tempor incididunt ut labore et dolore magna aliqua. Ut enim ad minim veniam, quis nostrud exercitation ullamco laboris nisi ut a</t>
        </is>
      </c>
    </row>
    <row r="9318">
      <c r="A9318" t="n">
        <v>9317</v>
      </c>
      <c r="B9318" t="inlineStr">
        <is>
          <t>Employee 9317</t>
        </is>
      </c>
      <c r="C9318" t="inlineStr">
        <is>
          <t>emp9317@company.com</t>
        </is>
      </c>
      <c r="D9318" t="inlineStr">
        <is>
          <t>Lorem ipsum dolor sit amet, consectetur adipiscing elit. Sed do eiusmod tempor incididunt ut labore et dolore magna aliqua. Ut enim ad minim veniam, q</t>
        </is>
      </c>
      <c r="E9318" t="n">
        <v>136045</v>
      </c>
      <c r="F9318" t="inlineStr">
        <is>
          <t>2024-09-25</t>
        </is>
      </c>
      <c r="G9318" t="inlineStr">
        <is>
          <t>Lorem ipsum dolor sit amet, consectetur adipiscing elit. Sed do eiusmod tempor incididunt ut labore et dolore magna aliqua. Ut enim ad minim veniam, quis nostrud exercitation ullamco laboris nisi ut a</t>
        </is>
      </c>
    </row>
    <row r="9319">
      <c r="A9319" t="n">
        <v>9318</v>
      </c>
      <c r="B9319" t="inlineStr">
        <is>
          <t>Employee 9318</t>
        </is>
      </c>
      <c r="C9319" t="inlineStr">
        <is>
          <t>emp9318@company.com</t>
        </is>
      </c>
      <c r="D9319" t="inlineStr">
        <is>
          <t>Lorem ipsum dolor sit amet, consectetur adipiscing elit. Sed do eiusmod tempor incididunt ut labore et dolore magna aliqua. Ut enim ad minim veniam, q</t>
        </is>
      </c>
      <c r="E9319" t="n">
        <v>89815</v>
      </c>
      <c r="F9319" t="inlineStr">
        <is>
          <t>2024-11-08</t>
        </is>
      </c>
      <c r="G9319" t="inlineStr">
        <is>
          <t>Lorem ipsum dolor sit amet, consectetur adipiscing elit. Sed do eiusmod tempor incididunt ut labore et dolore magna aliqua. Ut enim ad minim veniam, quis nostrud exercitation ullamco laboris nisi ut a</t>
        </is>
      </c>
    </row>
    <row r="9320">
      <c r="A9320" t="n">
        <v>9319</v>
      </c>
      <c r="B9320" t="inlineStr">
        <is>
          <t>Employee 9319</t>
        </is>
      </c>
      <c r="C9320" t="inlineStr">
        <is>
          <t>emp9319@company.com</t>
        </is>
      </c>
      <c r="D9320" t="inlineStr">
        <is>
          <t>Lorem ipsum dolor sit amet, consectetur adipiscing elit. Sed do eiusmod tempor incididunt ut labore et dolore magna aliqua. Ut enim ad minim veniam, q</t>
        </is>
      </c>
      <c r="E9320" t="n">
        <v>139164</v>
      </c>
      <c r="F9320" t="inlineStr">
        <is>
          <t>2024-05-18</t>
        </is>
      </c>
      <c r="G9320" t="inlineStr">
        <is>
          <t>Lorem ipsum dolor sit amet, consectetur adipiscing elit. Sed do eiusmod tempor incididunt ut labore et dolore magna aliqua. Ut enim ad minim veniam, quis nostrud exercitation ullamco laboris nisi ut a</t>
        </is>
      </c>
    </row>
    <row r="9321">
      <c r="A9321" t="n">
        <v>9320</v>
      </c>
      <c r="B9321" t="inlineStr">
        <is>
          <t>Employee 9320</t>
        </is>
      </c>
      <c r="C9321" t="inlineStr">
        <is>
          <t>emp9320@company.com</t>
        </is>
      </c>
      <c r="D9321" t="inlineStr">
        <is>
          <t>Lorem ipsum dolor sit amet, consectetur adipiscing elit. Sed do eiusmod tempor incididunt ut labore et dolore magna aliqua. Ut enim ad minim veniam, q</t>
        </is>
      </c>
      <c r="E9321" t="n">
        <v>135318</v>
      </c>
      <c r="F9321" t="inlineStr">
        <is>
          <t>2024-06-10</t>
        </is>
      </c>
      <c r="G9321" t="inlineStr">
        <is>
          <t>Lorem ipsum dolor sit amet, consectetur adipiscing elit. Sed do eiusmod tempor incididunt ut labore et dolore magna aliqua. Ut enim ad minim veniam, quis nostrud exercitation ullamco laboris nisi ut a</t>
        </is>
      </c>
    </row>
    <row r="9322">
      <c r="A9322" t="n">
        <v>9321</v>
      </c>
      <c r="B9322" t="inlineStr">
        <is>
          <t>Employee 9321</t>
        </is>
      </c>
      <c r="C9322" t="inlineStr">
        <is>
          <t>emp9321@company.com</t>
        </is>
      </c>
      <c r="D9322" t="inlineStr">
        <is>
          <t>Lorem ipsum dolor sit amet, consectetur adipiscing elit. Sed do eiusmod tempor incididunt ut labore et dolore magna aliqua. Ut enim ad minim veniam, q</t>
        </is>
      </c>
      <c r="E9322" t="n">
        <v>99172</v>
      </c>
      <c r="F9322" t="inlineStr">
        <is>
          <t>2024-04-28</t>
        </is>
      </c>
      <c r="G9322" t="inlineStr">
        <is>
          <t>Lorem ipsum dolor sit amet, consectetur adipiscing elit. Sed do eiusmod tempor incididunt ut labore et dolore magna aliqua. Ut enim ad minim veniam, quis nostrud exercitation ullamco laboris nisi ut a</t>
        </is>
      </c>
    </row>
    <row r="9323">
      <c r="A9323" t="n">
        <v>9322</v>
      </c>
      <c r="B9323" t="inlineStr">
        <is>
          <t>Employee 9322</t>
        </is>
      </c>
      <c r="C9323" t="inlineStr">
        <is>
          <t>emp9322@company.com</t>
        </is>
      </c>
      <c r="D9323" t="inlineStr">
        <is>
          <t>Lorem ipsum dolor sit amet, consectetur adipiscing elit. Sed do eiusmod tempor incididunt ut labore et dolore magna aliqua. Ut enim ad minim veniam, q</t>
        </is>
      </c>
      <c r="E9323" t="n">
        <v>68674</v>
      </c>
      <c r="F9323" t="inlineStr">
        <is>
          <t>2024-04-07</t>
        </is>
      </c>
      <c r="G9323" t="inlineStr">
        <is>
          <t>Lorem ipsum dolor sit amet, consectetur adipiscing elit. Sed do eiusmod tempor incididunt ut labore et dolore magna aliqua. Ut enim ad minim veniam, quis nostrud exercitation ullamco laboris nisi ut a</t>
        </is>
      </c>
    </row>
    <row r="9324">
      <c r="A9324" t="n">
        <v>9323</v>
      </c>
      <c r="B9324" t="inlineStr">
        <is>
          <t>Employee 9323</t>
        </is>
      </c>
      <c r="C9324" t="inlineStr">
        <is>
          <t>emp9323@company.com</t>
        </is>
      </c>
      <c r="D9324" t="inlineStr">
        <is>
          <t>Lorem ipsum dolor sit amet, consectetur adipiscing elit. Sed do eiusmod tempor incididunt ut labore et dolore magna aliqua. Ut enim ad minim veniam, q</t>
        </is>
      </c>
      <c r="E9324" t="n">
        <v>106606</v>
      </c>
      <c r="F9324" t="inlineStr">
        <is>
          <t>2024-01-21</t>
        </is>
      </c>
      <c r="G9324" t="inlineStr">
        <is>
          <t>Lorem ipsum dolor sit amet, consectetur adipiscing elit. Sed do eiusmod tempor incididunt ut labore et dolore magna aliqua. Ut enim ad minim veniam, quis nostrud exercitation ullamco laboris nisi ut a</t>
        </is>
      </c>
    </row>
    <row r="9325">
      <c r="A9325" t="n">
        <v>9324</v>
      </c>
      <c r="B9325" t="inlineStr">
        <is>
          <t>Employee 9324</t>
        </is>
      </c>
      <c r="C9325" t="inlineStr">
        <is>
          <t>emp9324@company.com</t>
        </is>
      </c>
      <c r="D9325" t="inlineStr">
        <is>
          <t>Lorem ipsum dolor sit amet, consectetur adipiscing elit. Sed do eiusmod tempor incididunt ut labore et dolore magna aliqua. Ut enim ad minim veniam, q</t>
        </is>
      </c>
      <c r="E9325" t="n">
        <v>100586</v>
      </c>
      <c r="F9325" t="inlineStr">
        <is>
          <t>2024-12-28</t>
        </is>
      </c>
      <c r="G9325" t="inlineStr">
        <is>
          <t>Lorem ipsum dolor sit amet, consectetur adipiscing elit. Sed do eiusmod tempor incididunt ut labore et dolore magna aliqua. Ut enim ad minim veniam, quis nostrud exercitation ullamco laboris nisi ut a</t>
        </is>
      </c>
    </row>
    <row r="9326">
      <c r="A9326" t="n">
        <v>9325</v>
      </c>
      <c r="B9326" t="inlineStr">
        <is>
          <t>Employee 9325</t>
        </is>
      </c>
      <c r="C9326" t="inlineStr">
        <is>
          <t>emp9325@company.com</t>
        </is>
      </c>
      <c r="D9326" t="inlineStr">
        <is>
          <t>Lorem ipsum dolor sit amet, consectetur adipiscing elit. Sed do eiusmod tempor incididunt ut labore et dolore magna aliqua. Ut enim ad minim veniam, q</t>
        </is>
      </c>
      <c r="E9326" t="n">
        <v>104534</v>
      </c>
      <c r="F9326" t="inlineStr">
        <is>
          <t>2024-04-27</t>
        </is>
      </c>
      <c r="G9326" t="inlineStr">
        <is>
          <t>Lorem ipsum dolor sit amet, consectetur adipiscing elit. Sed do eiusmod tempor incididunt ut labore et dolore magna aliqua. Ut enim ad minim veniam, quis nostrud exercitation ullamco laboris nisi ut a</t>
        </is>
      </c>
    </row>
    <row r="9327">
      <c r="A9327" t="n">
        <v>9326</v>
      </c>
      <c r="B9327" t="inlineStr">
        <is>
          <t>Employee 9326</t>
        </is>
      </c>
      <c r="C9327" t="inlineStr">
        <is>
          <t>emp9326@company.com</t>
        </is>
      </c>
      <c r="D9327" t="inlineStr">
        <is>
          <t>Lorem ipsum dolor sit amet, consectetur adipiscing elit. Sed do eiusmod tempor incididunt ut labore et dolore magna aliqua. Ut enim ad minim veniam, q</t>
        </is>
      </c>
      <c r="E9327" t="n">
        <v>140292</v>
      </c>
      <c r="F9327" t="inlineStr">
        <is>
          <t>2024-02-15</t>
        </is>
      </c>
      <c r="G9327" t="inlineStr">
        <is>
          <t>Lorem ipsum dolor sit amet, consectetur adipiscing elit. Sed do eiusmod tempor incididunt ut labore et dolore magna aliqua. Ut enim ad minim veniam, quis nostrud exercitation ullamco laboris nisi ut a</t>
        </is>
      </c>
    </row>
    <row r="9328">
      <c r="A9328" t="n">
        <v>9327</v>
      </c>
      <c r="B9328" t="inlineStr">
        <is>
          <t>Employee 9327</t>
        </is>
      </c>
      <c r="C9328" t="inlineStr">
        <is>
          <t>emp9327@company.com</t>
        </is>
      </c>
      <c r="D9328" t="inlineStr">
        <is>
          <t>Lorem ipsum dolor sit amet, consectetur adipiscing elit. Sed do eiusmod tempor incididunt ut labore et dolore magna aliqua. Ut enim ad minim veniam, q</t>
        </is>
      </c>
      <c r="E9328" t="n">
        <v>107910</v>
      </c>
      <c r="F9328" t="inlineStr">
        <is>
          <t>2024-07-09</t>
        </is>
      </c>
      <c r="G9328" t="inlineStr">
        <is>
          <t>Lorem ipsum dolor sit amet, consectetur adipiscing elit. Sed do eiusmod tempor incididunt ut labore et dolore magna aliqua. Ut enim ad minim veniam, quis nostrud exercitation ullamco laboris nisi ut a</t>
        </is>
      </c>
    </row>
    <row r="9329">
      <c r="A9329" t="n">
        <v>9328</v>
      </c>
      <c r="B9329" t="inlineStr">
        <is>
          <t>Employee 9328</t>
        </is>
      </c>
      <c r="C9329" t="inlineStr">
        <is>
          <t>emp9328@company.com</t>
        </is>
      </c>
      <c r="D9329" t="inlineStr">
        <is>
          <t>Lorem ipsum dolor sit amet, consectetur adipiscing elit. Sed do eiusmod tempor incididunt ut labore et dolore magna aliqua. Ut enim ad minim veniam, q</t>
        </is>
      </c>
      <c r="E9329" t="n">
        <v>93063</v>
      </c>
      <c r="F9329" t="inlineStr">
        <is>
          <t>2024-09-27</t>
        </is>
      </c>
      <c r="G9329" t="inlineStr">
        <is>
          <t>Lorem ipsum dolor sit amet, consectetur adipiscing elit. Sed do eiusmod tempor incididunt ut labore et dolore magna aliqua. Ut enim ad minim veniam, quis nostrud exercitation ullamco laboris nisi ut a</t>
        </is>
      </c>
    </row>
    <row r="9330">
      <c r="A9330" t="n">
        <v>9329</v>
      </c>
      <c r="B9330" t="inlineStr">
        <is>
          <t>Employee 9329</t>
        </is>
      </c>
      <c r="C9330" t="inlineStr">
        <is>
          <t>emp9329@company.com</t>
        </is>
      </c>
      <c r="D9330" t="inlineStr">
        <is>
          <t>Lorem ipsum dolor sit amet, consectetur adipiscing elit. Sed do eiusmod tempor incididunt ut labore et dolore magna aliqua. Ut enim ad minim veniam, q</t>
        </is>
      </c>
      <c r="E9330" t="n">
        <v>58950</v>
      </c>
      <c r="F9330" t="inlineStr">
        <is>
          <t>2024-09-01</t>
        </is>
      </c>
      <c r="G9330" t="inlineStr">
        <is>
          <t>Lorem ipsum dolor sit amet, consectetur adipiscing elit. Sed do eiusmod tempor incididunt ut labore et dolore magna aliqua. Ut enim ad minim veniam, quis nostrud exercitation ullamco laboris nisi ut a</t>
        </is>
      </c>
    </row>
    <row r="9331">
      <c r="A9331" t="n">
        <v>9330</v>
      </c>
      <c r="B9331" t="inlineStr">
        <is>
          <t>Employee 9330</t>
        </is>
      </c>
      <c r="C9331" t="inlineStr">
        <is>
          <t>emp9330@company.com</t>
        </is>
      </c>
      <c r="D9331" t="inlineStr">
        <is>
          <t>Lorem ipsum dolor sit amet, consectetur adipiscing elit. Sed do eiusmod tempor incididunt ut labore et dolore magna aliqua. Ut enim ad minim veniam, q</t>
        </is>
      </c>
      <c r="E9331" t="n">
        <v>98979</v>
      </c>
      <c r="F9331" t="inlineStr">
        <is>
          <t>2024-08-02</t>
        </is>
      </c>
      <c r="G9331" t="inlineStr">
        <is>
          <t>Lorem ipsum dolor sit amet, consectetur adipiscing elit. Sed do eiusmod tempor incididunt ut labore et dolore magna aliqua. Ut enim ad minim veniam, quis nostrud exercitation ullamco laboris nisi ut a</t>
        </is>
      </c>
    </row>
    <row r="9332">
      <c r="A9332" t="n">
        <v>9331</v>
      </c>
      <c r="B9332" t="inlineStr">
        <is>
          <t>Employee 9331</t>
        </is>
      </c>
      <c r="C9332" t="inlineStr">
        <is>
          <t>emp9331@company.com</t>
        </is>
      </c>
      <c r="D9332" t="inlineStr">
        <is>
          <t>Lorem ipsum dolor sit amet, consectetur adipiscing elit. Sed do eiusmod tempor incididunt ut labore et dolore magna aliqua. Ut enim ad minim veniam, q</t>
        </is>
      </c>
      <c r="E9332" t="n">
        <v>74459</v>
      </c>
      <c r="F9332" t="inlineStr">
        <is>
          <t>2024-01-23</t>
        </is>
      </c>
      <c r="G9332" t="inlineStr">
        <is>
          <t>Lorem ipsum dolor sit amet, consectetur adipiscing elit. Sed do eiusmod tempor incididunt ut labore et dolore magna aliqua. Ut enim ad minim veniam, quis nostrud exercitation ullamco laboris nisi ut a</t>
        </is>
      </c>
    </row>
    <row r="9333">
      <c r="A9333" t="n">
        <v>9332</v>
      </c>
      <c r="B9333" t="inlineStr">
        <is>
          <t>Employee 9332</t>
        </is>
      </c>
      <c r="C9333" t="inlineStr">
        <is>
          <t>emp9332@company.com</t>
        </is>
      </c>
      <c r="D9333" t="inlineStr">
        <is>
          <t>Lorem ipsum dolor sit amet, consectetur adipiscing elit. Sed do eiusmod tempor incididunt ut labore et dolore magna aliqua. Ut enim ad minim veniam, q</t>
        </is>
      </c>
      <c r="E9333" t="n">
        <v>119152</v>
      </c>
      <c r="F9333" t="inlineStr">
        <is>
          <t>2024-06-20</t>
        </is>
      </c>
      <c r="G9333" t="inlineStr">
        <is>
          <t>Lorem ipsum dolor sit amet, consectetur adipiscing elit. Sed do eiusmod tempor incididunt ut labore et dolore magna aliqua. Ut enim ad minim veniam, quis nostrud exercitation ullamco laboris nisi ut a</t>
        </is>
      </c>
    </row>
    <row r="9334">
      <c r="A9334" t="n">
        <v>9333</v>
      </c>
      <c r="B9334" t="inlineStr">
        <is>
          <t>Employee 9333</t>
        </is>
      </c>
      <c r="C9334" t="inlineStr">
        <is>
          <t>emp9333@company.com</t>
        </is>
      </c>
      <c r="D9334" t="inlineStr">
        <is>
          <t>Lorem ipsum dolor sit amet, consectetur adipiscing elit. Sed do eiusmod tempor incididunt ut labore et dolore magna aliqua. Ut enim ad minim veniam, q</t>
        </is>
      </c>
      <c r="E9334" t="n">
        <v>106646</v>
      </c>
      <c r="F9334" t="inlineStr">
        <is>
          <t>2024-02-05</t>
        </is>
      </c>
      <c r="G9334" t="inlineStr">
        <is>
          <t>Lorem ipsum dolor sit amet, consectetur adipiscing elit. Sed do eiusmod tempor incididunt ut labore et dolore magna aliqua. Ut enim ad minim veniam, quis nostrud exercitation ullamco laboris nisi ut a</t>
        </is>
      </c>
    </row>
    <row r="9335">
      <c r="A9335" t="n">
        <v>9334</v>
      </c>
      <c r="B9335" t="inlineStr">
        <is>
          <t>Employee 9334</t>
        </is>
      </c>
      <c r="C9335" t="inlineStr">
        <is>
          <t>emp9334@company.com</t>
        </is>
      </c>
      <c r="D9335" t="inlineStr">
        <is>
          <t>Lorem ipsum dolor sit amet, consectetur adipiscing elit. Sed do eiusmod tempor incididunt ut labore et dolore magna aliqua. Ut enim ad minim veniam, q</t>
        </is>
      </c>
      <c r="E9335" t="n">
        <v>51392</v>
      </c>
      <c r="F9335" t="inlineStr">
        <is>
          <t>2024-07-16</t>
        </is>
      </c>
      <c r="G9335" t="inlineStr">
        <is>
          <t>Lorem ipsum dolor sit amet, consectetur adipiscing elit. Sed do eiusmod tempor incididunt ut labore et dolore magna aliqua. Ut enim ad minim veniam, quis nostrud exercitation ullamco laboris nisi ut a</t>
        </is>
      </c>
    </row>
    <row r="9336">
      <c r="A9336" t="n">
        <v>9335</v>
      </c>
      <c r="B9336" t="inlineStr">
        <is>
          <t>Employee 9335</t>
        </is>
      </c>
      <c r="C9336" t="inlineStr">
        <is>
          <t>emp9335@company.com</t>
        </is>
      </c>
      <c r="D9336" t="inlineStr">
        <is>
          <t>Lorem ipsum dolor sit amet, consectetur adipiscing elit. Sed do eiusmod tempor incididunt ut labore et dolore magna aliqua. Ut enim ad minim veniam, q</t>
        </is>
      </c>
      <c r="E9336" t="n">
        <v>113776</v>
      </c>
      <c r="F9336" t="inlineStr">
        <is>
          <t>2024-01-03</t>
        </is>
      </c>
      <c r="G9336" t="inlineStr">
        <is>
          <t>Lorem ipsum dolor sit amet, consectetur adipiscing elit. Sed do eiusmod tempor incididunt ut labore et dolore magna aliqua. Ut enim ad minim veniam, quis nostrud exercitation ullamco laboris nisi ut a</t>
        </is>
      </c>
    </row>
    <row r="9337">
      <c r="A9337" t="n">
        <v>9336</v>
      </c>
      <c r="B9337" t="inlineStr">
        <is>
          <t>Employee 9336</t>
        </is>
      </c>
      <c r="C9337" t="inlineStr">
        <is>
          <t>emp9336@company.com</t>
        </is>
      </c>
      <c r="D9337" t="inlineStr">
        <is>
          <t>Lorem ipsum dolor sit amet, consectetur adipiscing elit. Sed do eiusmod tempor incididunt ut labore et dolore magna aliqua. Ut enim ad minim veniam, q</t>
        </is>
      </c>
      <c r="E9337" t="n">
        <v>146126</v>
      </c>
      <c r="F9337" t="inlineStr">
        <is>
          <t>2024-08-05</t>
        </is>
      </c>
      <c r="G9337" t="inlineStr">
        <is>
          <t>Lorem ipsum dolor sit amet, consectetur adipiscing elit. Sed do eiusmod tempor incididunt ut labore et dolore magna aliqua. Ut enim ad minim veniam, quis nostrud exercitation ullamco laboris nisi ut a</t>
        </is>
      </c>
    </row>
    <row r="9338">
      <c r="A9338" t="n">
        <v>9337</v>
      </c>
      <c r="B9338" t="inlineStr">
        <is>
          <t>Employee 9337</t>
        </is>
      </c>
      <c r="C9338" t="inlineStr">
        <is>
          <t>emp9337@company.com</t>
        </is>
      </c>
      <c r="D9338" t="inlineStr">
        <is>
          <t>Lorem ipsum dolor sit amet, consectetur adipiscing elit. Sed do eiusmod tempor incididunt ut labore et dolore magna aliqua. Ut enim ad minim veniam, q</t>
        </is>
      </c>
      <c r="E9338" t="n">
        <v>63855</v>
      </c>
      <c r="F9338" t="inlineStr">
        <is>
          <t>2024-05-27</t>
        </is>
      </c>
      <c r="G9338" t="inlineStr">
        <is>
          <t>Lorem ipsum dolor sit amet, consectetur adipiscing elit. Sed do eiusmod tempor incididunt ut labore et dolore magna aliqua. Ut enim ad minim veniam, quis nostrud exercitation ullamco laboris nisi ut a</t>
        </is>
      </c>
    </row>
    <row r="9339">
      <c r="A9339" t="n">
        <v>9338</v>
      </c>
      <c r="B9339" t="inlineStr">
        <is>
          <t>Employee 9338</t>
        </is>
      </c>
      <c r="C9339" t="inlineStr">
        <is>
          <t>emp9338@company.com</t>
        </is>
      </c>
      <c r="D9339" t="inlineStr">
        <is>
          <t>Lorem ipsum dolor sit amet, consectetur adipiscing elit. Sed do eiusmod tempor incididunt ut labore et dolore magna aliqua. Ut enim ad minim veniam, q</t>
        </is>
      </c>
      <c r="E9339" t="n">
        <v>63741</v>
      </c>
      <c r="F9339" t="inlineStr">
        <is>
          <t>2024-08-12</t>
        </is>
      </c>
      <c r="G9339" t="inlineStr">
        <is>
          <t>Lorem ipsum dolor sit amet, consectetur adipiscing elit. Sed do eiusmod tempor incididunt ut labore et dolore magna aliqua. Ut enim ad minim veniam, quis nostrud exercitation ullamco laboris nisi ut a</t>
        </is>
      </c>
    </row>
    <row r="9340">
      <c r="A9340" t="n">
        <v>9339</v>
      </c>
      <c r="B9340" t="inlineStr">
        <is>
          <t>Employee 9339</t>
        </is>
      </c>
      <c r="C9340" t="inlineStr">
        <is>
          <t>emp9339@company.com</t>
        </is>
      </c>
      <c r="D9340" t="inlineStr">
        <is>
          <t>Lorem ipsum dolor sit amet, consectetur adipiscing elit. Sed do eiusmod tempor incididunt ut labore et dolore magna aliqua. Ut enim ad minim veniam, q</t>
        </is>
      </c>
      <c r="E9340" t="n">
        <v>145582</v>
      </c>
      <c r="F9340" t="inlineStr">
        <is>
          <t>2024-04-23</t>
        </is>
      </c>
      <c r="G9340" t="inlineStr">
        <is>
          <t>Lorem ipsum dolor sit amet, consectetur adipiscing elit. Sed do eiusmod tempor incididunt ut labore et dolore magna aliqua. Ut enim ad minim veniam, quis nostrud exercitation ullamco laboris nisi ut a</t>
        </is>
      </c>
    </row>
    <row r="9341">
      <c r="A9341" t="n">
        <v>9340</v>
      </c>
      <c r="B9341" t="inlineStr">
        <is>
          <t>Employee 9340</t>
        </is>
      </c>
      <c r="C9341" t="inlineStr">
        <is>
          <t>emp9340@company.com</t>
        </is>
      </c>
      <c r="D9341" t="inlineStr">
        <is>
          <t>Lorem ipsum dolor sit amet, consectetur adipiscing elit. Sed do eiusmod tempor incididunt ut labore et dolore magna aliqua. Ut enim ad minim veniam, q</t>
        </is>
      </c>
      <c r="E9341" t="n">
        <v>128389</v>
      </c>
      <c r="F9341" t="inlineStr">
        <is>
          <t>2024-06-01</t>
        </is>
      </c>
      <c r="G9341" t="inlineStr">
        <is>
          <t>Lorem ipsum dolor sit amet, consectetur adipiscing elit. Sed do eiusmod tempor incididunt ut labore et dolore magna aliqua. Ut enim ad minim veniam, quis nostrud exercitation ullamco laboris nisi ut a</t>
        </is>
      </c>
    </row>
    <row r="9342">
      <c r="A9342" t="n">
        <v>9341</v>
      </c>
      <c r="B9342" t="inlineStr">
        <is>
          <t>Employee 9341</t>
        </is>
      </c>
      <c r="C9342" t="inlineStr">
        <is>
          <t>emp9341@company.com</t>
        </is>
      </c>
      <c r="D9342" t="inlineStr">
        <is>
          <t>Lorem ipsum dolor sit amet, consectetur adipiscing elit. Sed do eiusmod tempor incididunt ut labore et dolore magna aliqua. Ut enim ad minim veniam, q</t>
        </is>
      </c>
      <c r="E9342" t="n">
        <v>94744</v>
      </c>
      <c r="F9342" t="inlineStr">
        <is>
          <t>2024-12-05</t>
        </is>
      </c>
      <c r="G9342" t="inlineStr">
        <is>
          <t>Lorem ipsum dolor sit amet, consectetur adipiscing elit. Sed do eiusmod tempor incididunt ut labore et dolore magna aliqua. Ut enim ad minim veniam, quis nostrud exercitation ullamco laboris nisi ut a</t>
        </is>
      </c>
    </row>
    <row r="9343">
      <c r="A9343" t="n">
        <v>9342</v>
      </c>
      <c r="B9343" t="inlineStr">
        <is>
          <t>Employee 9342</t>
        </is>
      </c>
      <c r="C9343" t="inlineStr">
        <is>
          <t>emp9342@company.com</t>
        </is>
      </c>
      <c r="D9343" t="inlineStr">
        <is>
          <t>Lorem ipsum dolor sit amet, consectetur adipiscing elit. Sed do eiusmod tempor incididunt ut labore et dolore magna aliqua. Ut enim ad minim veniam, q</t>
        </is>
      </c>
      <c r="E9343" t="n">
        <v>112663</v>
      </c>
      <c r="F9343" t="inlineStr">
        <is>
          <t>2024-08-16</t>
        </is>
      </c>
      <c r="G9343" t="inlineStr">
        <is>
          <t>Lorem ipsum dolor sit amet, consectetur adipiscing elit. Sed do eiusmod tempor incididunt ut labore et dolore magna aliqua. Ut enim ad minim veniam, quis nostrud exercitation ullamco laboris nisi ut a</t>
        </is>
      </c>
    </row>
    <row r="9344">
      <c r="A9344" t="n">
        <v>9343</v>
      </c>
      <c r="B9344" t="inlineStr">
        <is>
          <t>Employee 9343</t>
        </is>
      </c>
      <c r="C9344" t="inlineStr">
        <is>
          <t>emp9343@company.com</t>
        </is>
      </c>
      <c r="D9344" t="inlineStr">
        <is>
          <t>Lorem ipsum dolor sit amet, consectetur adipiscing elit. Sed do eiusmod tempor incididunt ut labore et dolore magna aliqua. Ut enim ad minim veniam, q</t>
        </is>
      </c>
      <c r="E9344" t="n">
        <v>113009</v>
      </c>
      <c r="F9344" t="inlineStr">
        <is>
          <t>2024-10-21</t>
        </is>
      </c>
      <c r="G9344" t="inlineStr">
        <is>
          <t>Lorem ipsum dolor sit amet, consectetur adipiscing elit. Sed do eiusmod tempor incididunt ut labore et dolore magna aliqua. Ut enim ad minim veniam, quis nostrud exercitation ullamco laboris nisi ut a</t>
        </is>
      </c>
    </row>
    <row r="9345">
      <c r="A9345" t="n">
        <v>9344</v>
      </c>
      <c r="B9345" t="inlineStr">
        <is>
          <t>Employee 9344</t>
        </is>
      </c>
      <c r="C9345" t="inlineStr">
        <is>
          <t>emp9344@company.com</t>
        </is>
      </c>
      <c r="D9345" t="inlineStr">
        <is>
          <t>Lorem ipsum dolor sit amet, consectetur adipiscing elit. Sed do eiusmod tempor incididunt ut labore et dolore magna aliqua. Ut enim ad minim veniam, q</t>
        </is>
      </c>
      <c r="E9345" t="n">
        <v>78272</v>
      </c>
      <c r="F9345" t="inlineStr">
        <is>
          <t>2024-10-05</t>
        </is>
      </c>
      <c r="G9345" t="inlineStr">
        <is>
          <t>Lorem ipsum dolor sit amet, consectetur adipiscing elit. Sed do eiusmod tempor incididunt ut labore et dolore magna aliqua. Ut enim ad minim veniam, quis nostrud exercitation ullamco laboris nisi ut a</t>
        </is>
      </c>
    </row>
    <row r="9346">
      <c r="A9346" t="n">
        <v>9345</v>
      </c>
      <c r="B9346" t="inlineStr">
        <is>
          <t>Employee 9345</t>
        </is>
      </c>
      <c r="C9346" t="inlineStr">
        <is>
          <t>emp9345@company.com</t>
        </is>
      </c>
      <c r="D9346" t="inlineStr">
        <is>
          <t>Lorem ipsum dolor sit amet, consectetur adipiscing elit. Sed do eiusmod tempor incididunt ut labore et dolore magna aliqua. Ut enim ad minim veniam, q</t>
        </is>
      </c>
      <c r="E9346" t="n">
        <v>68841</v>
      </c>
      <c r="F9346" t="inlineStr">
        <is>
          <t>2024-10-15</t>
        </is>
      </c>
      <c r="G9346" t="inlineStr">
        <is>
          <t>Lorem ipsum dolor sit amet, consectetur adipiscing elit. Sed do eiusmod tempor incididunt ut labore et dolore magna aliqua. Ut enim ad minim veniam, quis nostrud exercitation ullamco laboris nisi ut a</t>
        </is>
      </c>
    </row>
    <row r="9347">
      <c r="A9347" t="n">
        <v>9346</v>
      </c>
      <c r="B9347" t="inlineStr">
        <is>
          <t>Employee 9346</t>
        </is>
      </c>
      <c r="C9347" t="inlineStr">
        <is>
          <t>emp9346@company.com</t>
        </is>
      </c>
      <c r="D9347" t="inlineStr">
        <is>
          <t>Lorem ipsum dolor sit amet, consectetur adipiscing elit. Sed do eiusmod tempor incididunt ut labore et dolore magna aliqua. Ut enim ad minim veniam, q</t>
        </is>
      </c>
      <c r="E9347" t="n">
        <v>65047</v>
      </c>
      <c r="F9347" t="inlineStr">
        <is>
          <t>2024-10-20</t>
        </is>
      </c>
      <c r="G9347" t="inlineStr">
        <is>
          <t>Lorem ipsum dolor sit amet, consectetur adipiscing elit. Sed do eiusmod tempor incididunt ut labore et dolore magna aliqua. Ut enim ad minim veniam, quis nostrud exercitation ullamco laboris nisi ut a</t>
        </is>
      </c>
    </row>
    <row r="9348">
      <c r="A9348" t="n">
        <v>9347</v>
      </c>
      <c r="B9348" t="inlineStr">
        <is>
          <t>Employee 9347</t>
        </is>
      </c>
      <c r="C9348" t="inlineStr">
        <is>
          <t>emp9347@company.com</t>
        </is>
      </c>
      <c r="D9348" t="inlineStr">
        <is>
          <t>Lorem ipsum dolor sit amet, consectetur adipiscing elit. Sed do eiusmod tempor incididunt ut labore et dolore magna aliqua. Ut enim ad minim veniam, q</t>
        </is>
      </c>
      <c r="E9348" t="n">
        <v>91838</v>
      </c>
      <c r="F9348" t="inlineStr">
        <is>
          <t>2024-10-08</t>
        </is>
      </c>
      <c r="G9348" t="inlineStr">
        <is>
          <t>Lorem ipsum dolor sit amet, consectetur adipiscing elit. Sed do eiusmod tempor incididunt ut labore et dolore magna aliqua. Ut enim ad minim veniam, quis nostrud exercitation ullamco laboris nisi ut a</t>
        </is>
      </c>
    </row>
    <row r="9349">
      <c r="A9349" t="n">
        <v>9348</v>
      </c>
      <c r="B9349" t="inlineStr">
        <is>
          <t>Employee 9348</t>
        </is>
      </c>
      <c r="C9349" t="inlineStr">
        <is>
          <t>emp9348@company.com</t>
        </is>
      </c>
      <c r="D9349" t="inlineStr">
        <is>
          <t>Lorem ipsum dolor sit amet, consectetur adipiscing elit. Sed do eiusmod tempor incididunt ut labore et dolore magna aliqua. Ut enim ad minim veniam, q</t>
        </is>
      </c>
      <c r="E9349" t="n">
        <v>122141</v>
      </c>
      <c r="F9349" t="inlineStr">
        <is>
          <t>2024-11-04</t>
        </is>
      </c>
      <c r="G9349" t="inlineStr">
        <is>
          <t>Lorem ipsum dolor sit amet, consectetur adipiscing elit. Sed do eiusmod tempor incididunt ut labore et dolore magna aliqua. Ut enim ad minim veniam, quis nostrud exercitation ullamco laboris nisi ut a</t>
        </is>
      </c>
    </row>
    <row r="9350">
      <c r="A9350" t="n">
        <v>9349</v>
      </c>
      <c r="B9350" t="inlineStr">
        <is>
          <t>Employee 9349</t>
        </is>
      </c>
      <c r="C9350" t="inlineStr">
        <is>
          <t>emp9349@company.com</t>
        </is>
      </c>
      <c r="D9350" t="inlineStr">
        <is>
          <t>Lorem ipsum dolor sit amet, consectetur adipiscing elit. Sed do eiusmod tempor incididunt ut labore et dolore magna aliqua. Ut enim ad minim veniam, q</t>
        </is>
      </c>
      <c r="E9350" t="n">
        <v>102737</v>
      </c>
      <c r="F9350" t="inlineStr">
        <is>
          <t>2024-12-26</t>
        </is>
      </c>
      <c r="G9350" t="inlineStr">
        <is>
          <t>Lorem ipsum dolor sit amet, consectetur adipiscing elit. Sed do eiusmod tempor incididunt ut labore et dolore magna aliqua. Ut enim ad minim veniam, quis nostrud exercitation ullamco laboris nisi ut a</t>
        </is>
      </c>
    </row>
    <row r="9351">
      <c r="A9351" t="n">
        <v>9350</v>
      </c>
      <c r="B9351" t="inlineStr">
        <is>
          <t>Employee 9350</t>
        </is>
      </c>
      <c r="C9351" t="inlineStr">
        <is>
          <t>emp9350@company.com</t>
        </is>
      </c>
      <c r="D9351" t="inlineStr">
        <is>
          <t>Lorem ipsum dolor sit amet, consectetur adipiscing elit. Sed do eiusmod tempor incididunt ut labore et dolore magna aliqua. Ut enim ad minim veniam, q</t>
        </is>
      </c>
      <c r="E9351" t="n">
        <v>94970</v>
      </c>
      <c r="F9351" t="inlineStr">
        <is>
          <t>2024-02-13</t>
        </is>
      </c>
      <c r="G9351" t="inlineStr">
        <is>
          <t>Lorem ipsum dolor sit amet, consectetur adipiscing elit. Sed do eiusmod tempor incididunt ut labore et dolore magna aliqua. Ut enim ad minim veniam, quis nostrud exercitation ullamco laboris nisi ut a</t>
        </is>
      </c>
    </row>
    <row r="9352">
      <c r="A9352" t="n">
        <v>9351</v>
      </c>
      <c r="B9352" t="inlineStr">
        <is>
          <t>Employee 9351</t>
        </is>
      </c>
      <c r="C9352" t="inlineStr">
        <is>
          <t>emp9351@company.com</t>
        </is>
      </c>
      <c r="D9352" t="inlineStr">
        <is>
          <t>Lorem ipsum dolor sit amet, consectetur adipiscing elit. Sed do eiusmod tempor incididunt ut labore et dolore magna aliqua. Ut enim ad minim veniam, q</t>
        </is>
      </c>
      <c r="E9352" t="n">
        <v>126521</v>
      </c>
      <c r="F9352" t="inlineStr">
        <is>
          <t>2024-06-15</t>
        </is>
      </c>
      <c r="G9352" t="inlineStr">
        <is>
          <t>Lorem ipsum dolor sit amet, consectetur adipiscing elit. Sed do eiusmod tempor incididunt ut labore et dolore magna aliqua. Ut enim ad minim veniam, quis nostrud exercitation ullamco laboris nisi ut a</t>
        </is>
      </c>
    </row>
    <row r="9353">
      <c r="A9353" t="n">
        <v>9352</v>
      </c>
      <c r="B9353" t="inlineStr">
        <is>
          <t>Employee 9352</t>
        </is>
      </c>
      <c r="C9353" t="inlineStr">
        <is>
          <t>emp9352@company.com</t>
        </is>
      </c>
      <c r="D9353" t="inlineStr">
        <is>
          <t>Lorem ipsum dolor sit amet, consectetur adipiscing elit. Sed do eiusmod tempor incididunt ut labore et dolore magna aliqua. Ut enim ad minim veniam, q</t>
        </is>
      </c>
      <c r="E9353" t="n">
        <v>115559</v>
      </c>
      <c r="F9353" t="inlineStr">
        <is>
          <t>2024-03-06</t>
        </is>
      </c>
      <c r="G9353" t="inlineStr">
        <is>
          <t>Lorem ipsum dolor sit amet, consectetur adipiscing elit. Sed do eiusmod tempor incididunt ut labore et dolore magna aliqua. Ut enim ad minim veniam, quis nostrud exercitation ullamco laboris nisi ut a</t>
        </is>
      </c>
    </row>
    <row r="9354">
      <c r="A9354" t="n">
        <v>9353</v>
      </c>
      <c r="B9354" t="inlineStr">
        <is>
          <t>Employee 9353</t>
        </is>
      </c>
      <c r="C9354" t="inlineStr">
        <is>
          <t>emp9353@company.com</t>
        </is>
      </c>
      <c r="D9354" t="inlineStr">
        <is>
          <t>Lorem ipsum dolor sit amet, consectetur adipiscing elit. Sed do eiusmod tempor incididunt ut labore et dolore magna aliqua. Ut enim ad minim veniam, q</t>
        </is>
      </c>
      <c r="E9354" t="n">
        <v>58944</v>
      </c>
      <c r="F9354" t="inlineStr">
        <is>
          <t>2024-11-02</t>
        </is>
      </c>
      <c r="G9354" t="inlineStr">
        <is>
          <t>Lorem ipsum dolor sit amet, consectetur adipiscing elit. Sed do eiusmod tempor incididunt ut labore et dolore magna aliqua. Ut enim ad minim veniam, quis nostrud exercitation ullamco laboris nisi ut a</t>
        </is>
      </c>
    </row>
    <row r="9355">
      <c r="A9355" t="n">
        <v>9354</v>
      </c>
      <c r="B9355" t="inlineStr">
        <is>
          <t>Employee 9354</t>
        </is>
      </c>
      <c r="C9355" t="inlineStr">
        <is>
          <t>emp9354@company.com</t>
        </is>
      </c>
      <c r="D9355" t="inlineStr">
        <is>
          <t>Lorem ipsum dolor sit amet, consectetur adipiscing elit. Sed do eiusmod tempor incididunt ut labore et dolore magna aliqua. Ut enim ad minim veniam, q</t>
        </is>
      </c>
      <c r="E9355" t="n">
        <v>119959</v>
      </c>
      <c r="F9355" t="inlineStr">
        <is>
          <t>2024-04-13</t>
        </is>
      </c>
      <c r="G9355" t="inlineStr">
        <is>
          <t>Lorem ipsum dolor sit amet, consectetur adipiscing elit. Sed do eiusmod tempor incididunt ut labore et dolore magna aliqua. Ut enim ad minim veniam, quis nostrud exercitation ullamco laboris nisi ut a</t>
        </is>
      </c>
    </row>
    <row r="9356">
      <c r="A9356" t="n">
        <v>9355</v>
      </c>
      <c r="B9356" t="inlineStr">
        <is>
          <t>Employee 9355</t>
        </is>
      </c>
      <c r="C9356" t="inlineStr">
        <is>
          <t>emp9355@company.com</t>
        </is>
      </c>
      <c r="D9356" t="inlineStr">
        <is>
          <t>Lorem ipsum dolor sit amet, consectetur adipiscing elit. Sed do eiusmod tempor incididunt ut labore et dolore magna aliqua. Ut enim ad minim veniam, q</t>
        </is>
      </c>
      <c r="E9356" t="n">
        <v>146689</v>
      </c>
      <c r="F9356" t="inlineStr">
        <is>
          <t>2024-05-24</t>
        </is>
      </c>
      <c r="G9356" t="inlineStr">
        <is>
          <t>Lorem ipsum dolor sit amet, consectetur adipiscing elit. Sed do eiusmod tempor incididunt ut labore et dolore magna aliqua. Ut enim ad minim veniam, quis nostrud exercitation ullamco laboris nisi ut a</t>
        </is>
      </c>
    </row>
    <row r="9357">
      <c r="A9357" t="n">
        <v>9356</v>
      </c>
      <c r="B9357" t="inlineStr">
        <is>
          <t>Employee 9356</t>
        </is>
      </c>
      <c r="C9357" t="inlineStr">
        <is>
          <t>emp9356@company.com</t>
        </is>
      </c>
      <c r="D9357" t="inlineStr">
        <is>
          <t>Lorem ipsum dolor sit amet, consectetur adipiscing elit. Sed do eiusmod tempor incididunt ut labore et dolore magna aliqua. Ut enim ad minim veniam, q</t>
        </is>
      </c>
      <c r="E9357" t="n">
        <v>139915</v>
      </c>
      <c r="F9357" t="inlineStr">
        <is>
          <t>2024-12-02</t>
        </is>
      </c>
      <c r="G9357" t="inlineStr">
        <is>
          <t>Lorem ipsum dolor sit amet, consectetur adipiscing elit. Sed do eiusmod tempor incididunt ut labore et dolore magna aliqua. Ut enim ad minim veniam, quis nostrud exercitation ullamco laboris nisi ut a</t>
        </is>
      </c>
    </row>
    <row r="9358">
      <c r="A9358" t="n">
        <v>9357</v>
      </c>
      <c r="B9358" t="inlineStr">
        <is>
          <t>Employee 9357</t>
        </is>
      </c>
      <c r="C9358" t="inlineStr">
        <is>
          <t>emp9357@company.com</t>
        </is>
      </c>
      <c r="D9358" t="inlineStr">
        <is>
          <t>Lorem ipsum dolor sit amet, consectetur adipiscing elit. Sed do eiusmod tempor incididunt ut labore et dolore magna aliqua. Ut enim ad minim veniam, q</t>
        </is>
      </c>
      <c r="E9358" t="n">
        <v>123801</v>
      </c>
      <c r="F9358" t="inlineStr">
        <is>
          <t>2024-07-26</t>
        </is>
      </c>
      <c r="G9358" t="inlineStr">
        <is>
          <t>Lorem ipsum dolor sit amet, consectetur adipiscing elit. Sed do eiusmod tempor incididunt ut labore et dolore magna aliqua. Ut enim ad minim veniam, quis nostrud exercitation ullamco laboris nisi ut a</t>
        </is>
      </c>
    </row>
    <row r="9359">
      <c r="A9359" t="n">
        <v>9358</v>
      </c>
      <c r="B9359" t="inlineStr">
        <is>
          <t>Employee 9358</t>
        </is>
      </c>
      <c r="C9359" t="inlineStr">
        <is>
          <t>emp9358@company.com</t>
        </is>
      </c>
      <c r="D9359" t="inlineStr">
        <is>
          <t>Lorem ipsum dolor sit amet, consectetur adipiscing elit. Sed do eiusmod tempor incididunt ut labore et dolore magna aliqua. Ut enim ad minim veniam, q</t>
        </is>
      </c>
      <c r="E9359" t="n">
        <v>65122</v>
      </c>
      <c r="F9359" t="inlineStr">
        <is>
          <t>2024-02-20</t>
        </is>
      </c>
      <c r="G9359" t="inlineStr">
        <is>
          <t>Lorem ipsum dolor sit amet, consectetur adipiscing elit. Sed do eiusmod tempor incididunt ut labore et dolore magna aliqua. Ut enim ad minim veniam, quis nostrud exercitation ullamco laboris nisi ut a</t>
        </is>
      </c>
    </row>
    <row r="9360">
      <c r="A9360" t="n">
        <v>9359</v>
      </c>
      <c r="B9360" t="inlineStr">
        <is>
          <t>Employee 9359</t>
        </is>
      </c>
      <c r="C9360" t="inlineStr">
        <is>
          <t>emp9359@company.com</t>
        </is>
      </c>
      <c r="D9360" t="inlineStr">
        <is>
          <t>Lorem ipsum dolor sit amet, consectetur adipiscing elit. Sed do eiusmod tempor incididunt ut labore et dolore magna aliqua. Ut enim ad minim veniam, q</t>
        </is>
      </c>
      <c r="E9360" t="n">
        <v>120341</v>
      </c>
      <c r="F9360" t="inlineStr">
        <is>
          <t>2024-01-25</t>
        </is>
      </c>
      <c r="G9360" t="inlineStr">
        <is>
          <t>Lorem ipsum dolor sit amet, consectetur adipiscing elit. Sed do eiusmod tempor incididunt ut labore et dolore magna aliqua. Ut enim ad minim veniam, quis nostrud exercitation ullamco laboris nisi ut a</t>
        </is>
      </c>
    </row>
    <row r="9361">
      <c r="A9361" t="n">
        <v>9360</v>
      </c>
      <c r="B9361" t="inlineStr">
        <is>
          <t>Employee 9360</t>
        </is>
      </c>
      <c r="C9361" t="inlineStr">
        <is>
          <t>emp9360@company.com</t>
        </is>
      </c>
      <c r="D9361" t="inlineStr">
        <is>
          <t>Lorem ipsum dolor sit amet, consectetur adipiscing elit. Sed do eiusmod tempor incididunt ut labore et dolore magna aliqua. Ut enim ad minim veniam, q</t>
        </is>
      </c>
      <c r="E9361" t="n">
        <v>96768</v>
      </c>
      <c r="F9361" t="inlineStr">
        <is>
          <t>2024-10-26</t>
        </is>
      </c>
      <c r="G9361" t="inlineStr">
        <is>
          <t>Lorem ipsum dolor sit amet, consectetur adipiscing elit. Sed do eiusmod tempor incididunt ut labore et dolore magna aliqua. Ut enim ad minim veniam, quis nostrud exercitation ullamco laboris nisi ut a</t>
        </is>
      </c>
    </row>
    <row r="9362">
      <c r="A9362" t="n">
        <v>9361</v>
      </c>
      <c r="B9362" t="inlineStr">
        <is>
          <t>Employee 9361</t>
        </is>
      </c>
      <c r="C9362" t="inlineStr">
        <is>
          <t>emp9361@company.com</t>
        </is>
      </c>
      <c r="D9362" t="inlineStr">
        <is>
          <t>Lorem ipsum dolor sit amet, consectetur adipiscing elit. Sed do eiusmod tempor incididunt ut labore et dolore magna aliqua. Ut enim ad minim veniam, q</t>
        </is>
      </c>
      <c r="E9362" t="n">
        <v>53119</v>
      </c>
      <c r="F9362" t="inlineStr">
        <is>
          <t>2024-08-04</t>
        </is>
      </c>
      <c r="G9362" t="inlineStr">
        <is>
          <t>Lorem ipsum dolor sit amet, consectetur adipiscing elit. Sed do eiusmod tempor incididunt ut labore et dolore magna aliqua. Ut enim ad minim veniam, quis nostrud exercitation ullamco laboris nisi ut a</t>
        </is>
      </c>
    </row>
    <row r="9363">
      <c r="A9363" t="n">
        <v>9362</v>
      </c>
      <c r="B9363" t="inlineStr">
        <is>
          <t>Employee 9362</t>
        </is>
      </c>
      <c r="C9363" t="inlineStr">
        <is>
          <t>emp9362@company.com</t>
        </is>
      </c>
      <c r="D9363" t="inlineStr">
        <is>
          <t>Lorem ipsum dolor sit amet, consectetur adipiscing elit. Sed do eiusmod tempor incididunt ut labore et dolore magna aliqua. Ut enim ad minim veniam, q</t>
        </is>
      </c>
      <c r="E9363" t="n">
        <v>126416</v>
      </c>
      <c r="F9363" t="inlineStr">
        <is>
          <t>2024-12-05</t>
        </is>
      </c>
      <c r="G9363" t="inlineStr">
        <is>
          <t>Lorem ipsum dolor sit amet, consectetur adipiscing elit. Sed do eiusmod tempor incididunt ut labore et dolore magna aliqua. Ut enim ad minim veniam, quis nostrud exercitation ullamco laboris nisi ut a</t>
        </is>
      </c>
    </row>
    <row r="9364">
      <c r="A9364" t="n">
        <v>9363</v>
      </c>
      <c r="B9364" t="inlineStr">
        <is>
          <t>Employee 9363</t>
        </is>
      </c>
      <c r="C9364" t="inlineStr">
        <is>
          <t>emp9363@company.com</t>
        </is>
      </c>
      <c r="D9364" t="inlineStr">
        <is>
          <t>Lorem ipsum dolor sit amet, consectetur adipiscing elit. Sed do eiusmod tempor incididunt ut labore et dolore magna aliqua. Ut enim ad minim veniam, q</t>
        </is>
      </c>
      <c r="E9364" t="n">
        <v>85308</v>
      </c>
      <c r="F9364" t="inlineStr">
        <is>
          <t>2024-01-06</t>
        </is>
      </c>
      <c r="G9364" t="inlineStr">
        <is>
          <t>Lorem ipsum dolor sit amet, consectetur adipiscing elit. Sed do eiusmod tempor incididunt ut labore et dolore magna aliqua. Ut enim ad minim veniam, quis nostrud exercitation ullamco laboris nisi ut a</t>
        </is>
      </c>
    </row>
    <row r="9365">
      <c r="A9365" t="n">
        <v>9364</v>
      </c>
      <c r="B9365" t="inlineStr">
        <is>
          <t>Employee 9364</t>
        </is>
      </c>
      <c r="C9365" t="inlineStr">
        <is>
          <t>emp9364@company.com</t>
        </is>
      </c>
      <c r="D9365" t="inlineStr">
        <is>
          <t>Lorem ipsum dolor sit amet, consectetur adipiscing elit. Sed do eiusmod tempor incididunt ut labore et dolore magna aliqua. Ut enim ad minim veniam, q</t>
        </is>
      </c>
      <c r="E9365" t="n">
        <v>65858</v>
      </c>
      <c r="F9365" t="inlineStr">
        <is>
          <t>2024-03-08</t>
        </is>
      </c>
      <c r="G9365" t="inlineStr">
        <is>
          <t>Lorem ipsum dolor sit amet, consectetur adipiscing elit. Sed do eiusmod tempor incididunt ut labore et dolore magna aliqua. Ut enim ad minim veniam, quis nostrud exercitation ullamco laboris nisi ut a</t>
        </is>
      </c>
    </row>
    <row r="9366">
      <c r="A9366" t="n">
        <v>9365</v>
      </c>
      <c r="B9366" t="inlineStr">
        <is>
          <t>Employee 9365</t>
        </is>
      </c>
      <c r="C9366" t="inlineStr">
        <is>
          <t>emp9365@company.com</t>
        </is>
      </c>
      <c r="D9366" t="inlineStr">
        <is>
          <t>Lorem ipsum dolor sit amet, consectetur adipiscing elit. Sed do eiusmod tempor incididunt ut labore et dolore magna aliqua. Ut enim ad minim veniam, q</t>
        </is>
      </c>
      <c r="E9366" t="n">
        <v>115305</v>
      </c>
      <c r="F9366" t="inlineStr">
        <is>
          <t>2024-03-10</t>
        </is>
      </c>
      <c r="G9366" t="inlineStr">
        <is>
          <t>Lorem ipsum dolor sit amet, consectetur adipiscing elit. Sed do eiusmod tempor incididunt ut labore et dolore magna aliqua. Ut enim ad minim veniam, quis nostrud exercitation ullamco laboris nisi ut a</t>
        </is>
      </c>
    </row>
    <row r="9367">
      <c r="A9367" t="n">
        <v>9366</v>
      </c>
      <c r="B9367" t="inlineStr">
        <is>
          <t>Employee 9366</t>
        </is>
      </c>
      <c r="C9367" t="inlineStr">
        <is>
          <t>emp9366@company.com</t>
        </is>
      </c>
      <c r="D9367" t="inlineStr">
        <is>
          <t>Lorem ipsum dolor sit amet, consectetur adipiscing elit. Sed do eiusmod tempor incididunt ut labore et dolore magna aliqua. Ut enim ad minim veniam, q</t>
        </is>
      </c>
      <c r="E9367" t="n">
        <v>124944</v>
      </c>
      <c r="F9367" t="inlineStr">
        <is>
          <t>2024-02-15</t>
        </is>
      </c>
      <c r="G9367" t="inlineStr">
        <is>
          <t>Lorem ipsum dolor sit amet, consectetur adipiscing elit. Sed do eiusmod tempor incididunt ut labore et dolore magna aliqua. Ut enim ad minim veniam, quis nostrud exercitation ullamco laboris nisi ut a</t>
        </is>
      </c>
    </row>
    <row r="9368">
      <c r="A9368" t="n">
        <v>9367</v>
      </c>
      <c r="B9368" t="inlineStr">
        <is>
          <t>Employee 9367</t>
        </is>
      </c>
      <c r="C9368" t="inlineStr">
        <is>
          <t>emp9367@company.com</t>
        </is>
      </c>
      <c r="D9368" t="inlineStr">
        <is>
          <t>Lorem ipsum dolor sit amet, consectetur adipiscing elit. Sed do eiusmod tempor incididunt ut labore et dolore magna aliqua. Ut enim ad minim veniam, q</t>
        </is>
      </c>
      <c r="E9368" t="n">
        <v>141068</v>
      </c>
      <c r="F9368" t="inlineStr">
        <is>
          <t>2024-02-03</t>
        </is>
      </c>
      <c r="G9368" t="inlineStr">
        <is>
          <t>Lorem ipsum dolor sit amet, consectetur adipiscing elit. Sed do eiusmod tempor incididunt ut labore et dolore magna aliqua. Ut enim ad minim veniam, quis nostrud exercitation ullamco laboris nisi ut a</t>
        </is>
      </c>
    </row>
    <row r="9369">
      <c r="A9369" t="n">
        <v>9368</v>
      </c>
      <c r="B9369" t="inlineStr">
        <is>
          <t>Employee 9368</t>
        </is>
      </c>
      <c r="C9369" t="inlineStr">
        <is>
          <t>emp9368@company.com</t>
        </is>
      </c>
      <c r="D9369" t="inlineStr">
        <is>
          <t>Lorem ipsum dolor sit amet, consectetur adipiscing elit. Sed do eiusmod tempor incididunt ut labore et dolore magna aliqua. Ut enim ad minim veniam, q</t>
        </is>
      </c>
      <c r="E9369" t="n">
        <v>100260</v>
      </c>
      <c r="F9369" t="inlineStr">
        <is>
          <t>2024-08-02</t>
        </is>
      </c>
      <c r="G9369" t="inlineStr">
        <is>
          <t>Lorem ipsum dolor sit amet, consectetur adipiscing elit. Sed do eiusmod tempor incididunt ut labore et dolore magna aliqua. Ut enim ad minim veniam, quis nostrud exercitation ullamco laboris nisi ut a</t>
        </is>
      </c>
    </row>
    <row r="9370">
      <c r="A9370" t="n">
        <v>9369</v>
      </c>
      <c r="B9370" t="inlineStr">
        <is>
          <t>Employee 9369</t>
        </is>
      </c>
      <c r="C9370" t="inlineStr">
        <is>
          <t>emp9369@company.com</t>
        </is>
      </c>
      <c r="D9370" t="inlineStr">
        <is>
          <t>Lorem ipsum dolor sit amet, consectetur adipiscing elit. Sed do eiusmod tempor incididunt ut labore et dolore magna aliqua. Ut enim ad minim veniam, q</t>
        </is>
      </c>
      <c r="E9370" t="n">
        <v>95948</v>
      </c>
      <c r="F9370" t="inlineStr">
        <is>
          <t>2024-10-25</t>
        </is>
      </c>
      <c r="G9370" t="inlineStr">
        <is>
          <t>Lorem ipsum dolor sit amet, consectetur adipiscing elit. Sed do eiusmod tempor incididunt ut labore et dolore magna aliqua. Ut enim ad minim veniam, quis nostrud exercitation ullamco laboris nisi ut a</t>
        </is>
      </c>
    </row>
    <row r="9371">
      <c r="A9371" t="n">
        <v>9370</v>
      </c>
      <c r="B9371" t="inlineStr">
        <is>
          <t>Employee 9370</t>
        </is>
      </c>
      <c r="C9371" t="inlineStr">
        <is>
          <t>emp9370@company.com</t>
        </is>
      </c>
      <c r="D9371" t="inlineStr">
        <is>
          <t>Lorem ipsum dolor sit amet, consectetur adipiscing elit. Sed do eiusmod tempor incididunt ut labore et dolore magna aliqua. Ut enim ad minim veniam, q</t>
        </is>
      </c>
      <c r="E9371" t="n">
        <v>121194</v>
      </c>
      <c r="F9371" t="inlineStr">
        <is>
          <t>2024-12-12</t>
        </is>
      </c>
      <c r="G9371" t="inlineStr">
        <is>
          <t>Lorem ipsum dolor sit amet, consectetur adipiscing elit. Sed do eiusmod tempor incididunt ut labore et dolore magna aliqua. Ut enim ad minim veniam, quis nostrud exercitation ullamco laboris nisi ut a</t>
        </is>
      </c>
    </row>
    <row r="9372">
      <c r="A9372" t="n">
        <v>9371</v>
      </c>
      <c r="B9372" t="inlineStr">
        <is>
          <t>Employee 9371</t>
        </is>
      </c>
      <c r="C9372" t="inlineStr">
        <is>
          <t>emp9371@company.com</t>
        </is>
      </c>
      <c r="D9372" t="inlineStr">
        <is>
          <t>Lorem ipsum dolor sit amet, consectetur adipiscing elit. Sed do eiusmod tempor incididunt ut labore et dolore magna aliqua. Ut enim ad minim veniam, q</t>
        </is>
      </c>
      <c r="E9372" t="n">
        <v>108701</v>
      </c>
      <c r="F9372" t="inlineStr">
        <is>
          <t>2024-03-16</t>
        </is>
      </c>
      <c r="G9372" t="inlineStr">
        <is>
          <t>Lorem ipsum dolor sit amet, consectetur adipiscing elit. Sed do eiusmod tempor incididunt ut labore et dolore magna aliqua. Ut enim ad minim veniam, quis nostrud exercitation ullamco laboris nisi ut a</t>
        </is>
      </c>
    </row>
    <row r="9373">
      <c r="A9373" t="n">
        <v>9372</v>
      </c>
      <c r="B9373" t="inlineStr">
        <is>
          <t>Employee 9372</t>
        </is>
      </c>
      <c r="C9373" t="inlineStr">
        <is>
          <t>emp9372@company.com</t>
        </is>
      </c>
      <c r="D9373" t="inlineStr">
        <is>
          <t>Lorem ipsum dolor sit amet, consectetur adipiscing elit. Sed do eiusmod tempor incididunt ut labore et dolore magna aliqua. Ut enim ad minim veniam, q</t>
        </is>
      </c>
      <c r="E9373" t="n">
        <v>98618</v>
      </c>
      <c r="F9373" t="inlineStr">
        <is>
          <t>2024-02-04</t>
        </is>
      </c>
      <c r="G9373" t="inlineStr">
        <is>
          <t>Lorem ipsum dolor sit amet, consectetur adipiscing elit. Sed do eiusmod tempor incididunt ut labore et dolore magna aliqua. Ut enim ad minim veniam, quis nostrud exercitation ullamco laboris nisi ut a</t>
        </is>
      </c>
    </row>
    <row r="9374">
      <c r="A9374" t="n">
        <v>9373</v>
      </c>
      <c r="B9374" t="inlineStr">
        <is>
          <t>Employee 9373</t>
        </is>
      </c>
      <c r="C9374" t="inlineStr">
        <is>
          <t>emp9373@company.com</t>
        </is>
      </c>
      <c r="D9374" t="inlineStr">
        <is>
          <t>Lorem ipsum dolor sit amet, consectetur adipiscing elit. Sed do eiusmod tempor incididunt ut labore et dolore magna aliqua. Ut enim ad minim veniam, q</t>
        </is>
      </c>
      <c r="E9374" t="n">
        <v>111224</v>
      </c>
      <c r="F9374" t="inlineStr">
        <is>
          <t>2024-10-15</t>
        </is>
      </c>
      <c r="G9374" t="inlineStr">
        <is>
          <t>Lorem ipsum dolor sit amet, consectetur adipiscing elit. Sed do eiusmod tempor incididunt ut labore et dolore magna aliqua. Ut enim ad minim veniam, quis nostrud exercitation ullamco laboris nisi ut a</t>
        </is>
      </c>
    </row>
    <row r="9375">
      <c r="A9375" t="n">
        <v>9374</v>
      </c>
      <c r="B9375" t="inlineStr">
        <is>
          <t>Employee 9374</t>
        </is>
      </c>
      <c r="C9375" t="inlineStr">
        <is>
          <t>emp9374@company.com</t>
        </is>
      </c>
      <c r="D9375" t="inlineStr">
        <is>
          <t>Lorem ipsum dolor sit amet, consectetur adipiscing elit. Sed do eiusmod tempor incididunt ut labore et dolore magna aliqua. Ut enim ad minim veniam, q</t>
        </is>
      </c>
      <c r="E9375" t="n">
        <v>140882</v>
      </c>
      <c r="F9375" t="inlineStr">
        <is>
          <t>2024-08-22</t>
        </is>
      </c>
      <c r="G9375" t="inlineStr">
        <is>
          <t>Lorem ipsum dolor sit amet, consectetur adipiscing elit. Sed do eiusmod tempor incididunt ut labore et dolore magna aliqua. Ut enim ad minim veniam, quis nostrud exercitation ullamco laboris nisi ut a</t>
        </is>
      </c>
    </row>
    <row r="9376">
      <c r="A9376" t="n">
        <v>9375</v>
      </c>
      <c r="B9376" t="inlineStr">
        <is>
          <t>Employee 9375</t>
        </is>
      </c>
      <c r="C9376" t="inlineStr">
        <is>
          <t>emp9375@company.com</t>
        </is>
      </c>
      <c r="D9376" t="inlineStr">
        <is>
          <t>Lorem ipsum dolor sit amet, consectetur adipiscing elit. Sed do eiusmod tempor incididunt ut labore et dolore magna aliqua. Ut enim ad minim veniam, q</t>
        </is>
      </c>
      <c r="E9376" t="n">
        <v>109519</v>
      </c>
      <c r="F9376" t="inlineStr">
        <is>
          <t>2024-01-19</t>
        </is>
      </c>
      <c r="G9376" t="inlineStr">
        <is>
          <t>Lorem ipsum dolor sit amet, consectetur adipiscing elit. Sed do eiusmod tempor incididunt ut labore et dolore magna aliqua. Ut enim ad minim veniam, quis nostrud exercitation ullamco laboris nisi ut a</t>
        </is>
      </c>
    </row>
    <row r="9377">
      <c r="A9377" t="n">
        <v>9376</v>
      </c>
      <c r="B9377" t="inlineStr">
        <is>
          <t>Employee 9376</t>
        </is>
      </c>
      <c r="C9377" t="inlineStr">
        <is>
          <t>emp9376@company.com</t>
        </is>
      </c>
      <c r="D9377" t="inlineStr">
        <is>
          <t>Lorem ipsum dolor sit amet, consectetur adipiscing elit. Sed do eiusmod tempor incididunt ut labore et dolore magna aliqua. Ut enim ad minim veniam, q</t>
        </is>
      </c>
      <c r="E9377" t="n">
        <v>63432</v>
      </c>
      <c r="F9377" t="inlineStr">
        <is>
          <t>2024-02-13</t>
        </is>
      </c>
      <c r="G9377" t="inlineStr">
        <is>
          <t>Lorem ipsum dolor sit amet, consectetur adipiscing elit. Sed do eiusmod tempor incididunt ut labore et dolore magna aliqua. Ut enim ad minim veniam, quis nostrud exercitation ullamco laboris nisi ut a</t>
        </is>
      </c>
    </row>
    <row r="9378">
      <c r="A9378" t="n">
        <v>9377</v>
      </c>
      <c r="B9378" t="inlineStr">
        <is>
          <t>Employee 9377</t>
        </is>
      </c>
      <c r="C9378" t="inlineStr">
        <is>
          <t>emp9377@company.com</t>
        </is>
      </c>
      <c r="D9378" t="inlineStr">
        <is>
          <t>Lorem ipsum dolor sit amet, consectetur adipiscing elit. Sed do eiusmod tempor incididunt ut labore et dolore magna aliqua. Ut enim ad minim veniam, q</t>
        </is>
      </c>
      <c r="E9378" t="n">
        <v>68136</v>
      </c>
      <c r="F9378" t="inlineStr">
        <is>
          <t>2024-05-17</t>
        </is>
      </c>
      <c r="G9378" t="inlineStr">
        <is>
          <t>Lorem ipsum dolor sit amet, consectetur adipiscing elit. Sed do eiusmod tempor incididunt ut labore et dolore magna aliqua. Ut enim ad minim veniam, quis nostrud exercitation ullamco laboris nisi ut a</t>
        </is>
      </c>
    </row>
    <row r="9379">
      <c r="A9379" t="n">
        <v>9378</v>
      </c>
      <c r="B9379" t="inlineStr">
        <is>
          <t>Employee 9378</t>
        </is>
      </c>
      <c r="C9379" t="inlineStr">
        <is>
          <t>emp9378@company.com</t>
        </is>
      </c>
      <c r="D9379" t="inlineStr">
        <is>
          <t>Lorem ipsum dolor sit amet, consectetur adipiscing elit. Sed do eiusmod tempor incididunt ut labore et dolore magna aliqua. Ut enim ad minim veniam, q</t>
        </is>
      </c>
      <c r="E9379" t="n">
        <v>76237</v>
      </c>
      <c r="F9379" t="inlineStr">
        <is>
          <t>2024-11-10</t>
        </is>
      </c>
      <c r="G9379" t="inlineStr">
        <is>
          <t>Lorem ipsum dolor sit amet, consectetur adipiscing elit. Sed do eiusmod tempor incididunt ut labore et dolore magna aliqua. Ut enim ad minim veniam, quis nostrud exercitation ullamco laboris nisi ut a</t>
        </is>
      </c>
    </row>
    <row r="9380">
      <c r="A9380" t="n">
        <v>9379</v>
      </c>
      <c r="B9380" t="inlineStr">
        <is>
          <t>Employee 9379</t>
        </is>
      </c>
      <c r="C9380" t="inlineStr">
        <is>
          <t>emp9379@company.com</t>
        </is>
      </c>
      <c r="D9380" t="inlineStr">
        <is>
          <t>Lorem ipsum dolor sit amet, consectetur adipiscing elit. Sed do eiusmod tempor incididunt ut labore et dolore magna aliqua. Ut enim ad minim veniam, q</t>
        </is>
      </c>
      <c r="E9380" t="n">
        <v>113106</v>
      </c>
      <c r="F9380" t="inlineStr">
        <is>
          <t>2024-10-18</t>
        </is>
      </c>
      <c r="G9380" t="inlineStr">
        <is>
          <t>Lorem ipsum dolor sit amet, consectetur adipiscing elit. Sed do eiusmod tempor incididunt ut labore et dolore magna aliqua. Ut enim ad minim veniam, quis nostrud exercitation ullamco laboris nisi ut a</t>
        </is>
      </c>
    </row>
    <row r="9381">
      <c r="A9381" t="n">
        <v>9380</v>
      </c>
      <c r="B9381" t="inlineStr">
        <is>
          <t>Employee 9380</t>
        </is>
      </c>
      <c r="C9381" t="inlineStr">
        <is>
          <t>emp9380@company.com</t>
        </is>
      </c>
      <c r="D9381" t="inlineStr">
        <is>
          <t>Lorem ipsum dolor sit amet, consectetur adipiscing elit. Sed do eiusmod tempor incididunt ut labore et dolore magna aliqua. Ut enim ad minim veniam, q</t>
        </is>
      </c>
      <c r="E9381" t="n">
        <v>64902</v>
      </c>
      <c r="F9381" t="inlineStr">
        <is>
          <t>2024-12-20</t>
        </is>
      </c>
      <c r="G9381" t="inlineStr">
        <is>
          <t>Lorem ipsum dolor sit amet, consectetur adipiscing elit. Sed do eiusmod tempor incididunt ut labore et dolore magna aliqua. Ut enim ad minim veniam, quis nostrud exercitation ullamco laboris nisi ut a</t>
        </is>
      </c>
    </row>
    <row r="9382">
      <c r="A9382" t="n">
        <v>9381</v>
      </c>
      <c r="B9382" t="inlineStr">
        <is>
          <t>Employee 9381</t>
        </is>
      </c>
      <c r="C9382" t="inlineStr">
        <is>
          <t>emp9381@company.com</t>
        </is>
      </c>
      <c r="D9382" t="inlineStr">
        <is>
          <t>Lorem ipsum dolor sit amet, consectetur adipiscing elit. Sed do eiusmod tempor incididunt ut labore et dolore magna aliqua. Ut enim ad minim veniam, q</t>
        </is>
      </c>
      <c r="E9382" t="n">
        <v>58146</v>
      </c>
      <c r="F9382" t="inlineStr">
        <is>
          <t>2024-05-07</t>
        </is>
      </c>
      <c r="G9382" t="inlineStr">
        <is>
          <t>Lorem ipsum dolor sit amet, consectetur adipiscing elit. Sed do eiusmod tempor incididunt ut labore et dolore magna aliqua. Ut enim ad minim veniam, quis nostrud exercitation ullamco laboris nisi ut a</t>
        </is>
      </c>
    </row>
    <row r="9383">
      <c r="A9383" t="n">
        <v>9382</v>
      </c>
      <c r="B9383" t="inlineStr">
        <is>
          <t>Employee 9382</t>
        </is>
      </c>
      <c r="C9383" t="inlineStr">
        <is>
          <t>emp9382@company.com</t>
        </is>
      </c>
      <c r="D9383" t="inlineStr">
        <is>
          <t>Lorem ipsum dolor sit amet, consectetur adipiscing elit. Sed do eiusmod tempor incididunt ut labore et dolore magna aliqua. Ut enim ad minim veniam, q</t>
        </is>
      </c>
      <c r="E9383" t="n">
        <v>58848</v>
      </c>
      <c r="F9383" t="inlineStr">
        <is>
          <t>2024-11-11</t>
        </is>
      </c>
      <c r="G9383" t="inlineStr">
        <is>
          <t>Lorem ipsum dolor sit amet, consectetur adipiscing elit. Sed do eiusmod tempor incididunt ut labore et dolore magna aliqua. Ut enim ad minim veniam, quis nostrud exercitation ullamco laboris nisi ut a</t>
        </is>
      </c>
    </row>
    <row r="9384">
      <c r="A9384" t="n">
        <v>9383</v>
      </c>
      <c r="B9384" t="inlineStr">
        <is>
          <t>Employee 9383</t>
        </is>
      </c>
      <c r="C9384" t="inlineStr">
        <is>
          <t>emp9383@company.com</t>
        </is>
      </c>
      <c r="D9384" t="inlineStr">
        <is>
          <t>Lorem ipsum dolor sit amet, consectetur adipiscing elit. Sed do eiusmod tempor incididunt ut labore et dolore magna aliqua. Ut enim ad minim veniam, q</t>
        </is>
      </c>
      <c r="E9384" t="n">
        <v>136686</v>
      </c>
      <c r="F9384" t="inlineStr">
        <is>
          <t>2024-05-11</t>
        </is>
      </c>
      <c r="G9384" t="inlineStr">
        <is>
          <t>Lorem ipsum dolor sit amet, consectetur adipiscing elit. Sed do eiusmod tempor incididunt ut labore et dolore magna aliqua. Ut enim ad minim veniam, quis nostrud exercitation ullamco laboris nisi ut a</t>
        </is>
      </c>
    </row>
    <row r="9385">
      <c r="A9385" t="n">
        <v>9384</v>
      </c>
      <c r="B9385" t="inlineStr">
        <is>
          <t>Employee 9384</t>
        </is>
      </c>
      <c r="C9385" t="inlineStr">
        <is>
          <t>emp9384@company.com</t>
        </is>
      </c>
      <c r="D9385" t="inlineStr">
        <is>
          <t>Lorem ipsum dolor sit amet, consectetur adipiscing elit. Sed do eiusmod tempor incididunt ut labore et dolore magna aliqua. Ut enim ad minim veniam, q</t>
        </is>
      </c>
      <c r="E9385" t="n">
        <v>86715</v>
      </c>
      <c r="F9385" t="inlineStr">
        <is>
          <t>2024-10-04</t>
        </is>
      </c>
      <c r="G9385" t="inlineStr">
        <is>
          <t>Lorem ipsum dolor sit amet, consectetur adipiscing elit. Sed do eiusmod tempor incididunt ut labore et dolore magna aliqua. Ut enim ad minim veniam, quis nostrud exercitation ullamco laboris nisi ut a</t>
        </is>
      </c>
    </row>
    <row r="9386">
      <c r="A9386" t="n">
        <v>9385</v>
      </c>
      <c r="B9386" t="inlineStr">
        <is>
          <t>Employee 9385</t>
        </is>
      </c>
      <c r="C9386" t="inlineStr">
        <is>
          <t>emp9385@company.com</t>
        </is>
      </c>
      <c r="D9386" t="inlineStr">
        <is>
          <t>Lorem ipsum dolor sit amet, consectetur adipiscing elit. Sed do eiusmod tempor incididunt ut labore et dolore magna aliqua. Ut enim ad minim veniam, q</t>
        </is>
      </c>
      <c r="E9386" t="n">
        <v>70868</v>
      </c>
      <c r="F9386" t="inlineStr">
        <is>
          <t>2024-07-07</t>
        </is>
      </c>
      <c r="G9386" t="inlineStr">
        <is>
          <t>Lorem ipsum dolor sit amet, consectetur adipiscing elit. Sed do eiusmod tempor incididunt ut labore et dolore magna aliqua. Ut enim ad minim veniam, quis nostrud exercitation ullamco laboris nisi ut a</t>
        </is>
      </c>
    </row>
    <row r="9387">
      <c r="A9387" t="n">
        <v>9386</v>
      </c>
      <c r="B9387" t="inlineStr">
        <is>
          <t>Employee 9386</t>
        </is>
      </c>
      <c r="C9387" t="inlineStr">
        <is>
          <t>emp9386@company.com</t>
        </is>
      </c>
      <c r="D9387" t="inlineStr">
        <is>
          <t>Lorem ipsum dolor sit amet, consectetur adipiscing elit. Sed do eiusmod tempor incididunt ut labore et dolore magna aliqua. Ut enim ad minim veniam, q</t>
        </is>
      </c>
      <c r="E9387" t="n">
        <v>130071</v>
      </c>
      <c r="F9387" t="inlineStr">
        <is>
          <t>2024-01-14</t>
        </is>
      </c>
      <c r="G9387" t="inlineStr">
        <is>
          <t>Lorem ipsum dolor sit amet, consectetur adipiscing elit. Sed do eiusmod tempor incididunt ut labore et dolore magna aliqua. Ut enim ad minim veniam, quis nostrud exercitation ullamco laboris nisi ut a</t>
        </is>
      </c>
    </row>
    <row r="9388">
      <c r="A9388" t="n">
        <v>9387</v>
      </c>
      <c r="B9388" t="inlineStr">
        <is>
          <t>Employee 9387</t>
        </is>
      </c>
      <c r="C9388" t="inlineStr">
        <is>
          <t>emp9387@company.com</t>
        </is>
      </c>
      <c r="D9388" t="inlineStr">
        <is>
          <t>Lorem ipsum dolor sit amet, consectetur adipiscing elit. Sed do eiusmod tempor incididunt ut labore et dolore magna aliqua. Ut enim ad minim veniam, q</t>
        </is>
      </c>
      <c r="E9388" t="n">
        <v>139602</v>
      </c>
      <c r="F9388" t="inlineStr">
        <is>
          <t>2024-09-09</t>
        </is>
      </c>
      <c r="G9388" t="inlineStr">
        <is>
          <t>Lorem ipsum dolor sit amet, consectetur adipiscing elit. Sed do eiusmod tempor incididunt ut labore et dolore magna aliqua. Ut enim ad minim veniam, quis nostrud exercitation ullamco laboris nisi ut a</t>
        </is>
      </c>
    </row>
    <row r="9389">
      <c r="A9389" t="n">
        <v>9388</v>
      </c>
      <c r="B9389" t="inlineStr">
        <is>
          <t>Employee 9388</t>
        </is>
      </c>
      <c r="C9389" t="inlineStr">
        <is>
          <t>emp9388@company.com</t>
        </is>
      </c>
      <c r="D9389" t="inlineStr">
        <is>
          <t>Lorem ipsum dolor sit amet, consectetur adipiscing elit. Sed do eiusmod tempor incididunt ut labore et dolore magna aliqua. Ut enim ad minim veniam, q</t>
        </is>
      </c>
      <c r="E9389" t="n">
        <v>117240</v>
      </c>
      <c r="F9389" t="inlineStr">
        <is>
          <t>2024-12-09</t>
        </is>
      </c>
      <c r="G9389" t="inlineStr">
        <is>
          <t>Lorem ipsum dolor sit amet, consectetur adipiscing elit. Sed do eiusmod tempor incididunt ut labore et dolore magna aliqua. Ut enim ad minim veniam, quis nostrud exercitation ullamco laboris nisi ut a</t>
        </is>
      </c>
    </row>
    <row r="9390">
      <c r="A9390" t="n">
        <v>9389</v>
      </c>
      <c r="B9390" t="inlineStr">
        <is>
          <t>Employee 9389</t>
        </is>
      </c>
      <c r="C9390" t="inlineStr">
        <is>
          <t>emp9389@company.com</t>
        </is>
      </c>
      <c r="D9390" t="inlineStr">
        <is>
          <t>Lorem ipsum dolor sit amet, consectetur adipiscing elit. Sed do eiusmod tempor incididunt ut labore et dolore magna aliqua. Ut enim ad minim veniam, q</t>
        </is>
      </c>
      <c r="E9390" t="n">
        <v>82622</v>
      </c>
      <c r="F9390" t="inlineStr">
        <is>
          <t>2024-07-03</t>
        </is>
      </c>
      <c r="G9390" t="inlineStr">
        <is>
          <t>Lorem ipsum dolor sit amet, consectetur adipiscing elit. Sed do eiusmod tempor incididunt ut labore et dolore magna aliqua. Ut enim ad minim veniam, quis nostrud exercitation ullamco laboris nisi ut a</t>
        </is>
      </c>
    </row>
    <row r="9391">
      <c r="A9391" t="n">
        <v>9390</v>
      </c>
      <c r="B9391" t="inlineStr">
        <is>
          <t>Employee 9390</t>
        </is>
      </c>
      <c r="C9391" t="inlineStr">
        <is>
          <t>emp9390@company.com</t>
        </is>
      </c>
      <c r="D9391" t="inlineStr">
        <is>
          <t>Lorem ipsum dolor sit amet, consectetur adipiscing elit. Sed do eiusmod tempor incididunt ut labore et dolore magna aliqua. Ut enim ad minim veniam, q</t>
        </is>
      </c>
      <c r="E9391" t="n">
        <v>107062</v>
      </c>
      <c r="F9391" t="inlineStr">
        <is>
          <t>2024-05-04</t>
        </is>
      </c>
      <c r="G9391" t="inlineStr">
        <is>
          <t>Lorem ipsum dolor sit amet, consectetur adipiscing elit. Sed do eiusmod tempor incididunt ut labore et dolore magna aliqua. Ut enim ad minim veniam, quis nostrud exercitation ullamco laboris nisi ut a</t>
        </is>
      </c>
    </row>
    <row r="9392">
      <c r="A9392" t="n">
        <v>9391</v>
      </c>
      <c r="B9392" t="inlineStr">
        <is>
          <t>Employee 9391</t>
        </is>
      </c>
      <c r="C9392" t="inlineStr">
        <is>
          <t>emp9391@company.com</t>
        </is>
      </c>
      <c r="D9392" t="inlineStr">
        <is>
          <t>Lorem ipsum dolor sit amet, consectetur adipiscing elit. Sed do eiusmod tempor incididunt ut labore et dolore magna aliqua. Ut enim ad minim veniam, q</t>
        </is>
      </c>
      <c r="E9392" t="n">
        <v>106627</v>
      </c>
      <c r="F9392" t="inlineStr">
        <is>
          <t>2024-04-06</t>
        </is>
      </c>
      <c r="G9392" t="inlineStr">
        <is>
          <t>Lorem ipsum dolor sit amet, consectetur adipiscing elit. Sed do eiusmod tempor incididunt ut labore et dolore magna aliqua. Ut enim ad minim veniam, quis nostrud exercitation ullamco laboris nisi ut a</t>
        </is>
      </c>
    </row>
    <row r="9393">
      <c r="A9393" t="n">
        <v>9392</v>
      </c>
      <c r="B9393" t="inlineStr">
        <is>
          <t>Employee 9392</t>
        </is>
      </c>
      <c r="C9393" t="inlineStr">
        <is>
          <t>emp9392@company.com</t>
        </is>
      </c>
      <c r="D9393" t="inlineStr">
        <is>
          <t>Lorem ipsum dolor sit amet, consectetur adipiscing elit. Sed do eiusmod tempor incididunt ut labore et dolore magna aliqua. Ut enim ad minim veniam, q</t>
        </is>
      </c>
      <c r="E9393" t="n">
        <v>125744</v>
      </c>
      <c r="F9393" t="inlineStr">
        <is>
          <t>2024-07-20</t>
        </is>
      </c>
      <c r="G9393" t="inlineStr">
        <is>
          <t>Lorem ipsum dolor sit amet, consectetur adipiscing elit. Sed do eiusmod tempor incididunt ut labore et dolore magna aliqua. Ut enim ad minim veniam, quis nostrud exercitation ullamco laboris nisi ut a</t>
        </is>
      </c>
    </row>
    <row r="9394">
      <c r="A9394" t="n">
        <v>9393</v>
      </c>
      <c r="B9394" t="inlineStr">
        <is>
          <t>Employee 9393</t>
        </is>
      </c>
      <c r="C9394" t="inlineStr">
        <is>
          <t>emp9393@company.com</t>
        </is>
      </c>
      <c r="D9394" t="inlineStr">
        <is>
          <t>Lorem ipsum dolor sit amet, consectetur adipiscing elit. Sed do eiusmod tempor incididunt ut labore et dolore magna aliqua. Ut enim ad minim veniam, q</t>
        </is>
      </c>
      <c r="E9394" t="n">
        <v>126724</v>
      </c>
      <c r="F9394" t="inlineStr">
        <is>
          <t>2024-12-12</t>
        </is>
      </c>
      <c r="G9394" t="inlineStr">
        <is>
          <t>Lorem ipsum dolor sit amet, consectetur adipiscing elit. Sed do eiusmod tempor incididunt ut labore et dolore magna aliqua. Ut enim ad minim veniam, quis nostrud exercitation ullamco laboris nisi ut a</t>
        </is>
      </c>
    </row>
    <row r="9395">
      <c r="A9395" t="n">
        <v>9394</v>
      </c>
      <c r="B9395" t="inlineStr">
        <is>
          <t>Employee 9394</t>
        </is>
      </c>
      <c r="C9395" t="inlineStr">
        <is>
          <t>emp9394@company.com</t>
        </is>
      </c>
      <c r="D9395" t="inlineStr">
        <is>
          <t>Lorem ipsum dolor sit amet, consectetur adipiscing elit. Sed do eiusmod tempor incididunt ut labore et dolore magna aliqua. Ut enim ad minim veniam, q</t>
        </is>
      </c>
      <c r="E9395" t="n">
        <v>110629</v>
      </c>
      <c r="F9395" t="inlineStr">
        <is>
          <t>2024-02-01</t>
        </is>
      </c>
      <c r="G9395" t="inlineStr">
        <is>
          <t>Lorem ipsum dolor sit amet, consectetur adipiscing elit. Sed do eiusmod tempor incididunt ut labore et dolore magna aliqua. Ut enim ad minim veniam, quis nostrud exercitation ullamco laboris nisi ut a</t>
        </is>
      </c>
    </row>
    <row r="9396">
      <c r="A9396" t="n">
        <v>9395</v>
      </c>
      <c r="B9396" t="inlineStr">
        <is>
          <t>Employee 9395</t>
        </is>
      </c>
      <c r="C9396" t="inlineStr">
        <is>
          <t>emp9395@company.com</t>
        </is>
      </c>
      <c r="D9396" t="inlineStr">
        <is>
          <t>Lorem ipsum dolor sit amet, consectetur adipiscing elit. Sed do eiusmod tempor incididunt ut labore et dolore magna aliqua. Ut enim ad minim veniam, q</t>
        </is>
      </c>
      <c r="E9396" t="n">
        <v>76951</v>
      </c>
      <c r="F9396" t="inlineStr">
        <is>
          <t>2024-11-18</t>
        </is>
      </c>
      <c r="G9396" t="inlineStr">
        <is>
          <t>Lorem ipsum dolor sit amet, consectetur adipiscing elit. Sed do eiusmod tempor incididunt ut labore et dolore magna aliqua. Ut enim ad minim veniam, quis nostrud exercitation ullamco laboris nisi ut a</t>
        </is>
      </c>
    </row>
    <row r="9397">
      <c r="A9397" t="n">
        <v>9396</v>
      </c>
      <c r="B9397" t="inlineStr">
        <is>
          <t>Employee 9396</t>
        </is>
      </c>
      <c r="C9397" t="inlineStr">
        <is>
          <t>emp9396@company.com</t>
        </is>
      </c>
      <c r="D9397" t="inlineStr">
        <is>
          <t>Lorem ipsum dolor sit amet, consectetur adipiscing elit. Sed do eiusmod tempor incididunt ut labore et dolore magna aliqua. Ut enim ad minim veniam, q</t>
        </is>
      </c>
      <c r="E9397" t="n">
        <v>115020</v>
      </c>
      <c r="F9397" t="inlineStr">
        <is>
          <t>2024-12-03</t>
        </is>
      </c>
      <c r="G9397" t="inlineStr">
        <is>
          <t>Lorem ipsum dolor sit amet, consectetur adipiscing elit. Sed do eiusmod tempor incididunt ut labore et dolore magna aliqua. Ut enim ad minim veniam, quis nostrud exercitation ullamco laboris nisi ut a</t>
        </is>
      </c>
    </row>
    <row r="9398">
      <c r="A9398" t="n">
        <v>9397</v>
      </c>
      <c r="B9398" t="inlineStr">
        <is>
          <t>Employee 9397</t>
        </is>
      </c>
      <c r="C9398" t="inlineStr">
        <is>
          <t>emp9397@company.com</t>
        </is>
      </c>
      <c r="D9398" t="inlineStr">
        <is>
          <t>Lorem ipsum dolor sit amet, consectetur adipiscing elit. Sed do eiusmod tempor incididunt ut labore et dolore magna aliqua. Ut enim ad minim veniam, q</t>
        </is>
      </c>
      <c r="E9398" t="n">
        <v>53598</v>
      </c>
      <c r="F9398" t="inlineStr">
        <is>
          <t>2024-05-10</t>
        </is>
      </c>
      <c r="G9398" t="inlineStr">
        <is>
          <t>Lorem ipsum dolor sit amet, consectetur adipiscing elit. Sed do eiusmod tempor incididunt ut labore et dolore magna aliqua. Ut enim ad minim veniam, quis nostrud exercitation ullamco laboris nisi ut a</t>
        </is>
      </c>
    </row>
    <row r="9399">
      <c r="A9399" t="n">
        <v>9398</v>
      </c>
      <c r="B9399" t="inlineStr">
        <is>
          <t>Employee 9398</t>
        </is>
      </c>
      <c r="C9399" t="inlineStr">
        <is>
          <t>emp9398@company.com</t>
        </is>
      </c>
      <c r="D9399" t="inlineStr">
        <is>
          <t>Lorem ipsum dolor sit amet, consectetur adipiscing elit. Sed do eiusmod tempor incididunt ut labore et dolore magna aliqua. Ut enim ad minim veniam, q</t>
        </is>
      </c>
      <c r="E9399" t="n">
        <v>105739</v>
      </c>
      <c r="F9399" t="inlineStr">
        <is>
          <t>2024-08-15</t>
        </is>
      </c>
      <c r="G9399" t="inlineStr">
        <is>
          <t>Lorem ipsum dolor sit amet, consectetur adipiscing elit. Sed do eiusmod tempor incididunt ut labore et dolore magna aliqua. Ut enim ad minim veniam, quis nostrud exercitation ullamco laboris nisi ut a</t>
        </is>
      </c>
    </row>
    <row r="9400">
      <c r="A9400" t="n">
        <v>9399</v>
      </c>
      <c r="B9400" t="inlineStr">
        <is>
          <t>Employee 9399</t>
        </is>
      </c>
      <c r="C9400" t="inlineStr">
        <is>
          <t>emp9399@company.com</t>
        </is>
      </c>
      <c r="D9400" t="inlineStr">
        <is>
          <t>Lorem ipsum dolor sit amet, consectetur adipiscing elit. Sed do eiusmod tempor incididunt ut labore et dolore magna aliqua. Ut enim ad minim veniam, q</t>
        </is>
      </c>
      <c r="E9400" t="n">
        <v>86588</v>
      </c>
      <c r="F9400" t="inlineStr">
        <is>
          <t>2024-04-26</t>
        </is>
      </c>
      <c r="G9400" t="inlineStr">
        <is>
          <t>Lorem ipsum dolor sit amet, consectetur adipiscing elit. Sed do eiusmod tempor incididunt ut labore et dolore magna aliqua. Ut enim ad minim veniam, quis nostrud exercitation ullamco laboris nisi ut a</t>
        </is>
      </c>
    </row>
    <row r="9401">
      <c r="A9401" t="n">
        <v>9400</v>
      </c>
      <c r="B9401" t="inlineStr">
        <is>
          <t>Employee 9400</t>
        </is>
      </c>
      <c r="C9401" t="inlineStr">
        <is>
          <t>emp9400@company.com</t>
        </is>
      </c>
      <c r="D9401" t="inlineStr">
        <is>
          <t>Lorem ipsum dolor sit amet, consectetur adipiscing elit. Sed do eiusmod tempor incididunt ut labore et dolore magna aliqua. Ut enim ad minim veniam, q</t>
        </is>
      </c>
      <c r="E9401" t="n">
        <v>107886</v>
      </c>
      <c r="F9401" t="inlineStr">
        <is>
          <t>2024-06-09</t>
        </is>
      </c>
      <c r="G9401" t="inlineStr">
        <is>
          <t>Lorem ipsum dolor sit amet, consectetur adipiscing elit. Sed do eiusmod tempor incididunt ut labore et dolore magna aliqua. Ut enim ad minim veniam, quis nostrud exercitation ullamco laboris nisi ut a</t>
        </is>
      </c>
    </row>
    <row r="9402">
      <c r="A9402" t="n">
        <v>9401</v>
      </c>
      <c r="B9402" t="inlineStr">
        <is>
          <t>Employee 9401</t>
        </is>
      </c>
      <c r="C9402" t="inlineStr">
        <is>
          <t>emp9401@company.com</t>
        </is>
      </c>
      <c r="D9402" t="inlineStr">
        <is>
          <t>Lorem ipsum dolor sit amet, consectetur adipiscing elit. Sed do eiusmod tempor incididunt ut labore et dolore magna aliqua. Ut enim ad minim veniam, q</t>
        </is>
      </c>
      <c r="E9402" t="n">
        <v>135570</v>
      </c>
      <c r="F9402" t="inlineStr">
        <is>
          <t>2024-09-20</t>
        </is>
      </c>
      <c r="G9402" t="inlineStr">
        <is>
          <t>Lorem ipsum dolor sit amet, consectetur adipiscing elit. Sed do eiusmod tempor incididunt ut labore et dolore magna aliqua. Ut enim ad minim veniam, quis nostrud exercitation ullamco laboris nisi ut a</t>
        </is>
      </c>
    </row>
    <row r="9403">
      <c r="A9403" t="n">
        <v>9402</v>
      </c>
      <c r="B9403" t="inlineStr">
        <is>
          <t>Employee 9402</t>
        </is>
      </c>
      <c r="C9403" t="inlineStr">
        <is>
          <t>emp9402@company.com</t>
        </is>
      </c>
      <c r="D9403" t="inlineStr">
        <is>
          <t>Lorem ipsum dolor sit amet, consectetur adipiscing elit. Sed do eiusmod tempor incididunt ut labore et dolore magna aliqua. Ut enim ad minim veniam, q</t>
        </is>
      </c>
      <c r="E9403" t="n">
        <v>132493</v>
      </c>
      <c r="F9403" t="inlineStr">
        <is>
          <t>2024-10-04</t>
        </is>
      </c>
      <c r="G9403" t="inlineStr">
        <is>
          <t>Lorem ipsum dolor sit amet, consectetur adipiscing elit. Sed do eiusmod tempor incididunt ut labore et dolore magna aliqua. Ut enim ad minim veniam, quis nostrud exercitation ullamco laboris nisi ut a</t>
        </is>
      </c>
    </row>
    <row r="9404">
      <c r="A9404" t="n">
        <v>9403</v>
      </c>
      <c r="B9404" t="inlineStr">
        <is>
          <t>Employee 9403</t>
        </is>
      </c>
      <c r="C9404" t="inlineStr">
        <is>
          <t>emp9403@company.com</t>
        </is>
      </c>
      <c r="D9404" t="inlineStr">
        <is>
          <t>Lorem ipsum dolor sit amet, consectetur adipiscing elit. Sed do eiusmod tempor incididunt ut labore et dolore magna aliqua. Ut enim ad minim veniam, q</t>
        </is>
      </c>
      <c r="E9404" t="n">
        <v>90644</v>
      </c>
      <c r="F9404" t="inlineStr">
        <is>
          <t>2024-11-13</t>
        </is>
      </c>
      <c r="G9404" t="inlineStr">
        <is>
          <t>Lorem ipsum dolor sit amet, consectetur adipiscing elit. Sed do eiusmod tempor incididunt ut labore et dolore magna aliqua. Ut enim ad minim veniam, quis nostrud exercitation ullamco laboris nisi ut a</t>
        </is>
      </c>
    </row>
    <row r="9405">
      <c r="A9405" t="n">
        <v>9404</v>
      </c>
      <c r="B9405" t="inlineStr">
        <is>
          <t>Employee 9404</t>
        </is>
      </c>
      <c r="C9405" t="inlineStr">
        <is>
          <t>emp9404@company.com</t>
        </is>
      </c>
      <c r="D9405" t="inlineStr">
        <is>
          <t>Lorem ipsum dolor sit amet, consectetur adipiscing elit. Sed do eiusmod tempor incididunt ut labore et dolore magna aliqua. Ut enim ad minim veniam, q</t>
        </is>
      </c>
      <c r="E9405" t="n">
        <v>72069</v>
      </c>
      <c r="F9405" t="inlineStr">
        <is>
          <t>2024-12-01</t>
        </is>
      </c>
      <c r="G9405" t="inlineStr">
        <is>
          <t>Lorem ipsum dolor sit amet, consectetur adipiscing elit. Sed do eiusmod tempor incididunt ut labore et dolore magna aliqua. Ut enim ad minim veniam, quis nostrud exercitation ullamco laboris nisi ut a</t>
        </is>
      </c>
    </row>
    <row r="9406">
      <c r="A9406" t="n">
        <v>9405</v>
      </c>
      <c r="B9406" t="inlineStr">
        <is>
          <t>Employee 9405</t>
        </is>
      </c>
      <c r="C9406" t="inlineStr">
        <is>
          <t>emp9405@company.com</t>
        </is>
      </c>
      <c r="D9406" t="inlineStr">
        <is>
          <t>Lorem ipsum dolor sit amet, consectetur adipiscing elit. Sed do eiusmod tempor incididunt ut labore et dolore magna aliqua. Ut enim ad minim veniam, q</t>
        </is>
      </c>
      <c r="E9406" t="n">
        <v>101971</v>
      </c>
      <c r="F9406" t="inlineStr">
        <is>
          <t>2024-05-21</t>
        </is>
      </c>
      <c r="G9406" t="inlineStr">
        <is>
          <t>Lorem ipsum dolor sit amet, consectetur adipiscing elit. Sed do eiusmod tempor incididunt ut labore et dolore magna aliqua. Ut enim ad minim veniam, quis nostrud exercitation ullamco laboris nisi ut a</t>
        </is>
      </c>
    </row>
    <row r="9407">
      <c r="A9407" t="n">
        <v>9406</v>
      </c>
      <c r="B9407" t="inlineStr">
        <is>
          <t>Employee 9406</t>
        </is>
      </c>
      <c r="C9407" t="inlineStr">
        <is>
          <t>emp9406@company.com</t>
        </is>
      </c>
      <c r="D9407" t="inlineStr">
        <is>
          <t>Lorem ipsum dolor sit amet, consectetur adipiscing elit. Sed do eiusmod tempor incididunt ut labore et dolore magna aliqua. Ut enim ad minim veniam, q</t>
        </is>
      </c>
      <c r="E9407" t="n">
        <v>66844</v>
      </c>
      <c r="F9407" t="inlineStr">
        <is>
          <t>2024-06-11</t>
        </is>
      </c>
      <c r="G9407" t="inlineStr">
        <is>
          <t>Lorem ipsum dolor sit amet, consectetur adipiscing elit. Sed do eiusmod tempor incididunt ut labore et dolore magna aliqua. Ut enim ad minim veniam, quis nostrud exercitation ullamco laboris nisi ut a</t>
        </is>
      </c>
    </row>
    <row r="9408">
      <c r="A9408" t="n">
        <v>9407</v>
      </c>
      <c r="B9408" t="inlineStr">
        <is>
          <t>Employee 9407</t>
        </is>
      </c>
      <c r="C9408" t="inlineStr">
        <is>
          <t>emp9407@company.com</t>
        </is>
      </c>
      <c r="D9408" t="inlineStr">
        <is>
          <t>Lorem ipsum dolor sit amet, consectetur adipiscing elit. Sed do eiusmod tempor incididunt ut labore et dolore magna aliqua. Ut enim ad minim veniam, q</t>
        </is>
      </c>
      <c r="E9408" t="n">
        <v>118524</v>
      </c>
      <c r="F9408" t="inlineStr">
        <is>
          <t>2024-06-15</t>
        </is>
      </c>
      <c r="G9408" t="inlineStr">
        <is>
          <t>Lorem ipsum dolor sit amet, consectetur adipiscing elit. Sed do eiusmod tempor incididunt ut labore et dolore magna aliqua. Ut enim ad minim veniam, quis nostrud exercitation ullamco laboris nisi ut a</t>
        </is>
      </c>
    </row>
    <row r="9409">
      <c r="A9409" t="n">
        <v>9408</v>
      </c>
      <c r="B9409" t="inlineStr">
        <is>
          <t>Employee 9408</t>
        </is>
      </c>
      <c r="C9409" t="inlineStr">
        <is>
          <t>emp9408@company.com</t>
        </is>
      </c>
      <c r="D9409" t="inlineStr">
        <is>
          <t>Lorem ipsum dolor sit amet, consectetur adipiscing elit. Sed do eiusmod tempor incididunt ut labore et dolore magna aliqua. Ut enim ad minim veniam, q</t>
        </is>
      </c>
      <c r="E9409" t="n">
        <v>72569</v>
      </c>
      <c r="F9409" t="inlineStr">
        <is>
          <t>2024-11-14</t>
        </is>
      </c>
      <c r="G9409" t="inlineStr">
        <is>
          <t>Lorem ipsum dolor sit amet, consectetur adipiscing elit. Sed do eiusmod tempor incididunt ut labore et dolore magna aliqua. Ut enim ad minim veniam, quis nostrud exercitation ullamco laboris nisi ut a</t>
        </is>
      </c>
    </row>
    <row r="9410">
      <c r="A9410" t="n">
        <v>9409</v>
      </c>
      <c r="B9410" t="inlineStr">
        <is>
          <t>Employee 9409</t>
        </is>
      </c>
      <c r="C9410" t="inlineStr">
        <is>
          <t>emp9409@company.com</t>
        </is>
      </c>
      <c r="D9410" t="inlineStr">
        <is>
          <t>Lorem ipsum dolor sit amet, consectetur adipiscing elit. Sed do eiusmod tempor incididunt ut labore et dolore magna aliqua. Ut enim ad minim veniam, q</t>
        </is>
      </c>
      <c r="E9410" t="n">
        <v>58020</v>
      </c>
      <c r="F9410" t="inlineStr">
        <is>
          <t>2024-03-13</t>
        </is>
      </c>
      <c r="G9410" t="inlineStr">
        <is>
          <t>Lorem ipsum dolor sit amet, consectetur adipiscing elit. Sed do eiusmod tempor incididunt ut labore et dolore magna aliqua. Ut enim ad minim veniam, quis nostrud exercitation ullamco laboris nisi ut a</t>
        </is>
      </c>
    </row>
    <row r="9411">
      <c r="A9411" t="n">
        <v>9410</v>
      </c>
      <c r="B9411" t="inlineStr">
        <is>
          <t>Employee 9410</t>
        </is>
      </c>
      <c r="C9411" t="inlineStr">
        <is>
          <t>emp9410@company.com</t>
        </is>
      </c>
      <c r="D9411" t="inlineStr">
        <is>
          <t>Lorem ipsum dolor sit amet, consectetur adipiscing elit. Sed do eiusmod tempor incididunt ut labore et dolore magna aliqua. Ut enim ad minim veniam, q</t>
        </is>
      </c>
      <c r="E9411" t="n">
        <v>102402</v>
      </c>
      <c r="F9411" t="inlineStr">
        <is>
          <t>2024-02-25</t>
        </is>
      </c>
      <c r="G9411" t="inlineStr">
        <is>
          <t>Lorem ipsum dolor sit amet, consectetur adipiscing elit. Sed do eiusmod tempor incididunt ut labore et dolore magna aliqua. Ut enim ad minim veniam, quis nostrud exercitation ullamco laboris nisi ut a</t>
        </is>
      </c>
    </row>
    <row r="9412">
      <c r="A9412" t="n">
        <v>9411</v>
      </c>
      <c r="B9412" t="inlineStr">
        <is>
          <t>Employee 9411</t>
        </is>
      </c>
      <c r="C9412" t="inlineStr">
        <is>
          <t>emp9411@company.com</t>
        </is>
      </c>
      <c r="D9412" t="inlineStr">
        <is>
          <t>Lorem ipsum dolor sit amet, consectetur adipiscing elit. Sed do eiusmod tempor incididunt ut labore et dolore magna aliqua. Ut enim ad minim veniam, q</t>
        </is>
      </c>
      <c r="E9412" t="n">
        <v>138923</v>
      </c>
      <c r="F9412" t="inlineStr">
        <is>
          <t>2024-05-27</t>
        </is>
      </c>
      <c r="G9412" t="inlineStr">
        <is>
          <t>Lorem ipsum dolor sit amet, consectetur adipiscing elit. Sed do eiusmod tempor incididunt ut labore et dolore magna aliqua. Ut enim ad minim veniam, quis nostrud exercitation ullamco laboris nisi ut a</t>
        </is>
      </c>
    </row>
    <row r="9413">
      <c r="A9413" t="n">
        <v>9412</v>
      </c>
      <c r="B9413" t="inlineStr">
        <is>
          <t>Employee 9412</t>
        </is>
      </c>
      <c r="C9413" t="inlineStr">
        <is>
          <t>emp9412@company.com</t>
        </is>
      </c>
      <c r="D9413" t="inlineStr">
        <is>
          <t>Lorem ipsum dolor sit amet, consectetur adipiscing elit. Sed do eiusmod tempor incididunt ut labore et dolore magna aliqua. Ut enim ad minim veniam, q</t>
        </is>
      </c>
      <c r="E9413" t="n">
        <v>106547</v>
      </c>
      <c r="F9413" t="inlineStr">
        <is>
          <t>2024-11-22</t>
        </is>
      </c>
      <c r="G9413" t="inlineStr">
        <is>
          <t>Lorem ipsum dolor sit amet, consectetur adipiscing elit. Sed do eiusmod tempor incididunt ut labore et dolore magna aliqua. Ut enim ad minim veniam, quis nostrud exercitation ullamco laboris nisi ut a</t>
        </is>
      </c>
    </row>
    <row r="9414">
      <c r="A9414" t="n">
        <v>9413</v>
      </c>
      <c r="B9414" t="inlineStr">
        <is>
          <t>Employee 9413</t>
        </is>
      </c>
      <c r="C9414" t="inlineStr">
        <is>
          <t>emp9413@company.com</t>
        </is>
      </c>
      <c r="D9414" t="inlineStr">
        <is>
          <t>Lorem ipsum dolor sit amet, consectetur adipiscing elit. Sed do eiusmod tempor incididunt ut labore et dolore magna aliqua. Ut enim ad minim veniam, q</t>
        </is>
      </c>
      <c r="E9414" t="n">
        <v>98514</v>
      </c>
      <c r="F9414" t="inlineStr">
        <is>
          <t>2024-09-09</t>
        </is>
      </c>
      <c r="G9414" t="inlineStr">
        <is>
          <t>Lorem ipsum dolor sit amet, consectetur adipiscing elit. Sed do eiusmod tempor incididunt ut labore et dolore magna aliqua. Ut enim ad minim veniam, quis nostrud exercitation ullamco laboris nisi ut a</t>
        </is>
      </c>
    </row>
    <row r="9415">
      <c r="A9415" t="n">
        <v>9414</v>
      </c>
      <c r="B9415" t="inlineStr">
        <is>
          <t>Employee 9414</t>
        </is>
      </c>
      <c r="C9415" t="inlineStr">
        <is>
          <t>emp9414@company.com</t>
        </is>
      </c>
      <c r="D9415" t="inlineStr">
        <is>
          <t>Lorem ipsum dolor sit amet, consectetur adipiscing elit. Sed do eiusmod tempor incididunt ut labore et dolore magna aliqua. Ut enim ad minim veniam, q</t>
        </is>
      </c>
      <c r="E9415" t="n">
        <v>63811</v>
      </c>
      <c r="F9415" t="inlineStr">
        <is>
          <t>2024-01-16</t>
        </is>
      </c>
      <c r="G9415" t="inlineStr">
        <is>
          <t>Lorem ipsum dolor sit amet, consectetur adipiscing elit. Sed do eiusmod tempor incididunt ut labore et dolore magna aliqua. Ut enim ad minim veniam, quis nostrud exercitation ullamco laboris nisi ut a</t>
        </is>
      </c>
    </row>
    <row r="9416">
      <c r="A9416" t="n">
        <v>9415</v>
      </c>
      <c r="B9416" t="inlineStr">
        <is>
          <t>Employee 9415</t>
        </is>
      </c>
      <c r="C9416" t="inlineStr">
        <is>
          <t>emp9415@company.com</t>
        </is>
      </c>
      <c r="D9416" t="inlineStr">
        <is>
          <t>Lorem ipsum dolor sit amet, consectetur adipiscing elit. Sed do eiusmod tempor incididunt ut labore et dolore magna aliqua. Ut enim ad minim veniam, q</t>
        </is>
      </c>
      <c r="E9416" t="n">
        <v>142952</v>
      </c>
      <c r="F9416" t="inlineStr">
        <is>
          <t>2024-02-05</t>
        </is>
      </c>
      <c r="G9416" t="inlineStr">
        <is>
          <t>Lorem ipsum dolor sit amet, consectetur adipiscing elit. Sed do eiusmod tempor incididunt ut labore et dolore magna aliqua. Ut enim ad minim veniam, quis nostrud exercitation ullamco laboris nisi ut a</t>
        </is>
      </c>
    </row>
    <row r="9417">
      <c r="A9417" t="n">
        <v>9416</v>
      </c>
      <c r="B9417" t="inlineStr">
        <is>
          <t>Employee 9416</t>
        </is>
      </c>
      <c r="C9417" t="inlineStr">
        <is>
          <t>emp9416@company.com</t>
        </is>
      </c>
      <c r="D9417" t="inlineStr">
        <is>
          <t>Lorem ipsum dolor sit amet, consectetur adipiscing elit. Sed do eiusmod tempor incididunt ut labore et dolore magna aliqua. Ut enim ad minim veniam, q</t>
        </is>
      </c>
      <c r="E9417" t="n">
        <v>104664</v>
      </c>
      <c r="F9417" t="inlineStr">
        <is>
          <t>2024-09-13</t>
        </is>
      </c>
      <c r="G9417" t="inlineStr">
        <is>
          <t>Lorem ipsum dolor sit amet, consectetur adipiscing elit. Sed do eiusmod tempor incididunt ut labore et dolore magna aliqua. Ut enim ad minim veniam, quis nostrud exercitation ullamco laboris nisi ut a</t>
        </is>
      </c>
    </row>
    <row r="9418">
      <c r="A9418" t="n">
        <v>9417</v>
      </c>
      <c r="B9418" t="inlineStr">
        <is>
          <t>Employee 9417</t>
        </is>
      </c>
      <c r="C9418" t="inlineStr">
        <is>
          <t>emp9417@company.com</t>
        </is>
      </c>
      <c r="D9418" t="inlineStr">
        <is>
          <t>Lorem ipsum dolor sit amet, consectetur adipiscing elit. Sed do eiusmod tempor incididunt ut labore et dolore magna aliqua. Ut enim ad minim veniam, q</t>
        </is>
      </c>
      <c r="E9418" t="n">
        <v>137407</v>
      </c>
      <c r="F9418" t="inlineStr">
        <is>
          <t>2024-10-06</t>
        </is>
      </c>
      <c r="G9418" t="inlineStr">
        <is>
          <t>Lorem ipsum dolor sit amet, consectetur adipiscing elit. Sed do eiusmod tempor incididunt ut labore et dolore magna aliqua. Ut enim ad minim veniam, quis nostrud exercitation ullamco laboris nisi ut a</t>
        </is>
      </c>
    </row>
    <row r="9419">
      <c r="A9419" t="n">
        <v>9418</v>
      </c>
      <c r="B9419" t="inlineStr">
        <is>
          <t>Employee 9418</t>
        </is>
      </c>
      <c r="C9419" t="inlineStr">
        <is>
          <t>emp9418@company.com</t>
        </is>
      </c>
      <c r="D9419" t="inlineStr">
        <is>
          <t>Lorem ipsum dolor sit amet, consectetur adipiscing elit. Sed do eiusmod tempor incididunt ut labore et dolore magna aliqua. Ut enim ad minim veniam, q</t>
        </is>
      </c>
      <c r="E9419" t="n">
        <v>139658</v>
      </c>
      <c r="F9419" t="inlineStr">
        <is>
          <t>2024-12-08</t>
        </is>
      </c>
      <c r="G9419" t="inlineStr">
        <is>
          <t>Lorem ipsum dolor sit amet, consectetur adipiscing elit. Sed do eiusmod tempor incididunt ut labore et dolore magna aliqua. Ut enim ad minim veniam, quis nostrud exercitation ullamco laboris nisi ut a</t>
        </is>
      </c>
    </row>
    <row r="9420">
      <c r="A9420" t="n">
        <v>9419</v>
      </c>
      <c r="B9420" t="inlineStr">
        <is>
          <t>Employee 9419</t>
        </is>
      </c>
      <c r="C9420" t="inlineStr">
        <is>
          <t>emp9419@company.com</t>
        </is>
      </c>
      <c r="D9420" t="inlineStr">
        <is>
          <t>Lorem ipsum dolor sit amet, consectetur adipiscing elit. Sed do eiusmod tempor incididunt ut labore et dolore magna aliqua. Ut enim ad minim veniam, q</t>
        </is>
      </c>
      <c r="E9420" t="n">
        <v>82538</v>
      </c>
      <c r="F9420" t="inlineStr">
        <is>
          <t>2024-12-06</t>
        </is>
      </c>
      <c r="G9420" t="inlineStr">
        <is>
          <t>Lorem ipsum dolor sit amet, consectetur adipiscing elit. Sed do eiusmod tempor incididunt ut labore et dolore magna aliqua. Ut enim ad minim veniam, quis nostrud exercitation ullamco laboris nisi ut a</t>
        </is>
      </c>
    </row>
    <row r="9421">
      <c r="A9421" t="n">
        <v>9420</v>
      </c>
      <c r="B9421" t="inlineStr">
        <is>
          <t>Employee 9420</t>
        </is>
      </c>
      <c r="C9421" t="inlineStr">
        <is>
          <t>emp9420@company.com</t>
        </is>
      </c>
      <c r="D9421" t="inlineStr">
        <is>
          <t>Lorem ipsum dolor sit amet, consectetur adipiscing elit. Sed do eiusmod tempor incididunt ut labore et dolore magna aliqua. Ut enim ad minim veniam, q</t>
        </is>
      </c>
      <c r="E9421" t="n">
        <v>125555</v>
      </c>
      <c r="F9421" t="inlineStr">
        <is>
          <t>2024-01-18</t>
        </is>
      </c>
      <c r="G9421" t="inlineStr">
        <is>
          <t>Lorem ipsum dolor sit amet, consectetur adipiscing elit. Sed do eiusmod tempor incididunt ut labore et dolore magna aliqua. Ut enim ad minim veniam, quis nostrud exercitation ullamco laboris nisi ut a</t>
        </is>
      </c>
    </row>
    <row r="9422">
      <c r="A9422" t="n">
        <v>9421</v>
      </c>
      <c r="B9422" t="inlineStr">
        <is>
          <t>Employee 9421</t>
        </is>
      </c>
      <c r="C9422" t="inlineStr">
        <is>
          <t>emp9421@company.com</t>
        </is>
      </c>
      <c r="D9422" t="inlineStr">
        <is>
          <t>Lorem ipsum dolor sit amet, consectetur adipiscing elit. Sed do eiusmod tempor incididunt ut labore et dolore magna aliqua. Ut enim ad minim veniam, q</t>
        </is>
      </c>
      <c r="E9422" t="n">
        <v>105997</v>
      </c>
      <c r="F9422" t="inlineStr">
        <is>
          <t>2024-06-08</t>
        </is>
      </c>
      <c r="G9422" t="inlineStr">
        <is>
          <t>Lorem ipsum dolor sit amet, consectetur adipiscing elit. Sed do eiusmod tempor incididunt ut labore et dolore magna aliqua. Ut enim ad minim veniam, quis nostrud exercitation ullamco laboris nisi ut a</t>
        </is>
      </c>
    </row>
    <row r="9423">
      <c r="A9423" t="n">
        <v>9422</v>
      </c>
      <c r="B9423" t="inlineStr">
        <is>
          <t>Employee 9422</t>
        </is>
      </c>
      <c r="C9423" t="inlineStr">
        <is>
          <t>emp9422@company.com</t>
        </is>
      </c>
      <c r="D9423" t="inlineStr">
        <is>
          <t>Lorem ipsum dolor sit amet, consectetur adipiscing elit. Sed do eiusmod tempor incididunt ut labore et dolore magna aliqua. Ut enim ad minim veniam, q</t>
        </is>
      </c>
      <c r="E9423" t="n">
        <v>113800</v>
      </c>
      <c r="F9423" t="inlineStr">
        <is>
          <t>2024-07-20</t>
        </is>
      </c>
      <c r="G9423" t="inlineStr">
        <is>
          <t>Lorem ipsum dolor sit amet, consectetur adipiscing elit. Sed do eiusmod tempor incididunt ut labore et dolore magna aliqua. Ut enim ad minim veniam, quis nostrud exercitation ullamco laboris nisi ut a</t>
        </is>
      </c>
    </row>
    <row r="9424">
      <c r="A9424" t="n">
        <v>9423</v>
      </c>
      <c r="B9424" t="inlineStr">
        <is>
          <t>Employee 9423</t>
        </is>
      </c>
      <c r="C9424" t="inlineStr">
        <is>
          <t>emp9423@company.com</t>
        </is>
      </c>
      <c r="D9424" t="inlineStr">
        <is>
          <t>Lorem ipsum dolor sit amet, consectetur adipiscing elit. Sed do eiusmod tempor incididunt ut labore et dolore magna aliqua. Ut enim ad minim veniam, q</t>
        </is>
      </c>
      <c r="E9424" t="n">
        <v>110580</v>
      </c>
      <c r="F9424" t="inlineStr">
        <is>
          <t>2024-07-26</t>
        </is>
      </c>
      <c r="G9424" t="inlineStr">
        <is>
          <t>Lorem ipsum dolor sit amet, consectetur adipiscing elit. Sed do eiusmod tempor incididunt ut labore et dolore magna aliqua. Ut enim ad minim veniam, quis nostrud exercitation ullamco laboris nisi ut a</t>
        </is>
      </c>
    </row>
    <row r="9425">
      <c r="A9425" t="n">
        <v>9424</v>
      </c>
      <c r="B9425" t="inlineStr">
        <is>
          <t>Employee 9424</t>
        </is>
      </c>
      <c r="C9425" t="inlineStr">
        <is>
          <t>emp9424@company.com</t>
        </is>
      </c>
      <c r="D9425" t="inlineStr">
        <is>
          <t>Lorem ipsum dolor sit amet, consectetur adipiscing elit. Sed do eiusmod tempor incididunt ut labore et dolore magna aliqua. Ut enim ad minim veniam, q</t>
        </is>
      </c>
      <c r="E9425" t="n">
        <v>114607</v>
      </c>
      <c r="F9425" t="inlineStr">
        <is>
          <t>2024-03-28</t>
        </is>
      </c>
      <c r="G9425" t="inlineStr">
        <is>
          <t>Lorem ipsum dolor sit amet, consectetur adipiscing elit. Sed do eiusmod tempor incididunt ut labore et dolore magna aliqua. Ut enim ad minim veniam, quis nostrud exercitation ullamco laboris nisi ut a</t>
        </is>
      </c>
    </row>
    <row r="9426">
      <c r="A9426" t="n">
        <v>9425</v>
      </c>
      <c r="B9426" t="inlineStr">
        <is>
          <t>Employee 9425</t>
        </is>
      </c>
      <c r="C9426" t="inlineStr">
        <is>
          <t>emp9425@company.com</t>
        </is>
      </c>
      <c r="D9426" t="inlineStr">
        <is>
          <t>Lorem ipsum dolor sit amet, consectetur adipiscing elit. Sed do eiusmod tempor incididunt ut labore et dolore magna aliqua. Ut enim ad minim veniam, q</t>
        </is>
      </c>
      <c r="E9426" t="n">
        <v>132858</v>
      </c>
      <c r="F9426" t="inlineStr">
        <is>
          <t>2024-12-23</t>
        </is>
      </c>
      <c r="G9426" t="inlineStr">
        <is>
          <t>Lorem ipsum dolor sit amet, consectetur adipiscing elit. Sed do eiusmod tempor incididunt ut labore et dolore magna aliqua. Ut enim ad minim veniam, quis nostrud exercitation ullamco laboris nisi ut a</t>
        </is>
      </c>
    </row>
    <row r="9427">
      <c r="A9427" t="n">
        <v>9426</v>
      </c>
      <c r="B9427" t="inlineStr">
        <is>
          <t>Employee 9426</t>
        </is>
      </c>
      <c r="C9427" t="inlineStr">
        <is>
          <t>emp9426@company.com</t>
        </is>
      </c>
      <c r="D9427" t="inlineStr">
        <is>
          <t>Lorem ipsum dolor sit amet, consectetur adipiscing elit. Sed do eiusmod tempor incididunt ut labore et dolore magna aliqua. Ut enim ad minim veniam, q</t>
        </is>
      </c>
      <c r="E9427" t="n">
        <v>117659</v>
      </c>
      <c r="F9427" t="inlineStr">
        <is>
          <t>2024-06-27</t>
        </is>
      </c>
      <c r="G9427" t="inlineStr">
        <is>
          <t>Lorem ipsum dolor sit amet, consectetur adipiscing elit. Sed do eiusmod tempor incididunt ut labore et dolore magna aliqua. Ut enim ad minim veniam, quis nostrud exercitation ullamco laboris nisi ut a</t>
        </is>
      </c>
    </row>
    <row r="9428">
      <c r="A9428" t="n">
        <v>9427</v>
      </c>
      <c r="B9428" t="inlineStr">
        <is>
          <t>Employee 9427</t>
        </is>
      </c>
      <c r="C9428" t="inlineStr">
        <is>
          <t>emp9427@company.com</t>
        </is>
      </c>
      <c r="D9428" t="inlineStr">
        <is>
          <t>Lorem ipsum dolor sit amet, consectetur adipiscing elit. Sed do eiusmod tempor incididunt ut labore et dolore magna aliqua. Ut enim ad minim veniam, q</t>
        </is>
      </c>
      <c r="E9428" t="n">
        <v>144390</v>
      </c>
      <c r="F9428" t="inlineStr">
        <is>
          <t>2024-06-22</t>
        </is>
      </c>
      <c r="G9428" t="inlineStr">
        <is>
          <t>Lorem ipsum dolor sit amet, consectetur adipiscing elit. Sed do eiusmod tempor incididunt ut labore et dolore magna aliqua. Ut enim ad minim veniam, quis nostrud exercitation ullamco laboris nisi ut a</t>
        </is>
      </c>
    </row>
    <row r="9429">
      <c r="A9429" t="n">
        <v>9428</v>
      </c>
      <c r="B9429" t="inlineStr">
        <is>
          <t>Employee 9428</t>
        </is>
      </c>
      <c r="C9429" t="inlineStr">
        <is>
          <t>emp9428@company.com</t>
        </is>
      </c>
      <c r="D9429" t="inlineStr">
        <is>
          <t>Lorem ipsum dolor sit amet, consectetur adipiscing elit. Sed do eiusmod tempor incididunt ut labore et dolore magna aliqua. Ut enim ad minim veniam, q</t>
        </is>
      </c>
      <c r="E9429" t="n">
        <v>137398</v>
      </c>
      <c r="F9429" t="inlineStr">
        <is>
          <t>2024-03-26</t>
        </is>
      </c>
      <c r="G9429" t="inlineStr">
        <is>
          <t>Lorem ipsum dolor sit amet, consectetur adipiscing elit. Sed do eiusmod tempor incididunt ut labore et dolore magna aliqua. Ut enim ad minim veniam, quis nostrud exercitation ullamco laboris nisi ut a</t>
        </is>
      </c>
    </row>
    <row r="9430">
      <c r="A9430" t="n">
        <v>9429</v>
      </c>
      <c r="B9430" t="inlineStr">
        <is>
          <t>Employee 9429</t>
        </is>
      </c>
      <c r="C9430" t="inlineStr">
        <is>
          <t>emp9429@company.com</t>
        </is>
      </c>
      <c r="D9430" t="inlineStr">
        <is>
          <t>Lorem ipsum dolor sit amet, consectetur adipiscing elit. Sed do eiusmod tempor incididunt ut labore et dolore magna aliqua. Ut enim ad minim veniam, q</t>
        </is>
      </c>
      <c r="E9430" t="n">
        <v>65408</v>
      </c>
      <c r="F9430" t="inlineStr">
        <is>
          <t>2024-01-20</t>
        </is>
      </c>
      <c r="G9430" t="inlineStr">
        <is>
          <t>Lorem ipsum dolor sit amet, consectetur adipiscing elit. Sed do eiusmod tempor incididunt ut labore et dolore magna aliqua. Ut enim ad minim veniam, quis nostrud exercitation ullamco laboris nisi ut a</t>
        </is>
      </c>
    </row>
    <row r="9431">
      <c r="A9431" t="n">
        <v>9430</v>
      </c>
      <c r="B9431" t="inlineStr">
        <is>
          <t>Employee 9430</t>
        </is>
      </c>
      <c r="C9431" t="inlineStr">
        <is>
          <t>emp9430@company.com</t>
        </is>
      </c>
      <c r="D9431" t="inlineStr">
        <is>
          <t>Lorem ipsum dolor sit amet, consectetur adipiscing elit. Sed do eiusmod tempor incididunt ut labore et dolore magna aliqua. Ut enim ad minim veniam, q</t>
        </is>
      </c>
      <c r="E9431" t="n">
        <v>129602</v>
      </c>
      <c r="F9431" t="inlineStr">
        <is>
          <t>2024-02-03</t>
        </is>
      </c>
      <c r="G9431" t="inlineStr">
        <is>
          <t>Lorem ipsum dolor sit amet, consectetur adipiscing elit. Sed do eiusmod tempor incididunt ut labore et dolore magna aliqua. Ut enim ad minim veniam, quis nostrud exercitation ullamco laboris nisi ut a</t>
        </is>
      </c>
    </row>
    <row r="9432">
      <c r="A9432" t="n">
        <v>9431</v>
      </c>
      <c r="B9432" t="inlineStr">
        <is>
          <t>Employee 9431</t>
        </is>
      </c>
      <c r="C9432" t="inlineStr">
        <is>
          <t>emp9431@company.com</t>
        </is>
      </c>
      <c r="D9432" t="inlineStr">
        <is>
          <t>Lorem ipsum dolor sit amet, consectetur adipiscing elit. Sed do eiusmod tempor incididunt ut labore et dolore magna aliqua. Ut enim ad minim veniam, q</t>
        </is>
      </c>
      <c r="E9432" t="n">
        <v>140954</v>
      </c>
      <c r="F9432" t="inlineStr">
        <is>
          <t>2024-12-21</t>
        </is>
      </c>
      <c r="G9432" t="inlineStr">
        <is>
          <t>Lorem ipsum dolor sit amet, consectetur adipiscing elit. Sed do eiusmod tempor incididunt ut labore et dolore magna aliqua. Ut enim ad minim veniam, quis nostrud exercitation ullamco laboris nisi ut a</t>
        </is>
      </c>
    </row>
    <row r="9433">
      <c r="A9433" t="n">
        <v>9432</v>
      </c>
      <c r="B9433" t="inlineStr">
        <is>
          <t>Employee 9432</t>
        </is>
      </c>
      <c r="C9433" t="inlineStr">
        <is>
          <t>emp9432@company.com</t>
        </is>
      </c>
      <c r="D9433" t="inlineStr">
        <is>
          <t>Lorem ipsum dolor sit amet, consectetur adipiscing elit. Sed do eiusmod tempor incididunt ut labore et dolore magna aliqua. Ut enim ad minim veniam, q</t>
        </is>
      </c>
      <c r="E9433" t="n">
        <v>126649</v>
      </c>
      <c r="F9433" t="inlineStr">
        <is>
          <t>2024-10-05</t>
        </is>
      </c>
      <c r="G9433" t="inlineStr">
        <is>
          <t>Lorem ipsum dolor sit amet, consectetur adipiscing elit. Sed do eiusmod tempor incididunt ut labore et dolore magna aliqua. Ut enim ad minim veniam, quis nostrud exercitation ullamco laboris nisi ut a</t>
        </is>
      </c>
    </row>
    <row r="9434">
      <c r="A9434" t="n">
        <v>9433</v>
      </c>
      <c r="B9434" t="inlineStr">
        <is>
          <t>Employee 9433</t>
        </is>
      </c>
      <c r="C9434" t="inlineStr">
        <is>
          <t>emp9433@company.com</t>
        </is>
      </c>
      <c r="D9434" t="inlineStr">
        <is>
          <t>Lorem ipsum dolor sit amet, consectetur adipiscing elit. Sed do eiusmod tempor incididunt ut labore et dolore magna aliqua. Ut enim ad minim veniam, q</t>
        </is>
      </c>
      <c r="E9434" t="n">
        <v>62413</v>
      </c>
      <c r="F9434" t="inlineStr">
        <is>
          <t>2024-03-21</t>
        </is>
      </c>
      <c r="G9434" t="inlineStr">
        <is>
          <t>Lorem ipsum dolor sit amet, consectetur adipiscing elit. Sed do eiusmod tempor incididunt ut labore et dolore magna aliqua. Ut enim ad minim veniam, quis nostrud exercitation ullamco laboris nisi ut a</t>
        </is>
      </c>
    </row>
    <row r="9435">
      <c r="A9435" t="n">
        <v>9434</v>
      </c>
      <c r="B9435" t="inlineStr">
        <is>
          <t>Employee 9434</t>
        </is>
      </c>
      <c r="C9435" t="inlineStr">
        <is>
          <t>emp9434@company.com</t>
        </is>
      </c>
      <c r="D9435" t="inlineStr">
        <is>
          <t>Lorem ipsum dolor sit amet, consectetur adipiscing elit. Sed do eiusmod tempor incididunt ut labore et dolore magna aliqua. Ut enim ad minim veniam, q</t>
        </is>
      </c>
      <c r="E9435" t="n">
        <v>127113</v>
      </c>
      <c r="F9435" t="inlineStr">
        <is>
          <t>2024-04-24</t>
        </is>
      </c>
      <c r="G9435" t="inlineStr">
        <is>
          <t>Lorem ipsum dolor sit amet, consectetur adipiscing elit. Sed do eiusmod tempor incididunt ut labore et dolore magna aliqua. Ut enim ad minim veniam, quis nostrud exercitation ullamco laboris nisi ut a</t>
        </is>
      </c>
    </row>
    <row r="9436">
      <c r="A9436" t="n">
        <v>9435</v>
      </c>
      <c r="B9436" t="inlineStr">
        <is>
          <t>Employee 9435</t>
        </is>
      </c>
      <c r="C9436" t="inlineStr">
        <is>
          <t>emp9435@company.com</t>
        </is>
      </c>
      <c r="D9436" t="inlineStr">
        <is>
          <t>Lorem ipsum dolor sit amet, consectetur adipiscing elit. Sed do eiusmod tempor incididunt ut labore et dolore magna aliqua. Ut enim ad minim veniam, q</t>
        </is>
      </c>
      <c r="E9436" t="n">
        <v>62621</v>
      </c>
      <c r="F9436" t="inlineStr">
        <is>
          <t>2024-09-16</t>
        </is>
      </c>
      <c r="G9436" t="inlineStr">
        <is>
          <t>Lorem ipsum dolor sit amet, consectetur adipiscing elit. Sed do eiusmod tempor incididunt ut labore et dolore magna aliqua. Ut enim ad minim veniam, quis nostrud exercitation ullamco laboris nisi ut a</t>
        </is>
      </c>
    </row>
    <row r="9437">
      <c r="A9437" t="n">
        <v>9436</v>
      </c>
      <c r="B9437" t="inlineStr">
        <is>
          <t>Employee 9436</t>
        </is>
      </c>
      <c r="C9437" t="inlineStr">
        <is>
          <t>emp9436@company.com</t>
        </is>
      </c>
      <c r="D9437" t="inlineStr">
        <is>
          <t>Lorem ipsum dolor sit amet, consectetur adipiscing elit. Sed do eiusmod tempor incididunt ut labore et dolore magna aliqua. Ut enim ad minim veniam, q</t>
        </is>
      </c>
      <c r="E9437" t="n">
        <v>69531</v>
      </c>
      <c r="F9437" t="inlineStr">
        <is>
          <t>2024-06-06</t>
        </is>
      </c>
      <c r="G9437" t="inlineStr">
        <is>
          <t>Lorem ipsum dolor sit amet, consectetur adipiscing elit. Sed do eiusmod tempor incididunt ut labore et dolore magna aliqua. Ut enim ad minim veniam, quis nostrud exercitation ullamco laboris nisi ut a</t>
        </is>
      </c>
    </row>
    <row r="9438">
      <c r="A9438" t="n">
        <v>9437</v>
      </c>
      <c r="B9438" t="inlineStr">
        <is>
          <t>Employee 9437</t>
        </is>
      </c>
      <c r="C9438" t="inlineStr">
        <is>
          <t>emp9437@company.com</t>
        </is>
      </c>
      <c r="D9438" t="inlineStr">
        <is>
          <t>Lorem ipsum dolor sit amet, consectetur adipiscing elit. Sed do eiusmod tempor incididunt ut labore et dolore magna aliqua. Ut enim ad minim veniam, q</t>
        </is>
      </c>
      <c r="E9438" t="n">
        <v>118092</v>
      </c>
      <c r="F9438" t="inlineStr">
        <is>
          <t>2024-01-01</t>
        </is>
      </c>
      <c r="G9438" t="inlineStr">
        <is>
          <t>Lorem ipsum dolor sit amet, consectetur adipiscing elit. Sed do eiusmod tempor incididunt ut labore et dolore magna aliqua. Ut enim ad minim veniam, quis nostrud exercitation ullamco laboris nisi ut a</t>
        </is>
      </c>
    </row>
    <row r="9439">
      <c r="A9439" t="n">
        <v>9438</v>
      </c>
      <c r="B9439" t="inlineStr">
        <is>
          <t>Employee 9438</t>
        </is>
      </c>
      <c r="C9439" t="inlineStr">
        <is>
          <t>emp9438@company.com</t>
        </is>
      </c>
      <c r="D9439" t="inlineStr">
        <is>
          <t>Lorem ipsum dolor sit amet, consectetur adipiscing elit. Sed do eiusmod tempor incididunt ut labore et dolore magna aliqua. Ut enim ad minim veniam, q</t>
        </is>
      </c>
      <c r="E9439" t="n">
        <v>64936</v>
      </c>
      <c r="F9439" t="inlineStr">
        <is>
          <t>2024-08-05</t>
        </is>
      </c>
      <c r="G9439" t="inlineStr">
        <is>
          <t>Lorem ipsum dolor sit amet, consectetur adipiscing elit. Sed do eiusmod tempor incididunt ut labore et dolore magna aliqua. Ut enim ad minim veniam, quis nostrud exercitation ullamco laboris nisi ut a</t>
        </is>
      </c>
    </row>
    <row r="9440">
      <c r="A9440" t="n">
        <v>9439</v>
      </c>
      <c r="B9440" t="inlineStr">
        <is>
          <t>Employee 9439</t>
        </is>
      </c>
      <c r="C9440" t="inlineStr">
        <is>
          <t>emp9439@company.com</t>
        </is>
      </c>
      <c r="D9440" t="inlineStr">
        <is>
          <t>Lorem ipsum dolor sit amet, consectetur adipiscing elit. Sed do eiusmod tempor incididunt ut labore et dolore magna aliqua. Ut enim ad minim veniam, q</t>
        </is>
      </c>
      <c r="E9440" t="n">
        <v>146810</v>
      </c>
      <c r="F9440" t="inlineStr">
        <is>
          <t>2024-07-09</t>
        </is>
      </c>
      <c r="G9440" t="inlineStr">
        <is>
          <t>Lorem ipsum dolor sit amet, consectetur adipiscing elit. Sed do eiusmod tempor incididunt ut labore et dolore magna aliqua. Ut enim ad minim veniam, quis nostrud exercitation ullamco laboris nisi ut a</t>
        </is>
      </c>
    </row>
    <row r="9441">
      <c r="A9441" t="n">
        <v>9440</v>
      </c>
      <c r="B9441" t="inlineStr">
        <is>
          <t>Employee 9440</t>
        </is>
      </c>
      <c r="C9441" t="inlineStr">
        <is>
          <t>emp9440@company.com</t>
        </is>
      </c>
      <c r="D9441" t="inlineStr">
        <is>
          <t>Lorem ipsum dolor sit amet, consectetur adipiscing elit. Sed do eiusmod tempor incididunt ut labore et dolore magna aliqua. Ut enim ad minim veniam, q</t>
        </is>
      </c>
      <c r="E9441" t="n">
        <v>101116</v>
      </c>
      <c r="F9441" t="inlineStr">
        <is>
          <t>2024-08-17</t>
        </is>
      </c>
      <c r="G9441" t="inlineStr">
        <is>
          <t>Lorem ipsum dolor sit amet, consectetur adipiscing elit. Sed do eiusmod tempor incididunt ut labore et dolore magna aliqua. Ut enim ad minim veniam, quis nostrud exercitation ullamco laboris nisi ut a</t>
        </is>
      </c>
    </row>
    <row r="9442">
      <c r="A9442" t="n">
        <v>9441</v>
      </c>
      <c r="B9442" t="inlineStr">
        <is>
          <t>Employee 9441</t>
        </is>
      </c>
      <c r="C9442" t="inlineStr">
        <is>
          <t>emp9441@company.com</t>
        </is>
      </c>
      <c r="D9442" t="inlineStr">
        <is>
          <t>Lorem ipsum dolor sit amet, consectetur adipiscing elit. Sed do eiusmod tempor incididunt ut labore et dolore magna aliqua. Ut enim ad minim veniam, q</t>
        </is>
      </c>
      <c r="E9442" t="n">
        <v>88722</v>
      </c>
      <c r="F9442" t="inlineStr">
        <is>
          <t>2024-04-25</t>
        </is>
      </c>
      <c r="G9442" t="inlineStr">
        <is>
          <t>Lorem ipsum dolor sit amet, consectetur adipiscing elit. Sed do eiusmod tempor incididunt ut labore et dolore magna aliqua. Ut enim ad minim veniam, quis nostrud exercitation ullamco laboris nisi ut a</t>
        </is>
      </c>
    </row>
    <row r="9443">
      <c r="A9443" t="n">
        <v>9442</v>
      </c>
      <c r="B9443" t="inlineStr">
        <is>
          <t>Employee 9442</t>
        </is>
      </c>
      <c r="C9443" t="inlineStr">
        <is>
          <t>emp9442@company.com</t>
        </is>
      </c>
      <c r="D9443" t="inlineStr">
        <is>
          <t>Lorem ipsum dolor sit amet, consectetur adipiscing elit. Sed do eiusmod tempor incididunt ut labore et dolore magna aliqua. Ut enim ad minim veniam, q</t>
        </is>
      </c>
      <c r="E9443" t="n">
        <v>139592</v>
      </c>
      <c r="F9443" t="inlineStr">
        <is>
          <t>2024-04-02</t>
        </is>
      </c>
      <c r="G9443" t="inlineStr">
        <is>
          <t>Lorem ipsum dolor sit amet, consectetur adipiscing elit. Sed do eiusmod tempor incididunt ut labore et dolore magna aliqua. Ut enim ad minim veniam, quis nostrud exercitation ullamco laboris nisi ut a</t>
        </is>
      </c>
    </row>
    <row r="9444">
      <c r="A9444" t="n">
        <v>9443</v>
      </c>
      <c r="B9444" t="inlineStr">
        <is>
          <t>Employee 9443</t>
        </is>
      </c>
      <c r="C9444" t="inlineStr">
        <is>
          <t>emp9443@company.com</t>
        </is>
      </c>
      <c r="D9444" t="inlineStr">
        <is>
          <t>Lorem ipsum dolor sit amet, consectetur adipiscing elit. Sed do eiusmod tempor incididunt ut labore et dolore magna aliqua. Ut enim ad minim veniam, q</t>
        </is>
      </c>
      <c r="E9444" t="n">
        <v>79976</v>
      </c>
      <c r="F9444" t="inlineStr">
        <is>
          <t>2024-12-17</t>
        </is>
      </c>
      <c r="G9444" t="inlineStr">
        <is>
          <t>Lorem ipsum dolor sit amet, consectetur adipiscing elit. Sed do eiusmod tempor incididunt ut labore et dolore magna aliqua. Ut enim ad minim veniam, quis nostrud exercitation ullamco laboris nisi ut a</t>
        </is>
      </c>
    </row>
    <row r="9445">
      <c r="A9445" t="n">
        <v>9444</v>
      </c>
      <c r="B9445" t="inlineStr">
        <is>
          <t>Employee 9444</t>
        </is>
      </c>
      <c r="C9445" t="inlineStr">
        <is>
          <t>emp9444@company.com</t>
        </is>
      </c>
      <c r="D9445" t="inlineStr">
        <is>
          <t>Lorem ipsum dolor sit amet, consectetur adipiscing elit. Sed do eiusmod tempor incididunt ut labore et dolore magna aliqua. Ut enim ad minim veniam, q</t>
        </is>
      </c>
      <c r="E9445" t="n">
        <v>92952</v>
      </c>
      <c r="F9445" t="inlineStr">
        <is>
          <t>2024-12-07</t>
        </is>
      </c>
      <c r="G9445" t="inlineStr">
        <is>
          <t>Lorem ipsum dolor sit amet, consectetur adipiscing elit. Sed do eiusmod tempor incididunt ut labore et dolore magna aliqua. Ut enim ad minim veniam, quis nostrud exercitation ullamco laboris nisi ut a</t>
        </is>
      </c>
    </row>
    <row r="9446">
      <c r="A9446" t="n">
        <v>9445</v>
      </c>
      <c r="B9446" t="inlineStr">
        <is>
          <t>Employee 9445</t>
        </is>
      </c>
      <c r="C9446" t="inlineStr">
        <is>
          <t>emp9445@company.com</t>
        </is>
      </c>
      <c r="D9446" t="inlineStr">
        <is>
          <t>Lorem ipsum dolor sit amet, consectetur adipiscing elit. Sed do eiusmod tempor incididunt ut labore et dolore magna aliqua. Ut enim ad minim veniam, q</t>
        </is>
      </c>
      <c r="E9446" t="n">
        <v>141619</v>
      </c>
      <c r="F9446" t="inlineStr">
        <is>
          <t>2024-12-15</t>
        </is>
      </c>
      <c r="G9446" t="inlineStr">
        <is>
          <t>Lorem ipsum dolor sit amet, consectetur adipiscing elit. Sed do eiusmod tempor incididunt ut labore et dolore magna aliqua. Ut enim ad minim veniam, quis nostrud exercitation ullamco laboris nisi ut a</t>
        </is>
      </c>
    </row>
    <row r="9447">
      <c r="A9447" t="n">
        <v>9446</v>
      </c>
      <c r="B9447" t="inlineStr">
        <is>
          <t>Employee 9446</t>
        </is>
      </c>
      <c r="C9447" t="inlineStr">
        <is>
          <t>emp9446@company.com</t>
        </is>
      </c>
      <c r="D9447" t="inlineStr">
        <is>
          <t>Lorem ipsum dolor sit amet, consectetur adipiscing elit. Sed do eiusmod tempor incididunt ut labore et dolore magna aliqua. Ut enim ad minim veniam, q</t>
        </is>
      </c>
      <c r="E9447" t="n">
        <v>56275</v>
      </c>
      <c r="F9447" t="inlineStr">
        <is>
          <t>2024-04-22</t>
        </is>
      </c>
      <c r="G9447" t="inlineStr">
        <is>
          <t>Lorem ipsum dolor sit amet, consectetur adipiscing elit. Sed do eiusmod tempor incididunt ut labore et dolore magna aliqua. Ut enim ad minim veniam, quis nostrud exercitation ullamco laboris nisi ut a</t>
        </is>
      </c>
    </row>
    <row r="9448">
      <c r="A9448" t="n">
        <v>9447</v>
      </c>
      <c r="B9448" t="inlineStr">
        <is>
          <t>Employee 9447</t>
        </is>
      </c>
      <c r="C9448" t="inlineStr">
        <is>
          <t>emp9447@company.com</t>
        </is>
      </c>
      <c r="D9448" t="inlineStr">
        <is>
          <t>Lorem ipsum dolor sit amet, consectetur adipiscing elit. Sed do eiusmod tempor incididunt ut labore et dolore magna aliqua. Ut enim ad minim veniam, q</t>
        </is>
      </c>
      <c r="E9448" t="n">
        <v>136009</v>
      </c>
      <c r="F9448" t="inlineStr">
        <is>
          <t>2024-10-14</t>
        </is>
      </c>
      <c r="G9448" t="inlineStr">
        <is>
          <t>Lorem ipsum dolor sit amet, consectetur adipiscing elit. Sed do eiusmod tempor incididunt ut labore et dolore magna aliqua. Ut enim ad minim veniam, quis nostrud exercitation ullamco laboris nisi ut a</t>
        </is>
      </c>
    </row>
    <row r="9449">
      <c r="A9449" t="n">
        <v>9448</v>
      </c>
      <c r="B9449" t="inlineStr">
        <is>
          <t>Employee 9448</t>
        </is>
      </c>
      <c r="C9449" t="inlineStr">
        <is>
          <t>emp9448@company.com</t>
        </is>
      </c>
      <c r="D9449" t="inlineStr">
        <is>
          <t>Lorem ipsum dolor sit amet, consectetur adipiscing elit. Sed do eiusmod tempor incididunt ut labore et dolore magna aliqua. Ut enim ad minim veniam, q</t>
        </is>
      </c>
      <c r="E9449" t="n">
        <v>145862</v>
      </c>
      <c r="F9449" t="inlineStr">
        <is>
          <t>2024-08-22</t>
        </is>
      </c>
      <c r="G9449" t="inlineStr">
        <is>
          <t>Lorem ipsum dolor sit amet, consectetur adipiscing elit. Sed do eiusmod tempor incididunt ut labore et dolore magna aliqua. Ut enim ad minim veniam, quis nostrud exercitation ullamco laboris nisi ut a</t>
        </is>
      </c>
    </row>
    <row r="9450">
      <c r="A9450" t="n">
        <v>9449</v>
      </c>
      <c r="B9450" t="inlineStr">
        <is>
          <t>Employee 9449</t>
        </is>
      </c>
      <c r="C9450" t="inlineStr">
        <is>
          <t>emp9449@company.com</t>
        </is>
      </c>
      <c r="D9450" t="inlineStr">
        <is>
          <t>Lorem ipsum dolor sit amet, consectetur adipiscing elit. Sed do eiusmod tempor incididunt ut labore et dolore magna aliqua. Ut enim ad minim veniam, q</t>
        </is>
      </c>
      <c r="E9450" t="n">
        <v>95293</v>
      </c>
      <c r="F9450" t="inlineStr">
        <is>
          <t>2024-03-17</t>
        </is>
      </c>
      <c r="G9450" t="inlineStr">
        <is>
          <t>Lorem ipsum dolor sit amet, consectetur adipiscing elit. Sed do eiusmod tempor incididunt ut labore et dolore magna aliqua. Ut enim ad minim veniam, quis nostrud exercitation ullamco laboris nisi ut a</t>
        </is>
      </c>
    </row>
    <row r="9451">
      <c r="A9451" t="n">
        <v>9450</v>
      </c>
      <c r="B9451" t="inlineStr">
        <is>
          <t>Employee 9450</t>
        </is>
      </c>
      <c r="C9451" t="inlineStr">
        <is>
          <t>emp9450@company.com</t>
        </is>
      </c>
      <c r="D9451" t="inlineStr">
        <is>
          <t>Lorem ipsum dolor sit amet, consectetur adipiscing elit. Sed do eiusmod tempor incididunt ut labore et dolore magna aliqua. Ut enim ad minim veniam, q</t>
        </is>
      </c>
      <c r="E9451" t="n">
        <v>141530</v>
      </c>
      <c r="F9451" t="inlineStr">
        <is>
          <t>2024-08-22</t>
        </is>
      </c>
      <c r="G9451" t="inlineStr">
        <is>
          <t>Lorem ipsum dolor sit amet, consectetur adipiscing elit. Sed do eiusmod tempor incididunt ut labore et dolore magna aliqua. Ut enim ad minim veniam, quis nostrud exercitation ullamco laboris nisi ut a</t>
        </is>
      </c>
    </row>
    <row r="9452">
      <c r="A9452" t="n">
        <v>9451</v>
      </c>
      <c r="B9452" t="inlineStr">
        <is>
          <t>Employee 9451</t>
        </is>
      </c>
      <c r="C9452" t="inlineStr">
        <is>
          <t>emp9451@company.com</t>
        </is>
      </c>
      <c r="D9452" t="inlineStr">
        <is>
          <t>Lorem ipsum dolor sit amet, consectetur adipiscing elit. Sed do eiusmod tempor incididunt ut labore et dolore magna aliqua. Ut enim ad minim veniam, q</t>
        </is>
      </c>
      <c r="E9452" t="n">
        <v>98985</v>
      </c>
      <c r="F9452" t="inlineStr">
        <is>
          <t>2024-07-21</t>
        </is>
      </c>
      <c r="G9452" t="inlineStr">
        <is>
          <t>Lorem ipsum dolor sit amet, consectetur adipiscing elit. Sed do eiusmod tempor incididunt ut labore et dolore magna aliqua. Ut enim ad minim veniam, quis nostrud exercitation ullamco laboris nisi ut a</t>
        </is>
      </c>
    </row>
    <row r="9453">
      <c r="A9453" t="n">
        <v>9452</v>
      </c>
      <c r="B9453" t="inlineStr">
        <is>
          <t>Employee 9452</t>
        </is>
      </c>
      <c r="C9453" t="inlineStr">
        <is>
          <t>emp9452@company.com</t>
        </is>
      </c>
      <c r="D9453" t="inlineStr">
        <is>
          <t>Lorem ipsum dolor sit amet, consectetur adipiscing elit. Sed do eiusmod tempor incididunt ut labore et dolore magna aliqua. Ut enim ad minim veniam, q</t>
        </is>
      </c>
      <c r="E9453" t="n">
        <v>58785</v>
      </c>
      <c r="F9453" t="inlineStr">
        <is>
          <t>2024-11-20</t>
        </is>
      </c>
      <c r="G9453" t="inlineStr">
        <is>
          <t>Lorem ipsum dolor sit amet, consectetur adipiscing elit. Sed do eiusmod tempor incididunt ut labore et dolore magna aliqua. Ut enim ad minim veniam, quis nostrud exercitation ullamco laboris nisi ut a</t>
        </is>
      </c>
    </row>
    <row r="9454">
      <c r="A9454" t="n">
        <v>9453</v>
      </c>
      <c r="B9454" t="inlineStr">
        <is>
          <t>Employee 9453</t>
        </is>
      </c>
      <c r="C9454" t="inlineStr">
        <is>
          <t>emp9453@company.com</t>
        </is>
      </c>
      <c r="D9454" t="inlineStr">
        <is>
          <t>Lorem ipsum dolor sit amet, consectetur adipiscing elit. Sed do eiusmod tempor incididunt ut labore et dolore magna aliqua. Ut enim ad minim veniam, q</t>
        </is>
      </c>
      <c r="E9454" t="n">
        <v>130185</v>
      </c>
      <c r="F9454" t="inlineStr">
        <is>
          <t>2024-06-08</t>
        </is>
      </c>
      <c r="G9454" t="inlineStr">
        <is>
          <t>Lorem ipsum dolor sit amet, consectetur adipiscing elit. Sed do eiusmod tempor incididunt ut labore et dolore magna aliqua. Ut enim ad minim veniam, quis nostrud exercitation ullamco laboris nisi ut a</t>
        </is>
      </c>
    </row>
    <row r="9455">
      <c r="A9455" t="n">
        <v>9454</v>
      </c>
      <c r="B9455" t="inlineStr">
        <is>
          <t>Employee 9454</t>
        </is>
      </c>
      <c r="C9455" t="inlineStr">
        <is>
          <t>emp9454@company.com</t>
        </is>
      </c>
      <c r="D9455" t="inlineStr">
        <is>
          <t>Lorem ipsum dolor sit amet, consectetur adipiscing elit. Sed do eiusmod tempor incididunt ut labore et dolore magna aliqua. Ut enim ad minim veniam, q</t>
        </is>
      </c>
      <c r="E9455" t="n">
        <v>104407</v>
      </c>
      <c r="F9455" t="inlineStr">
        <is>
          <t>2024-03-07</t>
        </is>
      </c>
      <c r="G9455" t="inlineStr">
        <is>
          <t>Lorem ipsum dolor sit amet, consectetur adipiscing elit. Sed do eiusmod tempor incididunt ut labore et dolore magna aliqua. Ut enim ad minim veniam, quis nostrud exercitation ullamco laboris nisi ut a</t>
        </is>
      </c>
    </row>
    <row r="9456">
      <c r="A9456" t="n">
        <v>9455</v>
      </c>
      <c r="B9456" t="inlineStr">
        <is>
          <t>Employee 9455</t>
        </is>
      </c>
      <c r="C9456" t="inlineStr">
        <is>
          <t>emp9455@company.com</t>
        </is>
      </c>
      <c r="D9456" t="inlineStr">
        <is>
          <t>Lorem ipsum dolor sit amet, consectetur adipiscing elit. Sed do eiusmod tempor incididunt ut labore et dolore magna aliqua. Ut enim ad minim veniam, q</t>
        </is>
      </c>
      <c r="E9456" t="n">
        <v>72332</v>
      </c>
      <c r="F9456" t="inlineStr">
        <is>
          <t>2024-04-27</t>
        </is>
      </c>
      <c r="G9456" t="inlineStr">
        <is>
          <t>Lorem ipsum dolor sit amet, consectetur adipiscing elit. Sed do eiusmod tempor incididunt ut labore et dolore magna aliqua. Ut enim ad minim veniam, quis nostrud exercitation ullamco laboris nisi ut a</t>
        </is>
      </c>
    </row>
    <row r="9457">
      <c r="A9457" t="n">
        <v>9456</v>
      </c>
      <c r="B9457" t="inlineStr">
        <is>
          <t>Employee 9456</t>
        </is>
      </c>
      <c r="C9457" t="inlineStr">
        <is>
          <t>emp9456@company.com</t>
        </is>
      </c>
      <c r="D9457" t="inlineStr">
        <is>
          <t>Lorem ipsum dolor sit amet, consectetur adipiscing elit. Sed do eiusmod tempor incididunt ut labore et dolore magna aliqua. Ut enim ad minim veniam, q</t>
        </is>
      </c>
      <c r="E9457" t="n">
        <v>107001</v>
      </c>
      <c r="F9457" t="inlineStr">
        <is>
          <t>2024-09-25</t>
        </is>
      </c>
      <c r="G9457" t="inlineStr">
        <is>
          <t>Lorem ipsum dolor sit amet, consectetur adipiscing elit. Sed do eiusmod tempor incididunt ut labore et dolore magna aliqua. Ut enim ad minim veniam, quis nostrud exercitation ullamco laboris nisi ut a</t>
        </is>
      </c>
    </row>
    <row r="9458">
      <c r="A9458" t="n">
        <v>9457</v>
      </c>
      <c r="B9458" t="inlineStr">
        <is>
          <t>Employee 9457</t>
        </is>
      </c>
      <c r="C9458" t="inlineStr">
        <is>
          <t>emp9457@company.com</t>
        </is>
      </c>
      <c r="D9458" t="inlineStr">
        <is>
          <t>Lorem ipsum dolor sit amet, consectetur adipiscing elit. Sed do eiusmod tempor incididunt ut labore et dolore magna aliqua. Ut enim ad minim veniam, q</t>
        </is>
      </c>
      <c r="E9458" t="n">
        <v>94931</v>
      </c>
      <c r="F9458" t="inlineStr">
        <is>
          <t>2024-11-26</t>
        </is>
      </c>
      <c r="G9458" t="inlineStr">
        <is>
          <t>Lorem ipsum dolor sit amet, consectetur adipiscing elit. Sed do eiusmod tempor incididunt ut labore et dolore magna aliqua. Ut enim ad minim veniam, quis nostrud exercitation ullamco laboris nisi ut a</t>
        </is>
      </c>
    </row>
    <row r="9459">
      <c r="A9459" t="n">
        <v>9458</v>
      </c>
      <c r="B9459" t="inlineStr">
        <is>
          <t>Employee 9458</t>
        </is>
      </c>
      <c r="C9459" t="inlineStr">
        <is>
          <t>emp9458@company.com</t>
        </is>
      </c>
      <c r="D9459" t="inlineStr">
        <is>
          <t>Lorem ipsum dolor sit amet, consectetur adipiscing elit. Sed do eiusmod tempor incididunt ut labore et dolore magna aliqua. Ut enim ad minim veniam, q</t>
        </is>
      </c>
      <c r="E9459" t="n">
        <v>147788</v>
      </c>
      <c r="F9459" t="inlineStr">
        <is>
          <t>2024-05-27</t>
        </is>
      </c>
      <c r="G9459" t="inlineStr">
        <is>
          <t>Lorem ipsum dolor sit amet, consectetur adipiscing elit. Sed do eiusmod tempor incididunt ut labore et dolore magna aliqua. Ut enim ad minim veniam, quis nostrud exercitation ullamco laboris nisi ut a</t>
        </is>
      </c>
    </row>
    <row r="9460">
      <c r="A9460" t="n">
        <v>9459</v>
      </c>
      <c r="B9460" t="inlineStr">
        <is>
          <t>Employee 9459</t>
        </is>
      </c>
      <c r="C9460" t="inlineStr">
        <is>
          <t>emp9459@company.com</t>
        </is>
      </c>
      <c r="D9460" t="inlineStr">
        <is>
          <t>Lorem ipsum dolor sit amet, consectetur adipiscing elit. Sed do eiusmod tempor incididunt ut labore et dolore magna aliqua. Ut enim ad minim veniam, q</t>
        </is>
      </c>
      <c r="E9460" t="n">
        <v>70134</v>
      </c>
      <c r="F9460" t="inlineStr">
        <is>
          <t>2024-12-19</t>
        </is>
      </c>
      <c r="G9460" t="inlineStr">
        <is>
          <t>Lorem ipsum dolor sit amet, consectetur adipiscing elit. Sed do eiusmod tempor incididunt ut labore et dolore magna aliqua. Ut enim ad minim veniam, quis nostrud exercitation ullamco laboris nisi ut a</t>
        </is>
      </c>
    </row>
    <row r="9461">
      <c r="A9461" t="n">
        <v>9460</v>
      </c>
      <c r="B9461" t="inlineStr">
        <is>
          <t>Employee 9460</t>
        </is>
      </c>
      <c r="C9461" t="inlineStr">
        <is>
          <t>emp9460@company.com</t>
        </is>
      </c>
      <c r="D9461" t="inlineStr">
        <is>
          <t>Lorem ipsum dolor sit amet, consectetur adipiscing elit. Sed do eiusmod tempor incididunt ut labore et dolore magna aliqua. Ut enim ad minim veniam, q</t>
        </is>
      </c>
      <c r="E9461" t="n">
        <v>104945</v>
      </c>
      <c r="F9461" t="inlineStr">
        <is>
          <t>2024-11-07</t>
        </is>
      </c>
      <c r="G9461" t="inlineStr">
        <is>
          <t>Lorem ipsum dolor sit amet, consectetur adipiscing elit. Sed do eiusmod tempor incididunt ut labore et dolore magna aliqua. Ut enim ad minim veniam, quis nostrud exercitation ullamco laboris nisi ut a</t>
        </is>
      </c>
    </row>
    <row r="9462">
      <c r="A9462" t="n">
        <v>9461</v>
      </c>
      <c r="B9462" t="inlineStr">
        <is>
          <t>Employee 9461</t>
        </is>
      </c>
      <c r="C9462" t="inlineStr">
        <is>
          <t>emp9461@company.com</t>
        </is>
      </c>
      <c r="D9462" t="inlineStr">
        <is>
          <t>Lorem ipsum dolor sit amet, consectetur adipiscing elit. Sed do eiusmod tempor incididunt ut labore et dolore magna aliqua. Ut enim ad minim veniam, q</t>
        </is>
      </c>
      <c r="E9462" t="n">
        <v>87539</v>
      </c>
      <c r="F9462" t="inlineStr">
        <is>
          <t>2024-05-22</t>
        </is>
      </c>
      <c r="G9462" t="inlineStr">
        <is>
          <t>Lorem ipsum dolor sit amet, consectetur adipiscing elit. Sed do eiusmod tempor incididunt ut labore et dolore magna aliqua. Ut enim ad minim veniam, quis nostrud exercitation ullamco laboris nisi ut a</t>
        </is>
      </c>
    </row>
    <row r="9463">
      <c r="A9463" t="n">
        <v>9462</v>
      </c>
      <c r="B9463" t="inlineStr">
        <is>
          <t>Employee 9462</t>
        </is>
      </c>
      <c r="C9463" t="inlineStr">
        <is>
          <t>emp9462@company.com</t>
        </is>
      </c>
      <c r="D9463" t="inlineStr">
        <is>
          <t>Lorem ipsum dolor sit amet, consectetur adipiscing elit. Sed do eiusmod tempor incididunt ut labore et dolore magna aliqua. Ut enim ad minim veniam, q</t>
        </is>
      </c>
      <c r="E9463" t="n">
        <v>148423</v>
      </c>
      <c r="F9463" t="inlineStr">
        <is>
          <t>2024-08-07</t>
        </is>
      </c>
      <c r="G9463" t="inlineStr">
        <is>
          <t>Lorem ipsum dolor sit amet, consectetur adipiscing elit. Sed do eiusmod tempor incididunt ut labore et dolore magna aliqua. Ut enim ad minim veniam, quis nostrud exercitation ullamco laboris nisi ut a</t>
        </is>
      </c>
    </row>
    <row r="9464">
      <c r="A9464" t="n">
        <v>9463</v>
      </c>
      <c r="B9464" t="inlineStr">
        <is>
          <t>Employee 9463</t>
        </is>
      </c>
      <c r="C9464" t="inlineStr">
        <is>
          <t>emp9463@company.com</t>
        </is>
      </c>
      <c r="D9464" t="inlineStr">
        <is>
          <t>Lorem ipsum dolor sit amet, consectetur adipiscing elit. Sed do eiusmod tempor incididunt ut labore et dolore magna aliqua. Ut enim ad minim veniam, q</t>
        </is>
      </c>
      <c r="E9464" t="n">
        <v>97811</v>
      </c>
      <c r="F9464" t="inlineStr">
        <is>
          <t>2024-12-12</t>
        </is>
      </c>
      <c r="G9464" t="inlineStr">
        <is>
          <t>Lorem ipsum dolor sit amet, consectetur adipiscing elit. Sed do eiusmod tempor incididunt ut labore et dolore magna aliqua. Ut enim ad minim veniam, quis nostrud exercitation ullamco laboris nisi ut a</t>
        </is>
      </c>
    </row>
    <row r="9465">
      <c r="A9465" t="n">
        <v>9464</v>
      </c>
      <c r="B9465" t="inlineStr">
        <is>
          <t>Employee 9464</t>
        </is>
      </c>
      <c r="C9465" t="inlineStr">
        <is>
          <t>emp9464@company.com</t>
        </is>
      </c>
      <c r="D9465" t="inlineStr">
        <is>
          <t>Lorem ipsum dolor sit amet, consectetur adipiscing elit. Sed do eiusmod tempor incididunt ut labore et dolore magna aliqua. Ut enim ad minim veniam, q</t>
        </is>
      </c>
      <c r="E9465" t="n">
        <v>107336</v>
      </c>
      <c r="F9465" t="inlineStr">
        <is>
          <t>2024-12-08</t>
        </is>
      </c>
      <c r="G9465" t="inlineStr">
        <is>
          <t>Lorem ipsum dolor sit amet, consectetur adipiscing elit. Sed do eiusmod tempor incididunt ut labore et dolore magna aliqua. Ut enim ad minim veniam, quis nostrud exercitation ullamco laboris nisi ut a</t>
        </is>
      </c>
    </row>
    <row r="9466">
      <c r="A9466" t="n">
        <v>9465</v>
      </c>
      <c r="B9466" t="inlineStr">
        <is>
          <t>Employee 9465</t>
        </is>
      </c>
      <c r="C9466" t="inlineStr">
        <is>
          <t>emp9465@company.com</t>
        </is>
      </c>
      <c r="D9466" t="inlineStr">
        <is>
          <t>Lorem ipsum dolor sit amet, consectetur adipiscing elit. Sed do eiusmod tempor incididunt ut labore et dolore magna aliqua. Ut enim ad minim veniam, q</t>
        </is>
      </c>
      <c r="E9466" t="n">
        <v>100283</v>
      </c>
      <c r="F9466" t="inlineStr">
        <is>
          <t>2024-08-14</t>
        </is>
      </c>
      <c r="G9466" t="inlineStr">
        <is>
          <t>Lorem ipsum dolor sit amet, consectetur adipiscing elit. Sed do eiusmod tempor incididunt ut labore et dolore magna aliqua. Ut enim ad minim veniam, quis nostrud exercitation ullamco laboris nisi ut a</t>
        </is>
      </c>
    </row>
    <row r="9467">
      <c r="A9467" t="n">
        <v>9466</v>
      </c>
      <c r="B9467" t="inlineStr">
        <is>
          <t>Employee 9466</t>
        </is>
      </c>
      <c r="C9467" t="inlineStr">
        <is>
          <t>emp9466@company.com</t>
        </is>
      </c>
      <c r="D9467" t="inlineStr">
        <is>
          <t>Lorem ipsum dolor sit amet, consectetur adipiscing elit. Sed do eiusmod tempor incididunt ut labore et dolore magna aliqua. Ut enim ad minim veniam, q</t>
        </is>
      </c>
      <c r="E9467" t="n">
        <v>50987</v>
      </c>
      <c r="F9467" t="inlineStr">
        <is>
          <t>2024-03-25</t>
        </is>
      </c>
      <c r="G9467" t="inlineStr">
        <is>
          <t>Lorem ipsum dolor sit amet, consectetur adipiscing elit. Sed do eiusmod tempor incididunt ut labore et dolore magna aliqua. Ut enim ad minim veniam, quis nostrud exercitation ullamco laboris nisi ut a</t>
        </is>
      </c>
    </row>
    <row r="9468">
      <c r="A9468" t="n">
        <v>9467</v>
      </c>
      <c r="B9468" t="inlineStr">
        <is>
          <t>Employee 9467</t>
        </is>
      </c>
      <c r="C9468" t="inlineStr">
        <is>
          <t>emp9467@company.com</t>
        </is>
      </c>
      <c r="D9468" t="inlineStr">
        <is>
          <t>Lorem ipsum dolor sit amet, consectetur adipiscing elit. Sed do eiusmod tempor incididunt ut labore et dolore magna aliqua. Ut enim ad minim veniam, q</t>
        </is>
      </c>
      <c r="E9468" t="n">
        <v>77618</v>
      </c>
      <c r="F9468" t="inlineStr">
        <is>
          <t>2024-11-15</t>
        </is>
      </c>
      <c r="G9468" t="inlineStr">
        <is>
          <t>Lorem ipsum dolor sit amet, consectetur adipiscing elit. Sed do eiusmod tempor incididunt ut labore et dolore magna aliqua. Ut enim ad minim veniam, quis nostrud exercitation ullamco laboris nisi ut a</t>
        </is>
      </c>
    </row>
    <row r="9469">
      <c r="A9469" t="n">
        <v>9468</v>
      </c>
      <c r="B9469" t="inlineStr">
        <is>
          <t>Employee 9468</t>
        </is>
      </c>
      <c r="C9469" t="inlineStr">
        <is>
          <t>emp9468@company.com</t>
        </is>
      </c>
      <c r="D9469" t="inlineStr">
        <is>
          <t>Lorem ipsum dolor sit amet, consectetur adipiscing elit. Sed do eiusmod tempor incididunt ut labore et dolore magna aliqua. Ut enim ad minim veniam, q</t>
        </is>
      </c>
      <c r="E9469" t="n">
        <v>105865</v>
      </c>
      <c r="F9469" t="inlineStr">
        <is>
          <t>2024-05-10</t>
        </is>
      </c>
      <c r="G9469" t="inlineStr">
        <is>
          <t>Lorem ipsum dolor sit amet, consectetur adipiscing elit. Sed do eiusmod tempor incididunt ut labore et dolore magna aliqua. Ut enim ad minim veniam, quis nostrud exercitation ullamco laboris nisi ut a</t>
        </is>
      </c>
    </row>
    <row r="9470">
      <c r="A9470" t="n">
        <v>9469</v>
      </c>
      <c r="B9470" t="inlineStr">
        <is>
          <t>Employee 9469</t>
        </is>
      </c>
      <c r="C9470" t="inlineStr">
        <is>
          <t>emp9469@company.com</t>
        </is>
      </c>
      <c r="D9470" t="inlineStr">
        <is>
          <t>Lorem ipsum dolor sit amet, consectetur adipiscing elit. Sed do eiusmod tempor incididunt ut labore et dolore magna aliqua. Ut enim ad minim veniam, q</t>
        </is>
      </c>
      <c r="E9470" t="n">
        <v>148514</v>
      </c>
      <c r="F9470" t="inlineStr">
        <is>
          <t>2024-01-15</t>
        </is>
      </c>
      <c r="G9470" t="inlineStr">
        <is>
          <t>Lorem ipsum dolor sit amet, consectetur adipiscing elit. Sed do eiusmod tempor incididunt ut labore et dolore magna aliqua. Ut enim ad minim veniam, quis nostrud exercitation ullamco laboris nisi ut a</t>
        </is>
      </c>
    </row>
    <row r="9471">
      <c r="A9471" t="n">
        <v>9470</v>
      </c>
      <c r="B9471" t="inlineStr">
        <is>
          <t>Employee 9470</t>
        </is>
      </c>
      <c r="C9471" t="inlineStr">
        <is>
          <t>emp9470@company.com</t>
        </is>
      </c>
      <c r="D9471" t="inlineStr">
        <is>
          <t>Lorem ipsum dolor sit amet, consectetur adipiscing elit. Sed do eiusmod tempor incididunt ut labore et dolore magna aliqua. Ut enim ad minim veniam, q</t>
        </is>
      </c>
      <c r="E9471" t="n">
        <v>137751</v>
      </c>
      <c r="F9471" t="inlineStr">
        <is>
          <t>2024-10-19</t>
        </is>
      </c>
      <c r="G9471" t="inlineStr">
        <is>
          <t>Lorem ipsum dolor sit amet, consectetur adipiscing elit. Sed do eiusmod tempor incididunt ut labore et dolore magna aliqua. Ut enim ad minim veniam, quis nostrud exercitation ullamco laboris nisi ut a</t>
        </is>
      </c>
    </row>
    <row r="9472">
      <c r="A9472" t="n">
        <v>9471</v>
      </c>
      <c r="B9472" t="inlineStr">
        <is>
          <t>Employee 9471</t>
        </is>
      </c>
      <c r="C9472" t="inlineStr">
        <is>
          <t>emp9471@company.com</t>
        </is>
      </c>
      <c r="D9472" t="inlineStr">
        <is>
          <t>Lorem ipsum dolor sit amet, consectetur adipiscing elit. Sed do eiusmod tempor incididunt ut labore et dolore magna aliqua. Ut enim ad minim veniam, q</t>
        </is>
      </c>
      <c r="E9472" t="n">
        <v>89517</v>
      </c>
      <c r="F9472" t="inlineStr">
        <is>
          <t>2024-06-21</t>
        </is>
      </c>
      <c r="G9472" t="inlineStr">
        <is>
          <t>Lorem ipsum dolor sit amet, consectetur adipiscing elit. Sed do eiusmod tempor incididunt ut labore et dolore magna aliqua. Ut enim ad minim veniam, quis nostrud exercitation ullamco laboris nisi ut a</t>
        </is>
      </c>
    </row>
    <row r="9473">
      <c r="A9473" t="n">
        <v>9472</v>
      </c>
      <c r="B9473" t="inlineStr">
        <is>
          <t>Employee 9472</t>
        </is>
      </c>
      <c r="C9473" t="inlineStr">
        <is>
          <t>emp9472@company.com</t>
        </is>
      </c>
      <c r="D9473" t="inlineStr">
        <is>
          <t>Lorem ipsum dolor sit amet, consectetur adipiscing elit. Sed do eiusmod tempor incididunt ut labore et dolore magna aliqua. Ut enim ad minim veniam, q</t>
        </is>
      </c>
      <c r="E9473" t="n">
        <v>57794</v>
      </c>
      <c r="F9473" t="inlineStr">
        <is>
          <t>2024-09-13</t>
        </is>
      </c>
      <c r="G9473" t="inlineStr">
        <is>
          <t>Lorem ipsum dolor sit amet, consectetur adipiscing elit. Sed do eiusmod tempor incididunt ut labore et dolore magna aliqua. Ut enim ad minim veniam, quis nostrud exercitation ullamco laboris nisi ut a</t>
        </is>
      </c>
    </row>
    <row r="9474">
      <c r="A9474" t="n">
        <v>9473</v>
      </c>
      <c r="B9474" t="inlineStr">
        <is>
          <t>Employee 9473</t>
        </is>
      </c>
      <c r="C9474" t="inlineStr">
        <is>
          <t>emp9473@company.com</t>
        </is>
      </c>
      <c r="D9474" t="inlineStr">
        <is>
          <t>Lorem ipsum dolor sit amet, consectetur adipiscing elit. Sed do eiusmod tempor incididunt ut labore et dolore magna aliqua. Ut enim ad minim veniam, q</t>
        </is>
      </c>
      <c r="E9474" t="n">
        <v>86240</v>
      </c>
      <c r="F9474" t="inlineStr">
        <is>
          <t>2024-04-20</t>
        </is>
      </c>
      <c r="G9474" t="inlineStr">
        <is>
          <t>Lorem ipsum dolor sit amet, consectetur adipiscing elit. Sed do eiusmod tempor incididunt ut labore et dolore magna aliqua. Ut enim ad minim veniam, quis nostrud exercitation ullamco laboris nisi ut a</t>
        </is>
      </c>
    </row>
    <row r="9475">
      <c r="A9475" t="n">
        <v>9474</v>
      </c>
      <c r="B9475" t="inlineStr">
        <is>
          <t>Employee 9474</t>
        </is>
      </c>
      <c r="C9475" t="inlineStr">
        <is>
          <t>emp9474@company.com</t>
        </is>
      </c>
      <c r="D9475" t="inlineStr">
        <is>
          <t>Lorem ipsum dolor sit amet, consectetur adipiscing elit. Sed do eiusmod tempor incididunt ut labore et dolore magna aliqua. Ut enim ad minim veniam, q</t>
        </is>
      </c>
      <c r="E9475" t="n">
        <v>149388</v>
      </c>
      <c r="F9475" t="inlineStr">
        <is>
          <t>2024-01-13</t>
        </is>
      </c>
      <c r="G9475" t="inlineStr">
        <is>
          <t>Lorem ipsum dolor sit amet, consectetur adipiscing elit. Sed do eiusmod tempor incididunt ut labore et dolore magna aliqua. Ut enim ad minim veniam, quis nostrud exercitation ullamco laboris nisi ut a</t>
        </is>
      </c>
    </row>
    <row r="9476">
      <c r="A9476" t="n">
        <v>9475</v>
      </c>
      <c r="B9476" t="inlineStr">
        <is>
          <t>Employee 9475</t>
        </is>
      </c>
      <c r="C9476" t="inlineStr">
        <is>
          <t>emp9475@company.com</t>
        </is>
      </c>
      <c r="D9476" t="inlineStr">
        <is>
          <t>Lorem ipsum dolor sit amet, consectetur adipiscing elit. Sed do eiusmod tempor incididunt ut labore et dolore magna aliqua. Ut enim ad minim veniam, q</t>
        </is>
      </c>
      <c r="E9476" t="n">
        <v>85136</v>
      </c>
      <c r="F9476" t="inlineStr">
        <is>
          <t>2024-09-27</t>
        </is>
      </c>
      <c r="G9476" t="inlineStr">
        <is>
          <t>Lorem ipsum dolor sit amet, consectetur adipiscing elit. Sed do eiusmod tempor incididunt ut labore et dolore magna aliqua. Ut enim ad minim veniam, quis nostrud exercitation ullamco laboris nisi ut a</t>
        </is>
      </c>
    </row>
    <row r="9477">
      <c r="A9477" t="n">
        <v>9476</v>
      </c>
      <c r="B9477" t="inlineStr">
        <is>
          <t>Employee 9476</t>
        </is>
      </c>
      <c r="C9477" t="inlineStr">
        <is>
          <t>emp9476@company.com</t>
        </is>
      </c>
      <c r="D9477" t="inlineStr">
        <is>
          <t>Lorem ipsum dolor sit amet, consectetur adipiscing elit. Sed do eiusmod tempor incididunt ut labore et dolore magna aliqua. Ut enim ad minim veniam, q</t>
        </is>
      </c>
      <c r="E9477" t="n">
        <v>78492</v>
      </c>
      <c r="F9477" t="inlineStr">
        <is>
          <t>2024-09-23</t>
        </is>
      </c>
      <c r="G9477" t="inlineStr">
        <is>
          <t>Lorem ipsum dolor sit amet, consectetur adipiscing elit. Sed do eiusmod tempor incididunt ut labore et dolore magna aliqua. Ut enim ad minim veniam, quis nostrud exercitation ullamco laboris nisi ut a</t>
        </is>
      </c>
    </row>
    <row r="9478">
      <c r="A9478" t="n">
        <v>9477</v>
      </c>
      <c r="B9478" t="inlineStr">
        <is>
          <t>Employee 9477</t>
        </is>
      </c>
      <c r="C9478" t="inlineStr">
        <is>
          <t>emp9477@company.com</t>
        </is>
      </c>
      <c r="D9478" t="inlineStr">
        <is>
          <t>Lorem ipsum dolor sit amet, consectetur adipiscing elit. Sed do eiusmod tempor incididunt ut labore et dolore magna aliqua. Ut enim ad minim veniam, q</t>
        </is>
      </c>
      <c r="E9478" t="n">
        <v>120383</v>
      </c>
      <c r="F9478" t="inlineStr">
        <is>
          <t>2024-07-17</t>
        </is>
      </c>
      <c r="G9478" t="inlineStr">
        <is>
          <t>Lorem ipsum dolor sit amet, consectetur adipiscing elit. Sed do eiusmod tempor incididunt ut labore et dolore magna aliqua. Ut enim ad minim veniam, quis nostrud exercitation ullamco laboris nisi ut a</t>
        </is>
      </c>
    </row>
    <row r="9479">
      <c r="A9479" t="n">
        <v>9478</v>
      </c>
      <c r="B9479" t="inlineStr">
        <is>
          <t>Employee 9478</t>
        </is>
      </c>
      <c r="C9479" t="inlineStr">
        <is>
          <t>emp9478@company.com</t>
        </is>
      </c>
      <c r="D9479" t="inlineStr">
        <is>
          <t>Lorem ipsum dolor sit amet, consectetur adipiscing elit. Sed do eiusmod tempor incididunt ut labore et dolore magna aliqua. Ut enim ad minim veniam, q</t>
        </is>
      </c>
      <c r="E9479" t="n">
        <v>115507</v>
      </c>
      <c r="F9479" t="inlineStr">
        <is>
          <t>2024-03-08</t>
        </is>
      </c>
      <c r="G9479" t="inlineStr">
        <is>
          <t>Lorem ipsum dolor sit amet, consectetur adipiscing elit. Sed do eiusmod tempor incididunt ut labore et dolore magna aliqua. Ut enim ad minim veniam, quis nostrud exercitation ullamco laboris nisi ut a</t>
        </is>
      </c>
    </row>
    <row r="9480">
      <c r="A9480" t="n">
        <v>9479</v>
      </c>
      <c r="B9480" t="inlineStr">
        <is>
          <t>Employee 9479</t>
        </is>
      </c>
      <c r="C9480" t="inlineStr">
        <is>
          <t>emp9479@company.com</t>
        </is>
      </c>
      <c r="D9480" t="inlineStr">
        <is>
          <t>Lorem ipsum dolor sit amet, consectetur adipiscing elit. Sed do eiusmod tempor incididunt ut labore et dolore magna aliqua. Ut enim ad minim veniam, q</t>
        </is>
      </c>
      <c r="E9480" t="n">
        <v>97181</v>
      </c>
      <c r="F9480" t="inlineStr">
        <is>
          <t>2024-07-27</t>
        </is>
      </c>
      <c r="G9480" t="inlineStr">
        <is>
          <t>Lorem ipsum dolor sit amet, consectetur adipiscing elit. Sed do eiusmod tempor incididunt ut labore et dolore magna aliqua. Ut enim ad minim veniam, quis nostrud exercitation ullamco laboris nisi ut a</t>
        </is>
      </c>
    </row>
    <row r="9481">
      <c r="A9481" t="n">
        <v>9480</v>
      </c>
      <c r="B9481" t="inlineStr">
        <is>
          <t>Employee 9480</t>
        </is>
      </c>
      <c r="C9481" t="inlineStr">
        <is>
          <t>emp9480@company.com</t>
        </is>
      </c>
      <c r="D9481" t="inlineStr">
        <is>
          <t>Lorem ipsum dolor sit amet, consectetur adipiscing elit. Sed do eiusmod tempor incididunt ut labore et dolore magna aliqua. Ut enim ad minim veniam, q</t>
        </is>
      </c>
      <c r="E9481" t="n">
        <v>105820</v>
      </c>
      <c r="F9481" t="inlineStr">
        <is>
          <t>2024-01-17</t>
        </is>
      </c>
      <c r="G9481" t="inlineStr">
        <is>
          <t>Lorem ipsum dolor sit amet, consectetur adipiscing elit. Sed do eiusmod tempor incididunt ut labore et dolore magna aliqua. Ut enim ad minim veniam, quis nostrud exercitation ullamco laboris nisi ut a</t>
        </is>
      </c>
    </row>
    <row r="9482">
      <c r="A9482" t="n">
        <v>9481</v>
      </c>
      <c r="B9482" t="inlineStr">
        <is>
          <t>Employee 9481</t>
        </is>
      </c>
      <c r="C9482" t="inlineStr">
        <is>
          <t>emp9481@company.com</t>
        </is>
      </c>
      <c r="D9482" t="inlineStr">
        <is>
          <t>Lorem ipsum dolor sit amet, consectetur adipiscing elit. Sed do eiusmod tempor incididunt ut labore et dolore magna aliqua. Ut enim ad minim veniam, q</t>
        </is>
      </c>
      <c r="E9482" t="n">
        <v>101914</v>
      </c>
      <c r="F9482" t="inlineStr">
        <is>
          <t>2024-08-22</t>
        </is>
      </c>
      <c r="G9482" t="inlineStr">
        <is>
          <t>Lorem ipsum dolor sit amet, consectetur adipiscing elit. Sed do eiusmod tempor incididunt ut labore et dolore magna aliqua. Ut enim ad minim veniam, quis nostrud exercitation ullamco laboris nisi ut a</t>
        </is>
      </c>
    </row>
    <row r="9483">
      <c r="A9483" t="n">
        <v>9482</v>
      </c>
      <c r="B9483" t="inlineStr">
        <is>
          <t>Employee 9482</t>
        </is>
      </c>
      <c r="C9483" t="inlineStr">
        <is>
          <t>emp9482@company.com</t>
        </is>
      </c>
      <c r="D9483" t="inlineStr">
        <is>
          <t>Lorem ipsum dolor sit amet, consectetur adipiscing elit. Sed do eiusmod tempor incididunt ut labore et dolore magna aliqua. Ut enim ad minim veniam, q</t>
        </is>
      </c>
      <c r="E9483" t="n">
        <v>86891</v>
      </c>
      <c r="F9483" t="inlineStr">
        <is>
          <t>2024-09-21</t>
        </is>
      </c>
      <c r="G9483" t="inlineStr">
        <is>
          <t>Lorem ipsum dolor sit amet, consectetur adipiscing elit. Sed do eiusmod tempor incididunt ut labore et dolore magna aliqua. Ut enim ad minim veniam, quis nostrud exercitation ullamco laboris nisi ut a</t>
        </is>
      </c>
    </row>
    <row r="9484">
      <c r="A9484" t="n">
        <v>9483</v>
      </c>
      <c r="B9484" t="inlineStr">
        <is>
          <t>Employee 9483</t>
        </is>
      </c>
      <c r="C9484" t="inlineStr">
        <is>
          <t>emp9483@company.com</t>
        </is>
      </c>
      <c r="D9484" t="inlineStr">
        <is>
          <t>Lorem ipsum dolor sit amet, consectetur adipiscing elit. Sed do eiusmod tempor incididunt ut labore et dolore magna aliqua. Ut enim ad minim veniam, q</t>
        </is>
      </c>
      <c r="E9484" t="n">
        <v>129101</v>
      </c>
      <c r="F9484" t="inlineStr">
        <is>
          <t>2024-10-03</t>
        </is>
      </c>
      <c r="G9484" t="inlineStr">
        <is>
          <t>Lorem ipsum dolor sit amet, consectetur adipiscing elit. Sed do eiusmod tempor incididunt ut labore et dolore magna aliqua. Ut enim ad minim veniam, quis nostrud exercitation ullamco laboris nisi ut a</t>
        </is>
      </c>
    </row>
    <row r="9485">
      <c r="A9485" t="n">
        <v>9484</v>
      </c>
      <c r="B9485" t="inlineStr">
        <is>
          <t>Employee 9484</t>
        </is>
      </c>
      <c r="C9485" t="inlineStr">
        <is>
          <t>emp9484@company.com</t>
        </is>
      </c>
      <c r="D9485" t="inlineStr">
        <is>
          <t>Lorem ipsum dolor sit amet, consectetur adipiscing elit. Sed do eiusmod tempor incididunt ut labore et dolore magna aliqua. Ut enim ad minim veniam, q</t>
        </is>
      </c>
      <c r="E9485" t="n">
        <v>142222</v>
      </c>
      <c r="F9485" t="inlineStr">
        <is>
          <t>2024-11-28</t>
        </is>
      </c>
      <c r="G9485" t="inlineStr">
        <is>
          <t>Lorem ipsum dolor sit amet, consectetur adipiscing elit. Sed do eiusmod tempor incididunt ut labore et dolore magna aliqua. Ut enim ad minim veniam, quis nostrud exercitation ullamco laboris nisi ut a</t>
        </is>
      </c>
    </row>
    <row r="9486">
      <c r="A9486" t="n">
        <v>9485</v>
      </c>
      <c r="B9486" t="inlineStr">
        <is>
          <t>Employee 9485</t>
        </is>
      </c>
      <c r="C9486" t="inlineStr">
        <is>
          <t>emp9485@company.com</t>
        </is>
      </c>
      <c r="D9486" t="inlineStr">
        <is>
          <t>Lorem ipsum dolor sit amet, consectetur adipiscing elit. Sed do eiusmod tempor incididunt ut labore et dolore magna aliqua. Ut enim ad minim veniam, q</t>
        </is>
      </c>
      <c r="E9486" t="n">
        <v>80344</v>
      </c>
      <c r="F9486" t="inlineStr">
        <is>
          <t>2024-04-25</t>
        </is>
      </c>
      <c r="G9486" t="inlineStr">
        <is>
          <t>Lorem ipsum dolor sit amet, consectetur adipiscing elit. Sed do eiusmod tempor incididunt ut labore et dolore magna aliqua. Ut enim ad minim veniam, quis nostrud exercitation ullamco laboris nisi ut a</t>
        </is>
      </c>
    </row>
    <row r="9487">
      <c r="A9487" t="n">
        <v>9486</v>
      </c>
      <c r="B9487" t="inlineStr">
        <is>
          <t>Employee 9486</t>
        </is>
      </c>
      <c r="C9487" t="inlineStr">
        <is>
          <t>emp9486@company.com</t>
        </is>
      </c>
      <c r="D9487" t="inlineStr">
        <is>
          <t>Lorem ipsum dolor sit amet, consectetur adipiscing elit. Sed do eiusmod tempor incididunt ut labore et dolore magna aliqua. Ut enim ad minim veniam, q</t>
        </is>
      </c>
      <c r="E9487" t="n">
        <v>127336</v>
      </c>
      <c r="F9487" t="inlineStr">
        <is>
          <t>2024-10-07</t>
        </is>
      </c>
      <c r="G9487" t="inlineStr">
        <is>
          <t>Lorem ipsum dolor sit amet, consectetur adipiscing elit. Sed do eiusmod tempor incididunt ut labore et dolore magna aliqua. Ut enim ad minim veniam, quis nostrud exercitation ullamco laboris nisi ut a</t>
        </is>
      </c>
    </row>
    <row r="9488">
      <c r="A9488" t="n">
        <v>9487</v>
      </c>
      <c r="B9488" t="inlineStr">
        <is>
          <t>Employee 9487</t>
        </is>
      </c>
      <c r="C9488" t="inlineStr">
        <is>
          <t>emp9487@company.com</t>
        </is>
      </c>
      <c r="D9488" t="inlineStr">
        <is>
          <t>Lorem ipsum dolor sit amet, consectetur adipiscing elit. Sed do eiusmod tempor incididunt ut labore et dolore magna aliqua. Ut enim ad minim veniam, q</t>
        </is>
      </c>
      <c r="E9488" t="n">
        <v>59534</v>
      </c>
      <c r="F9488" t="inlineStr">
        <is>
          <t>2024-08-04</t>
        </is>
      </c>
      <c r="G9488" t="inlineStr">
        <is>
          <t>Lorem ipsum dolor sit amet, consectetur adipiscing elit. Sed do eiusmod tempor incididunt ut labore et dolore magna aliqua. Ut enim ad minim veniam, quis nostrud exercitation ullamco laboris nisi ut a</t>
        </is>
      </c>
    </row>
    <row r="9489">
      <c r="A9489" t="n">
        <v>9488</v>
      </c>
      <c r="B9489" t="inlineStr">
        <is>
          <t>Employee 9488</t>
        </is>
      </c>
      <c r="C9489" t="inlineStr">
        <is>
          <t>emp9488@company.com</t>
        </is>
      </c>
      <c r="D9489" t="inlineStr">
        <is>
          <t>Lorem ipsum dolor sit amet, consectetur adipiscing elit. Sed do eiusmod tempor incididunt ut labore et dolore magna aliqua. Ut enim ad minim veniam, q</t>
        </is>
      </c>
      <c r="E9489" t="n">
        <v>108625</v>
      </c>
      <c r="F9489" t="inlineStr">
        <is>
          <t>2024-04-17</t>
        </is>
      </c>
      <c r="G9489" t="inlineStr">
        <is>
          <t>Lorem ipsum dolor sit amet, consectetur adipiscing elit. Sed do eiusmod tempor incididunt ut labore et dolore magna aliqua. Ut enim ad minim veniam, quis nostrud exercitation ullamco laboris nisi ut a</t>
        </is>
      </c>
    </row>
    <row r="9490">
      <c r="A9490" t="n">
        <v>9489</v>
      </c>
      <c r="B9490" t="inlineStr">
        <is>
          <t>Employee 9489</t>
        </is>
      </c>
      <c r="C9490" t="inlineStr">
        <is>
          <t>emp9489@company.com</t>
        </is>
      </c>
      <c r="D9490" t="inlineStr">
        <is>
          <t>Lorem ipsum dolor sit amet, consectetur adipiscing elit. Sed do eiusmod tempor incididunt ut labore et dolore magna aliqua. Ut enim ad minim veniam, q</t>
        </is>
      </c>
      <c r="E9490" t="n">
        <v>95808</v>
      </c>
      <c r="F9490" t="inlineStr">
        <is>
          <t>2024-03-20</t>
        </is>
      </c>
      <c r="G9490" t="inlineStr">
        <is>
          <t>Lorem ipsum dolor sit amet, consectetur adipiscing elit. Sed do eiusmod tempor incididunt ut labore et dolore magna aliqua. Ut enim ad minim veniam, quis nostrud exercitation ullamco laboris nisi ut a</t>
        </is>
      </c>
    </row>
    <row r="9491">
      <c r="A9491" t="n">
        <v>9490</v>
      </c>
      <c r="B9491" t="inlineStr">
        <is>
          <t>Employee 9490</t>
        </is>
      </c>
      <c r="C9491" t="inlineStr">
        <is>
          <t>emp9490@company.com</t>
        </is>
      </c>
      <c r="D9491" t="inlineStr">
        <is>
          <t>Lorem ipsum dolor sit amet, consectetur adipiscing elit. Sed do eiusmod tempor incididunt ut labore et dolore magna aliqua. Ut enim ad minim veniam, q</t>
        </is>
      </c>
      <c r="E9491" t="n">
        <v>57421</v>
      </c>
      <c r="F9491" t="inlineStr">
        <is>
          <t>2024-10-01</t>
        </is>
      </c>
      <c r="G9491" t="inlineStr">
        <is>
          <t>Lorem ipsum dolor sit amet, consectetur adipiscing elit. Sed do eiusmod tempor incididunt ut labore et dolore magna aliqua. Ut enim ad minim veniam, quis nostrud exercitation ullamco laboris nisi ut a</t>
        </is>
      </c>
    </row>
    <row r="9492">
      <c r="A9492" t="n">
        <v>9491</v>
      </c>
      <c r="B9492" t="inlineStr">
        <is>
          <t>Employee 9491</t>
        </is>
      </c>
      <c r="C9492" t="inlineStr">
        <is>
          <t>emp9491@company.com</t>
        </is>
      </c>
      <c r="D9492" t="inlineStr">
        <is>
          <t>Lorem ipsum dolor sit amet, consectetur adipiscing elit. Sed do eiusmod tempor incididunt ut labore et dolore magna aliqua. Ut enim ad minim veniam, q</t>
        </is>
      </c>
      <c r="E9492" t="n">
        <v>119582</v>
      </c>
      <c r="F9492" t="inlineStr">
        <is>
          <t>2024-10-28</t>
        </is>
      </c>
      <c r="G9492" t="inlineStr">
        <is>
          <t>Lorem ipsum dolor sit amet, consectetur adipiscing elit. Sed do eiusmod tempor incididunt ut labore et dolore magna aliqua. Ut enim ad minim veniam, quis nostrud exercitation ullamco laboris nisi ut a</t>
        </is>
      </c>
    </row>
    <row r="9493">
      <c r="A9493" t="n">
        <v>9492</v>
      </c>
      <c r="B9493" t="inlineStr">
        <is>
          <t>Employee 9492</t>
        </is>
      </c>
      <c r="C9493" t="inlineStr">
        <is>
          <t>emp9492@company.com</t>
        </is>
      </c>
      <c r="D9493" t="inlineStr">
        <is>
          <t>Lorem ipsum dolor sit amet, consectetur adipiscing elit. Sed do eiusmod tempor incididunt ut labore et dolore magna aliqua. Ut enim ad minim veniam, q</t>
        </is>
      </c>
      <c r="E9493" t="n">
        <v>97687</v>
      </c>
      <c r="F9493" t="inlineStr">
        <is>
          <t>2024-04-22</t>
        </is>
      </c>
      <c r="G9493" t="inlineStr">
        <is>
          <t>Lorem ipsum dolor sit amet, consectetur adipiscing elit. Sed do eiusmod tempor incididunt ut labore et dolore magna aliqua. Ut enim ad minim veniam, quis nostrud exercitation ullamco laboris nisi ut a</t>
        </is>
      </c>
    </row>
    <row r="9494">
      <c r="A9494" t="n">
        <v>9493</v>
      </c>
      <c r="B9494" t="inlineStr">
        <is>
          <t>Employee 9493</t>
        </is>
      </c>
      <c r="C9494" t="inlineStr">
        <is>
          <t>emp9493@company.com</t>
        </is>
      </c>
      <c r="D9494" t="inlineStr">
        <is>
          <t>Lorem ipsum dolor sit amet, consectetur adipiscing elit. Sed do eiusmod tempor incididunt ut labore et dolore magna aliqua. Ut enim ad minim veniam, q</t>
        </is>
      </c>
      <c r="E9494" t="n">
        <v>149815</v>
      </c>
      <c r="F9494" t="inlineStr">
        <is>
          <t>2024-01-10</t>
        </is>
      </c>
      <c r="G9494" t="inlineStr">
        <is>
          <t>Lorem ipsum dolor sit amet, consectetur adipiscing elit. Sed do eiusmod tempor incididunt ut labore et dolore magna aliqua. Ut enim ad minim veniam, quis nostrud exercitation ullamco laboris nisi ut a</t>
        </is>
      </c>
    </row>
    <row r="9495">
      <c r="A9495" t="n">
        <v>9494</v>
      </c>
      <c r="B9495" t="inlineStr">
        <is>
          <t>Employee 9494</t>
        </is>
      </c>
      <c r="C9495" t="inlineStr">
        <is>
          <t>emp9494@company.com</t>
        </is>
      </c>
      <c r="D9495" t="inlineStr">
        <is>
          <t>Lorem ipsum dolor sit amet, consectetur adipiscing elit. Sed do eiusmod tempor incididunt ut labore et dolore magna aliqua. Ut enim ad minim veniam, q</t>
        </is>
      </c>
      <c r="E9495" t="n">
        <v>122496</v>
      </c>
      <c r="F9495" t="inlineStr">
        <is>
          <t>2024-11-16</t>
        </is>
      </c>
      <c r="G9495" t="inlineStr">
        <is>
          <t>Lorem ipsum dolor sit amet, consectetur adipiscing elit. Sed do eiusmod tempor incididunt ut labore et dolore magna aliqua. Ut enim ad minim veniam, quis nostrud exercitation ullamco laboris nisi ut a</t>
        </is>
      </c>
    </row>
    <row r="9496">
      <c r="A9496" t="n">
        <v>9495</v>
      </c>
      <c r="B9496" t="inlineStr">
        <is>
          <t>Employee 9495</t>
        </is>
      </c>
      <c r="C9496" t="inlineStr">
        <is>
          <t>emp9495@company.com</t>
        </is>
      </c>
      <c r="D9496" t="inlineStr">
        <is>
          <t>Lorem ipsum dolor sit amet, consectetur adipiscing elit. Sed do eiusmod tempor incididunt ut labore et dolore magna aliqua. Ut enim ad minim veniam, q</t>
        </is>
      </c>
      <c r="E9496" t="n">
        <v>127707</v>
      </c>
      <c r="F9496" t="inlineStr">
        <is>
          <t>2024-04-08</t>
        </is>
      </c>
      <c r="G9496" t="inlineStr">
        <is>
          <t>Lorem ipsum dolor sit amet, consectetur adipiscing elit. Sed do eiusmod tempor incididunt ut labore et dolore magna aliqua. Ut enim ad minim veniam, quis nostrud exercitation ullamco laboris nisi ut a</t>
        </is>
      </c>
    </row>
    <row r="9497">
      <c r="A9497" t="n">
        <v>9496</v>
      </c>
      <c r="B9497" t="inlineStr">
        <is>
          <t>Employee 9496</t>
        </is>
      </c>
      <c r="C9497" t="inlineStr">
        <is>
          <t>emp9496@company.com</t>
        </is>
      </c>
      <c r="D9497" t="inlineStr">
        <is>
          <t>Lorem ipsum dolor sit amet, consectetur adipiscing elit. Sed do eiusmod tempor incididunt ut labore et dolore magna aliqua. Ut enim ad minim veniam, q</t>
        </is>
      </c>
      <c r="E9497" t="n">
        <v>102986</v>
      </c>
      <c r="F9497" t="inlineStr">
        <is>
          <t>2024-06-20</t>
        </is>
      </c>
      <c r="G9497" t="inlineStr">
        <is>
          <t>Lorem ipsum dolor sit amet, consectetur adipiscing elit. Sed do eiusmod tempor incididunt ut labore et dolore magna aliqua. Ut enim ad minim veniam, quis nostrud exercitation ullamco laboris nisi ut a</t>
        </is>
      </c>
    </row>
    <row r="9498">
      <c r="A9498" t="n">
        <v>9497</v>
      </c>
      <c r="B9498" t="inlineStr">
        <is>
          <t>Employee 9497</t>
        </is>
      </c>
      <c r="C9498" t="inlineStr">
        <is>
          <t>emp9497@company.com</t>
        </is>
      </c>
      <c r="D9498" t="inlineStr">
        <is>
          <t>Lorem ipsum dolor sit amet, consectetur adipiscing elit. Sed do eiusmod tempor incididunt ut labore et dolore magna aliqua. Ut enim ad minim veniam, q</t>
        </is>
      </c>
      <c r="E9498" t="n">
        <v>50135</v>
      </c>
      <c r="F9498" t="inlineStr">
        <is>
          <t>2024-07-04</t>
        </is>
      </c>
      <c r="G9498" t="inlineStr">
        <is>
          <t>Lorem ipsum dolor sit amet, consectetur adipiscing elit. Sed do eiusmod tempor incididunt ut labore et dolore magna aliqua. Ut enim ad minim veniam, quis nostrud exercitation ullamco laboris nisi ut a</t>
        </is>
      </c>
    </row>
    <row r="9499">
      <c r="A9499" t="n">
        <v>9498</v>
      </c>
      <c r="B9499" t="inlineStr">
        <is>
          <t>Employee 9498</t>
        </is>
      </c>
      <c r="C9499" t="inlineStr">
        <is>
          <t>emp9498@company.com</t>
        </is>
      </c>
      <c r="D9499" t="inlineStr">
        <is>
          <t>Lorem ipsum dolor sit amet, consectetur adipiscing elit. Sed do eiusmod tempor incididunt ut labore et dolore magna aliqua. Ut enim ad minim veniam, q</t>
        </is>
      </c>
      <c r="E9499" t="n">
        <v>140096</v>
      </c>
      <c r="F9499" t="inlineStr">
        <is>
          <t>2024-12-23</t>
        </is>
      </c>
      <c r="G9499" t="inlineStr">
        <is>
          <t>Lorem ipsum dolor sit amet, consectetur adipiscing elit. Sed do eiusmod tempor incididunt ut labore et dolore magna aliqua. Ut enim ad minim veniam, quis nostrud exercitation ullamco laboris nisi ut a</t>
        </is>
      </c>
    </row>
    <row r="9500">
      <c r="A9500" t="n">
        <v>9499</v>
      </c>
      <c r="B9500" t="inlineStr">
        <is>
          <t>Employee 9499</t>
        </is>
      </c>
      <c r="C9500" t="inlineStr">
        <is>
          <t>emp9499@company.com</t>
        </is>
      </c>
      <c r="D9500" t="inlineStr">
        <is>
          <t>Lorem ipsum dolor sit amet, consectetur adipiscing elit. Sed do eiusmod tempor incididunt ut labore et dolore magna aliqua. Ut enim ad minim veniam, q</t>
        </is>
      </c>
      <c r="E9500" t="n">
        <v>93530</v>
      </c>
      <c r="F9500" t="inlineStr">
        <is>
          <t>2024-11-02</t>
        </is>
      </c>
      <c r="G9500" t="inlineStr">
        <is>
          <t>Lorem ipsum dolor sit amet, consectetur adipiscing elit. Sed do eiusmod tempor incididunt ut labore et dolore magna aliqua. Ut enim ad minim veniam, quis nostrud exercitation ullamco laboris nisi ut a</t>
        </is>
      </c>
    </row>
    <row r="9501">
      <c r="A9501" t="n">
        <v>9500</v>
      </c>
      <c r="B9501" t="inlineStr">
        <is>
          <t>Employee 9500</t>
        </is>
      </c>
      <c r="C9501" t="inlineStr">
        <is>
          <t>emp9500@company.com</t>
        </is>
      </c>
      <c r="D9501" t="inlineStr">
        <is>
          <t>Lorem ipsum dolor sit amet, consectetur adipiscing elit. Sed do eiusmod tempor incididunt ut labore et dolore magna aliqua. Ut enim ad minim veniam, q</t>
        </is>
      </c>
      <c r="E9501" t="n">
        <v>120961</v>
      </c>
      <c r="F9501" t="inlineStr">
        <is>
          <t>2024-04-15</t>
        </is>
      </c>
      <c r="G9501" t="inlineStr">
        <is>
          <t>Lorem ipsum dolor sit amet, consectetur adipiscing elit. Sed do eiusmod tempor incididunt ut labore et dolore magna aliqua. Ut enim ad minim veniam, quis nostrud exercitation ullamco laboris nisi ut a</t>
        </is>
      </c>
    </row>
    <row r="9502">
      <c r="A9502" t="n">
        <v>9501</v>
      </c>
      <c r="B9502" t="inlineStr">
        <is>
          <t>Employee 9501</t>
        </is>
      </c>
      <c r="C9502" t="inlineStr">
        <is>
          <t>emp9501@company.com</t>
        </is>
      </c>
      <c r="D9502" t="inlineStr">
        <is>
          <t>Lorem ipsum dolor sit amet, consectetur adipiscing elit. Sed do eiusmod tempor incididunt ut labore et dolore magna aliqua. Ut enim ad minim veniam, q</t>
        </is>
      </c>
      <c r="E9502" t="n">
        <v>103482</v>
      </c>
      <c r="F9502" t="inlineStr">
        <is>
          <t>2024-05-08</t>
        </is>
      </c>
      <c r="G9502" t="inlineStr">
        <is>
          <t>Lorem ipsum dolor sit amet, consectetur adipiscing elit. Sed do eiusmod tempor incididunt ut labore et dolore magna aliqua. Ut enim ad minim veniam, quis nostrud exercitation ullamco laboris nisi ut a</t>
        </is>
      </c>
    </row>
    <row r="9503">
      <c r="A9503" t="n">
        <v>9502</v>
      </c>
      <c r="B9503" t="inlineStr">
        <is>
          <t>Employee 9502</t>
        </is>
      </c>
      <c r="C9503" t="inlineStr">
        <is>
          <t>emp9502@company.com</t>
        </is>
      </c>
      <c r="D9503" t="inlineStr">
        <is>
          <t>Lorem ipsum dolor sit amet, consectetur adipiscing elit. Sed do eiusmod tempor incididunt ut labore et dolore magna aliqua. Ut enim ad minim veniam, q</t>
        </is>
      </c>
      <c r="E9503" t="n">
        <v>77726</v>
      </c>
      <c r="F9503" t="inlineStr">
        <is>
          <t>2024-01-26</t>
        </is>
      </c>
      <c r="G9503" t="inlineStr">
        <is>
          <t>Lorem ipsum dolor sit amet, consectetur adipiscing elit. Sed do eiusmod tempor incididunt ut labore et dolore magna aliqua. Ut enim ad minim veniam, quis nostrud exercitation ullamco laboris nisi ut a</t>
        </is>
      </c>
    </row>
    <row r="9504">
      <c r="A9504" t="n">
        <v>9503</v>
      </c>
      <c r="B9504" t="inlineStr">
        <is>
          <t>Employee 9503</t>
        </is>
      </c>
      <c r="C9504" t="inlineStr">
        <is>
          <t>emp9503@company.com</t>
        </is>
      </c>
      <c r="D9504" t="inlineStr">
        <is>
          <t>Lorem ipsum dolor sit amet, consectetur adipiscing elit. Sed do eiusmod tempor incididunt ut labore et dolore magna aliqua. Ut enim ad minim veniam, q</t>
        </is>
      </c>
      <c r="E9504" t="n">
        <v>138486</v>
      </c>
      <c r="F9504" t="inlineStr">
        <is>
          <t>2024-07-04</t>
        </is>
      </c>
      <c r="G9504" t="inlineStr">
        <is>
          <t>Lorem ipsum dolor sit amet, consectetur adipiscing elit. Sed do eiusmod tempor incididunt ut labore et dolore magna aliqua. Ut enim ad minim veniam, quis nostrud exercitation ullamco laboris nisi ut a</t>
        </is>
      </c>
    </row>
    <row r="9505">
      <c r="A9505" t="n">
        <v>9504</v>
      </c>
      <c r="B9505" t="inlineStr">
        <is>
          <t>Employee 9504</t>
        </is>
      </c>
      <c r="C9505" t="inlineStr">
        <is>
          <t>emp9504@company.com</t>
        </is>
      </c>
      <c r="D9505" t="inlineStr">
        <is>
          <t>Lorem ipsum dolor sit amet, consectetur adipiscing elit. Sed do eiusmod tempor incididunt ut labore et dolore magna aliqua. Ut enim ad minim veniam, q</t>
        </is>
      </c>
      <c r="E9505" t="n">
        <v>132357</v>
      </c>
      <c r="F9505" t="inlineStr">
        <is>
          <t>2024-09-17</t>
        </is>
      </c>
      <c r="G9505" t="inlineStr">
        <is>
          <t>Lorem ipsum dolor sit amet, consectetur adipiscing elit. Sed do eiusmod tempor incididunt ut labore et dolore magna aliqua. Ut enim ad minim veniam, quis nostrud exercitation ullamco laboris nisi ut a</t>
        </is>
      </c>
    </row>
    <row r="9506">
      <c r="A9506" t="n">
        <v>9505</v>
      </c>
      <c r="B9506" t="inlineStr">
        <is>
          <t>Employee 9505</t>
        </is>
      </c>
      <c r="C9506" t="inlineStr">
        <is>
          <t>emp9505@company.com</t>
        </is>
      </c>
      <c r="D9506" t="inlineStr">
        <is>
          <t>Lorem ipsum dolor sit amet, consectetur adipiscing elit. Sed do eiusmod tempor incididunt ut labore et dolore magna aliqua. Ut enim ad minim veniam, q</t>
        </is>
      </c>
      <c r="E9506" t="n">
        <v>85264</v>
      </c>
      <c r="F9506" t="inlineStr">
        <is>
          <t>2024-03-03</t>
        </is>
      </c>
      <c r="G9506" t="inlineStr">
        <is>
          <t>Lorem ipsum dolor sit amet, consectetur adipiscing elit. Sed do eiusmod tempor incididunt ut labore et dolore magna aliqua. Ut enim ad minim veniam, quis nostrud exercitation ullamco laboris nisi ut a</t>
        </is>
      </c>
    </row>
    <row r="9507">
      <c r="A9507" t="n">
        <v>9506</v>
      </c>
      <c r="B9507" t="inlineStr">
        <is>
          <t>Employee 9506</t>
        </is>
      </c>
      <c r="C9507" t="inlineStr">
        <is>
          <t>emp9506@company.com</t>
        </is>
      </c>
      <c r="D9507" t="inlineStr">
        <is>
          <t>Lorem ipsum dolor sit amet, consectetur adipiscing elit. Sed do eiusmod tempor incididunt ut labore et dolore magna aliqua. Ut enim ad minim veniam, q</t>
        </is>
      </c>
      <c r="E9507" t="n">
        <v>117205</v>
      </c>
      <c r="F9507" t="inlineStr">
        <is>
          <t>2024-02-20</t>
        </is>
      </c>
      <c r="G9507" t="inlineStr">
        <is>
          <t>Lorem ipsum dolor sit amet, consectetur adipiscing elit. Sed do eiusmod tempor incididunt ut labore et dolore magna aliqua. Ut enim ad minim veniam, quis nostrud exercitation ullamco laboris nisi ut a</t>
        </is>
      </c>
    </row>
    <row r="9508">
      <c r="A9508" t="n">
        <v>9507</v>
      </c>
      <c r="B9508" t="inlineStr">
        <is>
          <t>Employee 9507</t>
        </is>
      </c>
      <c r="C9508" t="inlineStr">
        <is>
          <t>emp9507@company.com</t>
        </is>
      </c>
      <c r="D9508" t="inlineStr">
        <is>
          <t>Lorem ipsum dolor sit amet, consectetur adipiscing elit. Sed do eiusmod tempor incididunt ut labore et dolore magna aliqua. Ut enim ad minim veniam, q</t>
        </is>
      </c>
      <c r="E9508" t="n">
        <v>67309</v>
      </c>
      <c r="F9508" t="inlineStr">
        <is>
          <t>2024-07-05</t>
        </is>
      </c>
      <c r="G9508" t="inlineStr">
        <is>
          <t>Lorem ipsum dolor sit amet, consectetur adipiscing elit. Sed do eiusmod tempor incididunt ut labore et dolore magna aliqua. Ut enim ad minim veniam, quis nostrud exercitation ullamco laboris nisi ut a</t>
        </is>
      </c>
    </row>
    <row r="9509">
      <c r="A9509" t="n">
        <v>9508</v>
      </c>
      <c r="B9509" t="inlineStr">
        <is>
          <t>Employee 9508</t>
        </is>
      </c>
      <c r="C9509" t="inlineStr">
        <is>
          <t>emp9508@company.com</t>
        </is>
      </c>
      <c r="D9509" t="inlineStr">
        <is>
          <t>Lorem ipsum dolor sit amet, consectetur adipiscing elit. Sed do eiusmod tempor incididunt ut labore et dolore magna aliqua. Ut enim ad minim veniam, q</t>
        </is>
      </c>
      <c r="E9509" t="n">
        <v>75043</v>
      </c>
      <c r="F9509" t="inlineStr">
        <is>
          <t>2024-08-23</t>
        </is>
      </c>
      <c r="G9509" t="inlineStr">
        <is>
          <t>Lorem ipsum dolor sit amet, consectetur adipiscing elit. Sed do eiusmod tempor incididunt ut labore et dolore magna aliqua. Ut enim ad minim veniam, quis nostrud exercitation ullamco laboris nisi ut a</t>
        </is>
      </c>
    </row>
    <row r="9510">
      <c r="A9510" t="n">
        <v>9509</v>
      </c>
      <c r="B9510" t="inlineStr">
        <is>
          <t>Employee 9509</t>
        </is>
      </c>
      <c r="C9510" t="inlineStr">
        <is>
          <t>emp9509@company.com</t>
        </is>
      </c>
      <c r="D9510" t="inlineStr">
        <is>
          <t>Lorem ipsum dolor sit amet, consectetur adipiscing elit. Sed do eiusmod tempor incididunt ut labore et dolore magna aliqua. Ut enim ad minim veniam, q</t>
        </is>
      </c>
      <c r="E9510" t="n">
        <v>139543</v>
      </c>
      <c r="F9510" t="inlineStr">
        <is>
          <t>2024-08-03</t>
        </is>
      </c>
      <c r="G9510" t="inlineStr">
        <is>
          <t>Lorem ipsum dolor sit amet, consectetur adipiscing elit. Sed do eiusmod tempor incididunt ut labore et dolore magna aliqua. Ut enim ad minim veniam, quis nostrud exercitation ullamco laboris nisi ut a</t>
        </is>
      </c>
    </row>
    <row r="9511">
      <c r="A9511" t="n">
        <v>9510</v>
      </c>
      <c r="B9511" t="inlineStr">
        <is>
          <t>Employee 9510</t>
        </is>
      </c>
      <c r="C9511" t="inlineStr">
        <is>
          <t>emp9510@company.com</t>
        </is>
      </c>
      <c r="D9511" t="inlineStr">
        <is>
          <t>Lorem ipsum dolor sit amet, consectetur adipiscing elit. Sed do eiusmod tempor incididunt ut labore et dolore magna aliqua. Ut enim ad minim veniam, q</t>
        </is>
      </c>
      <c r="E9511" t="n">
        <v>98202</v>
      </c>
      <c r="F9511" t="inlineStr">
        <is>
          <t>2024-08-11</t>
        </is>
      </c>
      <c r="G9511" t="inlineStr">
        <is>
          <t>Lorem ipsum dolor sit amet, consectetur adipiscing elit. Sed do eiusmod tempor incididunt ut labore et dolore magna aliqua. Ut enim ad minim veniam, quis nostrud exercitation ullamco laboris nisi ut a</t>
        </is>
      </c>
    </row>
    <row r="9512">
      <c r="A9512" t="n">
        <v>9511</v>
      </c>
      <c r="B9512" t="inlineStr">
        <is>
          <t>Employee 9511</t>
        </is>
      </c>
      <c r="C9512" t="inlineStr">
        <is>
          <t>emp9511@company.com</t>
        </is>
      </c>
      <c r="D9512" t="inlineStr">
        <is>
          <t>Lorem ipsum dolor sit amet, consectetur adipiscing elit. Sed do eiusmod tempor incididunt ut labore et dolore magna aliqua. Ut enim ad minim veniam, q</t>
        </is>
      </c>
      <c r="E9512" t="n">
        <v>120942</v>
      </c>
      <c r="F9512" t="inlineStr">
        <is>
          <t>2024-04-08</t>
        </is>
      </c>
      <c r="G9512" t="inlineStr">
        <is>
          <t>Lorem ipsum dolor sit amet, consectetur adipiscing elit. Sed do eiusmod tempor incididunt ut labore et dolore magna aliqua. Ut enim ad minim veniam, quis nostrud exercitation ullamco laboris nisi ut a</t>
        </is>
      </c>
    </row>
    <row r="9513">
      <c r="A9513" t="n">
        <v>9512</v>
      </c>
      <c r="B9513" t="inlineStr">
        <is>
          <t>Employee 9512</t>
        </is>
      </c>
      <c r="C9513" t="inlineStr">
        <is>
          <t>emp9512@company.com</t>
        </is>
      </c>
      <c r="D9513" t="inlineStr">
        <is>
          <t>Lorem ipsum dolor sit amet, consectetur adipiscing elit. Sed do eiusmod tempor incididunt ut labore et dolore magna aliqua. Ut enim ad minim veniam, q</t>
        </is>
      </c>
      <c r="E9513" t="n">
        <v>127610</v>
      </c>
      <c r="F9513" t="inlineStr">
        <is>
          <t>2024-12-10</t>
        </is>
      </c>
      <c r="G9513" t="inlineStr">
        <is>
          <t>Lorem ipsum dolor sit amet, consectetur adipiscing elit. Sed do eiusmod tempor incididunt ut labore et dolore magna aliqua. Ut enim ad minim veniam, quis nostrud exercitation ullamco laboris nisi ut a</t>
        </is>
      </c>
    </row>
    <row r="9514">
      <c r="A9514" t="n">
        <v>9513</v>
      </c>
      <c r="B9514" t="inlineStr">
        <is>
          <t>Employee 9513</t>
        </is>
      </c>
      <c r="C9514" t="inlineStr">
        <is>
          <t>emp9513@company.com</t>
        </is>
      </c>
      <c r="D9514" t="inlineStr">
        <is>
          <t>Lorem ipsum dolor sit amet, consectetur adipiscing elit. Sed do eiusmod tempor incididunt ut labore et dolore magna aliqua. Ut enim ad minim veniam, q</t>
        </is>
      </c>
      <c r="E9514" t="n">
        <v>78273</v>
      </c>
      <c r="F9514" t="inlineStr">
        <is>
          <t>2024-07-25</t>
        </is>
      </c>
      <c r="G9514" t="inlineStr">
        <is>
          <t>Lorem ipsum dolor sit amet, consectetur adipiscing elit. Sed do eiusmod tempor incididunt ut labore et dolore magna aliqua. Ut enim ad minim veniam, quis nostrud exercitation ullamco laboris nisi ut a</t>
        </is>
      </c>
    </row>
    <row r="9515">
      <c r="A9515" t="n">
        <v>9514</v>
      </c>
      <c r="B9515" t="inlineStr">
        <is>
          <t>Employee 9514</t>
        </is>
      </c>
      <c r="C9515" t="inlineStr">
        <is>
          <t>emp9514@company.com</t>
        </is>
      </c>
      <c r="D9515" t="inlineStr">
        <is>
          <t>Lorem ipsum dolor sit amet, consectetur adipiscing elit. Sed do eiusmod tempor incididunt ut labore et dolore magna aliqua. Ut enim ad minim veniam, q</t>
        </is>
      </c>
      <c r="E9515" t="n">
        <v>125614</v>
      </c>
      <c r="F9515" t="inlineStr">
        <is>
          <t>2024-01-02</t>
        </is>
      </c>
      <c r="G9515" t="inlineStr">
        <is>
          <t>Lorem ipsum dolor sit amet, consectetur adipiscing elit. Sed do eiusmod tempor incididunt ut labore et dolore magna aliqua. Ut enim ad minim veniam, quis nostrud exercitation ullamco laboris nisi ut a</t>
        </is>
      </c>
    </row>
    <row r="9516">
      <c r="A9516" t="n">
        <v>9515</v>
      </c>
      <c r="B9516" t="inlineStr">
        <is>
          <t>Employee 9515</t>
        </is>
      </c>
      <c r="C9516" t="inlineStr">
        <is>
          <t>emp9515@company.com</t>
        </is>
      </c>
      <c r="D9516" t="inlineStr">
        <is>
          <t>Lorem ipsum dolor sit amet, consectetur adipiscing elit. Sed do eiusmod tempor incididunt ut labore et dolore magna aliqua. Ut enim ad minim veniam, q</t>
        </is>
      </c>
      <c r="E9516" t="n">
        <v>134389</v>
      </c>
      <c r="F9516" t="inlineStr">
        <is>
          <t>2024-02-08</t>
        </is>
      </c>
      <c r="G9516" t="inlineStr">
        <is>
          <t>Lorem ipsum dolor sit amet, consectetur adipiscing elit. Sed do eiusmod tempor incididunt ut labore et dolore magna aliqua. Ut enim ad minim veniam, quis nostrud exercitation ullamco laboris nisi ut a</t>
        </is>
      </c>
    </row>
    <row r="9517">
      <c r="A9517" t="n">
        <v>9516</v>
      </c>
      <c r="B9517" t="inlineStr">
        <is>
          <t>Employee 9516</t>
        </is>
      </c>
      <c r="C9517" t="inlineStr">
        <is>
          <t>emp9516@company.com</t>
        </is>
      </c>
      <c r="D9517" t="inlineStr">
        <is>
          <t>Lorem ipsum dolor sit amet, consectetur adipiscing elit. Sed do eiusmod tempor incididunt ut labore et dolore magna aliqua. Ut enim ad minim veniam, q</t>
        </is>
      </c>
      <c r="E9517" t="n">
        <v>100055</v>
      </c>
      <c r="F9517" t="inlineStr">
        <is>
          <t>2024-12-10</t>
        </is>
      </c>
      <c r="G9517" t="inlineStr">
        <is>
          <t>Lorem ipsum dolor sit amet, consectetur adipiscing elit. Sed do eiusmod tempor incididunt ut labore et dolore magna aliqua. Ut enim ad minim veniam, quis nostrud exercitation ullamco laboris nisi ut a</t>
        </is>
      </c>
    </row>
    <row r="9518">
      <c r="A9518" t="n">
        <v>9517</v>
      </c>
      <c r="B9518" t="inlineStr">
        <is>
          <t>Employee 9517</t>
        </is>
      </c>
      <c r="C9518" t="inlineStr">
        <is>
          <t>emp9517@company.com</t>
        </is>
      </c>
      <c r="D9518" t="inlineStr">
        <is>
          <t>Lorem ipsum dolor sit amet, consectetur adipiscing elit. Sed do eiusmod tempor incididunt ut labore et dolore magna aliqua. Ut enim ad minim veniam, q</t>
        </is>
      </c>
      <c r="E9518" t="n">
        <v>75501</v>
      </c>
      <c r="F9518" t="inlineStr">
        <is>
          <t>2024-01-27</t>
        </is>
      </c>
      <c r="G9518" t="inlineStr">
        <is>
          <t>Lorem ipsum dolor sit amet, consectetur adipiscing elit. Sed do eiusmod tempor incididunt ut labore et dolore magna aliqua. Ut enim ad minim veniam, quis nostrud exercitation ullamco laboris nisi ut a</t>
        </is>
      </c>
    </row>
    <row r="9519">
      <c r="A9519" t="n">
        <v>9518</v>
      </c>
      <c r="B9519" t="inlineStr">
        <is>
          <t>Employee 9518</t>
        </is>
      </c>
      <c r="C9519" t="inlineStr">
        <is>
          <t>emp9518@company.com</t>
        </is>
      </c>
      <c r="D9519" t="inlineStr">
        <is>
          <t>Lorem ipsum dolor sit amet, consectetur adipiscing elit. Sed do eiusmod tempor incididunt ut labore et dolore magna aliqua. Ut enim ad minim veniam, q</t>
        </is>
      </c>
      <c r="E9519" t="n">
        <v>130924</v>
      </c>
      <c r="F9519" t="inlineStr">
        <is>
          <t>2024-02-27</t>
        </is>
      </c>
      <c r="G9519" t="inlineStr">
        <is>
          <t>Lorem ipsum dolor sit amet, consectetur adipiscing elit. Sed do eiusmod tempor incididunt ut labore et dolore magna aliqua. Ut enim ad minim veniam, quis nostrud exercitation ullamco laboris nisi ut a</t>
        </is>
      </c>
    </row>
    <row r="9520">
      <c r="A9520" t="n">
        <v>9519</v>
      </c>
      <c r="B9520" t="inlineStr">
        <is>
          <t>Employee 9519</t>
        </is>
      </c>
      <c r="C9520" t="inlineStr">
        <is>
          <t>emp9519@company.com</t>
        </is>
      </c>
      <c r="D9520" t="inlineStr">
        <is>
          <t>Lorem ipsum dolor sit amet, consectetur adipiscing elit. Sed do eiusmod tempor incididunt ut labore et dolore magna aliqua. Ut enim ad minim veniam, q</t>
        </is>
      </c>
      <c r="E9520" t="n">
        <v>70788</v>
      </c>
      <c r="F9520" t="inlineStr">
        <is>
          <t>2024-06-06</t>
        </is>
      </c>
      <c r="G9520" t="inlineStr">
        <is>
          <t>Lorem ipsum dolor sit amet, consectetur adipiscing elit. Sed do eiusmod tempor incididunt ut labore et dolore magna aliqua. Ut enim ad minim veniam, quis nostrud exercitation ullamco laboris nisi ut a</t>
        </is>
      </c>
    </row>
    <row r="9521">
      <c r="A9521" t="n">
        <v>9520</v>
      </c>
      <c r="B9521" t="inlineStr">
        <is>
          <t>Employee 9520</t>
        </is>
      </c>
      <c r="C9521" t="inlineStr">
        <is>
          <t>emp9520@company.com</t>
        </is>
      </c>
      <c r="D9521" t="inlineStr">
        <is>
          <t>Lorem ipsum dolor sit amet, consectetur adipiscing elit. Sed do eiusmod tempor incididunt ut labore et dolore magna aliqua. Ut enim ad minim veniam, q</t>
        </is>
      </c>
      <c r="E9521" t="n">
        <v>111142</v>
      </c>
      <c r="F9521" t="inlineStr">
        <is>
          <t>2024-06-05</t>
        </is>
      </c>
      <c r="G9521" t="inlineStr">
        <is>
          <t>Lorem ipsum dolor sit amet, consectetur adipiscing elit. Sed do eiusmod tempor incididunt ut labore et dolore magna aliqua. Ut enim ad minim veniam, quis nostrud exercitation ullamco laboris nisi ut a</t>
        </is>
      </c>
    </row>
    <row r="9522">
      <c r="A9522" t="n">
        <v>9521</v>
      </c>
      <c r="B9522" t="inlineStr">
        <is>
          <t>Employee 9521</t>
        </is>
      </c>
      <c r="C9522" t="inlineStr">
        <is>
          <t>emp9521@company.com</t>
        </is>
      </c>
      <c r="D9522" t="inlineStr">
        <is>
          <t>Lorem ipsum dolor sit amet, consectetur adipiscing elit. Sed do eiusmod tempor incididunt ut labore et dolore magna aliqua. Ut enim ad minim veniam, q</t>
        </is>
      </c>
      <c r="E9522" t="n">
        <v>95309</v>
      </c>
      <c r="F9522" t="inlineStr">
        <is>
          <t>2024-07-27</t>
        </is>
      </c>
      <c r="G9522" t="inlineStr">
        <is>
          <t>Lorem ipsum dolor sit amet, consectetur adipiscing elit. Sed do eiusmod tempor incididunt ut labore et dolore magna aliqua. Ut enim ad minim veniam, quis nostrud exercitation ullamco laboris nisi ut a</t>
        </is>
      </c>
    </row>
    <row r="9523">
      <c r="A9523" t="n">
        <v>9522</v>
      </c>
      <c r="B9523" t="inlineStr">
        <is>
          <t>Employee 9522</t>
        </is>
      </c>
      <c r="C9523" t="inlineStr">
        <is>
          <t>emp9522@company.com</t>
        </is>
      </c>
      <c r="D9523" t="inlineStr">
        <is>
          <t>Lorem ipsum dolor sit amet, consectetur adipiscing elit. Sed do eiusmod tempor incididunt ut labore et dolore magna aliqua. Ut enim ad minim veniam, q</t>
        </is>
      </c>
      <c r="E9523" t="n">
        <v>56411</v>
      </c>
      <c r="F9523" t="inlineStr">
        <is>
          <t>2024-08-26</t>
        </is>
      </c>
      <c r="G9523" t="inlineStr">
        <is>
          <t>Lorem ipsum dolor sit amet, consectetur adipiscing elit. Sed do eiusmod tempor incididunt ut labore et dolore magna aliqua. Ut enim ad minim veniam, quis nostrud exercitation ullamco laboris nisi ut a</t>
        </is>
      </c>
    </row>
    <row r="9524">
      <c r="A9524" t="n">
        <v>9523</v>
      </c>
      <c r="B9524" t="inlineStr">
        <is>
          <t>Employee 9523</t>
        </is>
      </c>
      <c r="C9524" t="inlineStr">
        <is>
          <t>emp9523@company.com</t>
        </is>
      </c>
      <c r="D9524" t="inlineStr">
        <is>
          <t>Lorem ipsum dolor sit amet, consectetur adipiscing elit. Sed do eiusmod tempor incididunt ut labore et dolore magna aliqua. Ut enim ad minim veniam, q</t>
        </is>
      </c>
      <c r="E9524" t="n">
        <v>82039</v>
      </c>
      <c r="F9524" t="inlineStr">
        <is>
          <t>2024-01-28</t>
        </is>
      </c>
      <c r="G9524" t="inlineStr">
        <is>
          <t>Lorem ipsum dolor sit amet, consectetur adipiscing elit. Sed do eiusmod tempor incididunt ut labore et dolore magna aliqua. Ut enim ad minim veniam, quis nostrud exercitation ullamco laboris nisi ut a</t>
        </is>
      </c>
    </row>
    <row r="9525">
      <c r="A9525" t="n">
        <v>9524</v>
      </c>
      <c r="B9525" t="inlineStr">
        <is>
          <t>Employee 9524</t>
        </is>
      </c>
      <c r="C9525" t="inlineStr">
        <is>
          <t>emp9524@company.com</t>
        </is>
      </c>
      <c r="D9525" t="inlineStr">
        <is>
          <t>Lorem ipsum dolor sit amet, consectetur adipiscing elit. Sed do eiusmod tempor incididunt ut labore et dolore magna aliqua. Ut enim ad minim veniam, q</t>
        </is>
      </c>
      <c r="E9525" t="n">
        <v>118387</v>
      </c>
      <c r="F9525" t="inlineStr">
        <is>
          <t>2024-01-12</t>
        </is>
      </c>
      <c r="G9525" t="inlineStr">
        <is>
          <t>Lorem ipsum dolor sit amet, consectetur adipiscing elit. Sed do eiusmod tempor incididunt ut labore et dolore magna aliqua. Ut enim ad minim veniam, quis nostrud exercitation ullamco laboris nisi ut a</t>
        </is>
      </c>
    </row>
    <row r="9526">
      <c r="A9526" t="n">
        <v>9525</v>
      </c>
      <c r="B9526" t="inlineStr">
        <is>
          <t>Employee 9525</t>
        </is>
      </c>
      <c r="C9526" t="inlineStr">
        <is>
          <t>emp9525@company.com</t>
        </is>
      </c>
      <c r="D9526" t="inlineStr">
        <is>
          <t>Lorem ipsum dolor sit amet, consectetur adipiscing elit. Sed do eiusmod tempor incididunt ut labore et dolore magna aliqua. Ut enim ad minim veniam, q</t>
        </is>
      </c>
      <c r="E9526" t="n">
        <v>67291</v>
      </c>
      <c r="F9526" t="inlineStr">
        <is>
          <t>2024-05-26</t>
        </is>
      </c>
      <c r="G9526" t="inlineStr">
        <is>
          <t>Lorem ipsum dolor sit amet, consectetur adipiscing elit. Sed do eiusmod tempor incididunt ut labore et dolore magna aliqua. Ut enim ad minim veniam, quis nostrud exercitation ullamco laboris nisi ut a</t>
        </is>
      </c>
    </row>
    <row r="9527">
      <c r="A9527" t="n">
        <v>9526</v>
      </c>
      <c r="B9527" t="inlineStr">
        <is>
          <t>Employee 9526</t>
        </is>
      </c>
      <c r="C9527" t="inlineStr">
        <is>
          <t>emp9526@company.com</t>
        </is>
      </c>
      <c r="D9527" t="inlineStr">
        <is>
          <t>Lorem ipsum dolor sit amet, consectetur adipiscing elit. Sed do eiusmod tempor incididunt ut labore et dolore magna aliqua. Ut enim ad minim veniam, q</t>
        </is>
      </c>
      <c r="E9527" t="n">
        <v>90689</v>
      </c>
      <c r="F9527" t="inlineStr">
        <is>
          <t>2024-03-13</t>
        </is>
      </c>
      <c r="G9527" t="inlineStr">
        <is>
          <t>Lorem ipsum dolor sit amet, consectetur adipiscing elit. Sed do eiusmod tempor incididunt ut labore et dolore magna aliqua. Ut enim ad minim veniam, quis nostrud exercitation ullamco laboris nisi ut a</t>
        </is>
      </c>
    </row>
    <row r="9528">
      <c r="A9528" t="n">
        <v>9527</v>
      </c>
      <c r="B9528" t="inlineStr">
        <is>
          <t>Employee 9527</t>
        </is>
      </c>
      <c r="C9528" t="inlineStr">
        <is>
          <t>emp9527@company.com</t>
        </is>
      </c>
      <c r="D9528" t="inlineStr">
        <is>
          <t>Lorem ipsum dolor sit amet, consectetur adipiscing elit. Sed do eiusmod tempor incididunt ut labore et dolore magna aliqua. Ut enim ad minim veniam, q</t>
        </is>
      </c>
      <c r="E9528" t="n">
        <v>51694</v>
      </c>
      <c r="F9528" t="inlineStr">
        <is>
          <t>2024-08-27</t>
        </is>
      </c>
      <c r="G9528" t="inlineStr">
        <is>
          <t>Lorem ipsum dolor sit amet, consectetur adipiscing elit. Sed do eiusmod tempor incididunt ut labore et dolore magna aliqua. Ut enim ad minim veniam, quis nostrud exercitation ullamco laboris nisi ut a</t>
        </is>
      </c>
    </row>
    <row r="9529">
      <c r="A9529" t="n">
        <v>9528</v>
      </c>
      <c r="B9529" t="inlineStr">
        <is>
          <t>Employee 9528</t>
        </is>
      </c>
      <c r="C9529" t="inlineStr">
        <is>
          <t>emp9528@company.com</t>
        </is>
      </c>
      <c r="D9529" t="inlineStr">
        <is>
          <t>Lorem ipsum dolor sit amet, consectetur adipiscing elit. Sed do eiusmod tempor incididunt ut labore et dolore magna aliqua. Ut enim ad minim veniam, q</t>
        </is>
      </c>
      <c r="E9529" t="n">
        <v>62839</v>
      </c>
      <c r="F9529" t="inlineStr">
        <is>
          <t>2024-08-05</t>
        </is>
      </c>
      <c r="G9529" t="inlineStr">
        <is>
          <t>Lorem ipsum dolor sit amet, consectetur adipiscing elit. Sed do eiusmod tempor incididunt ut labore et dolore magna aliqua. Ut enim ad minim veniam, quis nostrud exercitation ullamco laboris nisi ut a</t>
        </is>
      </c>
    </row>
    <row r="9530">
      <c r="A9530" t="n">
        <v>9529</v>
      </c>
      <c r="B9530" t="inlineStr">
        <is>
          <t>Employee 9529</t>
        </is>
      </c>
      <c r="C9530" t="inlineStr">
        <is>
          <t>emp9529@company.com</t>
        </is>
      </c>
      <c r="D9530" t="inlineStr">
        <is>
          <t>Lorem ipsum dolor sit amet, consectetur adipiscing elit. Sed do eiusmod tempor incididunt ut labore et dolore magna aliqua. Ut enim ad minim veniam, q</t>
        </is>
      </c>
      <c r="E9530" t="n">
        <v>68515</v>
      </c>
      <c r="F9530" t="inlineStr">
        <is>
          <t>2024-02-13</t>
        </is>
      </c>
      <c r="G9530" t="inlineStr">
        <is>
          <t>Lorem ipsum dolor sit amet, consectetur adipiscing elit. Sed do eiusmod tempor incididunt ut labore et dolore magna aliqua. Ut enim ad minim veniam, quis nostrud exercitation ullamco laboris nisi ut a</t>
        </is>
      </c>
    </row>
    <row r="9531">
      <c r="A9531" t="n">
        <v>9530</v>
      </c>
      <c r="B9531" t="inlineStr">
        <is>
          <t>Employee 9530</t>
        </is>
      </c>
      <c r="C9531" t="inlineStr">
        <is>
          <t>emp9530@company.com</t>
        </is>
      </c>
      <c r="D9531" t="inlineStr">
        <is>
          <t>Lorem ipsum dolor sit amet, consectetur adipiscing elit. Sed do eiusmod tempor incididunt ut labore et dolore magna aliqua. Ut enim ad minim veniam, q</t>
        </is>
      </c>
      <c r="E9531" t="n">
        <v>80127</v>
      </c>
      <c r="F9531" t="inlineStr">
        <is>
          <t>2024-11-12</t>
        </is>
      </c>
      <c r="G9531" t="inlineStr">
        <is>
          <t>Lorem ipsum dolor sit amet, consectetur adipiscing elit. Sed do eiusmod tempor incididunt ut labore et dolore magna aliqua. Ut enim ad minim veniam, quis nostrud exercitation ullamco laboris nisi ut a</t>
        </is>
      </c>
    </row>
    <row r="9532">
      <c r="A9532" t="n">
        <v>9531</v>
      </c>
      <c r="B9532" t="inlineStr">
        <is>
          <t>Employee 9531</t>
        </is>
      </c>
      <c r="C9532" t="inlineStr">
        <is>
          <t>emp9531@company.com</t>
        </is>
      </c>
      <c r="D9532" t="inlineStr">
        <is>
          <t>Lorem ipsum dolor sit amet, consectetur adipiscing elit. Sed do eiusmod tempor incididunt ut labore et dolore magna aliqua. Ut enim ad minim veniam, q</t>
        </is>
      </c>
      <c r="E9532" t="n">
        <v>108558</v>
      </c>
      <c r="F9532" t="inlineStr">
        <is>
          <t>2024-05-05</t>
        </is>
      </c>
      <c r="G9532" t="inlineStr">
        <is>
          <t>Lorem ipsum dolor sit amet, consectetur adipiscing elit. Sed do eiusmod tempor incididunt ut labore et dolore magna aliqua. Ut enim ad minim veniam, quis nostrud exercitation ullamco laboris nisi ut a</t>
        </is>
      </c>
    </row>
    <row r="9533">
      <c r="A9533" t="n">
        <v>9532</v>
      </c>
      <c r="B9533" t="inlineStr">
        <is>
          <t>Employee 9532</t>
        </is>
      </c>
      <c r="C9533" t="inlineStr">
        <is>
          <t>emp9532@company.com</t>
        </is>
      </c>
      <c r="D9533" t="inlineStr">
        <is>
          <t>Lorem ipsum dolor sit amet, consectetur adipiscing elit. Sed do eiusmod tempor incididunt ut labore et dolore magna aliqua. Ut enim ad minim veniam, q</t>
        </is>
      </c>
      <c r="E9533" t="n">
        <v>58642</v>
      </c>
      <c r="F9533" t="inlineStr">
        <is>
          <t>2024-01-04</t>
        </is>
      </c>
      <c r="G9533" t="inlineStr">
        <is>
          <t>Lorem ipsum dolor sit amet, consectetur adipiscing elit. Sed do eiusmod tempor incididunt ut labore et dolore magna aliqua. Ut enim ad minim veniam, quis nostrud exercitation ullamco laboris nisi ut a</t>
        </is>
      </c>
    </row>
    <row r="9534">
      <c r="A9534" t="n">
        <v>9533</v>
      </c>
      <c r="B9534" t="inlineStr">
        <is>
          <t>Employee 9533</t>
        </is>
      </c>
      <c r="C9534" t="inlineStr">
        <is>
          <t>emp9533@company.com</t>
        </is>
      </c>
      <c r="D9534" t="inlineStr">
        <is>
          <t>Lorem ipsum dolor sit amet, consectetur adipiscing elit. Sed do eiusmod tempor incididunt ut labore et dolore magna aliqua. Ut enim ad minim veniam, q</t>
        </is>
      </c>
      <c r="E9534" t="n">
        <v>59582</v>
      </c>
      <c r="F9534" t="inlineStr">
        <is>
          <t>2024-11-22</t>
        </is>
      </c>
      <c r="G9534" t="inlineStr">
        <is>
          <t>Lorem ipsum dolor sit amet, consectetur adipiscing elit. Sed do eiusmod tempor incididunt ut labore et dolore magna aliqua. Ut enim ad minim veniam, quis nostrud exercitation ullamco laboris nisi ut a</t>
        </is>
      </c>
    </row>
    <row r="9535">
      <c r="A9535" t="n">
        <v>9534</v>
      </c>
      <c r="B9535" t="inlineStr">
        <is>
          <t>Employee 9534</t>
        </is>
      </c>
      <c r="C9535" t="inlineStr">
        <is>
          <t>emp9534@company.com</t>
        </is>
      </c>
      <c r="D9535" t="inlineStr">
        <is>
          <t>Lorem ipsum dolor sit amet, consectetur adipiscing elit. Sed do eiusmod tempor incididunt ut labore et dolore magna aliqua. Ut enim ad minim veniam, q</t>
        </is>
      </c>
      <c r="E9535" t="n">
        <v>115164</v>
      </c>
      <c r="F9535" t="inlineStr">
        <is>
          <t>2024-02-23</t>
        </is>
      </c>
      <c r="G9535" t="inlineStr">
        <is>
          <t>Lorem ipsum dolor sit amet, consectetur adipiscing elit. Sed do eiusmod tempor incididunt ut labore et dolore magna aliqua. Ut enim ad minim veniam, quis nostrud exercitation ullamco laboris nisi ut a</t>
        </is>
      </c>
    </row>
    <row r="9536">
      <c r="A9536" t="n">
        <v>9535</v>
      </c>
      <c r="B9536" t="inlineStr">
        <is>
          <t>Employee 9535</t>
        </is>
      </c>
      <c r="C9536" t="inlineStr">
        <is>
          <t>emp9535@company.com</t>
        </is>
      </c>
      <c r="D9536" t="inlineStr">
        <is>
          <t>Lorem ipsum dolor sit amet, consectetur adipiscing elit. Sed do eiusmod tempor incididunt ut labore et dolore magna aliqua. Ut enim ad minim veniam, q</t>
        </is>
      </c>
      <c r="E9536" t="n">
        <v>87946</v>
      </c>
      <c r="F9536" t="inlineStr">
        <is>
          <t>2024-09-05</t>
        </is>
      </c>
      <c r="G9536" t="inlineStr">
        <is>
          <t>Lorem ipsum dolor sit amet, consectetur adipiscing elit. Sed do eiusmod tempor incididunt ut labore et dolore magna aliqua. Ut enim ad minim veniam, quis nostrud exercitation ullamco laboris nisi ut a</t>
        </is>
      </c>
    </row>
    <row r="9537">
      <c r="A9537" t="n">
        <v>9536</v>
      </c>
      <c r="B9537" t="inlineStr">
        <is>
          <t>Employee 9536</t>
        </is>
      </c>
      <c r="C9537" t="inlineStr">
        <is>
          <t>emp9536@company.com</t>
        </is>
      </c>
      <c r="D9537" t="inlineStr">
        <is>
          <t>Lorem ipsum dolor sit amet, consectetur adipiscing elit. Sed do eiusmod tempor incididunt ut labore et dolore magna aliqua. Ut enim ad minim veniam, q</t>
        </is>
      </c>
      <c r="E9537" t="n">
        <v>51056</v>
      </c>
      <c r="F9537" t="inlineStr">
        <is>
          <t>2024-02-03</t>
        </is>
      </c>
      <c r="G9537" t="inlineStr">
        <is>
          <t>Lorem ipsum dolor sit amet, consectetur adipiscing elit. Sed do eiusmod tempor incididunt ut labore et dolore magna aliqua. Ut enim ad minim veniam, quis nostrud exercitation ullamco laboris nisi ut a</t>
        </is>
      </c>
    </row>
    <row r="9538">
      <c r="A9538" t="n">
        <v>9537</v>
      </c>
      <c r="B9538" t="inlineStr">
        <is>
          <t>Employee 9537</t>
        </is>
      </c>
      <c r="C9538" t="inlineStr">
        <is>
          <t>emp9537@company.com</t>
        </is>
      </c>
      <c r="D9538" t="inlineStr">
        <is>
          <t>Lorem ipsum dolor sit amet, consectetur adipiscing elit. Sed do eiusmod tempor incididunt ut labore et dolore magna aliqua. Ut enim ad minim veniam, q</t>
        </is>
      </c>
      <c r="E9538" t="n">
        <v>102963</v>
      </c>
      <c r="F9538" t="inlineStr">
        <is>
          <t>2024-09-07</t>
        </is>
      </c>
      <c r="G9538" t="inlineStr">
        <is>
          <t>Lorem ipsum dolor sit amet, consectetur adipiscing elit. Sed do eiusmod tempor incididunt ut labore et dolore magna aliqua. Ut enim ad minim veniam, quis nostrud exercitation ullamco laboris nisi ut a</t>
        </is>
      </c>
    </row>
    <row r="9539">
      <c r="A9539" t="n">
        <v>9538</v>
      </c>
      <c r="B9539" t="inlineStr">
        <is>
          <t>Employee 9538</t>
        </is>
      </c>
      <c r="C9539" t="inlineStr">
        <is>
          <t>emp9538@company.com</t>
        </is>
      </c>
      <c r="D9539" t="inlineStr">
        <is>
          <t>Lorem ipsum dolor sit amet, consectetur adipiscing elit. Sed do eiusmod tempor incididunt ut labore et dolore magna aliqua. Ut enim ad minim veniam, q</t>
        </is>
      </c>
      <c r="E9539" t="n">
        <v>59318</v>
      </c>
      <c r="F9539" t="inlineStr">
        <is>
          <t>2024-11-09</t>
        </is>
      </c>
      <c r="G9539" t="inlineStr">
        <is>
          <t>Lorem ipsum dolor sit amet, consectetur adipiscing elit. Sed do eiusmod tempor incididunt ut labore et dolore magna aliqua. Ut enim ad minim veniam, quis nostrud exercitation ullamco laboris nisi ut a</t>
        </is>
      </c>
    </row>
    <row r="9540">
      <c r="A9540" t="n">
        <v>9539</v>
      </c>
      <c r="B9540" t="inlineStr">
        <is>
          <t>Employee 9539</t>
        </is>
      </c>
      <c r="C9540" t="inlineStr">
        <is>
          <t>emp9539@company.com</t>
        </is>
      </c>
      <c r="D9540" t="inlineStr">
        <is>
          <t>Lorem ipsum dolor sit amet, consectetur adipiscing elit. Sed do eiusmod tempor incididunt ut labore et dolore magna aliqua. Ut enim ad minim veniam, q</t>
        </is>
      </c>
      <c r="E9540" t="n">
        <v>137125</v>
      </c>
      <c r="F9540" t="inlineStr">
        <is>
          <t>2024-04-14</t>
        </is>
      </c>
      <c r="G9540" t="inlineStr">
        <is>
          <t>Lorem ipsum dolor sit amet, consectetur adipiscing elit. Sed do eiusmod tempor incididunt ut labore et dolore magna aliqua. Ut enim ad minim veniam, quis nostrud exercitation ullamco laboris nisi ut a</t>
        </is>
      </c>
    </row>
    <row r="9541">
      <c r="A9541" t="n">
        <v>9540</v>
      </c>
      <c r="B9541" t="inlineStr">
        <is>
          <t>Employee 9540</t>
        </is>
      </c>
      <c r="C9541" t="inlineStr">
        <is>
          <t>emp9540@company.com</t>
        </is>
      </c>
      <c r="D9541" t="inlineStr">
        <is>
          <t>Lorem ipsum dolor sit amet, consectetur adipiscing elit. Sed do eiusmod tempor incididunt ut labore et dolore magna aliqua. Ut enim ad minim veniam, q</t>
        </is>
      </c>
      <c r="E9541" t="n">
        <v>76098</v>
      </c>
      <c r="F9541" t="inlineStr">
        <is>
          <t>2024-06-11</t>
        </is>
      </c>
      <c r="G9541" t="inlineStr">
        <is>
          <t>Lorem ipsum dolor sit amet, consectetur adipiscing elit. Sed do eiusmod tempor incididunt ut labore et dolore magna aliqua. Ut enim ad minim veniam, quis nostrud exercitation ullamco laboris nisi ut a</t>
        </is>
      </c>
    </row>
    <row r="9542">
      <c r="A9542" t="n">
        <v>9541</v>
      </c>
      <c r="B9542" t="inlineStr">
        <is>
          <t>Employee 9541</t>
        </is>
      </c>
      <c r="C9542" t="inlineStr">
        <is>
          <t>emp9541@company.com</t>
        </is>
      </c>
      <c r="D9542" t="inlineStr">
        <is>
          <t>Lorem ipsum dolor sit amet, consectetur adipiscing elit. Sed do eiusmod tempor incididunt ut labore et dolore magna aliqua. Ut enim ad minim veniam, q</t>
        </is>
      </c>
      <c r="E9542" t="n">
        <v>136382</v>
      </c>
      <c r="F9542" t="inlineStr">
        <is>
          <t>2024-11-03</t>
        </is>
      </c>
      <c r="G9542" t="inlineStr">
        <is>
          <t>Lorem ipsum dolor sit amet, consectetur adipiscing elit. Sed do eiusmod tempor incididunt ut labore et dolore magna aliqua. Ut enim ad minim veniam, quis nostrud exercitation ullamco laboris nisi ut a</t>
        </is>
      </c>
    </row>
    <row r="9543">
      <c r="A9543" t="n">
        <v>9542</v>
      </c>
      <c r="B9543" t="inlineStr">
        <is>
          <t>Employee 9542</t>
        </is>
      </c>
      <c r="C9543" t="inlineStr">
        <is>
          <t>emp9542@company.com</t>
        </is>
      </c>
      <c r="D9543" t="inlineStr">
        <is>
          <t>Lorem ipsum dolor sit amet, consectetur adipiscing elit. Sed do eiusmod tempor incididunt ut labore et dolore magna aliqua. Ut enim ad minim veniam, q</t>
        </is>
      </c>
      <c r="E9543" t="n">
        <v>68382</v>
      </c>
      <c r="F9543" t="inlineStr">
        <is>
          <t>2024-09-27</t>
        </is>
      </c>
      <c r="G9543" t="inlineStr">
        <is>
          <t>Lorem ipsum dolor sit amet, consectetur adipiscing elit. Sed do eiusmod tempor incididunt ut labore et dolore magna aliqua. Ut enim ad minim veniam, quis nostrud exercitation ullamco laboris nisi ut a</t>
        </is>
      </c>
    </row>
    <row r="9544">
      <c r="A9544" t="n">
        <v>9543</v>
      </c>
      <c r="B9544" t="inlineStr">
        <is>
          <t>Employee 9543</t>
        </is>
      </c>
      <c r="C9544" t="inlineStr">
        <is>
          <t>emp9543@company.com</t>
        </is>
      </c>
      <c r="D9544" t="inlineStr">
        <is>
          <t>Lorem ipsum dolor sit amet, consectetur adipiscing elit. Sed do eiusmod tempor incididunt ut labore et dolore magna aliqua. Ut enim ad minim veniam, q</t>
        </is>
      </c>
      <c r="E9544" t="n">
        <v>62563</v>
      </c>
      <c r="F9544" t="inlineStr">
        <is>
          <t>2024-01-09</t>
        </is>
      </c>
      <c r="G9544" t="inlineStr">
        <is>
          <t>Lorem ipsum dolor sit amet, consectetur adipiscing elit. Sed do eiusmod tempor incididunt ut labore et dolore magna aliqua. Ut enim ad minim veniam, quis nostrud exercitation ullamco laboris nisi ut a</t>
        </is>
      </c>
    </row>
    <row r="9545">
      <c r="A9545" t="n">
        <v>9544</v>
      </c>
      <c r="B9545" t="inlineStr">
        <is>
          <t>Employee 9544</t>
        </is>
      </c>
      <c r="C9545" t="inlineStr">
        <is>
          <t>emp9544@company.com</t>
        </is>
      </c>
      <c r="D9545" t="inlineStr">
        <is>
          <t>Lorem ipsum dolor sit amet, consectetur adipiscing elit. Sed do eiusmod tempor incididunt ut labore et dolore magna aliqua. Ut enim ad minim veniam, q</t>
        </is>
      </c>
      <c r="E9545" t="n">
        <v>121986</v>
      </c>
      <c r="F9545" t="inlineStr">
        <is>
          <t>2024-07-05</t>
        </is>
      </c>
      <c r="G9545" t="inlineStr">
        <is>
          <t>Lorem ipsum dolor sit amet, consectetur adipiscing elit. Sed do eiusmod tempor incididunt ut labore et dolore magna aliqua. Ut enim ad minim veniam, quis nostrud exercitation ullamco laboris nisi ut a</t>
        </is>
      </c>
    </row>
    <row r="9546">
      <c r="A9546" t="n">
        <v>9545</v>
      </c>
      <c r="B9546" t="inlineStr">
        <is>
          <t>Employee 9545</t>
        </is>
      </c>
      <c r="C9546" t="inlineStr">
        <is>
          <t>emp9545@company.com</t>
        </is>
      </c>
      <c r="D9546" t="inlineStr">
        <is>
          <t>Lorem ipsum dolor sit amet, consectetur adipiscing elit. Sed do eiusmod tempor incididunt ut labore et dolore magna aliqua. Ut enim ad minim veniam, q</t>
        </is>
      </c>
      <c r="E9546" t="n">
        <v>137322</v>
      </c>
      <c r="F9546" t="inlineStr">
        <is>
          <t>2024-08-10</t>
        </is>
      </c>
      <c r="G9546" t="inlineStr">
        <is>
          <t>Lorem ipsum dolor sit amet, consectetur adipiscing elit. Sed do eiusmod tempor incididunt ut labore et dolore magna aliqua. Ut enim ad minim veniam, quis nostrud exercitation ullamco laboris nisi ut a</t>
        </is>
      </c>
    </row>
    <row r="9547">
      <c r="A9547" t="n">
        <v>9546</v>
      </c>
      <c r="B9547" t="inlineStr">
        <is>
          <t>Employee 9546</t>
        </is>
      </c>
      <c r="C9547" t="inlineStr">
        <is>
          <t>emp9546@company.com</t>
        </is>
      </c>
      <c r="D9547" t="inlineStr">
        <is>
          <t>Lorem ipsum dolor sit amet, consectetur adipiscing elit. Sed do eiusmod tempor incididunt ut labore et dolore magna aliqua. Ut enim ad minim veniam, q</t>
        </is>
      </c>
      <c r="E9547" t="n">
        <v>50396</v>
      </c>
      <c r="F9547" t="inlineStr">
        <is>
          <t>2024-04-25</t>
        </is>
      </c>
      <c r="G9547" t="inlineStr">
        <is>
          <t>Lorem ipsum dolor sit amet, consectetur adipiscing elit. Sed do eiusmod tempor incididunt ut labore et dolore magna aliqua. Ut enim ad minim veniam, quis nostrud exercitation ullamco laboris nisi ut a</t>
        </is>
      </c>
    </row>
    <row r="9548">
      <c r="A9548" t="n">
        <v>9547</v>
      </c>
      <c r="B9548" t="inlineStr">
        <is>
          <t>Employee 9547</t>
        </is>
      </c>
      <c r="C9548" t="inlineStr">
        <is>
          <t>emp9547@company.com</t>
        </is>
      </c>
      <c r="D9548" t="inlineStr">
        <is>
          <t>Lorem ipsum dolor sit amet, consectetur adipiscing elit. Sed do eiusmod tempor incididunt ut labore et dolore magna aliqua. Ut enim ad minim veniam, q</t>
        </is>
      </c>
      <c r="E9548" t="n">
        <v>62959</v>
      </c>
      <c r="F9548" t="inlineStr">
        <is>
          <t>2024-04-04</t>
        </is>
      </c>
      <c r="G9548" t="inlineStr">
        <is>
          <t>Lorem ipsum dolor sit amet, consectetur adipiscing elit. Sed do eiusmod tempor incididunt ut labore et dolore magna aliqua. Ut enim ad minim veniam, quis nostrud exercitation ullamco laboris nisi ut a</t>
        </is>
      </c>
    </row>
    <row r="9549">
      <c r="A9549" t="n">
        <v>9548</v>
      </c>
      <c r="B9549" t="inlineStr">
        <is>
          <t>Employee 9548</t>
        </is>
      </c>
      <c r="C9549" t="inlineStr">
        <is>
          <t>emp9548@company.com</t>
        </is>
      </c>
      <c r="D9549" t="inlineStr">
        <is>
          <t>Lorem ipsum dolor sit amet, consectetur adipiscing elit. Sed do eiusmod tempor incididunt ut labore et dolore magna aliqua. Ut enim ad minim veniam, q</t>
        </is>
      </c>
      <c r="E9549" t="n">
        <v>72498</v>
      </c>
      <c r="F9549" t="inlineStr">
        <is>
          <t>2024-07-03</t>
        </is>
      </c>
      <c r="G9549" t="inlineStr">
        <is>
          <t>Lorem ipsum dolor sit amet, consectetur adipiscing elit. Sed do eiusmod tempor incididunt ut labore et dolore magna aliqua. Ut enim ad minim veniam, quis nostrud exercitation ullamco laboris nisi ut a</t>
        </is>
      </c>
    </row>
    <row r="9550">
      <c r="A9550" t="n">
        <v>9549</v>
      </c>
      <c r="B9550" t="inlineStr">
        <is>
          <t>Employee 9549</t>
        </is>
      </c>
      <c r="C9550" t="inlineStr">
        <is>
          <t>emp9549@company.com</t>
        </is>
      </c>
      <c r="D9550" t="inlineStr">
        <is>
          <t>Lorem ipsum dolor sit amet, consectetur adipiscing elit. Sed do eiusmod tempor incididunt ut labore et dolore magna aliqua. Ut enim ad minim veniam, q</t>
        </is>
      </c>
      <c r="E9550" t="n">
        <v>124887</v>
      </c>
      <c r="F9550" t="inlineStr">
        <is>
          <t>2024-04-18</t>
        </is>
      </c>
      <c r="G9550" t="inlineStr">
        <is>
          <t>Lorem ipsum dolor sit amet, consectetur adipiscing elit. Sed do eiusmod tempor incididunt ut labore et dolore magna aliqua. Ut enim ad minim veniam, quis nostrud exercitation ullamco laboris nisi ut a</t>
        </is>
      </c>
    </row>
    <row r="9551">
      <c r="A9551" t="n">
        <v>9550</v>
      </c>
      <c r="B9551" t="inlineStr">
        <is>
          <t>Employee 9550</t>
        </is>
      </c>
      <c r="C9551" t="inlineStr">
        <is>
          <t>emp9550@company.com</t>
        </is>
      </c>
      <c r="D9551" t="inlineStr">
        <is>
          <t>Lorem ipsum dolor sit amet, consectetur adipiscing elit. Sed do eiusmod tempor incididunt ut labore et dolore magna aliqua. Ut enim ad minim veniam, q</t>
        </is>
      </c>
      <c r="E9551" t="n">
        <v>103634</v>
      </c>
      <c r="F9551" t="inlineStr">
        <is>
          <t>2024-10-04</t>
        </is>
      </c>
      <c r="G9551" t="inlineStr">
        <is>
          <t>Lorem ipsum dolor sit amet, consectetur adipiscing elit. Sed do eiusmod tempor incididunt ut labore et dolore magna aliqua. Ut enim ad minim veniam, quis nostrud exercitation ullamco laboris nisi ut a</t>
        </is>
      </c>
    </row>
    <row r="9552">
      <c r="A9552" t="n">
        <v>9551</v>
      </c>
      <c r="B9552" t="inlineStr">
        <is>
          <t>Employee 9551</t>
        </is>
      </c>
      <c r="C9552" t="inlineStr">
        <is>
          <t>emp9551@company.com</t>
        </is>
      </c>
      <c r="D9552" t="inlineStr">
        <is>
          <t>Lorem ipsum dolor sit amet, consectetur adipiscing elit. Sed do eiusmod tempor incididunt ut labore et dolore magna aliqua. Ut enim ad minim veniam, q</t>
        </is>
      </c>
      <c r="E9552" t="n">
        <v>95102</v>
      </c>
      <c r="F9552" t="inlineStr">
        <is>
          <t>2024-02-08</t>
        </is>
      </c>
      <c r="G9552" t="inlineStr">
        <is>
          <t>Lorem ipsum dolor sit amet, consectetur adipiscing elit. Sed do eiusmod tempor incididunt ut labore et dolore magna aliqua. Ut enim ad minim veniam, quis nostrud exercitation ullamco laboris nisi ut a</t>
        </is>
      </c>
    </row>
    <row r="9553">
      <c r="A9553" t="n">
        <v>9552</v>
      </c>
      <c r="B9553" t="inlineStr">
        <is>
          <t>Employee 9552</t>
        </is>
      </c>
      <c r="C9553" t="inlineStr">
        <is>
          <t>emp9552@company.com</t>
        </is>
      </c>
      <c r="D9553" t="inlineStr">
        <is>
          <t>Lorem ipsum dolor sit amet, consectetur adipiscing elit. Sed do eiusmod tempor incididunt ut labore et dolore magna aliqua. Ut enim ad minim veniam, q</t>
        </is>
      </c>
      <c r="E9553" t="n">
        <v>120882</v>
      </c>
      <c r="F9553" t="inlineStr">
        <is>
          <t>2024-05-18</t>
        </is>
      </c>
      <c r="G9553" t="inlineStr">
        <is>
          <t>Lorem ipsum dolor sit amet, consectetur adipiscing elit. Sed do eiusmod tempor incididunt ut labore et dolore magna aliqua. Ut enim ad minim veniam, quis nostrud exercitation ullamco laboris nisi ut a</t>
        </is>
      </c>
    </row>
    <row r="9554">
      <c r="A9554" t="n">
        <v>9553</v>
      </c>
      <c r="B9554" t="inlineStr">
        <is>
          <t>Employee 9553</t>
        </is>
      </c>
      <c r="C9554" t="inlineStr">
        <is>
          <t>emp9553@company.com</t>
        </is>
      </c>
      <c r="D9554" t="inlineStr">
        <is>
          <t>Lorem ipsum dolor sit amet, consectetur adipiscing elit. Sed do eiusmod tempor incididunt ut labore et dolore magna aliqua. Ut enim ad minim veniam, q</t>
        </is>
      </c>
      <c r="E9554" t="n">
        <v>135591</v>
      </c>
      <c r="F9554" t="inlineStr">
        <is>
          <t>2024-01-05</t>
        </is>
      </c>
      <c r="G9554" t="inlineStr">
        <is>
          <t>Lorem ipsum dolor sit amet, consectetur adipiscing elit. Sed do eiusmod tempor incididunt ut labore et dolore magna aliqua. Ut enim ad minim veniam, quis nostrud exercitation ullamco laboris nisi ut a</t>
        </is>
      </c>
    </row>
    <row r="9555">
      <c r="A9555" t="n">
        <v>9554</v>
      </c>
      <c r="B9555" t="inlineStr">
        <is>
          <t>Employee 9554</t>
        </is>
      </c>
      <c r="C9555" t="inlineStr">
        <is>
          <t>emp9554@company.com</t>
        </is>
      </c>
      <c r="D9555" t="inlineStr">
        <is>
          <t>Lorem ipsum dolor sit amet, consectetur adipiscing elit. Sed do eiusmod tempor incididunt ut labore et dolore magna aliqua. Ut enim ad minim veniam, q</t>
        </is>
      </c>
      <c r="E9555" t="n">
        <v>146234</v>
      </c>
      <c r="F9555" t="inlineStr">
        <is>
          <t>2024-10-15</t>
        </is>
      </c>
      <c r="G9555" t="inlineStr">
        <is>
          <t>Lorem ipsum dolor sit amet, consectetur adipiscing elit. Sed do eiusmod tempor incididunt ut labore et dolore magna aliqua. Ut enim ad minim veniam, quis nostrud exercitation ullamco laboris nisi ut a</t>
        </is>
      </c>
    </row>
    <row r="9556">
      <c r="A9556" t="n">
        <v>9555</v>
      </c>
      <c r="B9556" t="inlineStr">
        <is>
          <t>Employee 9555</t>
        </is>
      </c>
      <c r="C9556" t="inlineStr">
        <is>
          <t>emp9555@company.com</t>
        </is>
      </c>
      <c r="D9556" t="inlineStr">
        <is>
          <t>Lorem ipsum dolor sit amet, consectetur adipiscing elit. Sed do eiusmod tempor incididunt ut labore et dolore magna aliqua. Ut enim ad minim veniam, q</t>
        </is>
      </c>
      <c r="E9556" t="n">
        <v>83907</v>
      </c>
      <c r="F9556" t="inlineStr">
        <is>
          <t>2024-09-18</t>
        </is>
      </c>
      <c r="G9556" t="inlineStr">
        <is>
          <t>Lorem ipsum dolor sit amet, consectetur adipiscing elit. Sed do eiusmod tempor incididunt ut labore et dolore magna aliqua. Ut enim ad minim veniam, quis nostrud exercitation ullamco laboris nisi ut a</t>
        </is>
      </c>
    </row>
    <row r="9557">
      <c r="A9557" t="n">
        <v>9556</v>
      </c>
      <c r="B9557" t="inlineStr">
        <is>
          <t>Employee 9556</t>
        </is>
      </c>
      <c r="C9557" t="inlineStr">
        <is>
          <t>emp9556@company.com</t>
        </is>
      </c>
      <c r="D9557" t="inlineStr">
        <is>
          <t>Lorem ipsum dolor sit amet, consectetur adipiscing elit. Sed do eiusmod tempor incididunt ut labore et dolore magna aliqua. Ut enim ad minim veniam, q</t>
        </is>
      </c>
      <c r="E9557" t="n">
        <v>127927</v>
      </c>
      <c r="F9557" t="inlineStr">
        <is>
          <t>2024-01-19</t>
        </is>
      </c>
      <c r="G9557" t="inlineStr">
        <is>
          <t>Lorem ipsum dolor sit amet, consectetur adipiscing elit. Sed do eiusmod tempor incididunt ut labore et dolore magna aliqua. Ut enim ad minim veniam, quis nostrud exercitation ullamco laboris nisi ut a</t>
        </is>
      </c>
    </row>
    <row r="9558">
      <c r="A9558" t="n">
        <v>9557</v>
      </c>
      <c r="B9558" t="inlineStr">
        <is>
          <t>Employee 9557</t>
        </is>
      </c>
      <c r="C9558" t="inlineStr">
        <is>
          <t>emp9557@company.com</t>
        </is>
      </c>
      <c r="D9558" t="inlineStr">
        <is>
          <t>Lorem ipsum dolor sit amet, consectetur adipiscing elit. Sed do eiusmod tempor incididunt ut labore et dolore magna aliqua. Ut enim ad minim veniam, q</t>
        </is>
      </c>
      <c r="E9558" t="n">
        <v>116565</v>
      </c>
      <c r="F9558" t="inlineStr">
        <is>
          <t>2024-07-07</t>
        </is>
      </c>
      <c r="G9558" t="inlineStr">
        <is>
          <t>Lorem ipsum dolor sit amet, consectetur adipiscing elit. Sed do eiusmod tempor incididunt ut labore et dolore magna aliqua. Ut enim ad minim veniam, quis nostrud exercitation ullamco laboris nisi ut a</t>
        </is>
      </c>
    </row>
    <row r="9559">
      <c r="A9559" t="n">
        <v>9558</v>
      </c>
      <c r="B9559" t="inlineStr">
        <is>
          <t>Employee 9558</t>
        </is>
      </c>
      <c r="C9559" t="inlineStr">
        <is>
          <t>emp9558@company.com</t>
        </is>
      </c>
      <c r="D9559" t="inlineStr">
        <is>
          <t>Lorem ipsum dolor sit amet, consectetur adipiscing elit. Sed do eiusmod tempor incididunt ut labore et dolore magna aliqua. Ut enim ad minim veniam, q</t>
        </is>
      </c>
      <c r="E9559" t="n">
        <v>143876</v>
      </c>
      <c r="F9559" t="inlineStr">
        <is>
          <t>2024-01-24</t>
        </is>
      </c>
      <c r="G9559" t="inlineStr">
        <is>
          <t>Lorem ipsum dolor sit amet, consectetur adipiscing elit. Sed do eiusmod tempor incididunt ut labore et dolore magna aliqua. Ut enim ad minim veniam, quis nostrud exercitation ullamco laboris nisi ut a</t>
        </is>
      </c>
    </row>
    <row r="9560">
      <c r="A9560" t="n">
        <v>9559</v>
      </c>
      <c r="B9560" t="inlineStr">
        <is>
          <t>Employee 9559</t>
        </is>
      </c>
      <c r="C9560" t="inlineStr">
        <is>
          <t>emp9559@company.com</t>
        </is>
      </c>
      <c r="D9560" t="inlineStr">
        <is>
          <t>Lorem ipsum dolor sit amet, consectetur adipiscing elit. Sed do eiusmod tempor incididunt ut labore et dolore magna aliqua. Ut enim ad minim veniam, q</t>
        </is>
      </c>
      <c r="E9560" t="n">
        <v>144966</v>
      </c>
      <c r="F9560" t="inlineStr">
        <is>
          <t>2024-01-03</t>
        </is>
      </c>
      <c r="G9560" t="inlineStr">
        <is>
          <t>Lorem ipsum dolor sit amet, consectetur adipiscing elit. Sed do eiusmod tempor incididunt ut labore et dolore magna aliqua. Ut enim ad minim veniam, quis nostrud exercitation ullamco laboris nisi ut a</t>
        </is>
      </c>
    </row>
    <row r="9561">
      <c r="A9561" t="n">
        <v>9560</v>
      </c>
      <c r="B9561" t="inlineStr">
        <is>
          <t>Employee 9560</t>
        </is>
      </c>
      <c r="C9561" t="inlineStr">
        <is>
          <t>emp9560@company.com</t>
        </is>
      </c>
      <c r="D9561" t="inlineStr">
        <is>
          <t>Lorem ipsum dolor sit amet, consectetur adipiscing elit. Sed do eiusmod tempor incididunt ut labore et dolore magna aliqua. Ut enim ad minim veniam, q</t>
        </is>
      </c>
      <c r="E9561" t="n">
        <v>135228</v>
      </c>
      <c r="F9561" t="inlineStr">
        <is>
          <t>2024-05-07</t>
        </is>
      </c>
      <c r="G9561" t="inlineStr">
        <is>
          <t>Lorem ipsum dolor sit amet, consectetur adipiscing elit. Sed do eiusmod tempor incididunt ut labore et dolore magna aliqua. Ut enim ad minim veniam, quis nostrud exercitation ullamco laboris nisi ut a</t>
        </is>
      </c>
    </row>
    <row r="9562">
      <c r="A9562" t="n">
        <v>9561</v>
      </c>
      <c r="B9562" t="inlineStr">
        <is>
          <t>Employee 9561</t>
        </is>
      </c>
      <c r="C9562" t="inlineStr">
        <is>
          <t>emp9561@company.com</t>
        </is>
      </c>
      <c r="D9562" t="inlineStr">
        <is>
          <t>Lorem ipsum dolor sit amet, consectetur adipiscing elit. Sed do eiusmod tempor incididunt ut labore et dolore magna aliqua. Ut enim ad minim veniam, q</t>
        </is>
      </c>
      <c r="E9562" t="n">
        <v>114959</v>
      </c>
      <c r="F9562" t="inlineStr">
        <is>
          <t>2024-01-17</t>
        </is>
      </c>
      <c r="G9562" t="inlineStr">
        <is>
          <t>Lorem ipsum dolor sit amet, consectetur adipiscing elit. Sed do eiusmod tempor incididunt ut labore et dolore magna aliqua. Ut enim ad minim veniam, quis nostrud exercitation ullamco laboris nisi ut a</t>
        </is>
      </c>
    </row>
    <row r="9563">
      <c r="A9563" t="n">
        <v>9562</v>
      </c>
      <c r="B9563" t="inlineStr">
        <is>
          <t>Employee 9562</t>
        </is>
      </c>
      <c r="C9563" t="inlineStr">
        <is>
          <t>emp9562@company.com</t>
        </is>
      </c>
      <c r="D9563" t="inlineStr">
        <is>
          <t>Lorem ipsum dolor sit amet, consectetur adipiscing elit. Sed do eiusmod tempor incididunt ut labore et dolore magna aliqua. Ut enim ad minim veniam, q</t>
        </is>
      </c>
      <c r="E9563" t="n">
        <v>72273</v>
      </c>
      <c r="F9563" t="inlineStr">
        <is>
          <t>2024-05-17</t>
        </is>
      </c>
      <c r="G9563" t="inlineStr">
        <is>
          <t>Lorem ipsum dolor sit amet, consectetur adipiscing elit. Sed do eiusmod tempor incididunt ut labore et dolore magna aliqua. Ut enim ad minim veniam, quis nostrud exercitation ullamco laboris nisi ut a</t>
        </is>
      </c>
    </row>
    <row r="9564">
      <c r="A9564" t="n">
        <v>9563</v>
      </c>
      <c r="B9564" t="inlineStr">
        <is>
          <t>Employee 9563</t>
        </is>
      </c>
      <c r="C9564" t="inlineStr">
        <is>
          <t>emp9563@company.com</t>
        </is>
      </c>
      <c r="D9564" t="inlineStr">
        <is>
          <t>Lorem ipsum dolor sit amet, consectetur adipiscing elit. Sed do eiusmod tempor incididunt ut labore et dolore magna aliqua. Ut enim ad minim veniam, q</t>
        </is>
      </c>
      <c r="E9564" t="n">
        <v>140470</v>
      </c>
      <c r="F9564" t="inlineStr">
        <is>
          <t>2024-11-11</t>
        </is>
      </c>
      <c r="G9564" t="inlineStr">
        <is>
          <t>Lorem ipsum dolor sit amet, consectetur adipiscing elit. Sed do eiusmod tempor incididunt ut labore et dolore magna aliqua. Ut enim ad minim veniam, quis nostrud exercitation ullamco laboris nisi ut a</t>
        </is>
      </c>
    </row>
    <row r="9565">
      <c r="A9565" t="n">
        <v>9564</v>
      </c>
      <c r="B9565" t="inlineStr">
        <is>
          <t>Employee 9564</t>
        </is>
      </c>
      <c r="C9565" t="inlineStr">
        <is>
          <t>emp9564@company.com</t>
        </is>
      </c>
      <c r="D9565" t="inlineStr">
        <is>
          <t>Lorem ipsum dolor sit amet, consectetur adipiscing elit. Sed do eiusmod tempor incididunt ut labore et dolore magna aliqua. Ut enim ad minim veniam, q</t>
        </is>
      </c>
      <c r="E9565" t="n">
        <v>95039</v>
      </c>
      <c r="F9565" t="inlineStr">
        <is>
          <t>2024-12-12</t>
        </is>
      </c>
      <c r="G9565" t="inlineStr">
        <is>
          <t>Lorem ipsum dolor sit amet, consectetur adipiscing elit. Sed do eiusmod tempor incididunt ut labore et dolore magna aliqua. Ut enim ad minim veniam, quis nostrud exercitation ullamco laboris nisi ut a</t>
        </is>
      </c>
    </row>
    <row r="9566">
      <c r="A9566" t="n">
        <v>9565</v>
      </c>
      <c r="B9566" t="inlineStr">
        <is>
          <t>Employee 9565</t>
        </is>
      </c>
      <c r="C9566" t="inlineStr">
        <is>
          <t>emp9565@company.com</t>
        </is>
      </c>
      <c r="D9566" t="inlineStr">
        <is>
          <t>Lorem ipsum dolor sit amet, consectetur adipiscing elit. Sed do eiusmod tempor incididunt ut labore et dolore magna aliqua. Ut enim ad minim veniam, q</t>
        </is>
      </c>
      <c r="E9566" t="n">
        <v>121674</v>
      </c>
      <c r="F9566" t="inlineStr">
        <is>
          <t>2024-04-19</t>
        </is>
      </c>
      <c r="G9566" t="inlineStr">
        <is>
          <t>Lorem ipsum dolor sit amet, consectetur adipiscing elit. Sed do eiusmod tempor incididunt ut labore et dolore magna aliqua. Ut enim ad minim veniam, quis nostrud exercitation ullamco laboris nisi ut a</t>
        </is>
      </c>
    </row>
    <row r="9567">
      <c r="A9567" t="n">
        <v>9566</v>
      </c>
      <c r="B9567" t="inlineStr">
        <is>
          <t>Employee 9566</t>
        </is>
      </c>
      <c r="C9567" t="inlineStr">
        <is>
          <t>emp9566@company.com</t>
        </is>
      </c>
      <c r="D9567" t="inlineStr">
        <is>
          <t>Lorem ipsum dolor sit amet, consectetur adipiscing elit. Sed do eiusmod tempor incididunt ut labore et dolore magna aliqua. Ut enim ad minim veniam, q</t>
        </is>
      </c>
      <c r="E9567" t="n">
        <v>85297</v>
      </c>
      <c r="F9567" t="inlineStr">
        <is>
          <t>2024-07-02</t>
        </is>
      </c>
      <c r="G9567" t="inlineStr">
        <is>
          <t>Lorem ipsum dolor sit amet, consectetur adipiscing elit. Sed do eiusmod tempor incididunt ut labore et dolore magna aliqua. Ut enim ad minim veniam, quis nostrud exercitation ullamco laboris nisi ut a</t>
        </is>
      </c>
    </row>
    <row r="9568">
      <c r="A9568" t="n">
        <v>9567</v>
      </c>
      <c r="B9568" t="inlineStr">
        <is>
          <t>Employee 9567</t>
        </is>
      </c>
      <c r="C9568" t="inlineStr">
        <is>
          <t>emp9567@company.com</t>
        </is>
      </c>
      <c r="D9568" t="inlineStr">
        <is>
          <t>Lorem ipsum dolor sit amet, consectetur adipiscing elit. Sed do eiusmod tempor incididunt ut labore et dolore magna aliqua. Ut enim ad minim veniam, q</t>
        </is>
      </c>
      <c r="E9568" t="n">
        <v>75124</v>
      </c>
      <c r="F9568" t="inlineStr">
        <is>
          <t>2024-03-19</t>
        </is>
      </c>
      <c r="G9568" t="inlineStr">
        <is>
          <t>Lorem ipsum dolor sit amet, consectetur adipiscing elit. Sed do eiusmod tempor incididunt ut labore et dolore magna aliqua. Ut enim ad minim veniam, quis nostrud exercitation ullamco laboris nisi ut a</t>
        </is>
      </c>
    </row>
    <row r="9569">
      <c r="A9569" t="n">
        <v>9568</v>
      </c>
      <c r="B9569" t="inlineStr">
        <is>
          <t>Employee 9568</t>
        </is>
      </c>
      <c r="C9569" t="inlineStr">
        <is>
          <t>emp9568@company.com</t>
        </is>
      </c>
      <c r="D9569" t="inlineStr">
        <is>
          <t>Lorem ipsum dolor sit amet, consectetur adipiscing elit. Sed do eiusmod tempor incididunt ut labore et dolore magna aliqua. Ut enim ad minim veniam, q</t>
        </is>
      </c>
      <c r="E9569" t="n">
        <v>65137</v>
      </c>
      <c r="F9569" t="inlineStr">
        <is>
          <t>2024-06-21</t>
        </is>
      </c>
      <c r="G9569" t="inlineStr">
        <is>
          <t>Lorem ipsum dolor sit amet, consectetur adipiscing elit. Sed do eiusmod tempor incididunt ut labore et dolore magna aliqua. Ut enim ad minim veniam, quis nostrud exercitation ullamco laboris nisi ut a</t>
        </is>
      </c>
    </row>
    <row r="9570">
      <c r="A9570" t="n">
        <v>9569</v>
      </c>
      <c r="B9570" t="inlineStr">
        <is>
          <t>Employee 9569</t>
        </is>
      </c>
      <c r="C9570" t="inlineStr">
        <is>
          <t>emp9569@company.com</t>
        </is>
      </c>
      <c r="D9570" t="inlineStr">
        <is>
          <t>Lorem ipsum dolor sit amet, consectetur adipiscing elit. Sed do eiusmod tempor incididunt ut labore et dolore magna aliqua. Ut enim ad minim veniam, q</t>
        </is>
      </c>
      <c r="E9570" t="n">
        <v>65035</v>
      </c>
      <c r="F9570" t="inlineStr">
        <is>
          <t>2024-10-20</t>
        </is>
      </c>
      <c r="G9570" t="inlineStr">
        <is>
          <t>Lorem ipsum dolor sit amet, consectetur adipiscing elit. Sed do eiusmod tempor incididunt ut labore et dolore magna aliqua. Ut enim ad minim veniam, quis nostrud exercitation ullamco laboris nisi ut a</t>
        </is>
      </c>
    </row>
    <row r="9571">
      <c r="A9571" t="n">
        <v>9570</v>
      </c>
      <c r="B9571" t="inlineStr">
        <is>
          <t>Employee 9570</t>
        </is>
      </c>
      <c r="C9571" t="inlineStr">
        <is>
          <t>emp9570@company.com</t>
        </is>
      </c>
      <c r="D9571" t="inlineStr">
        <is>
          <t>Lorem ipsum dolor sit amet, consectetur adipiscing elit. Sed do eiusmod tempor incididunt ut labore et dolore magna aliqua. Ut enim ad minim veniam, q</t>
        </is>
      </c>
      <c r="E9571" t="n">
        <v>106730</v>
      </c>
      <c r="F9571" t="inlineStr">
        <is>
          <t>2024-03-03</t>
        </is>
      </c>
      <c r="G9571" t="inlineStr">
        <is>
          <t>Lorem ipsum dolor sit amet, consectetur adipiscing elit. Sed do eiusmod tempor incididunt ut labore et dolore magna aliqua. Ut enim ad minim veniam, quis nostrud exercitation ullamco laboris nisi ut a</t>
        </is>
      </c>
    </row>
    <row r="9572">
      <c r="A9572" t="n">
        <v>9571</v>
      </c>
      <c r="B9572" t="inlineStr">
        <is>
          <t>Employee 9571</t>
        </is>
      </c>
      <c r="C9572" t="inlineStr">
        <is>
          <t>emp9571@company.com</t>
        </is>
      </c>
      <c r="D9572" t="inlineStr">
        <is>
          <t>Lorem ipsum dolor sit amet, consectetur adipiscing elit. Sed do eiusmod tempor incididunt ut labore et dolore magna aliqua. Ut enim ad minim veniam, q</t>
        </is>
      </c>
      <c r="E9572" t="n">
        <v>88857</v>
      </c>
      <c r="F9572" t="inlineStr">
        <is>
          <t>2024-05-24</t>
        </is>
      </c>
      <c r="G9572" t="inlineStr">
        <is>
          <t>Lorem ipsum dolor sit amet, consectetur adipiscing elit. Sed do eiusmod tempor incididunt ut labore et dolore magna aliqua. Ut enim ad minim veniam, quis nostrud exercitation ullamco laboris nisi ut a</t>
        </is>
      </c>
    </row>
    <row r="9573">
      <c r="A9573" t="n">
        <v>9572</v>
      </c>
      <c r="B9573" t="inlineStr">
        <is>
          <t>Employee 9572</t>
        </is>
      </c>
      <c r="C9573" t="inlineStr">
        <is>
          <t>emp9572@company.com</t>
        </is>
      </c>
      <c r="D9573" t="inlineStr">
        <is>
          <t>Lorem ipsum dolor sit amet, consectetur adipiscing elit. Sed do eiusmod tempor incididunt ut labore et dolore magna aliqua. Ut enim ad minim veniam, q</t>
        </is>
      </c>
      <c r="E9573" t="n">
        <v>121929</v>
      </c>
      <c r="F9573" t="inlineStr">
        <is>
          <t>2024-05-16</t>
        </is>
      </c>
      <c r="G9573" t="inlineStr">
        <is>
          <t>Lorem ipsum dolor sit amet, consectetur adipiscing elit. Sed do eiusmod tempor incididunt ut labore et dolore magna aliqua. Ut enim ad minim veniam, quis nostrud exercitation ullamco laboris nisi ut a</t>
        </is>
      </c>
    </row>
    <row r="9574">
      <c r="A9574" t="n">
        <v>9573</v>
      </c>
      <c r="B9574" t="inlineStr">
        <is>
          <t>Employee 9573</t>
        </is>
      </c>
      <c r="C9574" t="inlineStr">
        <is>
          <t>emp9573@company.com</t>
        </is>
      </c>
      <c r="D9574" t="inlineStr">
        <is>
          <t>Lorem ipsum dolor sit amet, consectetur adipiscing elit. Sed do eiusmod tempor incididunt ut labore et dolore magna aliqua. Ut enim ad minim veniam, q</t>
        </is>
      </c>
      <c r="E9574" t="n">
        <v>60870</v>
      </c>
      <c r="F9574" t="inlineStr">
        <is>
          <t>2024-10-13</t>
        </is>
      </c>
      <c r="G9574" t="inlineStr">
        <is>
          <t>Lorem ipsum dolor sit amet, consectetur adipiscing elit. Sed do eiusmod tempor incididunt ut labore et dolore magna aliqua. Ut enim ad minim veniam, quis nostrud exercitation ullamco laboris nisi ut a</t>
        </is>
      </c>
    </row>
    <row r="9575">
      <c r="A9575" t="n">
        <v>9574</v>
      </c>
      <c r="B9575" t="inlineStr">
        <is>
          <t>Employee 9574</t>
        </is>
      </c>
      <c r="C9575" t="inlineStr">
        <is>
          <t>emp9574@company.com</t>
        </is>
      </c>
      <c r="D9575" t="inlineStr">
        <is>
          <t>Lorem ipsum dolor sit amet, consectetur adipiscing elit. Sed do eiusmod tempor incididunt ut labore et dolore magna aliqua. Ut enim ad minim veniam, q</t>
        </is>
      </c>
      <c r="E9575" t="n">
        <v>112401</v>
      </c>
      <c r="F9575" t="inlineStr">
        <is>
          <t>2024-03-19</t>
        </is>
      </c>
      <c r="G9575" t="inlineStr">
        <is>
          <t>Lorem ipsum dolor sit amet, consectetur adipiscing elit. Sed do eiusmod tempor incididunt ut labore et dolore magna aliqua. Ut enim ad minim veniam, quis nostrud exercitation ullamco laboris nisi ut a</t>
        </is>
      </c>
    </row>
    <row r="9576">
      <c r="A9576" t="n">
        <v>9575</v>
      </c>
      <c r="B9576" t="inlineStr">
        <is>
          <t>Employee 9575</t>
        </is>
      </c>
      <c r="C9576" t="inlineStr">
        <is>
          <t>emp9575@company.com</t>
        </is>
      </c>
      <c r="D9576" t="inlineStr">
        <is>
          <t>Lorem ipsum dolor sit amet, consectetur adipiscing elit. Sed do eiusmod tempor incididunt ut labore et dolore magna aliqua. Ut enim ad minim veniam, q</t>
        </is>
      </c>
      <c r="E9576" t="n">
        <v>79389</v>
      </c>
      <c r="F9576" t="inlineStr">
        <is>
          <t>2024-05-17</t>
        </is>
      </c>
      <c r="G9576" t="inlineStr">
        <is>
          <t>Lorem ipsum dolor sit amet, consectetur adipiscing elit. Sed do eiusmod tempor incididunt ut labore et dolore magna aliqua. Ut enim ad minim veniam, quis nostrud exercitation ullamco laboris nisi ut a</t>
        </is>
      </c>
    </row>
    <row r="9577">
      <c r="A9577" t="n">
        <v>9576</v>
      </c>
      <c r="B9577" t="inlineStr">
        <is>
          <t>Employee 9576</t>
        </is>
      </c>
      <c r="C9577" t="inlineStr">
        <is>
          <t>emp9576@company.com</t>
        </is>
      </c>
      <c r="D9577" t="inlineStr">
        <is>
          <t>Lorem ipsum dolor sit amet, consectetur adipiscing elit. Sed do eiusmod tempor incididunt ut labore et dolore magna aliqua. Ut enim ad minim veniam, q</t>
        </is>
      </c>
      <c r="E9577" t="n">
        <v>57331</v>
      </c>
      <c r="F9577" t="inlineStr">
        <is>
          <t>2024-05-26</t>
        </is>
      </c>
      <c r="G9577" t="inlineStr">
        <is>
          <t>Lorem ipsum dolor sit amet, consectetur adipiscing elit. Sed do eiusmod tempor incididunt ut labore et dolore magna aliqua. Ut enim ad minim veniam, quis nostrud exercitation ullamco laboris nisi ut a</t>
        </is>
      </c>
    </row>
    <row r="9578">
      <c r="A9578" t="n">
        <v>9577</v>
      </c>
      <c r="B9578" t="inlineStr">
        <is>
          <t>Employee 9577</t>
        </is>
      </c>
      <c r="C9578" t="inlineStr">
        <is>
          <t>emp9577@company.com</t>
        </is>
      </c>
      <c r="D9578" t="inlineStr">
        <is>
          <t>Lorem ipsum dolor sit amet, consectetur adipiscing elit. Sed do eiusmod tempor incididunt ut labore et dolore magna aliqua. Ut enim ad minim veniam, q</t>
        </is>
      </c>
      <c r="E9578" t="n">
        <v>143739</v>
      </c>
      <c r="F9578" t="inlineStr">
        <is>
          <t>2024-10-03</t>
        </is>
      </c>
      <c r="G9578" t="inlineStr">
        <is>
          <t>Lorem ipsum dolor sit amet, consectetur adipiscing elit. Sed do eiusmod tempor incididunt ut labore et dolore magna aliqua. Ut enim ad minim veniam, quis nostrud exercitation ullamco laboris nisi ut a</t>
        </is>
      </c>
    </row>
    <row r="9579">
      <c r="A9579" t="n">
        <v>9578</v>
      </c>
      <c r="B9579" t="inlineStr">
        <is>
          <t>Employee 9578</t>
        </is>
      </c>
      <c r="C9579" t="inlineStr">
        <is>
          <t>emp9578@company.com</t>
        </is>
      </c>
      <c r="D9579" t="inlineStr">
        <is>
          <t>Lorem ipsum dolor sit amet, consectetur adipiscing elit. Sed do eiusmod tempor incididunt ut labore et dolore magna aliqua. Ut enim ad minim veniam, q</t>
        </is>
      </c>
      <c r="E9579" t="n">
        <v>60638</v>
      </c>
      <c r="F9579" t="inlineStr">
        <is>
          <t>2024-01-04</t>
        </is>
      </c>
      <c r="G9579" t="inlineStr">
        <is>
          <t>Lorem ipsum dolor sit amet, consectetur adipiscing elit. Sed do eiusmod tempor incididunt ut labore et dolore magna aliqua. Ut enim ad minim veniam, quis nostrud exercitation ullamco laboris nisi ut a</t>
        </is>
      </c>
    </row>
    <row r="9580">
      <c r="A9580" t="n">
        <v>9579</v>
      </c>
      <c r="B9580" t="inlineStr">
        <is>
          <t>Employee 9579</t>
        </is>
      </c>
      <c r="C9580" t="inlineStr">
        <is>
          <t>emp9579@company.com</t>
        </is>
      </c>
      <c r="D9580" t="inlineStr">
        <is>
          <t>Lorem ipsum dolor sit amet, consectetur adipiscing elit. Sed do eiusmod tempor incididunt ut labore et dolore magna aliqua. Ut enim ad minim veniam, q</t>
        </is>
      </c>
      <c r="E9580" t="n">
        <v>147534</v>
      </c>
      <c r="F9580" t="inlineStr">
        <is>
          <t>2024-11-13</t>
        </is>
      </c>
      <c r="G9580" t="inlineStr">
        <is>
          <t>Lorem ipsum dolor sit amet, consectetur adipiscing elit. Sed do eiusmod tempor incididunt ut labore et dolore magna aliqua. Ut enim ad minim veniam, quis nostrud exercitation ullamco laboris nisi ut a</t>
        </is>
      </c>
    </row>
    <row r="9581">
      <c r="A9581" t="n">
        <v>9580</v>
      </c>
      <c r="B9581" t="inlineStr">
        <is>
          <t>Employee 9580</t>
        </is>
      </c>
      <c r="C9581" t="inlineStr">
        <is>
          <t>emp9580@company.com</t>
        </is>
      </c>
      <c r="D9581" t="inlineStr">
        <is>
          <t>Lorem ipsum dolor sit amet, consectetur adipiscing elit. Sed do eiusmod tempor incididunt ut labore et dolore magna aliqua. Ut enim ad minim veniam, q</t>
        </is>
      </c>
      <c r="E9581" t="n">
        <v>65770</v>
      </c>
      <c r="F9581" t="inlineStr">
        <is>
          <t>2024-06-21</t>
        </is>
      </c>
      <c r="G9581" t="inlineStr">
        <is>
          <t>Lorem ipsum dolor sit amet, consectetur adipiscing elit. Sed do eiusmod tempor incididunt ut labore et dolore magna aliqua. Ut enim ad minim veniam, quis nostrud exercitation ullamco laboris nisi ut a</t>
        </is>
      </c>
    </row>
    <row r="9582">
      <c r="A9582" t="n">
        <v>9581</v>
      </c>
      <c r="B9582" t="inlineStr">
        <is>
          <t>Employee 9581</t>
        </is>
      </c>
      <c r="C9582" t="inlineStr">
        <is>
          <t>emp9581@company.com</t>
        </is>
      </c>
      <c r="D9582" t="inlineStr">
        <is>
          <t>Lorem ipsum dolor sit amet, consectetur adipiscing elit. Sed do eiusmod tempor incididunt ut labore et dolore magna aliqua. Ut enim ad minim veniam, q</t>
        </is>
      </c>
      <c r="E9582" t="n">
        <v>133822</v>
      </c>
      <c r="F9582" t="inlineStr">
        <is>
          <t>2024-10-06</t>
        </is>
      </c>
      <c r="G9582" t="inlineStr">
        <is>
          <t>Lorem ipsum dolor sit amet, consectetur adipiscing elit. Sed do eiusmod tempor incididunt ut labore et dolore magna aliqua. Ut enim ad minim veniam, quis nostrud exercitation ullamco laboris nisi ut a</t>
        </is>
      </c>
    </row>
    <row r="9583">
      <c r="A9583" t="n">
        <v>9582</v>
      </c>
      <c r="B9583" t="inlineStr">
        <is>
          <t>Employee 9582</t>
        </is>
      </c>
      <c r="C9583" t="inlineStr">
        <is>
          <t>emp9582@company.com</t>
        </is>
      </c>
      <c r="D9583" t="inlineStr">
        <is>
          <t>Lorem ipsum dolor sit amet, consectetur adipiscing elit. Sed do eiusmod tempor incididunt ut labore et dolore magna aliqua. Ut enim ad minim veniam, q</t>
        </is>
      </c>
      <c r="E9583" t="n">
        <v>61372</v>
      </c>
      <c r="F9583" t="inlineStr">
        <is>
          <t>2024-02-13</t>
        </is>
      </c>
      <c r="G9583" t="inlineStr">
        <is>
          <t>Lorem ipsum dolor sit amet, consectetur adipiscing elit. Sed do eiusmod tempor incididunt ut labore et dolore magna aliqua. Ut enim ad minim veniam, quis nostrud exercitation ullamco laboris nisi ut a</t>
        </is>
      </c>
    </row>
    <row r="9584">
      <c r="A9584" t="n">
        <v>9583</v>
      </c>
      <c r="B9584" t="inlineStr">
        <is>
          <t>Employee 9583</t>
        </is>
      </c>
      <c r="C9584" t="inlineStr">
        <is>
          <t>emp9583@company.com</t>
        </is>
      </c>
      <c r="D9584" t="inlineStr">
        <is>
          <t>Lorem ipsum dolor sit amet, consectetur adipiscing elit. Sed do eiusmod tempor incididunt ut labore et dolore magna aliqua. Ut enim ad minim veniam, q</t>
        </is>
      </c>
      <c r="E9584" t="n">
        <v>99447</v>
      </c>
      <c r="F9584" t="inlineStr">
        <is>
          <t>2024-08-03</t>
        </is>
      </c>
      <c r="G9584" t="inlineStr">
        <is>
          <t>Lorem ipsum dolor sit amet, consectetur adipiscing elit. Sed do eiusmod tempor incididunt ut labore et dolore magna aliqua. Ut enim ad minim veniam, quis nostrud exercitation ullamco laboris nisi ut a</t>
        </is>
      </c>
    </row>
    <row r="9585">
      <c r="A9585" t="n">
        <v>9584</v>
      </c>
      <c r="B9585" t="inlineStr">
        <is>
          <t>Employee 9584</t>
        </is>
      </c>
      <c r="C9585" t="inlineStr">
        <is>
          <t>emp9584@company.com</t>
        </is>
      </c>
      <c r="D9585" t="inlineStr">
        <is>
          <t>Lorem ipsum dolor sit amet, consectetur adipiscing elit. Sed do eiusmod tempor incididunt ut labore et dolore magna aliqua. Ut enim ad minim veniam, q</t>
        </is>
      </c>
      <c r="E9585" t="n">
        <v>77383</v>
      </c>
      <c r="F9585" t="inlineStr">
        <is>
          <t>2024-10-18</t>
        </is>
      </c>
      <c r="G9585" t="inlineStr">
        <is>
          <t>Lorem ipsum dolor sit amet, consectetur adipiscing elit. Sed do eiusmod tempor incididunt ut labore et dolore magna aliqua. Ut enim ad minim veniam, quis nostrud exercitation ullamco laboris nisi ut a</t>
        </is>
      </c>
    </row>
    <row r="9586">
      <c r="A9586" t="n">
        <v>9585</v>
      </c>
      <c r="B9586" t="inlineStr">
        <is>
          <t>Employee 9585</t>
        </is>
      </c>
      <c r="C9586" t="inlineStr">
        <is>
          <t>emp9585@company.com</t>
        </is>
      </c>
      <c r="D9586" t="inlineStr">
        <is>
          <t>Lorem ipsum dolor sit amet, consectetur adipiscing elit. Sed do eiusmod tempor incididunt ut labore et dolore magna aliqua. Ut enim ad minim veniam, q</t>
        </is>
      </c>
      <c r="E9586" t="n">
        <v>102254</v>
      </c>
      <c r="F9586" t="inlineStr">
        <is>
          <t>2024-11-13</t>
        </is>
      </c>
      <c r="G9586" t="inlineStr">
        <is>
          <t>Lorem ipsum dolor sit amet, consectetur adipiscing elit. Sed do eiusmod tempor incididunt ut labore et dolore magna aliqua. Ut enim ad minim veniam, quis nostrud exercitation ullamco laboris nisi ut a</t>
        </is>
      </c>
    </row>
    <row r="9587">
      <c r="A9587" t="n">
        <v>9586</v>
      </c>
      <c r="B9587" t="inlineStr">
        <is>
          <t>Employee 9586</t>
        </is>
      </c>
      <c r="C9587" t="inlineStr">
        <is>
          <t>emp9586@company.com</t>
        </is>
      </c>
      <c r="D9587" t="inlineStr">
        <is>
          <t>Lorem ipsum dolor sit amet, consectetur adipiscing elit. Sed do eiusmod tempor incididunt ut labore et dolore magna aliqua. Ut enim ad minim veniam, q</t>
        </is>
      </c>
      <c r="E9587" t="n">
        <v>55230</v>
      </c>
      <c r="F9587" t="inlineStr">
        <is>
          <t>2024-03-18</t>
        </is>
      </c>
      <c r="G9587" t="inlineStr">
        <is>
          <t>Lorem ipsum dolor sit amet, consectetur adipiscing elit. Sed do eiusmod tempor incididunt ut labore et dolore magna aliqua. Ut enim ad minim veniam, quis nostrud exercitation ullamco laboris nisi ut a</t>
        </is>
      </c>
    </row>
    <row r="9588">
      <c r="A9588" t="n">
        <v>9587</v>
      </c>
      <c r="B9588" t="inlineStr">
        <is>
          <t>Employee 9587</t>
        </is>
      </c>
      <c r="C9588" t="inlineStr">
        <is>
          <t>emp9587@company.com</t>
        </is>
      </c>
      <c r="D9588" t="inlineStr">
        <is>
          <t>Lorem ipsum dolor sit amet, consectetur adipiscing elit. Sed do eiusmod tempor incididunt ut labore et dolore magna aliqua. Ut enim ad minim veniam, q</t>
        </is>
      </c>
      <c r="E9588" t="n">
        <v>54519</v>
      </c>
      <c r="F9588" t="inlineStr">
        <is>
          <t>2024-07-02</t>
        </is>
      </c>
      <c r="G9588" t="inlineStr">
        <is>
          <t>Lorem ipsum dolor sit amet, consectetur adipiscing elit. Sed do eiusmod tempor incididunt ut labore et dolore magna aliqua. Ut enim ad minim veniam, quis nostrud exercitation ullamco laboris nisi ut a</t>
        </is>
      </c>
    </row>
    <row r="9589">
      <c r="A9589" t="n">
        <v>9588</v>
      </c>
      <c r="B9589" t="inlineStr">
        <is>
          <t>Employee 9588</t>
        </is>
      </c>
      <c r="C9589" t="inlineStr">
        <is>
          <t>emp9588@company.com</t>
        </is>
      </c>
      <c r="D9589" t="inlineStr">
        <is>
          <t>Lorem ipsum dolor sit amet, consectetur adipiscing elit. Sed do eiusmod tempor incididunt ut labore et dolore magna aliqua. Ut enim ad minim veniam, q</t>
        </is>
      </c>
      <c r="E9589" t="n">
        <v>88297</v>
      </c>
      <c r="F9589" t="inlineStr">
        <is>
          <t>2024-03-17</t>
        </is>
      </c>
      <c r="G9589" t="inlineStr">
        <is>
          <t>Lorem ipsum dolor sit amet, consectetur adipiscing elit. Sed do eiusmod tempor incididunt ut labore et dolore magna aliqua. Ut enim ad minim veniam, quis nostrud exercitation ullamco laboris nisi ut a</t>
        </is>
      </c>
    </row>
    <row r="9590">
      <c r="A9590" t="n">
        <v>9589</v>
      </c>
      <c r="B9590" t="inlineStr">
        <is>
          <t>Employee 9589</t>
        </is>
      </c>
      <c r="C9590" t="inlineStr">
        <is>
          <t>emp9589@company.com</t>
        </is>
      </c>
      <c r="D9590" t="inlineStr">
        <is>
          <t>Lorem ipsum dolor sit amet, consectetur adipiscing elit. Sed do eiusmod tempor incididunt ut labore et dolore magna aliqua. Ut enim ad minim veniam, q</t>
        </is>
      </c>
      <c r="E9590" t="n">
        <v>59009</v>
      </c>
      <c r="F9590" t="inlineStr">
        <is>
          <t>2024-02-14</t>
        </is>
      </c>
      <c r="G9590" t="inlineStr">
        <is>
          <t>Lorem ipsum dolor sit amet, consectetur adipiscing elit. Sed do eiusmod tempor incididunt ut labore et dolore magna aliqua. Ut enim ad minim veniam, quis nostrud exercitation ullamco laboris nisi ut a</t>
        </is>
      </c>
    </row>
    <row r="9591">
      <c r="A9591" t="n">
        <v>9590</v>
      </c>
      <c r="B9591" t="inlineStr">
        <is>
          <t>Employee 9590</t>
        </is>
      </c>
      <c r="C9591" t="inlineStr">
        <is>
          <t>emp9590@company.com</t>
        </is>
      </c>
      <c r="D9591" t="inlineStr">
        <is>
          <t>Lorem ipsum dolor sit amet, consectetur adipiscing elit. Sed do eiusmod tempor incididunt ut labore et dolore magna aliqua. Ut enim ad minim veniam, q</t>
        </is>
      </c>
      <c r="E9591" t="n">
        <v>108927</v>
      </c>
      <c r="F9591" t="inlineStr">
        <is>
          <t>2024-12-22</t>
        </is>
      </c>
      <c r="G9591" t="inlineStr">
        <is>
          <t>Lorem ipsum dolor sit amet, consectetur adipiscing elit. Sed do eiusmod tempor incididunt ut labore et dolore magna aliqua. Ut enim ad minim veniam, quis nostrud exercitation ullamco laboris nisi ut a</t>
        </is>
      </c>
    </row>
    <row r="9592">
      <c r="A9592" t="n">
        <v>9591</v>
      </c>
      <c r="B9592" t="inlineStr">
        <is>
          <t>Employee 9591</t>
        </is>
      </c>
      <c r="C9592" t="inlineStr">
        <is>
          <t>emp9591@company.com</t>
        </is>
      </c>
      <c r="D9592" t="inlineStr">
        <is>
          <t>Lorem ipsum dolor sit amet, consectetur adipiscing elit. Sed do eiusmod tempor incididunt ut labore et dolore magna aliqua. Ut enim ad minim veniam, q</t>
        </is>
      </c>
      <c r="E9592" t="n">
        <v>132340</v>
      </c>
      <c r="F9592" t="inlineStr">
        <is>
          <t>2024-02-22</t>
        </is>
      </c>
      <c r="G9592" t="inlineStr">
        <is>
          <t>Lorem ipsum dolor sit amet, consectetur adipiscing elit. Sed do eiusmod tempor incididunt ut labore et dolore magna aliqua. Ut enim ad minim veniam, quis nostrud exercitation ullamco laboris nisi ut a</t>
        </is>
      </c>
    </row>
    <row r="9593">
      <c r="A9593" t="n">
        <v>9592</v>
      </c>
      <c r="B9593" t="inlineStr">
        <is>
          <t>Employee 9592</t>
        </is>
      </c>
      <c r="C9593" t="inlineStr">
        <is>
          <t>emp9592@company.com</t>
        </is>
      </c>
      <c r="D9593" t="inlineStr">
        <is>
          <t>Lorem ipsum dolor sit amet, consectetur adipiscing elit. Sed do eiusmod tempor incididunt ut labore et dolore magna aliqua. Ut enim ad minim veniam, q</t>
        </is>
      </c>
      <c r="E9593" t="n">
        <v>115686</v>
      </c>
      <c r="F9593" t="inlineStr">
        <is>
          <t>2024-06-23</t>
        </is>
      </c>
      <c r="G9593" t="inlineStr">
        <is>
          <t>Lorem ipsum dolor sit amet, consectetur adipiscing elit. Sed do eiusmod tempor incididunt ut labore et dolore magna aliqua. Ut enim ad minim veniam, quis nostrud exercitation ullamco laboris nisi ut a</t>
        </is>
      </c>
    </row>
    <row r="9594">
      <c r="A9594" t="n">
        <v>9593</v>
      </c>
      <c r="B9594" t="inlineStr">
        <is>
          <t>Employee 9593</t>
        </is>
      </c>
      <c r="C9594" t="inlineStr">
        <is>
          <t>emp9593@company.com</t>
        </is>
      </c>
      <c r="D9594" t="inlineStr">
        <is>
          <t>Lorem ipsum dolor sit amet, consectetur adipiscing elit. Sed do eiusmod tempor incididunt ut labore et dolore magna aliqua. Ut enim ad minim veniam, q</t>
        </is>
      </c>
      <c r="E9594" t="n">
        <v>57793</v>
      </c>
      <c r="F9594" t="inlineStr">
        <is>
          <t>2024-08-03</t>
        </is>
      </c>
      <c r="G9594" t="inlineStr">
        <is>
          <t>Lorem ipsum dolor sit amet, consectetur adipiscing elit. Sed do eiusmod tempor incididunt ut labore et dolore magna aliqua. Ut enim ad minim veniam, quis nostrud exercitation ullamco laboris nisi ut a</t>
        </is>
      </c>
    </row>
    <row r="9595">
      <c r="A9595" t="n">
        <v>9594</v>
      </c>
      <c r="B9595" t="inlineStr">
        <is>
          <t>Employee 9594</t>
        </is>
      </c>
      <c r="C9595" t="inlineStr">
        <is>
          <t>emp9594@company.com</t>
        </is>
      </c>
      <c r="D9595" t="inlineStr">
        <is>
          <t>Lorem ipsum dolor sit amet, consectetur adipiscing elit. Sed do eiusmod tempor incididunt ut labore et dolore magna aliqua. Ut enim ad minim veniam, q</t>
        </is>
      </c>
      <c r="E9595" t="n">
        <v>123098</v>
      </c>
      <c r="F9595" t="inlineStr">
        <is>
          <t>2024-10-15</t>
        </is>
      </c>
      <c r="G9595" t="inlineStr">
        <is>
          <t>Lorem ipsum dolor sit amet, consectetur adipiscing elit. Sed do eiusmod tempor incididunt ut labore et dolore magna aliqua. Ut enim ad minim veniam, quis nostrud exercitation ullamco laboris nisi ut a</t>
        </is>
      </c>
    </row>
    <row r="9596">
      <c r="A9596" t="n">
        <v>9595</v>
      </c>
      <c r="B9596" t="inlineStr">
        <is>
          <t>Employee 9595</t>
        </is>
      </c>
      <c r="C9596" t="inlineStr">
        <is>
          <t>emp9595@company.com</t>
        </is>
      </c>
      <c r="D9596" t="inlineStr">
        <is>
          <t>Lorem ipsum dolor sit amet, consectetur adipiscing elit. Sed do eiusmod tempor incididunt ut labore et dolore magna aliqua. Ut enim ad minim veniam, q</t>
        </is>
      </c>
      <c r="E9596" t="n">
        <v>68467</v>
      </c>
      <c r="F9596" t="inlineStr">
        <is>
          <t>2024-02-13</t>
        </is>
      </c>
      <c r="G9596" t="inlineStr">
        <is>
          <t>Lorem ipsum dolor sit amet, consectetur adipiscing elit. Sed do eiusmod tempor incididunt ut labore et dolore magna aliqua. Ut enim ad minim veniam, quis nostrud exercitation ullamco laboris nisi ut a</t>
        </is>
      </c>
    </row>
    <row r="9597">
      <c r="A9597" t="n">
        <v>9596</v>
      </c>
      <c r="B9597" t="inlineStr">
        <is>
          <t>Employee 9596</t>
        </is>
      </c>
      <c r="C9597" t="inlineStr">
        <is>
          <t>emp9596@company.com</t>
        </is>
      </c>
      <c r="D9597" t="inlineStr">
        <is>
          <t>Lorem ipsum dolor sit amet, consectetur adipiscing elit. Sed do eiusmod tempor incididunt ut labore et dolore magna aliqua. Ut enim ad minim veniam, q</t>
        </is>
      </c>
      <c r="E9597" t="n">
        <v>124316</v>
      </c>
      <c r="F9597" t="inlineStr">
        <is>
          <t>2024-04-03</t>
        </is>
      </c>
      <c r="G9597" t="inlineStr">
        <is>
          <t>Lorem ipsum dolor sit amet, consectetur adipiscing elit. Sed do eiusmod tempor incididunt ut labore et dolore magna aliqua. Ut enim ad minim veniam, quis nostrud exercitation ullamco laboris nisi ut a</t>
        </is>
      </c>
    </row>
    <row r="9598">
      <c r="A9598" t="n">
        <v>9597</v>
      </c>
      <c r="B9598" t="inlineStr">
        <is>
          <t>Employee 9597</t>
        </is>
      </c>
      <c r="C9598" t="inlineStr">
        <is>
          <t>emp9597@company.com</t>
        </is>
      </c>
      <c r="D9598" t="inlineStr">
        <is>
          <t>Lorem ipsum dolor sit amet, consectetur adipiscing elit. Sed do eiusmod tempor incididunt ut labore et dolore magna aliqua. Ut enim ad minim veniam, q</t>
        </is>
      </c>
      <c r="E9598" t="n">
        <v>119349</v>
      </c>
      <c r="F9598" t="inlineStr">
        <is>
          <t>2024-09-01</t>
        </is>
      </c>
      <c r="G9598" t="inlineStr">
        <is>
          <t>Lorem ipsum dolor sit amet, consectetur adipiscing elit. Sed do eiusmod tempor incididunt ut labore et dolore magna aliqua. Ut enim ad minim veniam, quis nostrud exercitation ullamco laboris nisi ut a</t>
        </is>
      </c>
    </row>
    <row r="9599">
      <c r="A9599" t="n">
        <v>9598</v>
      </c>
      <c r="B9599" t="inlineStr">
        <is>
          <t>Employee 9598</t>
        </is>
      </c>
      <c r="C9599" t="inlineStr">
        <is>
          <t>emp9598@company.com</t>
        </is>
      </c>
      <c r="D9599" t="inlineStr">
        <is>
          <t>Lorem ipsum dolor sit amet, consectetur adipiscing elit. Sed do eiusmod tempor incididunt ut labore et dolore magna aliqua. Ut enim ad minim veniam, q</t>
        </is>
      </c>
      <c r="E9599" t="n">
        <v>138500</v>
      </c>
      <c r="F9599" t="inlineStr">
        <is>
          <t>2024-04-05</t>
        </is>
      </c>
      <c r="G9599" t="inlineStr">
        <is>
          <t>Lorem ipsum dolor sit amet, consectetur adipiscing elit. Sed do eiusmod tempor incididunt ut labore et dolore magna aliqua. Ut enim ad minim veniam, quis nostrud exercitation ullamco laboris nisi ut a</t>
        </is>
      </c>
    </row>
    <row r="9600">
      <c r="A9600" t="n">
        <v>9599</v>
      </c>
      <c r="B9600" t="inlineStr">
        <is>
          <t>Employee 9599</t>
        </is>
      </c>
      <c r="C9600" t="inlineStr">
        <is>
          <t>emp9599@company.com</t>
        </is>
      </c>
      <c r="D9600" t="inlineStr">
        <is>
          <t>Lorem ipsum dolor sit amet, consectetur adipiscing elit. Sed do eiusmod tempor incididunt ut labore et dolore magna aliqua. Ut enim ad minim veniam, q</t>
        </is>
      </c>
      <c r="E9600" t="n">
        <v>65188</v>
      </c>
      <c r="F9600" t="inlineStr">
        <is>
          <t>2024-08-04</t>
        </is>
      </c>
      <c r="G9600" t="inlineStr">
        <is>
          <t>Lorem ipsum dolor sit amet, consectetur adipiscing elit. Sed do eiusmod tempor incididunt ut labore et dolore magna aliqua. Ut enim ad minim veniam, quis nostrud exercitation ullamco laboris nisi ut a</t>
        </is>
      </c>
    </row>
    <row r="9601">
      <c r="A9601" t="n">
        <v>9600</v>
      </c>
      <c r="B9601" t="inlineStr">
        <is>
          <t>Employee 9600</t>
        </is>
      </c>
      <c r="C9601" t="inlineStr">
        <is>
          <t>emp9600@company.com</t>
        </is>
      </c>
      <c r="D9601" t="inlineStr">
        <is>
          <t>Lorem ipsum dolor sit amet, consectetur adipiscing elit. Sed do eiusmod tempor incididunt ut labore et dolore magna aliqua. Ut enim ad minim veniam, q</t>
        </is>
      </c>
      <c r="E9601" t="n">
        <v>105203</v>
      </c>
      <c r="F9601" t="inlineStr">
        <is>
          <t>2024-09-28</t>
        </is>
      </c>
      <c r="G9601" t="inlineStr">
        <is>
          <t>Lorem ipsum dolor sit amet, consectetur adipiscing elit. Sed do eiusmod tempor incididunt ut labore et dolore magna aliqua. Ut enim ad minim veniam, quis nostrud exercitation ullamco laboris nisi ut a</t>
        </is>
      </c>
    </row>
    <row r="9602">
      <c r="A9602" t="n">
        <v>9601</v>
      </c>
      <c r="B9602" t="inlineStr">
        <is>
          <t>Employee 9601</t>
        </is>
      </c>
      <c r="C9602" t="inlineStr">
        <is>
          <t>emp9601@company.com</t>
        </is>
      </c>
      <c r="D9602" t="inlineStr">
        <is>
          <t>Lorem ipsum dolor sit amet, consectetur adipiscing elit. Sed do eiusmod tempor incididunt ut labore et dolore magna aliqua. Ut enim ad minim veniam, q</t>
        </is>
      </c>
      <c r="E9602" t="n">
        <v>104229</v>
      </c>
      <c r="F9602" t="inlineStr">
        <is>
          <t>2024-11-23</t>
        </is>
      </c>
      <c r="G9602" t="inlineStr">
        <is>
          <t>Lorem ipsum dolor sit amet, consectetur adipiscing elit. Sed do eiusmod tempor incididunt ut labore et dolore magna aliqua. Ut enim ad minim veniam, quis nostrud exercitation ullamco laboris nisi ut a</t>
        </is>
      </c>
    </row>
    <row r="9603">
      <c r="A9603" t="n">
        <v>9602</v>
      </c>
      <c r="B9603" t="inlineStr">
        <is>
          <t>Employee 9602</t>
        </is>
      </c>
      <c r="C9603" t="inlineStr">
        <is>
          <t>emp9602@company.com</t>
        </is>
      </c>
      <c r="D9603" t="inlineStr">
        <is>
          <t>Lorem ipsum dolor sit amet, consectetur adipiscing elit. Sed do eiusmod tempor incididunt ut labore et dolore magna aliqua. Ut enim ad minim veniam, q</t>
        </is>
      </c>
      <c r="E9603" t="n">
        <v>60296</v>
      </c>
      <c r="F9603" t="inlineStr">
        <is>
          <t>2024-11-07</t>
        </is>
      </c>
      <c r="G9603" t="inlineStr">
        <is>
          <t>Lorem ipsum dolor sit amet, consectetur adipiscing elit. Sed do eiusmod tempor incididunt ut labore et dolore magna aliqua. Ut enim ad minim veniam, quis nostrud exercitation ullamco laboris nisi ut a</t>
        </is>
      </c>
    </row>
    <row r="9604">
      <c r="A9604" t="n">
        <v>9603</v>
      </c>
      <c r="B9604" t="inlineStr">
        <is>
          <t>Employee 9603</t>
        </is>
      </c>
      <c r="C9604" t="inlineStr">
        <is>
          <t>emp9603@company.com</t>
        </is>
      </c>
      <c r="D9604" t="inlineStr">
        <is>
          <t>Lorem ipsum dolor sit amet, consectetur adipiscing elit. Sed do eiusmod tempor incididunt ut labore et dolore magna aliqua. Ut enim ad minim veniam, q</t>
        </is>
      </c>
      <c r="E9604" t="n">
        <v>103441</v>
      </c>
      <c r="F9604" t="inlineStr">
        <is>
          <t>2024-07-10</t>
        </is>
      </c>
      <c r="G9604" t="inlineStr">
        <is>
          <t>Lorem ipsum dolor sit amet, consectetur adipiscing elit. Sed do eiusmod tempor incididunt ut labore et dolore magna aliqua. Ut enim ad minim veniam, quis nostrud exercitation ullamco laboris nisi ut a</t>
        </is>
      </c>
    </row>
    <row r="9605">
      <c r="A9605" t="n">
        <v>9604</v>
      </c>
      <c r="B9605" t="inlineStr">
        <is>
          <t>Employee 9604</t>
        </is>
      </c>
      <c r="C9605" t="inlineStr">
        <is>
          <t>emp9604@company.com</t>
        </is>
      </c>
      <c r="D9605" t="inlineStr">
        <is>
          <t>Lorem ipsum dolor sit amet, consectetur adipiscing elit. Sed do eiusmod tempor incididunt ut labore et dolore magna aliqua. Ut enim ad minim veniam, q</t>
        </is>
      </c>
      <c r="E9605" t="n">
        <v>116346</v>
      </c>
      <c r="F9605" t="inlineStr">
        <is>
          <t>2024-03-20</t>
        </is>
      </c>
      <c r="G9605" t="inlineStr">
        <is>
          <t>Lorem ipsum dolor sit amet, consectetur adipiscing elit. Sed do eiusmod tempor incididunt ut labore et dolore magna aliqua. Ut enim ad minim veniam, quis nostrud exercitation ullamco laboris nisi ut a</t>
        </is>
      </c>
    </row>
    <row r="9606">
      <c r="A9606" t="n">
        <v>9605</v>
      </c>
      <c r="B9606" t="inlineStr">
        <is>
          <t>Employee 9605</t>
        </is>
      </c>
      <c r="C9606" t="inlineStr">
        <is>
          <t>emp9605@company.com</t>
        </is>
      </c>
      <c r="D9606" t="inlineStr">
        <is>
          <t>Lorem ipsum dolor sit amet, consectetur adipiscing elit. Sed do eiusmod tempor incididunt ut labore et dolore magna aliqua. Ut enim ad minim veniam, q</t>
        </is>
      </c>
      <c r="E9606" t="n">
        <v>113158</v>
      </c>
      <c r="F9606" t="inlineStr">
        <is>
          <t>2024-06-20</t>
        </is>
      </c>
      <c r="G9606" t="inlineStr">
        <is>
          <t>Lorem ipsum dolor sit amet, consectetur adipiscing elit. Sed do eiusmod tempor incididunt ut labore et dolore magna aliqua. Ut enim ad minim veniam, quis nostrud exercitation ullamco laboris nisi ut a</t>
        </is>
      </c>
    </row>
    <row r="9607">
      <c r="A9607" t="n">
        <v>9606</v>
      </c>
      <c r="B9607" t="inlineStr">
        <is>
          <t>Employee 9606</t>
        </is>
      </c>
      <c r="C9607" t="inlineStr">
        <is>
          <t>emp9606@company.com</t>
        </is>
      </c>
      <c r="D9607" t="inlineStr">
        <is>
          <t>Lorem ipsum dolor sit amet, consectetur adipiscing elit. Sed do eiusmod tempor incididunt ut labore et dolore magna aliqua. Ut enim ad minim veniam, q</t>
        </is>
      </c>
      <c r="E9607" t="n">
        <v>93165</v>
      </c>
      <c r="F9607" t="inlineStr">
        <is>
          <t>2024-02-14</t>
        </is>
      </c>
      <c r="G9607" t="inlineStr">
        <is>
          <t>Lorem ipsum dolor sit amet, consectetur adipiscing elit. Sed do eiusmod tempor incididunt ut labore et dolore magna aliqua. Ut enim ad minim veniam, quis nostrud exercitation ullamco laboris nisi ut a</t>
        </is>
      </c>
    </row>
    <row r="9608">
      <c r="A9608" t="n">
        <v>9607</v>
      </c>
      <c r="B9608" t="inlineStr">
        <is>
          <t>Employee 9607</t>
        </is>
      </c>
      <c r="C9608" t="inlineStr">
        <is>
          <t>emp9607@company.com</t>
        </is>
      </c>
      <c r="D9608" t="inlineStr">
        <is>
          <t>Lorem ipsum dolor sit amet, consectetur adipiscing elit. Sed do eiusmod tempor incididunt ut labore et dolore magna aliqua. Ut enim ad minim veniam, q</t>
        </is>
      </c>
      <c r="E9608" t="n">
        <v>120569</v>
      </c>
      <c r="F9608" t="inlineStr">
        <is>
          <t>2024-11-12</t>
        </is>
      </c>
      <c r="G9608" t="inlineStr">
        <is>
          <t>Lorem ipsum dolor sit amet, consectetur adipiscing elit. Sed do eiusmod tempor incididunt ut labore et dolore magna aliqua. Ut enim ad minim veniam, quis nostrud exercitation ullamco laboris nisi ut a</t>
        </is>
      </c>
    </row>
    <row r="9609">
      <c r="A9609" t="n">
        <v>9608</v>
      </c>
      <c r="B9609" t="inlineStr">
        <is>
          <t>Employee 9608</t>
        </is>
      </c>
      <c r="C9609" t="inlineStr">
        <is>
          <t>emp9608@company.com</t>
        </is>
      </c>
      <c r="D9609" t="inlineStr">
        <is>
          <t>Lorem ipsum dolor sit amet, consectetur adipiscing elit. Sed do eiusmod tempor incididunt ut labore et dolore magna aliqua. Ut enim ad minim veniam, q</t>
        </is>
      </c>
      <c r="E9609" t="n">
        <v>134306</v>
      </c>
      <c r="F9609" t="inlineStr">
        <is>
          <t>2024-07-01</t>
        </is>
      </c>
      <c r="G9609" t="inlineStr">
        <is>
          <t>Lorem ipsum dolor sit amet, consectetur adipiscing elit. Sed do eiusmod tempor incididunt ut labore et dolore magna aliqua. Ut enim ad minim veniam, quis nostrud exercitation ullamco laboris nisi ut a</t>
        </is>
      </c>
    </row>
    <row r="9610">
      <c r="A9610" t="n">
        <v>9609</v>
      </c>
      <c r="B9610" t="inlineStr">
        <is>
          <t>Employee 9609</t>
        </is>
      </c>
      <c r="C9610" t="inlineStr">
        <is>
          <t>emp9609@company.com</t>
        </is>
      </c>
      <c r="D9610" t="inlineStr">
        <is>
          <t>Lorem ipsum dolor sit amet, consectetur adipiscing elit. Sed do eiusmod tempor incididunt ut labore et dolore magna aliqua. Ut enim ad minim veniam, q</t>
        </is>
      </c>
      <c r="E9610" t="n">
        <v>81320</v>
      </c>
      <c r="F9610" t="inlineStr">
        <is>
          <t>2024-07-18</t>
        </is>
      </c>
      <c r="G9610" t="inlineStr">
        <is>
          <t>Lorem ipsum dolor sit amet, consectetur adipiscing elit. Sed do eiusmod tempor incididunt ut labore et dolore magna aliqua. Ut enim ad minim veniam, quis nostrud exercitation ullamco laboris nisi ut a</t>
        </is>
      </c>
    </row>
    <row r="9611">
      <c r="A9611" t="n">
        <v>9610</v>
      </c>
      <c r="B9611" t="inlineStr">
        <is>
          <t>Employee 9610</t>
        </is>
      </c>
      <c r="C9611" t="inlineStr">
        <is>
          <t>emp9610@company.com</t>
        </is>
      </c>
      <c r="D9611" t="inlineStr">
        <is>
          <t>Lorem ipsum dolor sit amet, consectetur adipiscing elit. Sed do eiusmod tempor incididunt ut labore et dolore magna aliqua. Ut enim ad minim veniam, q</t>
        </is>
      </c>
      <c r="E9611" t="n">
        <v>100780</v>
      </c>
      <c r="F9611" t="inlineStr">
        <is>
          <t>2024-10-12</t>
        </is>
      </c>
      <c r="G9611" t="inlineStr">
        <is>
          <t>Lorem ipsum dolor sit amet, consectetur adipiscing elit. Sed do eiusmod tempor incididunt ut labore et dolore magna aliqua. Ut enim ad minim veniam, quis nostrud exercitation ullamco laboris nisi ut a</t>
        </is>
      </c>
    </row>
    <row r="9612">
      <c r="A9612" t="n">
        <v>9611</v>
      </c>
      <c r="B9612" t="inlineStr">
        <is>
          <t>Employee 9611</t>
        </is>
      </c>
      <c r="C9612" t="inlineStr">
        <is>
          <t>emp9611@company.com</t>
        </is>
      </c>
      <c r="D9612" t="inlineStr">
        <is>
          <t>Lorem ipsum dolor sit amet, consectetur adipiscing elit. Sed do eiusmod tempor incididunt ut labore et dolore magna aliqua. Ut enim ad minim veniam, q</t>
        </is>
      </c>
      <c r="E9612" t="n">
        <v>140016</v>
      </c>
      <c r="F9612" t="inlineStr">
        <is>
          <t>2024-03-16</t>
        </is>
      </c>
      <c r="G9612" t="inlineStr">
        <is>
          <t>Lorem ipsum dolor sit amet, consectetur adipiscing elit. Sed do eiusmod tempor incididunt ut labore et dolore magna aliqua. Ut enim ad minim veniam, quis nostrud exercitation ullamco laboris nisi ut a</t>
        </is>
      </c>
    </row>
    <row r="9613">
      <c r="A9613" t="n">
        <v>9612</v>
      </c>
      <c r="B9613" t="inlineStr">
        <is>
          <t>Employee 9612</t>
        </is>
      </c>
      <c r="C9613" t="inlineStr">
        <is>
          <t>emp9612@company.com</t>
        </is>
      </c>
      <c r="D9613" t="inlineStr">
        <is>
          <t>Lorem ipsum dolor sit amet, consectetur adipiscing elit. Sed do eiusmod tempor incididunt ut labore et dolore magna aliqua. Ut enim ad minim veniam, q</t>
        </is>
      </c>
      <c r="E9613" t="n">
        <v>143125</v>
      </c>
      <c r="F9613" t="inlineStr">
        <is>
          <t>2024-02-18</t>
        </is>
      </c>
      <c r="G9613" t="inlineStr">
        <is>
          <t>Lorem ipsum dolor sit amet, consectetur adipiscing elit. Sed do eiusmod tempor incididunt ut labore et dolore magna aliqua. Ut enim ad minim veniam, quis nostrud exercitation ullamco laboris nisi ut a</t>
        </is>
      </c>
    </row>
    <row r="9614">
      <c r="A9614" t="n">
        <v>9613</v>
      </c>
      <c r="B9614" t="inlineStr">
        <is>
          <t>Employee 9613</t>
        </is>
      </c>
      <c r="C9614" t="inlineStr">
        <is>
          <t>emp9613@company.com</t>
        </is>
      </c>
      <c r="D9614" t="inlineStr">
        <is>
          <t>Lorem ipsum dolor sit amet, consectetur adipiscing elit. Sed do eiusmod tempor incididunt ut labore et dolore magna aliqua. Ut enim ad minim veniam, q</t>
        </is>
      </c>
      <c r="E9614" t="n">
        <v>136527</v>
      </c>
      <c r="F9614" t="inlineStr">
        <is>
          <t>2024-03-05</t>
        </is>
      </c>
      <c r="G9614" t="inlineStr">
        <is>
          <t>Lorem ipsum dolor sit amet, consectetur adipiscing elit. Sed do eiusmod tempor incididunt ut labore et dolore magna aliqua. Ut enim ad minim veniam, quis nostrud exercitation ullamco laboris nisi ut a</t>
        </is>
      </c>
    </row>
    <row r="9615">
      <c r="A9615" t="n">
        <v>9614</v>
      </c>
      <c r="B9615" t="inlineStr">
        <is>
          <t>Employee 9614</t>
        </is>
      </c>
      <c r="C9615" t="inlineStr">
        <is>
          <t>emp9614@company.com</t>
        </is>
      </c>
      <c r="D9615" t="inlineStr">
        <is>
          <t>Lorem ipsum dolor sit amet, consectetur adipiscing elit. Sed do eiusmod tempor incididunt ut labore et dolore magna aliqua. Ut enim ad minim veniam, q</t>
        </is>
      </c>
      <c r="E9615" t="n">
        <v>82711</v>
      </c>
      <c r="F9615" t="inlineStr">
        <is>
          <t>2024-03-02</t>
        </is>
      </c>
      <c r="G9615" t="inlineStr">
        <is>
          <t>Lorem ipsum dolor sit amet, consectetur adipiscing elit. Sed do eiusmod tempor incididunt ut labore et dolore magna aliqua. Ut enim ad minim veniam, quis nostrud exercitation ullamco laboris nisi ut a</t>
        </is>
      </c>
    </row>
    <row r="9616">
      <c r="A9616" t="n">
        <v>9615</v>
      </c>
      <c r="B9616" t="inlineStr">
        <is>
          <t>Employee 9615</t>
        </is>
      </c>
      <c r="C9616" t="inlineStr">
        <is>
          <t>emp9615@company.com</t>
        </is>
      </c>
      <c r="D9616" t="inlineStr">
        <is>
          <t>Lorem ipsum dolor sit amet, consectetur adipiscing elit. Sed do eiusmod tempor incididunt ut labore et dolore magna aliqua. Ut enim ad minim veniam, q</t>
        </is>
      </c>
      <c r="E9616" t="n">
        <v>79337</v>
      </c>
      <c r="F9616" t="inlineStr">
        <is>
          <t>2024-08-19</t>
        </is>
      </c>
      <c r="G9616" t="inlineStr">
        <is>
          <t>Lorem ipsum dolor sit amet, consectetur adipiscing elit. Sed do eiusmod tempor incididunt ut labore et dolore magna aliqua. Ut enim ad minim veniam, quis nostrud exercitation ullamco laboris nisi ut a</t>
        </is>
      </c>
    </row>
    <row r="9617">
      <c r="A9617" t="n">
        <v>9616</v>
      </c>
      <c r="B9617" t="inlineStr">
        <is>
          <t>Employee 9616</t>
        </is>
      </c>
      <c r="C9617" t="inlineStr">
        <is>
          <t>emp9616@company.com</t>
        </is>
      </c>
      <c r="D9617" t="inlineStr">
        <is>
          <t>Lorem ipsum dolor sit amet, consectetur adipiscing elit. Sed do eiusmod tempor incididunt ut labore et dolore magna aliqua. Ut enim ad minim veniam, q</t>
        </is>
      </c>
      <c r="E9617" t="n">
        <v>74047</v>
      </c>
      <c r="F9617" t="inlineStr">
        <is>
          <t>2024-07-01</t>
        </is>
      </c>
      <c r="G9617" t="inlineStr">
        <is>
          <t>Lorem ipsum dolor sit amet, consectetur adipiscing elit. Sed do eiusmod tempor incididunt ut labore et dolore magna aliqua. Ut enim ad minim veniam, quis nostrud exercitation ullamco laboris nisi ut a</t>
        </is>
      </c>
    </row>
    <row r="9618">
      <c r="A9618" t="n">
        <v>9617</v>
      </c>
      <c r="B9618" t="inlineStr">
        <is>
          <t>Employee 9617</t>
        </is>
      </c>
      <c r="C9618" t="inlineStr">
        <is>
          <t>emp9617@company.com</t>
        </is>
      </c>
      <c r="D9618" t="inlineStr">
        <is>
          <t>Lorem ipsum dolor sit amet, consectetur adipiscing elit. Sed do eiusmod tempor incididunt ut labore et dolore magna aliqua. Ut enim ad minim veniam, q</t>
        </is>
      </c>
      <c r="E9618" t="n">
        <v>50193</v>
      </c>
      <c r="F9618" t="inlineStr">
        <is>
          <t>2024-10-14</t>
        </is>
      </c>
      <c r="G9618" t="inlineStr">
        <is>
          <t>Lorem ipsum dolor sit amet, consectetur adipiscing elit. Sed do eiusmod tempor incididunt ut labore et dolore magna aliqua. Ut enim ad minim veniam, quis nostrud exercitation ullamco laboris nisi ut a</t>
        </is>
      </c>
    </row>
    <row r="9619">
      <c r="A9619" t="n">
        <v>9618</v>
      </c>
      <c r="B9619" t="inlineStr">
        <is>
          <t>Employee 9618</t>
        </is>
      </c>
      <c r="C9619" t="inlineStr">
        <is>
          <t>emp9618@company.com</t>
        </is>
      </c>
      <c r="D9619" t="inlineStr">
        <is>
          <t>Lorem ipsum dolor sit amet, consectetur adipiscing elit. Sed do eiusmod tempor incididunt ut labore et dolore magna aliqua. Ut enim ad minim veniam, q</t>
        </is>
      </c>
      <c r="E9619" t="n">
        <v>102723</v>
      </c>
      <c r="F9619" t="inlineStr">
        <is>
          <t>2024-01-04</t>
        </is>
      </c>
      <c r="G9619" t="inlineStr">
        <is>
          <t>Lorem ipsum dolor sit amet, consectetur adipiscing elit. Sed do eiusmod tempor incididunt ut labore et dolore magna aliqua. Ut enim ad minim veniam, quis nostrud exercitation ullamco laboris nisi ut a</t>
        </is>
      </c>
    </row>
    <row r="9620">
      <c r="A9620" t="n">
        <v>9619</v>
      </c>
      <c r="B9620" t="inlineStr">
        <is>
          <t>Employee 9619</t>
        </is>
      </c>
      <c r="C9620" t="inlineStr">
        <is>
          <t>emp9619@company.com</t>
        </is>
      </c>
      <c r="D9620" t="inlineStr">
        <is>
          <t>Lorem ipsum dolor sit amet, consectetur adipiscing elit. Sed do eiusmod tempor incididunt ut labore et dolore magna aliqua. Ut enim ad minim veniam, q</t>
        </is>
      </c>
      <c r="E9620" t="n">
        <v>61598</v>
      </c>
      <c r="F9620" t="inlineStr">
        <is>
          <t>2024-12-11</t>
        </is>
      </c>
      <c r="G9620" t="inlineStr">
        <is>
          <t>Lorem ipsum dolor sit amet, consectetur adipiscing elit. Sed do eiusmod tempor incididunt ut labore et dolore magna aliqua. Ut enim ad minim veniam, quis nostrud exercitation ullamco laboris nisi ut a</t>
        </is>
      </c>
    </row>
    <row r="9621">
      <c r="A9621" t="n">
        <v>9620</v>
      </c>
      <c r="B9621" t="inlineStr">
        <is>
          <t>Employee 9620</t>
        </is>
      </c>
      <c r="C9621" t="inlineStr">
        <is>
          <t>emp9620@company.com</t>
        </is>
      </c>
      <c r="D9621" t="inlineStr">
        <is>
          <t>Lorem ipsum dolor sit amet, consectetur adipiscing elit. Sed do eiusmod tempor incididunt ut labore et dolore magna aliqua. Ut enim ad minim veniam, q</t>
        </is>
      </c>
      <c r="E9621" t="n">
        <v>105270</v>
      </c>
      <c r="F9621" t="inlineStr">
        <is>
          <t>2024-06-02</t>
        </is>
      </c>
      <c r="G9621" t="inlineStr">
        <is>
          <t>Lorem ipsum dolor sit amet, consectetur adipiscing elit. Sed do eiusmod tempor incididunt ut labore et dolore magna aliqua. Ut enim ad minim veniam, quis nostrud exercitation ullamco laboris nisi ut a</t>
        </is>
      </c>
    </row>
    <row r="9622">
      <c r="A9622" t="n">
        <v>9621</v>
      </c>
      <c r="B9622" t="inlineStr">
        <is>
          <t>Employee 9621</t>
        </is>
      </c>
      <c r="C9622" t="inlineStr">
        <is>
          <t>emp9621@company.com</t>
        </is>
      </c>
      <c r="D9622" t="inlineStr">
        <is>
          <t>Lorem ipsum dolor sit amet, consectetur adipiscing elit. Sed do eiusmod tempor incididunt ut labore et dolore magna aliqua. Ut enim ad minim veniam, q</t>
        </is>
      </c>
      <c r="E9622" t="n">
        <v>64453</v>
      </c>
      <c r="F9622" t="inlineStr">
        <is>
          <t>2024-09-07</t>
        </is>
      </c>
      <c r="G9622" t="inlineStr">
        <is>
          <t>Lorem ipsum dolor sit amet, consectetur adipiscing elit. Sed do eiusmod tempor incididunt ut labore et dolore magna aliqua. Ut enim ad minim veniam, quis nostrud exercitation ullamco laboris nisi ut a</t>
        </is>
      </c>
    </row>
    <row r="9623">
      <c r="A9623" t="n">
        <v>9622</v>
      </c>
      <c r="B9623" t="inlineStr">
        <is>
          <t>Employee 9622</t>
        </is>
      </c>
      <c r="C9623" t="inlineStr">
        <is>
          <t>emp9622@company.com</t>
        </is>
      </c>
      <c r="D9623" t="inlineStr">
        <is>
          <t>Lorem ipsum dolor sit amet, consectetur adipiscing elit. Sed do eiusmod tempor incididunt ut labore et dolore magna aliqua. Ut enim ad minim veniam, q</t>
        </is>
      </c>
      <c r="E9623" t="n">
        <v>82037</v>
      </c>
      <c r="F9623" t="inlineStr">
        <is>
          <t>2024-10-26</t>
        </is>
      </c>
      <c r="G9623" t="inlineStr">
        <is>
          <t>Lorem ipsum dolor sit amet, consectetur adipiscing elit. Sed do eiusmod tempor incididunt ut labore et dolore magna aliqua. Ut enim ad minim veniam, quis nostrud exercitation ullamco laboris nisi ut a</t>
        </is>
      </c>
    </row>
    <row r="9624">
      <c r="A9624" t="n">
        <v>9623</v>
      </c>
      <c r="B9624" t="inlineStr">
        <is>
          <t>Employee 9623</t>
        </is>
      </c>
      <c r="C9624" t="inlineStr">
        <is>
          <t>emp9623@company.com</t>
        </is>
      </c>
      <c r="D9624" t="inlineStr">
        <is>
          <t>Lorem ipsum dolor sit amet, consectetur adipiscing elit. Sed do eiusmod tempor incididunt ut labore et dolore magna aliqua. Ut enim ad minim veniam, q</t>
        </is>
      </c>
      <c r="E9624" t="n">
        <v>97517</v>
      </c>
      <c r="F9624" t="inlineStr">
        <is>
          <t>2024-11-01</t>
        </is>
      </c>
      <c r="G9624" t="inlineStr">
        <is>
          <t>Lorem ipsum dolor sit amet, consectetur adipiscing elit. Sed do eiusmod tempor incididunt ut labore et dolore magna aliqua. Ut enim ad minim veniam, quis nostrud exercitation ullamco laboris nisi ut a</t>
        </is>
      </c>
    </row>
    <row r="9625">
      <c r="A9625" t="n">
        <v>9624</v>
      </c>
      <c r="B9625" t="inlineStr">
        <is>
          <t>Employee 9624</t>
        </is>
      </c>
      <c r="C9625" t="inlineStr">
        <is>
          <t>emp9624@company.com</t>
        </is>
      </c>
      <c r="D9625" t="inlineStr">
        <is>
          <t>Lorem ipsum dolor sit amet, consectetur adipiscing elit. Sed do eiusmod tempor incididunt ut labore et dolore magna aliqua. Ut enim ad minim veniam, q</t>
        </is>
      </c>
      <c r="E9625" t="n">
        <v>62856</v>
      </c>
      <c r="F9625" t="inlineStr">
        <is>
          <t>2024-03-04</t>
        </is>
      </c>
      <c r="G9625" t="inlineStr">
        <is>
          <t>Lorem ipsum dolor sit amet, consectetur adipiscing elit. Sed do eiusmod tempor incididunt ut labore et dolore magna aliqua. Ut enim ad minim veniam, quis nostrud exercitation ullamco laboris nisi ut a</t>
        </is>
      </c>
    </row>
    <row r="9626">
      <c r="A9626" t="n">
        <v>9625</v>
      </c>
      <c r="B9626" t="inlineStr">
        <is>
          <t>Employee 9625</t>
        </is>
      </c>
      <c r="C9626" t="inlineStr">
        <is>
          <t>emp9625@company.com</t>
        </is>
      </c>
      <c r="D9626" t="inlineStr">
        <is>
          <t>Lorem ipsum dolor sit amet, consectetur adipiscing elit. Sed do eiusmod tempor incididunt ut labore et dolore magna aliqua. Ut enim ad minim veniam, q</t>
        </is>
      </c>
      <c r="E9626" t="n">
        <v>66900</v>
      </c>
      <c r="F9626" t="inlineStr">
        <is>
          <t>2024-11-20</t>
        </is>
      </c>
      <c r="G9626" t="inlineStr">
        <is>
          <t>Lorem ipsum dolor sit amet, consectetur adipiscing elit. Sed do eiusmod tempor incididunt ut labore et dolore magna aliqua. Ut enim ad minim veniam, quis nostrud exercitation ullamco laboris nisi ut a</t>
        </is>
      </c>
    </row>
    <row r="9627">
      <c r="A9627" t="n">
        <v>9626</v>
      </c>
      <c r="B9627" t="inlineStr">
        <is>
          <t>Employee 9626</t>
        </is>
      </c>
      <c r="C9627" t="inlineStr">
        <is>
          <t>emp9626@company.com</t>
        </is>
      </c>
      <c r="D9627" t="inlineStr">
        <is>
          <t>Lorem ipsum dolor sit amet, consectetur adipiscing elit. Sed do eiusmod tempor incididunt ut labore et dolore magna aliqua. Ut enim ad minim veniam, q</t>
        </is>
      </c>
      <c r="E9627" t="n">
        <v>146381</v>
      </c>
      <c r="F9627" t="inlineStr">
        <is>
          <t>2024-05-21</t>
        </is>
      </c>
      <c r="G9627" t="inlineStr">
        <is>
          <t>Lorem ipsum dolor sit amet, consectetur adipiscing elit. Sed do eiusmod tempor incididunt ut labore et dolore magna aliqua. Ut enim ad minim veniam, quis nostrud exercitation ullamco laboris nisi ut a</t>
        </is>
      </c>
    </row>
    <row r="9628">
      <c r="A9628" t="n">
        <v>9627</v>
      </c>
      <c r="B9628" t="inlineStr">
        <is>
          <t>Employee 9627</t>
        </is>
      </c>
      <c r="C9628" t="inlineStr">
        <is>
          <t>emp9627@company.com</t>
        </is>
      </c>
      <c r="D9628" t="inlineStr">
        <is>
          <t>Lorem ipsum dolor sit amet, consectetur adipiscing elit. Sed do eiusmod tempor incididunt ut labore et dolore magna aliqua. Ut enim ad minim veniam, q</t>
        </is>
      </c>
      <c r="E9628" t="n">
        <v>116692</v>
      </c>
      <c r="F9628" t="inlineStr">
        <is>
          <t>2024-02-08</t>
        </is>
      </c>
      <c r="G9628" t="inlineStr">
        <is>
          <t>Lorem ipsum dolor sit amet, consectetur adipiscing elit. Sed do eiusmod tempor incididunt ut labore et dolore magna aliqua. Ut enim ad minim veniam, quis nostrud exercitation ullamco laboris nisi ut a</t>
        </is>
      </c>
    </row>
    <row r="9629">
      <c r="A9629" t="n">
        <v>9628</v>
      </c>
      <c r="B9629" t="inlineStr">
        <is>
          <t>Employee 9628</t>
        </is>
      </c>
      <c r="C9629" t="inlineStr">
        <is>
          <t>emp9628@company.com</t>
        </is>
      </c>
      <c r="D9629" t="inlineStr">
        <is>
          <t>Lorem ipsum dolor sit amet, consectetur adipiscing elit. Sed do eiusmod tempor incididunt ut labore et dolore magna aliqua. Ut enim ad minim veniam, q</t>
        </is>
      </c>
      <c r="E9629" t="n">
        <v>57614</v>
      </c>
      <c r="F9629" t="inlineStr">
        <is>
          <t>2024-12-02</t>
        </is>
      </c>
      <c r="G9629" t="inlineStr">
        <is>
          <t>Lorem ipsum dolor sit amet, consectetur adipiscing elit. Sed do eiusmod tempor incididunt ut labore et dolore magna aliqua. Ut enim ad minim veniam, quis nostrud exercitation ullamco laboris nisi ut a</t>
        </is>
      </c>
    </row>
    <row r="9630">
      <c r="A9630" t="n">
        <v>9629</v>
      </c>
      <c r="B9630" t="inlineStr">
        <is>
          <t>Employee 9629</t>
        </is>
      </c>
      <c r="C9630" t="inlineStr">
        <is>
          <t>emp9629@company.com</t>
        </is>
      </c>
      <c r="D9630" t="inlineStr">
        <is>
          <t>Lorem ipsum dolor sit amet, consectetur adipiscing elit. Sed do eiusmod tempor incididunt ut labore et dolore magna aliqua. Ut enim ad minim veniam, q</t>
        </is>
      </c>
      <c r="E9630" t="n">
        <v>124812</v>
      </c>
      <c r="F9630" t="inlineStr">
        <is>
          <t>2024-09-23</t>
        </is>
      </c>
      <c r="G9630" t="inlineStr">
        <is>
          <t>Lorem ipsum dolor sit amet, consectetur adipiscing elit. Sed do eiusmod tempor incididunt ut labore et dolore magna aliqua. Ut enim ad minim veniam, quis nostrud exercitation ullamco laboris nisi ut a</t>
        </is>
      </c>
    </row>
    <row r="9631">
      <c r="A9631" t="n">
        <v>9630</v>
      </c>
      <c r="B9631" t="inlineStr">
        <is>
          <t>Employee 9630</t>
        </is>
      </c>
      <c r="C9631" t="inlineStr">
        <is>
          <t>emp9630@company.com</t>
        </is>
      </c>
      <c r="D9631" t="inlineStr">
        <is>
          <t>Lorem ipsum dolor sit amet, consectetur adipiscing elit. Sed do eiusmod tempor incididunt ut labore et dolore magna aliqua. Ut enim ad minim veniam, q</t>
        </is>
      </c>
      <c r="E9631" t="n">
        <v>63809</v>
      </c>
      <c r="F9631" t="inlineStr">
        <is>
          <t>2024-10-08</t>
        </is>
      </c>
      <c r="G9631" t="inlineStr">
        <is>
          <t>Lorem ipsum dolor sit amet, consectetur adipiscing elit. Sed do eiusmod tempor incididunt ut labore et dolore magna aliqua. Ut enim ad minim veniam, quis nostrud exercitation ullamco laboris nisi ut a</t>
        </is>
      </c>
    </row>
    <row r="9632">
      <c r="A9632" t="n">
        <v>9631</v>
      </c>
      <c r="B9632" t="inlineStr">
        <is>
          <t>Employee 9631</t>
        </is>
      </c>
      <c r="C9632" t="inlineStr">
        <is>
          <t>emp9631@company.com</t>
        </is>
      </c>
      <c r="D9632" t="inlineStr">
        <is>
          <t>Lorem ipsum dolor sit amet, consectetur adipiscing elit. Sed do eiusmod tempor incididunt ut labore et dolore magna aliqua. Ut enim ad minim veniam, q</t>
        </is>
      </c>
      <c r="E9632" t="n">
        <v>65829</v>
      </c>
      <c r="F9632" t="inlineStr">
        <is>
          <t>2024-03-12</t>
        </is>
      </c>
      <c r="G9632" t="inlineStr">
        <is>
          <t>Lorem ipsum dolor sit amet, consectetur adipiscing elit. Sed do eiusmod tempor incididunt ut labore et dolore magna aliqua. Ut enim ad minim veniam, quis nostrud exercitation ullamco laboris nisi ut a</t>
        </is>
      </c>
    </row>
    <row r="9633">
      <c r="A9633" t="n">
        <v>9632</v>
      </c>
      <c r="B9633" t="inlineStr">
        <is>
          <t>Employee 9632</t>
        </is>
      </c>
      <c r="C9633" t="inlineStr">
        <is>
          <t>emp9632@company.com</t>
        </is>
      </c>
      <c r="D9633" t="inlineStr">
        <is>
          <t>Lorem ipsum dolor sit amet, consectetur adipiscing elit. Sed do eiusmod tempor incididunt ut labore et dolore magna aliqua. Ut enim ad minim veniam, q</t>
        </is>
      </c>
      <c r="E9633" t="n">
        <v>111236</v>
      </c>
      <c r="F9633" t="inlineStr">
        <is>
          <t>2024-03-24</t>
        </is>
      </c>
      <c r="G9633" t="inlineStr">
        <is>
          <t>Lorem ipsum dolor sit amet, consectetur adipiscing elit. Sed do eiusmod tempor incididunt ut labore et dolore magna aliqua. Ut enim ad minim veniam, quis nostrud exercitation ullamco laboris nisi ut a</t>
        </is>
      </c>
    </row>
    <row r="9634">
      <c r="A9634" t="n">
        <v>9633</v>
      </c>
      <c r="B9634" t="inlineStr">
        <is>
          <t>Employee 9633</t>
        </is>
      </c>
      <c r="C9634" t="inlineStr">
        <is>
          <t>emp9633@company.com</t>
        </is>
      </c>
      <c r="D9634" t="inlineStr">
        <is>
          <t>Lorem ipsum dolor sit amet, consectetur adipiscing elit. Sed do eiusmod tempor incididunt ut labore et dolore magna aliqua. Ut enim ad minim veniam, q</t>
        </is>
      </c>
      <c r="E9634" t="n">
        <v>95651</v>
      </c>
      <c r="F9634" t="inlineStr">
        <is>
          <t>2024-04-22</t>
        </is>
      </c>
      <c r="G9634" t="inlineStr">
        <is>
          <t>Lorem ipsum dolor sit amet, consectetur adipiscing elit. Sed do eiusmod tempor incididunt ut labore et dolore magna aliqua. Ut enim ad minim veniam, quis nostrud exercitation ullamco laboris nisi ut a</t>
        </is>
      </c>
    </row>
    <row r="9635">
      <c r="A9635" t="n">
        <v>9634</v>
      </c>
      <c r="B9635" t="inlineStr">
        <is>
          <t>Employee 9634</t>
        </is>
      </c>
      <c r="C9635" t="inlineStr">
        <is>
          <t>emp9634@company.com</t>
        </is>
      </c>
      <c r="D9635" t="inlineStr">
        <is>
          <t>Lorem ipsum dolor sit amet, consectetur adipiscing elit. Sed do eiusmod tempor incididunt ut labore et dolore magna aliqua. Ut enim ad minim veniam, q</t>
        </is>
      </c>
      <c r="E9635" t="n">
        <v>80158</v>
      </c>
      <c r="F9635" t="inlineStr">
        <is>
          <t>2024-05-09</t>
        </is>
      </c>
      <c r="G9635" t="inlineStr">
        <is>
          <t>Lorem ipsum dolor sit amet, consectetur adipiscing elit. Sed do eiusmod tempor incididunt ut labore et dolore magna aliqua. Ut enim ad minim veniam, quis nostrud exercitation ullamco laboris nisi ut a</t>
        </is>
      </c>
    </row>
    <row r="9636">
      <c r="A9636" t="n">
        <v>9635</v>
      </c>
      <c r="B9636" t="inlineStr">
        <is>
          <t>Employee 9635</t>
        </is>
      </c>
      <c r="C9636" t="inlineStr">
        <is>
          <t>emp9635@company.com</t>
        </is>
      </c>
      <c r="D9636" t="inlineStr">
        <is>
          <t>Lorem ipsum dolor sit amet, consectetur adipiscing elit. Sed do eiusmod tempor incididunt ut labore et dolore magna aliqua. Ut enim ad minim veniam, q</t>
        </is>
      </c>
      <c r="E9636" t="n">
        <v>86580</v>
      </c>
      <c r="F9636" t="inlineStr">
        <is>
          <t>2024-10-14</t>
        </is>
      </c>
      <c r="G9636" t="inlineStr">
        <is>
          <t>Lorem ipsum dolor sit amet, consectetur adipiscing elit. Sed do eiusmod tempor incididunt ut labore et dolore magna aliqua. Ut enim ad minim veniam, quis nostrud exercitation ullamco laboris nisi ut a</t>
        </is>
      </c>
    </row>
    <row r="9637">
      <c r="A9637" t="n">
        <v>9636</v>
      </c>
      <c r="B9637" t="inlineStr">
        <is>
          <t>Employee 9636</t>
        </is>
      </c>
      <c r="C9637" t="inlineStr">
        <is>
          <t>emp9636@company.com</t>
        </is>
      </c>
      <c r="D9637" t="inlineStr">
        <is>
          <t>Lorem ipsum dolor sit amet, consectetur adipiscing elit. Sed do eiusmod tempor incididunt ut labore et dolore magna aliqua. Ut enim ad minim veniam, q</t>
        </is>
      </c>
      <c r="E9637" t="n">
        <v>140063</v>
      </c>
      <c r="F9637" t="inlineStr">
        <is>
          <t>2024-03-10</t>
        </is>
      </c>
      <c r="G9637" t="inlineStr">
        <is>
          <t>Lorem ipsum dolor sit amet, consectetur adipiscing elit. Sed do eiusmod tempor incididunt ut labore et dolore magna aliqua. Ut enim ad minim veniam, quis nostrud exercitation ullamco laboris nisi ut a</t>
        </is>
      </c>
    </row>
    <row r="9638">
      <c r="A9638" t="n">
        <v>9637</v>
      </c>
      <c r="B9638" t="inlineStr">
        <is>
          <t>Employee 9637</t>
        </is>
      </c>
      <c r="C9638" t="inlineStr">
        <is>
          <t>emp9637@company.com</t>
        </is>
      </c>
      <c r="D9638" t="inlineStr">
        <is>
          <t>Lorem ipsum dolor sit amet, consectetur adipiscing elit. Sed do eiusmod tempor incididunt ut labore et dolore magna aliqua. Ut enim ad minim veniam, q</t>
        </is>
      </c>
      <c r="E9638" t="n">
        <v>123673</v>
      </c>
      <c r="F9638" t="inlineStr">
        <is>
          <t>2024-05-21</t>
        </is>
      </c>
      <c r="G9638" t="inlineStr">
        <is>
          <t>Lorem ipsum dolor sit amet, consectetur adipiscing elit. Sed do eiusmod tempor incididunt ut labore et dolore magna aliqua. Ut enim ad minim veniam, quis nostrud exercitation ullamco laboris nisi ut a</t>
        </is>
      </c>
    </row>
    <row r="9639">
      <c r="A9639" t="n">
        <v>9638</v>
      </c>
      <c r="B9639" t="inlineStr">
        <is>
          <t>Employee 9638</t>
        </is>
      </c>
      <c r="C9639" t="inlineStr">
        <is>
          <t>emp9638@company.com</t>
        </is>
      </c>
      <c r="D9639" t="inlineStr">
        <is>
          <t>Lorem ipsum dolor sit amet, consectetur adipiscing elit. Sed do eiusmod tempor incididunt ut labore et dolore magna aliqua. Ut enim ad minim veniam, q</t>
        </is>
      </c>
      <c r="E9639" t="n">
        <v>105234</v>
      </c>
      <c r="F9639" t="inlineStr">
        <is>
          <t>2024-10-22</t>
        </is>
      </c>
      <c r="G9639" t="inlineStr">
        <is>
          <t>Lorem ipsum dolor sit amet, consectetur adipiscing elit. Sed do eiusmod tempor incididunt ut labore et dolore magna aliqua. Ut enim ad minim veniam, quis nostrud exercitation ullamco laboris nisi ut a</t>
        </is>
      </c>
    </row>
    <row r="9640">
      <c r="A9640" t="n">
        <v>9639</v>
      </c>
      <c r="B9640" t="inlineStr">
        <is>
          <t>Employee 9639</t>
        </is>
      </c>
      <c r="C9640" t="inlineStr">
        <is>
          <t>emp9639@company.com</t>
        </is>
      </c>
      <c r="D9640" t="inlineStr">
        <is>
          <t>Lorem ipsum dolor sit amet, consectetur adipiscing elit. Sed do eiusmod tempor incididunt ut labore et dolore magna aliqua. Ut enim ad minim veniam, q</t>
        </is>
      </c>
      <c r="E9640" t="n">
        <v>147671</v>
      </c>
      <c r="F9640" t="inlineStr">
        <is>
          <t>2024-05-16</t>
        </is>
      </c>
      <c r="G9640" t="inlineStr">
        <is>
          <t>Lorem ipsum dolor sit amet, consectetur adipiscing elit. Sed do eiusmod tempor incididunt ut labore et dolore magna aliqua. Ut enim ad minim veniam, quis nostrud exercitation ullamco laboris nisi ut a</t>
        </is>
      </c>
    </row>
    <row r="9641">
      <c r="A9641" t="n">
        <v>9640</v>
      </c>
      <c r="B9641" t="inlineStr">
        <is>
          <t>Employee 9640</t>
        </is>
      </c>
      <c r="C9641" t="inlineStr">
        <is>
          <t>emp9640@company.com</t>
        </is>
      </c>
      <c r="D9641" t="inlineStr">
        <is>
          <t>Lorem ipsum dolor sit amet, consectetur adipiscing elit. Sed do eiusmod tempor incididunt ut labore et dolore magna aliqua. Ut enim ad minim veniam, q</t>
        </is>
      </c>
      <c r="E9641" t="n">
        <v>60264</v>
      </c>
      <c r="F9641" t="inlineStr">
        <is>
          <t>2024-12-07</t>
        </is>
      </c>
      <c r="G9641" t="inlineStr">
        <is>
          <t>Lorem ipsum dolor sit amet, consectetur adipiscing elit. Sed do eiusmod tempor incididunt ut labore et dolore magna aliqua. Ut enim ad minim veniam, quis nostrud exercitation ullamco laboris nisi ut a</t>
        </is>
      </c>
    </row>
    <row r="9642">
      <c r="A9642" t="n">
        <v>9641</v>
      </c>
      <c r="B9642" t="inlineStr">
        <is>
          <t>Employee 9641</t>
        </is>
      </c>
      <c r="C9642" t="inlineStr">
        <is>
          <t>emp9641@company.com</t>
        </is>
      </c>
      <c r="D9642" t="inlineStr">
        <is>
          <t>Lorem ipsum dolor sit amet, consectetur adipiscing elit. Sed do eiusmod tempor incididunt ut labore et dolore magna aliqua. Ut enim ad minim veniam, q</t>
        </is>
      </c>
      <c r="E9642" t="n">
        <v>91842</v>
      </c>
      <c r="F9642" t="inlineStr">
        <is>
          <t>2024-01-10</t>
        </is>
      </c>
      <c r="G9642" t="inlineStr">
        <is>
          <t>Lorem ipsum dolor sit amet, consectetur adipiscing elit. Sed do eiusmod tempor incididunt ut labore et dolore magna aliqua. Ut enim ad minim veniam, quis nostrud exercitation ullamco laboris nisi ut a</t>
        </is>
      </c>
    </row>
    <row r="9643">
      <c r="A9643" t="n">
        <v>9642</v>
      </c>
      <c r="B9643" t="inlineStr">
        <is>
          <t>Employee 9642</t>
        </is>
      </c>
      <c r="C9643" t="inlineStr">
        <is>
          <t>emp9642@company.com</t>
        </is>
      </c>
      <c r="D9643" t="inlineStr">
        <is>
          <t>Lorem ipsum dolor sit amet, consectetur adipiscing elit. Sed do eiusmod tempor incididunt ut labore et dolore magna aliqua. Ut enim ad minim veniam, q</t>
        </is>
      </c>
      <c r="E9643" t="n">
        <v>51748</v>
      </c>
      <c r="F9643" t="inlineStr">
        <is>
          <t>2024-05-13</t>
        </is>
      </c>
      <c r="G9643" t="inlineStr">
        <is>
          <t>Lorem ipsum dolor sit amet, consectetur adipiscing elit. Sed do eiusmod tempor incididunt ut labore et dolore magna aliqua. Ut enim ad minim veniam, quis nostrud exercitation ullamco laboris nisi ut a</t>
        </is>
      </c>
    </row>
    <row r="9644">
      <c r="A9644" t="n">
        <v>9643</v>
      </c>
      <c r="B9644" t="inlineStr">
        <is>
          <t>Employee 9643</t>
        </is>
      </c>
      <c r="C9644" t="inlineStr">
        <is>
          <t>emp9643@company.com</t>
        </is>
      </c>
      <c r="D9644" t="inlineStr">
        <is>
          <t>Lorem ipsum dolor sit amet, consectetur adipiscing elit. Sed do eiusmod tempor incididunt ut labore et dolore magna aliqua. Ut enim ad minim veniam, q</t>
        </is>
      </c>
      <c r="E9644" t="n">
        <v>68372</v>
      </c>
      <c r="F9644" t="inlineStr">
        <is>
          <t>2024-09-20</t>
        </is>
      </c>
      <c r="G9644" t="inlineStr">
        <is>
          <t>Lorem ipsum dolor sit amet, consectetur adipiscing elit. Sed do eiusmod tempor incididunt ut labore et dolore magna aliqua. Ut enim ad minim veniam, quis nostrud exercitation ullamco laboris nisi ut a</t>
        </is>
      </c>
    </row>
    <row r="9645">
      <c r="A9645" t="n">
        <v>9644</v>
      </c>
      <c r="B9645" t="inlineStr">
        <is>
          <t>Employee 9644</t>
        </is>
      </c>
      <c r="C9645" t="inlineStr">
        <is>
          <t>emp9644@company.com</t>
        </is>
      </c>
      <c r="D9645" t="inlineStr">
        <is>
          <t>Lorem ipsum dolor sit amet, consectetur adipiscing elit. Sed do eiusmod tempor incididunt ut labore et dolore magna aliqua. Ut enim ad minim veniam, q</t>
        </is>
      </c>
      <c r="E9645" t="n">
        <v>123378</v>
      </c>
      <c r="F9645" t="inlineStr">
        <is>
          <t>2024-09-17</t>
        </is>
      </c>
      <c r="G9645" t="inlineStr">
        <is>
          <t>Lorem ipsum dolor sit amet, consectetur adipiscing elit. Sed do eiusmod tempor incididunt ut labore et dolore magna aliqua. Ut enim ad minim veniam, quis nostrud exercitation ullamco laboris nisi ut a</t>
        </is>
      </c>
    </row>
    <row r="9646">
      <c r="A9646" t="n">
        <v>9645</v>
      </c>
      <c r="B9646" t="inlineStr">
        <is>
          <t>Employee 9645</t>
        </is>
      </c>
      <c r="C9646" t="inlineStr">
        <is>
          <t>emp9645@company.com</t>
        </is>
      </c>
      <c r="D9646" t="inlineStr">
        <is>
          <t>Lorem ipsum dolor sit amet, consectetur adipiscing elit. Sed do eiusmod tempor incididunt ut labore et dolore magna aliqua. Ut enim ad minim veniam, q</t>
        </is>
      </c>
      <c r="E9646" t="n">
        <v>84292</v>
      </c>
      <c r="F9646" t="inlineStr">
        <is>
          <t>2024-06-22</t>
        </is>
      </c>
      <c r="G9646" t="inlineStr">
        <is>
          <t>Lorem ipsum dolor sit amet, consectetur adipiscing elit. Sed do eiusmod tempor incididunt ut labore et dolore magna aliqua. Ut enim ad minim veniam, quis nostrud exercitation ullamco laboris nisi ut a</t>
        </is>
      </c>
    </row>
    <row r="9647">
      <c r="A9647" t="n">
        <v>9646</v>
      </c>
      <c r="B9647" t="inlineStr">
        <is>
          <t>Employee 9646</t>
        </is>
      </c>
      <c r="C9647" t="inlineStr">
        <is>
          <t>emp9646@company.com</t>
        </is>
      </c>
      <c r="D9647" t="inlineStr">
        <is>
          <t>Lorem ipsum dolor sit amet, consectetur adipiscing elit. Sed do eiusmod tempor incididunt ut labore et dolore magna aliqua. Ut enim ad minim veniam, q</t>
        </is>
      </c>
      <c r="E9647" t="n">
        <v>143615</v>
      </c>
      <c r="F9647" t="inlineStr">
        <is>
          <t>2024-09-20</t>
        </is>
      </c>
      <c r="G9647" t="inlineStr">
        <is>
          <t>Lorem ipsum dolor sit amet, consectetur adipiscing elit. Sed do eiusmod tempor incididunt ut labore et dolore magna aliqua. Ut enim ad minim veniam, quis nostrud exercitation ullamco laboris nisi ut a</t>
        </is>
      </c>
    </row>
    <row r="9648">
      <c r="A9648" t="n">
        <v>9647</v>
      </c>
      <c r="B9648" t="inlineStr">
        <is>
          <t>Employee 9647</t>
        </is>
      </c>
      <c r="C9648" t="inlineStr">
        <is>
          <t>emp9647@company.com</t>
        </is>
      </c>
      <c r="D9648" t="inlineStr">
        <is>
          <t>Lorem ipsum dolor sit amet, consectetur adipiscing elit. Sed do eiusmod tempor incididunt ut labore et dolore magna aliqua. Ut enim ad minim veniam, q</t>
        </is>
      </c>
      <c r="E9648" t="n">
        <v>121331</v>
      </c>
      <c r="F9648" t="inlineStr">
        <is>
          <t>2024-12-05</t>
        </is>
      </c>
      <c r="G9648" t="inlineStr">
        <is>
          <t>Lorem ipsum dolor sit amet, consectetur adipiscing elit. Sed do eiusmod tempor incididunt ut labore et dolore magna aliqua. Ut enim ad minim veniam, quis nostrud exercitation ullamco laboris nisi ut a</t>
        </is>
      </c>
    </row>
    <row r="9649">
      <c r="A9649" t="n">
        <v>9648</v>
      </c>
      <c r="B9649" t="inlineStr">
        <is>
          <t>Employee 9648</t>
        </is>
      </c>
      <c r="C9649" t="inlineStr">
        <is>
          <t>emp9648@company.com</t>
        </is>
      </c>
      <c r="D9649" t="inlineStr">
        <is>
          <t>Lorem ipsum dolor sit amet, consectetur adipiscing elit. Sed do eiusmod tempor incididunt ut labore et dolore magna aliqua. Ut enim ad minim veniam, q</t>
        </is>
      </c>
      <c r="E9649" t="n">
        <v>112259</v>
      </c>
      <c r="F9649" t="inlineStr">
        <is>
          <t>2024-07-05</t>
        </is>
      </c>
      <c r="G9649" t="inlineStr">
        <is>
          <t>Lorem ipsum dolor sit amet, consectetur adipiscing elit. Sed do eiusmod tempor incididunt ut labore et dolore magna aliqua. Ut enim ad minim veniam, quis nostrud exercitation ullamco laboris nisi ut a</t>
        </is>
      </c>
    </row>
    <row r="9650">
      <c r="A9650" t="n">
        <v>9649</v>
      </c>
      <c r="B9650" t="inlineStr">
        <is>
          <t>Employee 9649</t>
        </is>
      </c>
      <c r="C9650" t="inlineStr">
        <is>
          <t>emp9649@company.com</t>
        </is>
      </c>
      <c r="D9650" t="inlineStr">
        <is>
          <t>Lorem ipsum dolor sit amet, consectetur adipiscing elit. Sed do eiusmod tempor incididunt ut labore et dolore magna aliqua. Ut enim ad minim veniam, q</t>
        </is>
      </c>
      <c r="E9650" t="n">
        <v>64762</v>
      </c>
      <c r="F9650" t="inlineStr">
        <is>
          <t>2024-06-12</t>
        </is>
      </c>
      <c r="G9650" t="inlineStr">
        <is>
          <t>Lorem ipsum dolor sit amet, consectetur adipiscing elit. Sed do eiusmod tempor incididunt ut labore et dolore magna aliqua. Ut enim ad minim veniam, quis nostrud exercitation ullamco laboris nisi ut a</t>
        </is>
      </c>
    </row>
    <row r="9651">
      <c r="A9651" t="n">
        <v>9650</v>
      </c>
      <c r="B9651" t="inlineStr">
        <is>
          <t>Employee 9650</t>
        </is>
      </c>
      <c r="C9651" t="inlineStr">
        <is>
          <t>emp9650@company.com</t>
        </is>
      </c>
      <c r="D9651" t="inlineStr">
        <is>
          <t>Lorem ipsum dolor sit amet, consectetur adipiscing elit. Sed do eiusmod tempor incididunt ut labore et dolore magna aliqua. Ut enim ad minim veniam, q</t>
        </is>
      </c>
      <c r="E9651" t="n">
        <v>101169</v>
      </c>
      <c r="F9651" t="inlineStr">
        <is>
          <t>2024-02-04</t>
        </is>
      </c>
      <c r="G9651" t="inlineStr">
        <is>
          <t>Lorem ipsum dolor sit amet, consectetur adipiscing elit. Sed do eiusmod tempor incididunt ut labore et dolore magna aliqua. Ut enim ad minim veniam, quis nostrud exercitation ullamco laboris nisi ut a</t>
        </is>
      </c>
    </row>
    <row r="9652">
      <c r="A9652" t="n">
        <v>9651</v>
      </c>
      <c r="B9652" t="inlineStr">
        <is>
          <t>Employee 9651</t>
        </is>
      </c>
      <c r="C9652" t="inlineStr">
        <is>
          <t>emp9651@company.com</t>
        </is>
      </c>
      <c r="D9652" t="inlineStr">
        <is>
          <t>Lorem ipsum dolor sit amet, consectetur adipiscing elit. Sed do eiusmod tempor incididunt ut labore et dolore magna aliqua. Ut enim ad minim veniam, q</t>
        </is>
      </c>
      <c r="E9652" t="n">
        <v>126656</v>
      </c>
      <c r="F9652" t="inlineStr">
        <is>
          <t>2024-08-24</t>
        </is>
      </c>
      <c r="G9652" t="inlineStr">
        <is>
          <t>Lorem ipsum dolor sit amet, consectetur adipiscing elit. Sed do eiusmod tempor incididunt ut labore et dolore magna aliqua. Ut enim ad minim veniam, quis nostrud exercitation ullamco laboris nisi ut a</t>
        </is>
      </c>
    </row>
    <row r="9653">
      <c r="A9653" t="n">
        <v>9652</v>
      </c>
      <c r="B9653" t="inlineStr">
        <is>
          <t>Employee 9652</t>
        </is>
      </c>
      <c r="C9653" t="inlineStr">
        <is>
          <t>emp9652@company.com</t>
        </is>
      </c>
      <c r="D9653" t="inlineStr">
        <is>
          <t>Lorem ipsum dolor sit amet, consectetur adipiscing elit. Sed do eiusmod tempor incididunt ut labore et dolore magna aliqua. Ut enim ad minim veniam, q</t>
        </is>
      </c>
      <c r="E9653" t="n">
        <v>141797</v>
      </c>
      <c r="F9653" t="inlineStr">
        <is>
          <t>2024-11-02</t>
        </is>
      </c>
      <c r="G9653" t="inlineStr">
        <is>
          <t>Lorem ipsum dolor sit amet, consectetur adipiscing elit. Sed do eiusmod tempor incididunt ut labore et dolore magna aliqua. Ut enim ad minim veniam, quis nostrud exercitation ullamco laboris nisi ut a</t>
        </is>
      </c>
    </row>
    <row r="9654">
      <c r="A9654" t="n">
        <v>9653</v>
      </c>
      <c r="B9654" t="inlineStr">
        <is>
          <t>Employee 9653</t>
        </is>
      </c>
      <c r="C9654" t="inlineStr">
        <is>
          <t>emp9653@company.com</t>
        </is>
      </c>
      <c r="D9654" t="inlineStr">
        <is>
          <t>Lorem ipsum dolor sit amet, consectetur adipiscing elit. Sed do eiusmod tempor incididunt ut labore et dolore magna aliqua. Ut enim ad minim veniam, q</t>
        </is>
      </c>
      <c r="E9654" t="n">
        <v>73554</v>
      </c>
      <c r="F9654" t="inlineStr">
        <is>
          <t>2024-08-20</t>
        </is>
      </c>
      <c r="G9654" t="inlineStr">
        <is>
          <t>Lorem ipsum dolor sit amet, consectetur adipiscing elit. Sed do eiusmod tempor incididunt ut labore et dolore magna aliqua. Ut enim ad minim veniam, quis nostrud exercitation ullamco laboris nisi ut a</t>
        </is>
      </c>
    </row>
    <row r="9655">
      <c r="A9655" t="n">
        <v>9654</v>
      </c>
      <c r="B9655" t="inlineStr">
        <is>
          <t>Employee 9654</t>
        </is>
      </c>
      <c r="C9655" t="inlineStr">
        <is>
          <t>emp9654@company.com</t>
        </is>
      </c>
      <c r="D9655" t="inlineStr">
        <is>
          <t>Lorem ipsum dolor sit amet, consectetur adipiscing elit. Sed do eiusmod tempor incididunt ut labore et dolore magna aliqua. Ut enim ad minim veniam, q</t>
        </is>
      </c>
      <c r="E9655" t="n">
        <v>143653</v>
      </c>
      <c r="F9655" t="inlineStr">
        <is>
          <t>2024-11-26</t>
        </is>
      </c>
      <c r="G9655" t="inlineStr">
        <is>
          <t>Lorem ipsum dolor sit amet, consectetur adipiscing elit. Sed do eiusmod tempor incididunt ut labore et dolore magna aliqua. Ut enim ad minim veniam, quis nostrud exercitation ullamco laboris nisi ut a</t>
        </is>
      </c>
    </row>
    <row r="9656">
      <c r="A9656" t="n">
        <v>9655</v>
      </c>
      <c r="B9656" t="inlineStr">
        <is>
          <t>Employee 9655</t>
        </is>
      </c>
      <c r="C9656" t="inlineStr">
        <is>
          <t>emp9655@company.com</t>
        </is>
      </c>
      <c r="D9656" t="inlineStr">
        <is>
          <t>Lorem ipsum dolor sit amet, consectetur adipiscing elit. Sed do eiusmod tempor incididunt ut labore et dolore magna aliqua. Ut enim ad minim veniam, q</t>
        </is>
      </c>
      <c r="E9656" t="n">
        <v>94941</v>
      </c>
      <c r="F9656" t="inlineStr">
        <is>
          <t>2024-12-06</t>
        </is>
      </c>
      <c r="G9656" t="inlineStr">
        <is>
          <t>Lorem ipsum dolor sit amet, consectetur adipiscing elit. Sed do eiusmod tempor incididunt ut labore et dolore magna aliqua. Ut enim ad minim veniam, quis nostrud exercitation ullamco laboris nisi ut a</t>
        </is>
      </c>
    </row>
    <row r="9657">
      <c r="A9657" t="n">
        <v>9656</v>
      </c>
      <c r="B9657" t="inlineStr">
        <is>
          <t>Employee 9656</t>
        </is>
      </c>
      <c r="C9657" t="inlineStr">
        <is>
          <t>emp9656@company.com</t>
        </is>
      </c>
      <c r="D9657" t="inlineStr">
        <is>
          <t>Lorem ipsum dolor sit amet, consectetur adipiscing elit. Sed do eiusmod tempor incididunt ut labore et dolore magna aliqua. Ut enim ad minim veniam, q</t>
        </is>
      </c>
      <c r="E9657" t="n">
        <v>134323</v>
      </c>
      <c r="F9657" t="inlineStr">
        <is>
          <t>2024-06-07</t>
        </is>
      </c>
      <c r="G9657" t="inlineStr">
        <is>
          <t>Lorem ipsum dolor sit amet, consectetur adipiscing elit. Sed do eiusmod tempor incididunt ut labore et dolore magna aliqua. Ut enim ad minim veniam, quis nostrud exercitation ullamco laboris nisi ut a</t>
        </is>
      </c>
    </row>
    <row r="9658">
      <c r="A9658" t="n">
        <v>9657</v>
      </c>
      <c r="B9658" t="inlineStr">
        <is>
          <t>Employee 9657</t>
        </is>
      </c>
      <c r="C9658" t="inlineStr">
        <is>
          <t>emp9657@company.com</t>
        </is>
      </c>
      <c r="D9658" t="inlineStr">
        <is>
          <t>Lorem ipsum dolor sit amet, consectetur adipiscing elit. Sed do eiusmod tempor incididunt ut labore et dolore magna aliqua. Ut enim ad minim veniam, q</t>
        </is>
      </c>
      <c r="E9658" t="n">
        <v>130118</v>
      </c>
      <c r="F9658" t="inlineStr">
        <is>
          <t>2024-04-04</t>
        </is>
      </c>
      <c r="G9658" t="inlineStr">
        <is>
          <t>Lorem ipsum dolor sit amet, consectetur adipiscing elit. Sed do eiusmod tempor incididunt ut labore et dolore magna aliqua. Ut enim ad minim veniam, quis nostrud exercitation ullamco laboris nisi ut a</t>
        </is>
      </c>
    </row>
    <row r="9659">
      <c r="A9659" t="n">
        <v>9658</v>
      </c>
      <c r="B9659" t="inlineStr">
        <is>
          <t>Employee 9658</t>
        </is>
      </c>
      <c r="C9659" t="inlineStr">
        <is>
          <t>emp9658@company.com</t>
        </is>
      </c>
      <c r="D9659" t="inlineStr">
        <is>
          <t>Lorem ipsum dolor sit amet, consectetur adipiscing elit. Sed do eiusmod tempor incididunt ut labore et dolore magna aliqua. Ut enim ad minim veniam, q</t>
        </is>
      </c>
      <c r="E9659" t="n">
        <v>104898</v>
      </c>
      <c r="F9659" t="inlineStr">
        <is>
          <t>2024-04-20</t>
        </is>
      </c>
      <c r="G9659" t="inlineStr">
        <is>
          <t>Lorem ipsum dolor sit amet, consectetur adipiscing elit. Sed do eiusmod tempor incididunt ut labore et dolore magna aliqua. Ut enim ad minim veniam, quis nostrud exercitation ullamco laboris nisi ut a</t>
        </is>
      </c>
    </row>
    <row r="9660">
      <c r="A9660" t="n">
        <v>9659</v>
      </c>
      <c r="B9660" t="inlineStr">
        <is>
          <t>Employee 9659</t>
        </is>
      </c>
      <c r="C9660" t="inlineStr">
        <is>
          <t>emp9659@company.com</t>
        </is>
      </c>
      <c r="D9660" t="inlineStr">
        <is>
          <t>Lorem ipsum dolor sit amet, consectetur adipiscing elit. Sed do eiusmod tempor incididunt ut labore et dolore magna aliqua. Ut enim ad minim veniam, q</t>
        </is>
      </c>
      <c r="E9660" t="n">
        <v>142593</v>
      </c>
      <c r="F9660" t="inlineStr">
        <is>
          <t>2024-07-01</t>
        </is>
      </c>
      <c r="G9660" t="inlineStr">
        <is>
          <t>Lorem ipsum dolor sit amet, consectetur adipiscing elit. Sed do eiusmod tempor incididunt ut labore et dolore magna aliqua. Ut enim ad minim veniam, quis nostrud exercitation ullamco laboris nisi ut a</t>
        </is>
      </c>
    </row>
    <row r="9661">
      <c r="A9661" t="n">
        <v>9660</v>
      </c>
      <c r="B9661" t="inlineStr">
        <is>
          <t>Employee 9660</t>
        </is>
      </c>
      <c r="C9661" t="inlineStr">
        <is>
          <t>emp9660@company.com</t>
        </is>
      </c>
      <c r="D9661" t="inlineStr">
        <is>
          <t>Lorem ipsum dolor sit amet, consectetur adipiscing elit. Sed do eiusmod tempor incididunt ut labore et dolore magna aliqua. Ut enim ad minim veniam, q</t>
        </is>
      </c>
      <c r="E9661" t="n">
        <v>121924</v>
      </c>
      <c r="F9661" t="inlineStr">
        <is>
          <t>2024-12-18</t>
        </is>
      </c>
      <c r="G9661" t="inlineStr">
        <is>
          <t>Lorem ipsum dolor sit amet, consectetur adipiscing elit. Sed do eiusmod tempor incididunt ut labore et dolore magna aliqua. Ut enim ad minim veniam, quis nostrud exercitation ullamco laboris nisi ut a</t>
        </is>
      </c>
    </row>
    <row r="9662">
      <c r="A9662" t="n">
        <v>9661</v>
      </c>
      <c r="B9662" t="inlineStr">
        <is>
          <t>Employee 9661</t>
        </is>
      </c>
      <c r="C9662" t="inlineStr">
        <is>
          <t>emp9661@company.com</t>
        </is>
      </c>
      <c r="D9662" t="inlineStr">
        <is>
          <t>Lorem ipsum dolor sit amet, consectetur adipiscing elit. Sed do eiusmod tempor incididunt ut labore et dolore magna aliqua. Ut enim ad minim veniam, q</t>
        </is>
      </c>
      <c r="E9662" t="n">
        <v>115604</v>
      </c>
      <c r="F9662" t="inlineStr">
        <is>
          <t>2024-11-18</t>
        </is>
      </c>
      <c r="G9662" t="inlineStr">
        <is>
          <t>Lorem ipsum dolor sit amet, consectetur adipiscing elit. Sed do eiusmod tempor incididunt ut labore et dolore magna aliqua. Ut enim ad minim veniam, quis nostrud exercitation ullamco laboris nisi ut a</t>
        </is>
      </c>
    </row>
    <row r="9663">
      <c r="A9663" t="n">
        <v>9662</v>
      </c>
      <c r="B9663" t="inlineStr">
        <is>
          <t>Employee 9662</t>
        </is>
      </c>
      <c r="C9663" t="inlineStr">
        <is>
          <t>emp9662@company.com</t>
        </is>
      </c>
      <c r="D9663" t="inlineStr">
        <is>
          <t>Lorem ipsum dolor sit amet, consectetur adipiscing elit. Sed do eiusmod tempor incididunt ut labore et dolore magna aliqua. Ut enim ad minim veniam, q</t>
        </is>
      </c>
      <c r="E9663" t="n">
        <v>120341</v>
      </c>
      <c r="F9663" t="inlineStr">
        <is>
          <t>2024-09-27</t>
        </is>
      </c>
      <c r="G9663" t="inlineStr">
        <is>
          <t>Lorem ipsum dolor sit amet, consectetur adipiscing elit. Sed do eiusmod tempor incididunt ut labore et dolore magna aliqua. Ut enim ad minim veniam, quis nostrud exercitation ullamco laboris nisi ut a</t>
        </is>
      </c>
    </row>
    <row r="9664">
      <c r="A9664" t="n">
        <v>9663</v>
      </c>
      <c r="B9664" t="inlineStr">
        <is>
          <t>Employee 9663</t>
        </is>
      </c>
      <c r="C9664" t="inlineStr">
        <is>
          <t>emp9663@company.com</t>
        </is>
      </c>
      <c r="D9664" t="inlineStr">
        <is>
          <t>Lorem ipsum dolor sit amet, consectetur adipiscing elit. Sed do eiusmod tempor incididunt ut labore et dolore magna aliqua. Ut enim ad minim veniam, q</t>
        </is>
      </c>
      <c r="E9664" t="n">
        <v>109673</v>
      </c>
      <c r="F9664" t="inlineStr">
        <is>
          <t>2024-05-09</t>
        </is>
      </c>
      <c r="G9664" t="inlineStr">
        <is>
          <t>Lorem ipsum dolor sit amet, consectetur adipiscing elit. Sed do eiusmod tempor incididunt ut labore et dolore magna aliqua. Ut enim ad minim veniam, quis nostrud exercitation ullamco laboris nisi ut a</t>
        </is>
      </c>
    </row>
    <row r="9665">
      <c r="A9665" t="n">
        <v>9664</v>
      </c>
      <c r="B9665" t="inlineStr">
        <is>
          <t>Employee 9664</t>
        </is>
      </c>
      <c r="C9665" t="inlineStr">
        <is>
          <t>emp9664@company.com</t>
        </is>
      </c>
      <c r="D9665" t="inlineStr">
        <is>
          <t>Lorem ipsum dolor sit amet, consectetur adipiscing elit. Sed do eiusmod tempor incididunt ut labore et dolore magna aliqua. Ut enim ad minim veniam, q</t>
        </is>
      </c>
      <c r="E9665" t="n">
        <v>108601</v>
      </c>
      <c r="F9665" t="inlineStr">
        <is>
          <t>2024-11-12</t>
        </is>
      </c>
      <c r="G9665" t="inlineStr">
        <is>
          <t>Lorem ipsum dolor sit amet, consectetur adipiscing elit. Sed do eiusmod tempor incididunt ut labore et dolore magna aliqua. Ut enim ad minim veniam, quis nostrud exercitation ullamco laboris nisi ut a</t>
        </is>
      </c>
    </row>
    <row r="9666">
      <c r="A9666" t="n">
        <v>9665</v>
      </c>
      <c r="B9666" t="inlineStr">
        <is>
          <t>Employee 9665</t>
        </is>
      </c>
      <c r="C9666" t="inlineStr">
        <is>
          <t>emp9665@company.com</t>
        </is>
      </c>
      <c r="D9666" t="inlineStr">
        <is>
          <t>Lorem ipsum dolor sit amet, consectetur adipiscing elit. Sed do eiusmod tempor incididunt ut labore et dolore magna aliqua. Ut enim ad minim veniam, q</t>
        </is>
      </c>
      <c r="E9666" t="n">
        <v>97720</v>
      </c>
      <c r="F9666" t="inlineStr">
        <is>
          <t>2024-01-05</t>
        </is>
      </c>
      <c r="G9666" t="inlineStr">
        <is>
          <t>Lorem ipsum dolor sit amet, consectetur adipiscing elit. Sed do eiusmod tempor incididunt ut labore et dolore magna aliqua. Ut enim ad minim veniam, quis nostrud exercitation ullamco laboris nisi ut a</t>
        </is>
      </c>
    </row>
    <row r="9667">
      <c r="A9667" t="n">
        <v>9666</v>
      </c>
      <c r="B9667" t="inlineStr">
        <is>
          <t>Employee 9666</t>
        </is>
      </c>
      <c r="C9667" t="inlineStr">
        <is>
          <t>emp9666@company.com</t>
        </is>
      </c>
      <c r="D9667" t="inlineStr">
        <is>
          <t>Lorem ipsum dolor sit amet, consectetur adipiscing elit. Sed do eiusmod tempor incididunt ut labore et dolore magna aliqua. Ut enim ad minim veniam, q</t>
        </is>
      </c>
      <c r="E9667" t="n">
        <v>110137</v>
      </c>
      <c r="F9667" t="inlineStr">
        <is>
          <t>2024-12-26</t>
        </is>
      </c>
      <c r="G9667" t="inlineStr">
        <is>
          <t>Lorem ipsum dolor sit amet, consectetur adipiscing elit. Sed do eiusmod tempor incididunt ut labore et dolore magna aliqua. Ut enim ad minim veniam, quis nostrud exercitation ullamco laboris nisi ut a</t>
        </is>
      </c>
    </row>
    <row r="9668">
      <c r="A9668" t="n">
        <v>9667</v>
      </c>
      <c r="B9668" t="inlineStr">
        <is>
          <t>Employee 9667</t>
        </is>
      </c>
      <c r="C9668" t="inlineStr">
        <is>
          <t>emp9667@company.com</t>
        </is>
      </c>
      <c r="D9668" t="inlineStr">
        <is>
          <t>Lorem ipsum dolor sit amet, consectetur adipiscing elit. Sed do eiusmod tempor incididunt ut labore et dolore magna aliqua. Ut enim ad minim veniam, q</t>
        </is>
      </c>
      <c r="E9668" t="n">
        <v>66146</v>
      </c>
      <c r="F9668" t="inlineStr">
        <is>
          <t>2024-11-08</t>
        </is>
      </c>
      <c r="G9668" t="inlineStr">
        <is>
          <t>Lorem ipsum dolor sit amet, consectetur adipiscing elit. Sed do eiusmod tempor incididunt ut labore et dolore magna aliqua. Ut enim ad minim veniam, quis nostrud exercitation ullamco laboris nisi ut a</t>
        </is>
      </c>
    </row>
    <row r="9669">
      <c r="A9669" t="n">
        <v>9668</v>
      </c>
      <c r="B9669" t="inlineStr">
        <is>
          <t>Employee 9668</t>
        </is>
      </c>
      <c r="C9669" t="inlineStr">
        <is>
          <t>emp9668@company.com</t>
        </is>
      </c>
      <c r="D9669" t="inlineStr">
        <is>
          <t>Lorem ipsum dolor sit amet, consectetur adipiscing elit. Sed do eiusmod tempor incididunt ut labore et dolore magna aliqua. Ut enim ad minim veniam, q</t>
        </is>
      </c>
      <c r="E9669" t="n">
        <v>59786</v>
      </c>
      <c r="F9669" t="inlineStr">
        <is>
          <t>2024-07-12</t>
        </is>
      </c>
      <c r="G9669" t="inlineStr">
        <is>
          <t>Lorem ipsum dolor sit amet, consectetur adipiscing elit. Sed do eiusmod tempor incididunt ut labore et dolore magna aliqua. Ut enim ad minim veniam, quis nostrud exercitation ullamco laboris nisi ut a</t>
        </is>
      </c>
    </row>
    <row r="9670">
      <c r="A9670" t="n">
        <v>9669</v>
      </c>
      <c r="B9670" t="inlineStr">
        <is>
          <t>Employee 9669</t>
        </is>
      </c>
      <c r="C9670" t="inlineStr">
        <is>
          <t>emp9669@company.com</t>
        </is>
      </c>
      <c r="D9670" t="inlineStr">
        <is>
          <t>Lorem ipsum dolor sit amet, consectetur adipiscing elit. Sed do eiusmod tempor incididunt ut labore et dolore magna aliqua. Ut enim ad minim veniam, q</t>
        </is>
      </c>
      <c r="E9670" t="n">
        <v>102170</v>
      </c>
      <c r="F9670" t="inlineStr">
        <is>
          <t>2024-03-02</t>
        </is>
      </c>
      <c r="G9670" t="inlineStr">
        <is>
          <t>Lorem ipsum dolor sit amet, consectetur adipiscing elit. Sed do eiusmod tempor incididunt ut labore et dolore magna aliqua. Ut enim ad minim veniam, quis nostrud exercitation ullamco laboris nisi ut a</t>
        </is>
      </c>
    </row>
    <row r="9671">
      <c r="A9671" t="n">
        <v>9670</v>
      </c>
      <c r="B9671" t="inlineStr">
        <is>
          <t>Employee 9670</t>
        </is>
      </c>
      <c r="C9671" t="inlineStr">
        <is>
          <t>emp9670@company.com</t>
        </is>
      </c>
      <c r="D9671" t="inlineStr">
        <is>
          <t>Lorem ipsum dolor sit amet, consectetur adipiscing elit. Sed do eiusmod tempor incididunt ut labore et dolore magna aliqua. Ut enim ad minim veniam, q</t>
        </is>
      </c>
      <c r="E9671" t="n">
        <v>123581</v>
      </c>
      <c r="F9671" t="inlineStr">
        <is>
          <t>2024-05-04</t>
        </is>
      </c>
      <c r="G9671" t="inlineStr">
        <is>
          <t>Lorem ipsum dolor sit amet, consectetur adipiscing elit. Sed do eiusmod tempor incididunt ut labore et dolore magna aliqua. Ut enim ad minim veniam, quis nostrud exercitation ullamco laboris nisi ut a</t>
        </is>
      </c>
    </row>
    <row r="9672">
      <c r="A9672" t="n">
        <v>9671</v>
      </c>
      <c r="B9672" t="inlineStr">
        <is>
          <t>Employee 9671</t>
        </is>
      </c>
      <c r="C9672" t="inlineStr">
        <is>
          <t>emp9671@company.com</t>
        </is>
      </c>
      <c r="D9672" t="inlineStr">
        <is>
          <t>Lorem ipsum dolor sit amet, consectetur adipiscing elit. Sed do eiusmod tempor incididunt ut labore et dolore magna aliqua. Ut enim ad minim veniam, q</t>
        </is>
      </c>
      <c r="E9672" t="n">
        <v>140715</v>
      </c>
      <c r="F9672" t="inlineStr">
        <is>
          <t>2024-04-23</t>
        </is>
      </c>
      <c r="G9672" t="inlineStr">
        <is>
          <t>Lorem ipsum dolor sit amet, consectetur adipiscing elit. Sed do eiusmod tempor incididunt ut labore et dolore magna aliqua. Ut enim ad minim veniam, quis nostrud exercitation ullamco laboris nisi ut a</t>
        </is>
      </c>
    </row>
    <row r="9673">
      <c r="A9673" t="n">
        <v>9672</v>
      </c>
      <c r="B9673" t="inlineStr">
        <is>
          <t>Employee 9672</t>
        </is>
      </c>
      <c r="C9673" t="inlineStr">
        <is>
          <t>emp9672@company.com</t>
        </is>
      </c>
      <c r="D9673" t="inlineStr">
        <is>
          <t>Lorem ipsum dolor sit amet, consectetur adipiscing elit. Sed do eiusmod tempor incididunt ut labore et dolore magna aliqua. Ut enim ad minim veniam, q</t>
        </is>
      </c>
      <c r="E9673" t="n">
        <v>85048</v>
      </c>
      <c r="F9673" t="inlineStr">
        <is>
          <t>2024-06-11</t>
        </is>
      </c>
      <c r="G9673" t="inlineStr">
        <is>
          <t>Lorem ipsum dolor sit amet, consectetur adipiscing elit. Sed do eiusmod tempor incididunt ut labore et dolore magna aliqua. Ut enim ad minim veniam, quis nostrud exercitation ullamco laboris nisi ut a</t>
        </is>
      </c>
    </row>
    <row r="9674">
      <c r="A9674" t="n">
        <v>9673</v>
      </c>
      <c r="B9674" t="inlineStr">
        <is>
          <t>Employee 9673</t>
        </is>
      </c>
      <c r="C9674" t="inlineStr">
        <is>
          <t>emp9673@company.com</t>
        </is>
      </c>
      <c r="D9674" t="inlineStr">
        <is>
          <t>Lorem ipsum dolor sit amet, consectetur adipiscing elit. Sed do eiusmod tempor incididunt ut labore et dolore magna aliqua. Ut enim ad minim veniam, q</t>
        </is>
      </c>
      <c r="E9674" t="n">
        <v>68194</v>
      </c>
      <c r="F9674" t="inlineStr">
        <is>
          <t>2024-05-10</t>
        </is>
      </c>
      <c r="G9674" t="inlineStr">
        <is>
          <t>Lorem ipsum dolor sit amet, consectetur adipiscing elit. Sed do eiusmod tempor incididunt ut labore et dolore magna aliqua. Ut enim ad minim veniam, quis nostrud exercitation ullamco laboris nisi ut a</t>
        </is>
      </c>
    </row>
    <row r="9675">
      <c r="A9675" t="n">
        <v>9674</v>
      </c>
      <c r="B9675" t="inlineStr">
        <is>
          <t>Employee 9674</t>
        </is>
      </c>
      <c r="C9675" t="inlineStr">
        <is>
          <t>emp9674@company.com</t>
        </is>
      </c>
      <c r="D9675" t="inlineStr">
        <is>
          <t>Lorem ipsum dolor sit amet, consectetur adipiscing elit. Sed do eiusmod tempor incididunt ut labore et dolore magna aliqua. Ut enim ad minim veniam, q</t>
        </is>
      </c>
      <c r="E9675" t="n">
        <v>84805</v>
      </c>
      <c r="F9675" t="inlineStr">
        <is>
          <t>2024-09-11</t>
        </is>
      </c>
      <c r="G9675" t="inlineStr">
        <is>
          <t>Lorem ipsum dolor sit amet, consectetur adipiscing elit. Sed do eiusmod tempor incididunt ut labore et dolore magna aliqua. Ut enim ad minim veniam, quis nostrud exercitation ullamco laboris nisi ut a</t>
        </is>
      </c>
    </row>
    <row r="9676">
      <c r="A9676" t="n">
        <v>9675</v>
      </c>
      <c r="B9676" t="inlineStr">
        <is>
          <t>Employee 9675</t>
        </is>
      </c>
      <c r="C9676" t="inlineStr">
        <is>
          <t>emp9675@company.com</t>
        </is>
      </c>
      <c r="D9676" t="inlineStr">
        <is>
          <t>Lorem ipsum dolor sit amet, consectetur adipiscing elit. Sed do eiusmod tempor incididunt ut labore et dolore magna aliqua. Ut enim ad minim veniam, q</t>
        </is>
      </c>
      <c r="E9676" t="n">
        <v>60307</v>
      </c>
      <c r="F9676" t="inlineStr">
        <is>
          <t>2024-12-28</t>
        </is>
      </c>
      <c r="G9676" t="inlineStr">
        <is>
          <t>Lorem ipsum dolor sit amet, consectetur adipiscing elit. Sed do eiusmod tempor incididunt ut labore et dolore magna aliqua. Ut enim ad minim veniam, quis nostrud exercitation ullamco laboris nisi ut a</t>
        </is>
      </c>
    </row>
    <row r="9677">
      <c r="A9677" t="n">
        <v>9676</v>
      </c>
      <c r="B9677" t="inlineStr">
        <is>
          <t>Employee 9676</t>
        </is>
      </c>
      <c r="C9677" t="inlineStr">
        <is>
          <t>emp9676@company.com</t>
        </is>
      </c>
      <c r="D9677" t="inlineStr">
        <is>
          <t>Lorem ipsum dolor sit amet, consectetur adipiscing elit. Sed do eiusmod tempor incididunt ut labore et dolore magna aliqua. Ut enim ad minim veniam, q</t>
        </is>
      </c>
      <c r="E9677" t="n">
        <v>106348</v>
      </c>
      <c r="F9677" t="inlineStr">
        <is>
          <t>2024-10-11</t>
        </is>
      </c>
      <c r="G9677" t="inlineStr">
        <is>
          <t>Lorem ipsum dolor sit amet, consectetur adipiscing elit. Sed do eiusmod tempor incididunt ut labore et dolore magna aliqua. Ut enim ad minim veniam, quis nostrud exercitation ullamco laboris nisi ut a</t>
        </is>
      </c>
    </row>
    <row r="9678">
      <c r="A9678" t="n">
        <v>9677</v>
      </c>
      <c r="B9678" t="inlineStr">
        <is>
          <t>Employee 9677</t>
        </is>
      </c>
      <c r="C9678" t="inlineStr">
        <is>
          <t>emp9677@company.com</t>
        </is>
      </c>
      <c r="D9678" t="inlineStr">
        <is>
          <t>Lorem ipsum dolor sit amet, consectetur adipiscing elit. Sed do eiusmod tempor incididunt ut labore et dolore magna aliqua. Ut enim ad minim veniam, q</t>
        </is>
      </c>
      <c r="E9678" t="n">
        <v>53652</v>
      </c>
      <c r="F9678" t="inlineStr">
        <is>
          <t>2024-03-15</t>
        </is>
      </c>
      <c r="G9678" t="inlineStr">
        <is>
          <t>Lorem ipsum dolor sit amet, consectetur adipiscing elit. Sed do eiusmod tempor incididunt ut labore et dolore magna aliqua. Ut enim ad minim veniam, quis nostrud exercitation ullamco laboris nisi ut a</t>
        </is>
      </c>
    </row>
    <row r="9679">
      <c r="A9679" t="n">
        <v>9678</v>
      </c>
      <c r="B9679" t="inlineStr">
        <is>
          <t>Employee 9678</t>
        </is>
      </c>
      <c r="C9679" t="inlineStr">
        <is>
          <t>emp9678@company.com</t>
        </is>
      </c>
      <c r="D9679" t="inlineStr">
        <is>
          <t>Lorem ipsum dolor sit amet, consectetur adipiscing elit. Sed do eiusmod tempor incididunt ut labore et dolore magna aliqua. Ut enim ad minim veniam, q</t>
        </is>
      </c>
      <c r="E9679" t="n">
        <v>138115</v>
      </c>
      <c r="F9679" t="inlineStr">
        <is>
          <t>2024-09-23</t>
        </is>
      </c>
      <c r="G9679" t="inlineStr">
        <is>
          <t>Lorem ipsum dolor sit amet, consectetur adipiscing elit. Sed do eiusmod tempor incididunt ut labore et dolore magna aliqua. Ut enim ad minim veniam, quis nostrud exercitation ullamco laboris nisi ut a</t>
        </is>
      </c>
    </row>
    <row r="9680">
      <c r="A9680" t="n">
        <v>9679</v>
      </c>
      <c r="B9680" t="inlineStr">
        <is>
          <t>Employee 9679</t>
        </is>
      </c>
      <c r="C9680" t="inlineStr">
        <is>
          <t>emp9679@company.com</t>
        </is>
      </c>
      <c r="D9680" t="inlineStr">
        <is>
          <t>Lorem ipsum dolor sit amet, consectetur adipiscing elit. Sed do eiusmod tempor incididunt ut labore et dolore magna aliqua. Ut enim ad minim veniam, q</t>
        </is>
      </c>
      <c r="E9680" t="n">
        <v>87288</v>
      </c>
      <c r="F9680" t="inlineStr">
        <is>
          <t>2024-10-12</t>
        </is>
      </c>
      <c r="G9680" t="inlineStr">
        <is>
          <t>Lorem ipsum dolor sit amet, consectetur adipiscing elit. Sed do eiusmod tempor incididunt ut labore et dolore magna aliqua. Ut enim ad minim veniam, quis nostrud exercitation ullamco laboris nisi ut a</t>
        </is>
      </c>
    </row>
    <row r="9681">
      <c r="A9681" t="n">
        <v>9680</v>
      </c>
      <c r="B9681" t="inlineStr">
        <is>
          <t>Employee 9680</t>
        </is>
      </c>
      <c r="C9681" t="inlineStr">
        <is>
          <t>emp9680@company.com</t>
        </is>
      </c>
      <c r="D9681" t="inlineStr">
        <is>
          <t>Lorem ipsum dolor sit amet, consectetur adipiscing elit. Sed do eiusmod tempor incididunt ut labore et dolore magna aliqua. Ut enim ad minim veniam, q</t>
        </is>
      </c>
      <c r="E9681" t="n">
        <v>122593</v>
      </c>
      <c r="F9681" t="inlineStr">
        <is>
          <t>2024-05-03</t>
        </is>
      </c>
      <c r="G9681" t="inlineStr">
        <is>
          <t>Lorem ipsum dolor sit amet, consectetur adipiscing elit. Sed do eiusmod tempor incididunt ut labore et dolore magna aliqua. Ut enim ad minim veniam, quis nostrud exercitation ullamco laboris nisi ut a</t>
        </is>
      </c>
    </row>
    <row r="9682">
      <c r="A9682" t="n">
        <v>9681</v>
      </c>
      <c r="B9682" t="inlineStr">
        <is>
          <t>Employee 9681</t>
        </is>
      </c>
      <c r="C9682" t="inlineStr">
        <is>
          <t>emp9681@company.com</t>
        </is>
      </c>
      <c r="D9682" t="inlineStr">
        <is>
          <t>Lorem ipsum dolor sit amet, consectetur adipiscing elit. Sed do eiusmod tempor incididunt ut labore et dolore magna aliqua. Ut enim ad minim veniam, q</t>
        </is>
      </c>
      <c r="E9682" t="n">
        <v>117882</v>
      </c>
      <c r="F9682" t="inlineStr">
        <is>
          <t>2024-04-28</t>
        </is>
      </c>
      <c r="G9682" t="inlineStr">
        <is>
          <t>Lorem ipsum dolor sit amet, consectetur adipiscing elit. Sed do eiusmod tempor incididunt ut labore et dolore magna aliqua. Ut enim ad minim veniam, quis nostrud exercitation ullamco laboris nisi ut a</t>
        </is>
      </c>
    </row>
    <row r="9683">
      <c r="A9683" t="n">
        <v>9682</v>
      </c>
      <c r="B9683" t="inlineStr">
        <is>
          <t>Employee 9682</t>
        </is>
      </c>
      <c r="C9683" t="inlineStr">
        <is>
          <t>emp9682@company.com</t>
        </is>
      </c>
      <c r="D9683" t="inlineStr">
        <is>
          <t>Lorem ipsum dolor sit amet, consectetur adipiscing elit. Sed do eiusmod tempor incididunt ut labore et dolore magna aliqua. Ut enim ad minim veniam, q</t>
        </is>
      </c>
      <c r="E9683" t="n">
        <v>54593</v>
      </c>
      <c r="F9683" t="inlineStr">
        <is>
          <t>2024-05-01</t>
        </is>
      </c>
      <c r="G9683" t="inlineStr">
        <is>
          <t>Lorem ipsum dolor sit amet, consectetur adipiscing elit. Sed do eiusmod tempor incididunt ut labore et dolore magna aliqua. Ut enim ad minim veniam, quis nostrud exercitation ullamco laboris nisi ut a</t>
        </is>
      </c>
    </row>
    <row r="9684">
      <c r="A9684" t="n">
        <v>9683</v>
      </c>
      <c r="B9684" t="inlineStr">
        <is>
          <t>Employee 9683</t>
        </is>
      </c>
      <c r="C9684" t="inlineStr">
        <is>
          <t>emp9683@company.com</t>
        </is>
      </c>
      <c r="D9684" t="inlineStr">
        <is>
          <t>Lorem ipsum dolor sit amet, consectetur adipiscing elit. Sed do eiusmod tempor incididunt ut labore et dolore magna aliqua. Ut enim ad minim veniam, q</t>
        </is>
      </c>
      <c r="E9684" t="n">
        <v>133288</v>
      </c>
      <c r="F9684" t="inlineStr">
        <is>
          <t>2024-05-18</t>
        </is>
      </c>
      <c r="G9684" t="inlineStr">
        <is>
          <t>Lorem ipsum dolor sit amet, consectetur adipiscing elit. Sed do eiusmod tempor incididunt ut labore et dolore magna aliqua. Ut enim ad minim veniam, quis nostrud exercitation ullamco laboris nisi ut a</t>
        </is>
      </c>
    </row>
    <row r="9685">
      <c r="A9685" t="n">
        <v>9684</v>
      </c>
      <c r="B9685" t="inlineStr">
        <is>
          <t>Employee 9684</t>
        </is>
      </c>
      <c r="C9685" t="inlineStr">
        <is>
          <t>emp9684@company.com</t>
        </is>
      </c>
      <c r="D9685" t="inlineStr">
        <is>
          <t>Lorem ipsum dolor sit amet, consectetur adipiscing elit. Sed do eiusmod tempor incididunt ut labore et dolore magna aliqua. Ut enim ad minim veniam, q</t>
        </is>
      </c>
      <c r="E9685" t="n">
        <v>149310</v>
      </c>
      <c r="F9685" t="inlineStr">
        <is>
          <t>2024-04-03</t>
        </is>
      </c>
      <c r="G9685" t="inlineStr">
        <is>
          <t>Lorem ipsum dolor sit amet, consectetur adipiscing elit. Sed do eiusmod tempor incididunt ut labore et dolore magna aliqua. Ut enim ad minim veniam, quis nostrud exercitation ullamco laboris nisi ut a</t>
        </is>
      </c>
    </row>
    <row r="9686">
      <c r="A9686" t="n">
        <v>9685</v>
      </c>
      <c r="B9686" t="inlineStr">
        <is>
          <t>Employee 9685</t>
        </is>
      </c>
      <c r="C9686" t="inlineStr">
        <is>
          <t>emp9685@company.com</t>
        </is>
      </c>
      <c r="D9686" t="inlineStr">
        <is>
          <t>Lorem ipsum dolor sit amet, consectetur adipiscing elit. Sed do eiusmod tempor incididunt ut labore et dolore magna aliqua. Ut enim ad minim veniam, q</t>
        </is>
      </c>
      <c r="E9686" t="n">
        <v>112885</v>
      </c>
      <c r="F9686" t="inlineStr">
        <is>
          <t>2024-10-26</t>
        </is>
      </c>
      <c r="G9686" t="inlineStr">
        <is>
          <t>Lorem ipsum dolor sit amet, consectetur adipiscing elit. Sed do eiusmod tempor incididunt ut labore et dolore magna aliqua. Ut enim ad minim veniam, quis nostrud exercitation ullamco laboris nisi ut a</t>
        </is>
      </c>
    </row>
    <row r="9687">
      <c r="A9687" t="n">
        <v>9686</v>
      </c>
      <c r="B9687" t="inlineStr">
        <is>
          <t>Employee 9686</t>
        </is>
      </c>
      <c r="C9687" t="inlineStr">
        <is>
          <t>emp9686@company.com</t>
        </is>
      </c>
      <c r="D9687" t="inlineStr">
        <is>
          <t>Lorem ipsum dolor sit amet, consectetur adipiscing elit. Sed do eiusmod tempor incididunt ut labore et dolore magna aliqua. Ut enim ad minim veniam, q</t>
        </is>
      </c>
      <c r="E9687" t="n">
        <v>84181</v>
      </c>
      <c r="F9687" t="inlineStr">
        <is>
          <t>2024-02-21</t>
        </is>
      </c>
      <c r="G9687" t="inlineStr">
        <is>
          <t>Lorem ipsum dolor sit amet, consectetur adipiscing elit. Sed do eiusmod tempor incididunt ut labore et dolore magna aliqua. Ut enim ad minim veniam, quis nostrud exercitation ullamco laboris nisi ut a</t>
        </is>
      </c>
    </row>
    <row r="9688">
      <c r="A9688" t="n">
        <v>9687</v>
      </c>
      <c r="B9688" t="inlineStr">
        <is>
          <t>Employee 9687</t>
        </is>
      </c>
      <c r="C9688" t="inlineStr">
        <is>
          <t>emp9687@company.com</t>
        </is>
      </c>
      <c r="D9688" t="inlineStr">
        <is>
          <t>Lorem ipsum dolor sit amet, consectetur adipiscing elit. Sed do eiusmod tempor incididunt ut labore et dolore magna aliqua. Ut enim ad minim veniam, q</t>
        </is>
      </c>
      <c r="E9688" t="n">
        <v>142547</v>
      </c>
      <c r="F9688" t="inlineStr">
        <is>
          <t>2024-01-10</t>
        </is>
      </c>
      <c r="G9688" t="inlineStr">
        <is>
          <t>Lorem ipsum dolor sit amet, consectetur adipiscing elit. Sed do eiusmod tempor incididunt ut labore et dolore magna aliqua. Ut enim ad minim veniam, quis nostrud exercitation ullamco laboris nisi ut a</t>
        </is>
      </c>
    </row>
    <row r="9689">
      <c r="A9689" t="n">
        <v>9688</v>
      </c>
      <c r="B9689" t="inlineStr">
        <is>
          <t>Employee 9688</t>
        </is>
      </c>
      <c r="C9689" t="inlineStr">
        <is>
          <t>emp9688@company.com</t>
        </is>
      </c>
      <c r="D9689" t="inlineStr">
        <is>
          <t>Lorem ipsum dolor sit amet, consectetur adipiscing elit. Sed do eiusmod tempor incididunt ut labore et dolore magna aliqua. Ut enim ad minim veniam, q</t>
        </is>
      </c>
      <c r="E9689" t="n">
        <v>111777</v>
      </c>
      <c r="F9689" t="inlineStr">
        <is>
          <t>2024-02-16</t>
        </is>
      </c>
      <c r="G9689" t="inlineStr">
        <is>
          <t>Lorem ipsum dolor sit amet, consectetur adipiscing elit. Sed do eiusmod tempor incididunt ut labore et dolore magna aliqua. Ut enim ad minim veniam, quis nostrud exercitation ullamco laboris nisi ut a</t>
        </is>
      </c>
    </row>
    <row r="9690">
      <c r="A9690" t="n">
        <v>9689</v>
      </c>
      <c r="B9690" t="inlineStr">
        <is>
          <t>Employee 9689</t>
        </is>
      </c>
      <c r="C9690" t="inlineStr">
        <is>
          <t>emp9689@company.com</t>
        </is>
      </c>
      <c r="D9690" t="inlineStr">
        <is>
          <t>Lorem ipsum dolor sit amet, consectetur adipiscing elit. Sed do eiusmod tempor incididunt ut labore et dolore magna aliqua. Ut enim ad minim veniam, q</t>
        </is>
      </c>
      <c r="E9690" t="n">
        <v>97408</v>
      </c>
      <c r="F9690" t="inlineStr">
        <is>
          <t>2024-05-21</t>
        </is>
      </c>
      <c r="G9690" t="inlineStr">
        <is>
          <t>Lorem ipsum dolor sit amet, consectetur adipiscing elit. Sed do eiusmod tempor incididunt ut labore et dolore magna aliqua. Ut enim ad minim veniam, quis nostrud exercitation ullamco laboris nisi ut a</t>
        </is>
      </c>
    </row>
    <row r="9691">
      <c r="A9691" t="n">
        <v>9690</v>
      </c>
      <c r="B9691" t="inlineStr">
        <is>
          <t>Employee 9690</t>
        </is>
      </c>
      <c r="C9691" t="inlineStr">
        <is>
          <t>emp9690@company.com</t>
        </is>
      </c>
      <c r="D9691" t="inlineStr">
        <is>
          <t>Lorem ipsum dolor sit amet, consectetur adipiscing elit. Sed do eiusmod tempor incididunt ut labore et dolore magna aliqua. Ut enim ad minim veniam, q</t>
        </is>
      </c>
      <c r="E9691" t="n">
        <v>54763</v>
      </c>
      <c r="F9691" t="inlineStr">
        <is>
          <t>2024-12-28</t>
        </is>
      </c>
      <c r="G9691" t="inlineStr">
        <is>
          <t>Lorem ipsum dolor sit amet, consectetur adipiscing elit. Sed do eiusmod tempor incididunt ut labore et dolore magna aliqua. Ut enim ad minim veniam, quis nostrud exercitation ullamco laboris nisi ut a</t>
        </is>
      </c>
    </row>
    <row r="9692">
      <c r="A9692" t="n">
        <v>9691</v>
      </c>
      <c r="B9692" t="inlineStr">
        <is>
          <t>Employee 9691</t>
        </is>
      </c>
      <c r="C9692" t="inlineStr">
        <is>
          <t>emp9691@company.com</t>
        </is>
      </c>
      <c r="D9692" t="inlineStr">
        <is>
          <t>Lorem ipsum dolor sit amet, consectetur adipiscing elit. Sed do eiusmod tempor incididunt ut labore et dolore magna aliqua. Ut enim ad minim veniam, q</t>
        </is>
      </c>
      <c r="E9692" t="n">
        <v>138626</v>
      </c>
      <c r="F9692" t="inlineStr">
        <is>
          <t>2024-10-03</t>
        </is>
      </c>
      <c r="G9692" t="inlineStr">
        <is>
          <t>Lorem ipsum dolor sit amet, consectetur adipiscing elit. Sed do eiusmod tempor incididunt ut labore et dolore magna aliqua. Ut enim ad minim veniam, quis nostrud exercitation ullamco laboris nisi ut a</t>
        </is>
      </c>
    </row>
    <row r="9693">
      <c r="A9693" t="n">
        <v>9692</v>
      </c>
      <c r="B9693" t="inlineStr">
        <is>
          <t>Employee 9692</t>
        </is>
      </c>
      <c r="C9693" t="inlineStr">
        <is>
          <t>emp9692@company.com</t>
        </is>
      </c>
      <c r="D9693" t="inlineStr">
        <is>
          <t>Lorem ipsum dolor sit amet, consectetur adipiscing elit. Sed do eiusmod tempor incididunt ut labore et dolore magna aliqua. Ut enim ad minim veniam, q</t>
        </is>
      </c>
      <c r="E9693" t="n">
        <v>55551</v>
      </c>
      <c r="F9693" t="inlineStr">
        <is>
          <t>2024-02-17</t>
        </is>
      </c>
      <c r="G9693" t="inlineStr">
        <is>
          <t>Lorem ipsum dolor sit amet, consectetur adipiscing elit. Sed do eiusmod tempor incididunt ut labore et dolore magna aliqua. Ut enim ad minim veniam, quis nostrud exercitation ullamco laboris nisi ut a</t>
        </is>
      </c>
    </row>
    <row r="9694">
      <c r="A9694" t="n">
        <v>9693</v>
      </c>
      <c r="B9694" t="inlineStr">
        <is>
          <t>Employee 9693</t>
        </is>
      </c>
      <c r="C9694" t="inlineStr">
        <is>
          <t>emp9693@company.com</t>
        </is>
      </c>
      <c r="D9694" t="inlineStr">
        <is>
          <t>Lorem ipsum dolor sit amet, consectetur adipiscing elit. Sed do eiusmod tempor incididunt ut labore et dolore magna aliqua. Ut enim ad minim veniam, q</t>
        </is>
      </c>
      <c r="E9694" t="n">
        <v>129476</v>
      </c>
      <c r="F9694" t="inlineStr">
        <is>
          <t>2024-10-15</t>
        </is>
      </c>
      <c r="G9694" t="inlineStr">
        <is>
          <t>Lorem ipsum dolor sit amet, consectetur adipiscing elit. Sed do eiusmod tempor incididunt ut labore et dolore magna aliqua. Ut enim ad minim veniam, quis nostrud exercitation ullamco laboris nisi ut a</t>
        </is>
      </c>
    </row>
    <row r="9695">
      <c r="A9695" t="n">
        <v>9694</v>
      </c>
      <c r="B9695" t="inlineStr">
        <is>
          <t>Employee 9694</t>
        </is>
      </c>
      <c r="C9695" t="inlineStr">
        <is>
          <t>emp9694@company.com</t>
        </is>
      </c>
      <c r="D9695" t="inlineStr">
        <is>
          <t>Lorem ipsum dolor sit amet, consectetur adipiscing elit. Sed do eiusmod tempor incididunt ut labore et dolore magna aliqua. Ut enim ad minim veniam, q</t>
        </is>
      </c>
      <c r="E9695" t="n">
        <v>131632</v>
      </c>
      <c r="F9695" t="inlineStr">
        <is>
          <t>2024-06-06</t>
        </is>
      </c>
      <c r="G9695" t="inlineStr">
        <is>
          <t>Lorem ipsum dolor sit amet, consectetur adipiscing elit. Sed do eiusmod tempor incididunt ut labore et dolore magna aliqua. Ut enim ad minim veniam, quis nostrud exercitation ullamco laboris nisi ut a</t>
        </is>
      </c>
    </row>
    <row r="9696">
      <c r="A9696" t="n">
        <v>9695</v>
      </c>
      <c r="B9696" t="inlineStr">
        <is>
          <t>Employee 9695</t>
        </is>
      </c>
      <c r="C9696" t="inlineStr">
        <is>
          <t>emp9695@company.com</t>
        </is>
      </c>
      <c r="D9696" t="inlineStr">
        <is>
          <t>Lorem ipsum dolor sit amet, consectetur adipiscing elit. Sed do eiusmod tempor incididunt ut labore et dolore magna aliqua. Ut enim ad minim veniam, q</t>
        </is>
      </c>
      <c r="E9696" t="n">
        <v>74801</v>
      </c>
      <c r="F9696" t="inlineStr">
        <is>
          <t>2024-08-08</t>
        </is>
      </c>
      <c r="G9696" t="inlineStr">
        <is>
          <t>Lorem ipsum dolor sit amet, consectetur adipiscing elit. Sed do eiusmod tempor incididunt ut labore et dolore magna aliqua. Ut enim ad minim veniam, quis nostrud exercitation ullamco laboris nisi ut a</t>
        </is>
      </c>
    </row>
    <row r="9697">
      <c r="A9697" t="n">
        <v>9696</v>
      </c>
      <c r="B9697" t="inlineStr">
        <is>
          <t>Employee 9696</t>
        </is>
      </c>
      <c r="C9697" t="inlineStr">
        <is>
          <t>emp9696@company.com</t>
        </is>
      </c>
      <c r="D9697" t="inlineStr">
        <is>
          <t>Lorem ipsum dolor sit amet, consectetur adipiscing elit. Sed do eiusmod tempor incididunt ut labore et dolore magna aliqua. Ut enim ad minim veniam, q</t>
        </is>
      </c>
      <c r="E9697" t="n">
        <v>53155</v>
      </c>
      <c r="F9697" t="inlineStr">
        <is>
          <t>2024-11-02</t>
        </is>
      </c>
      <c r="G9697" t="inlineStr">
        <is>
          <t>Lorem ipsum dolor sit amet, consectetur adipiscing elit. Sed do eiusmod tempor incididunt ut labore et dolore magna aliqua. Ut enim ad minim veniam, quis nostrud exercitation ullamco laboris nisi ut a</t>
        </is>
      </c>
    </row>
    <row r="9698">
      <c r="A9698" t="n">
        <v>9697</v>
      </c>
      <c r="B9698" t="inlineStr">
        <is>
          <t>Employee 9697</t>
        </is>
      </c>
      <c r="C9698" t="inlineStr">
        <is>
          <t>emp9697@company.com</t>
        </is>
      </c>
      <c r="D9698" t="inlineStr">
        <is>
          <t>Lorem ipsum dolor sit amet, consectetur adipiscing elit. Sed do eiusmod tempor incididunt ut labore et dolore magna aliqua. Ut enim ad minim veniam, q</t>
        </is>
      </c>
      <c r="E9698" t="n">
        <v>145894</v>
      </c>
      <c r="F9698" t="inlineStr">
        <is>
          <t>2024-05-14</t>
        </is>
      </c>
      <c r="G9698" t="inlineStr">
        <is>
          <t>Lorem ipsum dolor sit amet, consectetur adipiscing elit. Sed do eiusmod tempor incididunt ut labore et dolore magna aliqua. Ut enim ad minim veniam, quis nostrud exercitation ullamco laboris nisi ut a</t>
        </is>
      </c>
    </row>
    <row r="9699">
      <c r="A9699" t="n">
        <v>9698</v>
      </c>
      <c r="B9699" t="inlineStr">
        <is>
          <t>Employee 9698</t>
        </is>
      </c>
      <c r="C9699" t="inlineStr">
        <is>
          <t>emp9698@company.com</t>
        </is>
      </c>
      <c r="D9699" t="inlineStr">
        <is>
          <t>Lorem ipsum dolor sit amet, consectetur adipiscing elit. Sed do eiusmod tempor incididunt ut labore et dolore magna aliqua. Ut enim ad minim veniam, q</t>
        </is>
      </c>
      <c r="E9699" t="n">
        <v>148360</v>
      </c>
      <c r="F9699" t="inlineStr">
        <is>
          <t>2024-01-22</t>
        </is>
      </c>
      <c r="G9699" t="inlineStr">
        <is>
          <t>Lorem ipsum dolor sit amet, consectetur adipiscing elit. Sed do eiusmod tempor incididunt ut labore et dolore magna aliqua. Ut enim ad minim veniam, quis nostrud exercitation ullamco laboris nisi ut a</t>
        </is>
      </c>
    </row>
    <row r="9700">
      <c r="A9700" t="n">
        <v>9699</v>
      </c>
      <c r="B9700" t="inlineStr">
        <is>
          <t>Employee 9699</t>
        </is>
      </c>
      <c r="C9700" t="inlineStr">
        <is>
          <t>emp9699@company.com</t>
        </is>
      </c>
      <c r="D9700" t="inlineStr">
        <is>
          <t>Lorem ipsum dolor sit amet, consectetur adipiscing elit. Sed do eiusmod tempor incididunt ut labore et dolore magna aliqua. Ut enim ad minim veniam, q</t>
        </is>
      </c>
      <c r="E9700" t="n">
        <v>137115</v>
      </c>
      <c r="F9700" t="inlineStr">
        <is>
          <t>2024-07-17</t>
        </is>
      </c>
      <c r="G9700" t="inlineStr">
        <is>
          <t>Lorem ipsum dolor sit amet, consectetur adipiscing elit. Sed do eiusmod tempor incididunt ut labore et dolore magna aliqua. Ut enim ad minim veniam, quis nostrud exercitation ullamco laboris nisi ut a</t>
        </is>
      </c>
    </row>
    <row r="9701">
      <c r="A9701" t="n">
        <v>9700</v>
      </c>
      <c r="B9701" t="inlineStr">
        <is>
          <t>Employee 9700</t>
        </is>
      </c>
      <c r="C9701" t="inlineStr">
        <is>
          <t>emp9700@company.com</t>
        </is>
      </c>
      <c r="D9701" t="inlineStr">
        <is>
          <t>Lorem ipsum dolor sit amet, consectetur adipiscing elit. Sed do eiusmod tempor incididunt ut labore et dolore magna aliqua. Ut enim ad minim veniam, q</t>
        </is>
      </c>
      <c r="E9701" t="n">
        <v>149836</v>
      </c>
      <c r="F9701" t="inlineStr">
        <is>
          <t>2024-03-16</t>
        </is>
      </c>
      <c r="G9701" t="inlineStr">
        <is>
          <t>Lorem ipsum dolor sit amet, consectetur adipiscing elit. Sed do eiusmod tempor incididunt ut labore et dolore magna aliqua. Ut enim ad minim veniam, quis nostrud exercitation ullamco laboris nisi ut a</t>
        </is>
      </c>
    </row>
    <row r="9702">
      <c r="A9702" t="n">
        <v>9701</v>
      </c>
      <c r="B9702" t="inlineStr">
        <is>
          <t>Employee 9701</t>
        </is>
      </c>
      <c r="C9702" t="inlineStr">
        <is>
          <t>emp9701@company.com</t>
        </is>
      </c>
      <c r="D9702" t="inlineStr">
        <is>
          <t>Lorem ipsum dolor sit amet, consectetur adipiscing elit. Sed do eiusmod tempor incididunt ut labore et dolore magna aliqua. Ut enim ad minim veniam, q</t>
        </is>
      </c>
      <c r="E9702" t="n">
        <v>135494</v>
      </c>
      <c r="F9702" t="inlineStr">
        <is>
          <t>2024-07-16</t>
        </is>
      </c>
      <c r="G9702" t="inlineStr">
        <is>
          <t>Lorem ipsum dolor sit amet, consectetur adipiscing elit. Sed do eiusmod tempor incididunt ut labore et dolore magna aliqua. Ut enim ad minim veniam, quis nostrud exercitation ullamco laboris nisi ut a</t>
        </is>
      </c>
    </row>
    <row r="9703">
      <c r="A9703" t="n">
        <v>9702</v>
      </c>
      <c r="B9703" t="inlineStr">
        <is>
          <t>Employee 9702</t>
        </is>
      </c>
      <c r="C9703" t="inlineStr">
        <is>
          <t>emp9702@company.com</t>
        </is>
      </c>
      <c r="D9703" t="inlineStr">
        <is>
          <t>Lorem ipsum dolor sit amet, consectetur adipiscing elit. Sed do eiusmod tempor incididunt ut labore et dolore magna aliqua. Ut enim ad minim veniam, q</t>
        </is>
      </c>
      <c r="E9703" t="n">
        <v>65372</v>
      </c>
      <c r="F9703" t="inlineStr">
        <is>
          <t>2024-12-01</t>
        </is>
      </c>
      <c r="G9703" t="inlineStr">
        <is>
          <t>Lorem ipsum dolor sit amet, consectetur adipiscing elit. Sed do eiusmod tempor incididunt ut labore et dolore magna aliqua. Ut enim ad minim veniam, quis nostrud exercitation ullamco laboris nisi ut a</t>
        </is>
      </c>
    </row>
    <row r="9704">
      <c r="A9704" t="n">
        <v>9703</v>
      </c>
      <c r="B9704" t="inlineStr">
        <is>
          <t>Employee 9703</t>
        </is>
      </c>
      <c r="C9704" t="inlineStr">
        <is>
          <t>emp9703@company.com</t>
        </is>
      </c>
      <c r="D9704" t="inlineStr">
        <is>
          <t>Lorem ipsum dolor sit amet, consectetur adipiscing elit. Sed do eiusmod tempor incididunt ut labore et dolore magna aliqua. Ut enim ad minim veniam, q</t>
        </is>
      </c>
      <c r="E9704" t="n">
        <v>76646</v>
      </c>
      <c r="F9704" t="inlineStr">
        <is>
          <t>2024-10-17</t>
        </is>
      </c>
      <c r="G9704" t="inlineStr">
        <is>
          <t>Lorem ipsum dolor sit amet, consectetur adipiscing elit. Sed do eiusmod tempor incididunt ut labore et dolore magna aliqua. Ut enim ad minim veniam, quis nostrud exercitation ullamco laboris nisi ut a</t>
        </is>
      </c>
    </row>
    <row r="9705">
      <c r="A9705" t="n">
        <v>9704</v>
      </c>
      <c r="B9705" t="inlineStr">
        <is>
          <t>Employee 9704</t>
        </is>
      </c>
      <c r="C9705" t="inlineStr">
        <is>
          <t>emp9704@company.com</t>
        </is>
      </c>
      <c r="D9705" t="inlineStr">
        <is>
          <t>Lorem ipsum dolor sit amet, consectetur adipiscing elit. Sed do eiusmod tempor incididunt ut labore et dolore magna aliqua. Ut enim ad minim veniam, q</t>
        </is>
      </c>
      <c r="E9705" t="n">
        <v>69694</v>
      </c>
      <c r="F9705" t="inlineStr">
        <is>
          <t>2024-11-16</t>
        </is>
      </c>
      <c r="G9705" t="inlineStr">
        <is>
          <t>Lorem ipsum dolor sit amet, consectetur adipiscing elit. Sed do eiusmod tempor incididunt ut labore et dolore magna aliqua. Ut enim ad minim veniam, quis nostrud exercitation ullamco laboris nisi ut a</t>
        </is>
      </c>
    </row>
    <row r="9706">
      <c r="A9706" t="n">
        <v>9705</v>
      </c>
      <c r="B9706" t="inlineStr">
        <is>
          <t>Employee 9705</t>
        </is>
      </c>
      <c r="C9706" t="inlineStr">
        <is>
          <t>emp9705@company.com</t>
        </is>
      </c>
      <c r="D9706" t="inlineStr">
        <is>
          <t>Lorem ipsum dolor sit amet, consectetur adipiscing elit. Sed do eiusmod tempor incididunt ut labore et dolore magna aliqua. Ut enim ad minim veniam, q</t>
        </is>
      </c>
      <c r="E9706" t="n">
        <v>101197</v>
      </c>
      <c r="F9706" t="inlineStr">
        <is>
          <t>2024-07-09</t>
        </is>
      </c>
      <c r="G9706" t="inlineStr">
        <is>
          <t>Lorem ipsum dolor sit amet, consectetur adipiscing elit. Sed do eiusmod tempor incididunt ut labore et dolore magna aliqua. Ut enim ad minim veniam, quis nostrud exercitation ullamco laboris nisi ut a</t>
        </is>
      </c>
    </row>
    <row r="9707">
      <c r="A9707" t="n">
        <v>9706</v>
      </c>
      <c r="B9707" t="inlineStr">
        <is>
          <t>Employee 9706</t>
        </is>
      </c>
      <c r="C9707" t="inlineStr">
        <is>
          <t>emp9706@company.com</t>
        </is>
      </c>
      <c r="D9707" t="inlineStr">
        <is>
          <t>Lorem ipsum dolor sit amet, consectetur adipiscing elit. Sed do eiusmod tempor incididunt ut labore et dolore magna aliqua. Ut enim ad minim veniam, q</t>
        </is>
      </c>
      <c r="E9707" t="n">
        <v>134425</v>
      </c>
      <c r="F9707" t="inlineStr">
        <is>
          <t>2024-05-15</t>
        </is>
      </c>
      <c r="G9707" t="inlineStr">
        <is>
          <t>Lorem ipsum dolor sit amet, consectetur adipiscing elit. Sed do eiusmod tempor incididunt ut labore et dolore magna aliqua. Ut enim ad minim veniam, quis nostrud exercitation ullamco laboris nisi ut a</t>
        </is>
      </c>
    </row>
    <row r="9708">
      <c r="A9708" t="n">
        <v>9707</v>
      </c>
      <c r="B9708" t="inlineStr">
        <is>
          <t>Employee 9707</t>
        </is>
      </c>
      <c r="C9708" t="inlineStr">
        <is>
          <t>emp9707@company.com</t>
        </is>
      </c>
      <c r="D9708" t="inlineStr">
        <is>
          <t>Lorem ipsum dolor sit amet, consectetur adipiscing elit. Sed do eiusmod tempor incididunt ut labore et dolore magna aliqua. Ut enim ad minim veniam, q</t>
        </is>
      </c>
      <c r="E9708" t="n">
        <v>82392</v>
      </c>
      <c r="F9708" t="inlineStr">
        <is>
          <t>2024-04-13</t>
        </is>
      </c>
      <c r="G9708" t="inlineStr">
        <is>
          <t>Lorem ipsum dolor sit amet, consectetur adipiscing elit. Sed do eiusmod tempor incididunt ut labore et dolore magna aliqua. Ut enim ad minim veniam, quis nostrud exercitation ullamco laboris nisi ut a</t>
        </is>
      </c>
    </row>
    <row r="9709">
      <c r="A9709" t="n">
        <v>9708</v>
      </c>
      <c r="B9709" t="inlineStr">
        <is>
          <t>Employee 9708</t>
        </is>
      </c>
      <c r="C9709" t="inlineStr">
        <is>
          <t>emp9708@company.com</t>
        </is>
      </c>
      <c r="D9709" t="inlineStr">
        <is>
          <t>Lorem ipsum dolor sit amet, consectetur adipiscing elit. Sed do eiusmod tempor incididunt ut labore et dolore magna aliqua. Ut enim ad minim veniam, q</t>
        </is>
      </c>
      <c r="E9709" t="n">
        <v>138885</v>
      </c>
      <c r="F9709" t="inlineStr">
        <is>
          <t>2024-11-01</t>
        </is>
      </c>
      <c r="G9709" t="inlineStr">
        <is>
          <t>Lorem ipsum dolor sit amet, consectetur adipiscing elit. Sed do eiusmod tempor incididunt ut labore et dolore magna aliqua. Ut enim ad minim veniam, quis nostrud exercitation ullamco laboris nisi ut a</t>
        </is>
      </c>
    </row>
    <row r="9710">
      <c r="A9710" t="n">
        <v>9709</v>
      </c>
      <c r="B9710" t="inlineStr">
        <is>
          <t>Employee 9709</t>
        </is>
      </c>
      <c r="C9710" t="inlineStr">
        <is>
          <t>emp9709@company.com</t>
        </is>
      </c>
      <c r="D9710" t="inlineStr">
        <is>
          <t>Lorem ipsum dolor sit amet, consectetur adipiscing elit. Sed do eiusmod tempor incididunt ut labore et dolore magna aliqua. Ut enim ad minim veniam, q</t>
        </is>
      </c>
      <c r="E9710" t="n">
        <v>132595</v>
      </c>
      <c r="F9710" t="inlineStr">
        <is>
          <t>2024-05-24</t>
        </is>
      </c>
      <c r="G9710" t="inlineStr">
        <is>
          <t>Lorem ipsum dolor sit amet, consectetur adipiscing elit. Sed do eiusmod tempor incididunt ut labore et dolore magna aliqua. Ut enim ad minim veniam, quis nostrud exercitation ullamco laboris nisi ut a</t>
        </is>
      </c>
    </row>
    <row r="9711">
      <c r="A9711" t="n">
        <v>9710</v>
      </c>
      <c r="B9711" t="inlineStr">
        <is>
          <t>Employee 9710</t>
        </is>
      </c>
      <c r="C9711" t="inlineStr">
        <is>
          <t>emp9710@company.com</t>
        </is>
      </c>
      <c r="D9711" t="inlineStr">
        <is>
          <t>Lorem ipsum dolor sit amet, consectetur adipiscing elit. Sed do eiusmod tempor incididunt ut labore et dolore magna aliqua. Ut enim ad minim veniam, q</t>
        </is>
      </c>
      <c r="E9711" t="n">
        <v>138605</v>
      </c>
      <c r="F9711" t="inlineStr">
        <is>
          <t>2024-07-06</t>
        </is>
      </c>
      <c r="G9711" t="inlineStr">
        <is>
          <t>Lorem ipsum dolor sit amet, consectetur adipiscing elit. Sed do eiusmod tempor incididunt ut labore et dolore magna aliqua. Ut enim ad minim veniam, quis nostrud exercitation ullamco laboris nisi ut a</t>
        </is>
      </c>
    </row>
    <row r="9712">
      <c r="A9712" t="n">
        <v>9711</v>
      </c>
      <c r="B9712" t="inlineStr">
        <is>
          <t>Employee 9711</t>
        </is>
      </c>
      <c r="C9712" t="inlineStr">
        <is>
          <t>emp9711@company.com</t>
        </is>
      </c>
      <c r="D9712" t="inlineStr">
        <is>
          <t>Lorem ipsum dolor sit amet, consectetur adipiscing elit. Sed do eiusmod tempor incididunt ut labore et dolore magna aliqua. Ut enim ad minim veniam, q</t>
        </is>
      </c>
      <c r="E9712" t="n">
        <v>84074</v>
      </c>
      <c r="F9712" t="inlineStr">
        <is>
          <t>2024-06-07</t>
        </is>
      </c>
      <c r="G9712" t="inlineStr">
        <is>
          <t>Lorem ipsum dolor sit amet, consectetur adipiscing elit. Sed do eiusmod tempor incididunt ut labore et dolore magna aliqua. Ut enim ad minim veniam, quis nostrud exercitation ullamco laboris nisi ut a</t>
        </is>
      </c>
    </row>
    <row r="9713">
      <c r="A9713" t="n">
        <v>9712</v>
      </c>
      <c r="B9713" t="inlineStr">
        <is>
          <t>Employee 9712</t>
        </is>
      </c>
      <c r="C9713" t="inlineStr">
        <is>
          <t>emp9712@company.com</t>
        </is>
      </c>
      <c r="D9713" t="inlineStr">
        <is>
          <t>Lorem ipsum dolor sit amet, consectetur adipiscing elit. Sed do eiusmod tempor incididunt ut labore et dolore magna aliqua. Ut enim ad minim veniam, q</t>
        </is>
      </c>
      <c r="E9713" t="n">
        <v>118100</v>
      </c>
      <c r="F9713" t="inlineStr">
        <is>
          <t>2024-10-21</t>
        </is>
      </c>
      <c r="G9713" t="inlineStr">
        <is>
          <t>Lorem ipsum dolor sit amet, consectetur adipiscing elit. Sed do eiusmod tempor incididunt ut labore et dolore magna aliqua. Ut enim ad minim veniam, quis nostrud exercitation ullamco laboris nisi ut a</t>
        </is>
      </c>
    </row>
    <row r="9714">
      <c r="A9714" t="n">
        <v>9713</v>
      </c>
      <c r="B9714" t="inlineStr">
        <is>
          <t>Employee 9713</t>
        </is>
      </c>
      <c r="C9714" t="inlineStr">
        <is>
          <t>emp9713@company.com</t>
        </is>
      </c>
      <c r="D9714" t="inlineStr">
        <is>
          <t>Lorem ipsum dolor sit amet, consectetur adipiscing elit. Sed do eiusmod tempor incididunt ut labore et dolore magna aliqua. Ut enim ad minim veniam, q</t>
        </is>
      </c>
      <c r="E9714" t="n">
        <v>124236</v>
      </c>
      <c r="F9714" t="inlineStr">
        <is>
          <t>2024-10-24</t>
        </is>
      </c>
      <c r="G9714" t="inlineStr">
        <is>
          <t>Lorem ipsum dolor sit amet, consectetur adipiscing elit. Sed do eiusmod tempor incididunt ut labore et dolore magna aliqua. Ut enim ad minim veniam, quis nostrud exercitation ullamco laboris nisi ut a</t>
        </is>
      </c>
    </row>
    <row r="9715">
      <c r="A9715" t="n">
        <v>9714</v>
      </c>
      <c r="B9715" t="inlineStr">
        <is>
          <t>Employee 9714</t>
        </is>
      </c>
      <c r="C9715" t="inlineStr">
        <is>
          <t>emp9714@company.com</t>
        </is>
      </c>
      <c r="D9715" t="inlineStr">
        <is>
          <t>Lorem ipsum dolor sit amet, consectetur adipiscing elit. Sed do eiusmod tempor incididunt ut labore et dolore magna aliqua. Ut enim ad minim veniam, q</t>
        </is>
      </c>
      <c r="E9715" t="n">
        <v>65428</v>
      </c>
      <c r="F9715" t="inlineStr">
        <is>
          <t>2024-08-12</t>
        </is>
      </c>
      <c r="G9715" t="inlineStr">
        <is>
          <t>Lorem ipsum dolor sit amet, consectetur adipiscing elit. Sed do eiusmod tempor incididunt ut labore et dolore magna aliqua. Ut enim ad minim veniam, quis nostrud exercitation ullamco laboris nisi ut a</t>
        </is>
      </c>
    </row>
    <row r="9716">
      <c r="A9716" t="n">
        <v>9715</v>
      </c>
      <c r="B9716" t="inlineStr">
        <is>
          <t>Employee 9715</t>
        </is>
      </c>
      <c r="C9716" t="inlineStr">
        <is>
          <t>emp9715@company.com</t>
        </is>
      </c>
      <c r="D9716" t="inlineStr">
        <is>
          <t>Lorem ipsum dolor sit amet, consectetur adipiscing elit. Sed do eiusmod tempor incididunt ut labore et dolore magna aliqua. Ut enim ad minim veniam, q</t>
        </is>
      </c>
      <c r="E9716" t="n">
        <v>84697</v>
      </c>
      <c r="F9716" t="inlineStr">
        <is>
          <t>2024-09-17</t>
        </is>
      </c>
      <c r="G9716" t="inlineStr">
        <is>
          <t>Lorem ipsum dolor sit amet, consectetur adipiscing elit. Sed do eiusmod tempor incididunt ut labore et dolore magna aliqua. Ut enim ad minim veniam, quis nostrud exercitation ullamco laboris nisi ut a</t>
        </is>
      </c>
    </row>
    <row r="9717">
      <c r="A9717" t="n">
        <v>9716</v>
      </c>
      <c r="B9717" t="inlineStr">
        <is>
          <t>Employee 9716</t>
        </is>
      </c>
      <c r="C9717" t="inlineStr">
        <is>
          <t>emp9716@company.com</t>
        </is>
      </c>
      <c r="D9717" t="inlineStr">
        <is>
          <t>Lorem ipsum dolor sit amet, consectetur adipiscing elit. Sed do eiusmod tempor incididunt ut labore et dolore magna aliqua. Ut enim ad minim veniam, q</t>
        </is>
      </c>
      <c r="E9717" t="n">
        <v>148265</v>
      </c>
      <c r="F9717" t="inlineStr">
        <is>
          <t>2024-07-20</t>
        </is>
      </c>
      <c r="G9717" t="inlineStr">
        <is>
          <t>Lorem ipsum dolor sit amet, consectetur adipiscing elit. Sed do eiusmod tempor incididunt ut labore et dolore magna aliqua. Ut enim ad minim veniam, quis nostrud exercitation ullamco laboris nisi ut a</t>
        </is>
      </c>
    </row>
    <row r="9718">
      <c r="A9718" t="n">
        <v>9717</v>
      </c>
      <c r="B9718" t="inlineStr">
        <is>
          <t>Employee 9717</t>
        </is>
      </c>
      <c r="C9718" t="inlineStr">
        <is>
          <t>emp9717@company.com</t>
        </is>
      </c>
      <c r="D9718" t="inlineStr">
        <is>
          <t>Lorem ipsum dolor sit amet, consectetur adipiscing elit. Sed do eiusmod tempor incididunt ut labore et dolore magna aliqua. Ut enim ad minim veniam, q</t>
        </is>
      </c>
      <c r="E9718" t="n">
        <v>75950</v>
      </c>
      <c r="F9718" t="inlineStr">
        <is>
          <t>2024-12-07</t>
        </is>
      </c>
      <c r="G9718" t="inlineStr">
        <is>
          <t>Lorem ipsum dolor sit amet, consectetur adipiscing elit. Sed do eiusmod tempor incididunt ut labore et dolore magna aliqua. Ut enim ad minim veniam, quis nostrud exercitation ullamco laboris nisi ut a</t>
        </is>
      </c>
    </row>
    <row r="9719">
      <c r="A9719" t="n">
        <v>9718</v>
      </c>
      <c r="B9719" t="inlineStr">
        <is>
          <t>Employee 9718</t>
        </is>
      </c>
      <c r="C9719" t="inlineStr">
        <is>
          <t>emp9718@company.com</t>
        </is>
      </c>
      <c r="D9719" t="inlineStr">
        <is>
          <t>Lorem ipsum dolor sit amet, consectetur adipiscing elit. Sed do eiusmod tempor incididunt ut labore et dolore magna aliqua. Ut enim ad minim veniam, q</t>
        </is>
      </c>
      <c r="E9719" t="n">
        <v>111232</v>
      </c>
      <c r="F9719" t="inlineStr">
        <is>
          <t>2024-05-14</t>
        </is>
      </c>
      <c r="G9719" t="inlineStr">
        <is>
          <t>Lorem ipsum dolor sit amet, consectetur adipiscing elit. Sed do eiusmod tempor incididunt ut labore et dolore magna aliqua. Ut enim ad minim veniam, quis nostrud exercitation ullamco laboris nisi ut a</t>
        </is>
      </c>
    </row>
    <row r="9720">
      <c r="A9720" t="n">
        <v>9719</v>
      </c>
      <c r="B9720" t="inlineStr">
        <is>
          <t>Employee 9719</t>
        </is>
      </c>
      <c r="C9720" t="inlineStr">
        <is>
          <t>emp9719@company.com</t>
        </is>
      </c>
      <c r="D9720" t="inlineStr">
        <is>
          <t>Lorem ipsum dolor sit amet, consectetur adipiscing elit. Sed do eiusmod tempor incididunt ut labore et dolore magna aliqua. Ut enim ad minim veniam, q</t>
        </is>
      </c>
      <c r="E9720" t="n">
        <v>56652</v>
      </c>
      <c r="F9720" t="inlineStr">
        <is>
          <t>2024-07-24</t>
        </is>
      </c>
      <c r="G9720" t="inlineStr">
        <is>
          <t>Lorem ipsum dolor sit amet, consectetur adipiscing elit. Sed do eiusmod tempor incididunt ut labore et dolore magna aliqua. Ut enim ad minim veniam, quis nostrud exercitation ullamco laboris nisi ut a</t>
        </is>
      </c>
    </row>
    <row r="9721">
      <c r="A9721" t="n">
        <v>9720</v>
      </c>
      <c r="B9721" t="inlineStr">
        <is>
          <t>Employee 9720</t>
        </is>
      </c>
      <c r="C9721" t="inlineStr">
        <is>
          <t>emp9720@company.com</t>
        </is>
      </c>
      <c r="D9721" t="inlineStr">
        <is>
          <t>Lorem ipsum dolor sit amet, consectetur adipiscing elit. Sed do eiusmod tempor incididunt ut labore et dolore magna aliqua. Ut enim ad minim veniam, q</t>
        </is>
      </c>
      <c r="E9721" t="n">
        <v>145472</v>
      </c>
      <c r="F9721" t="inlineStr">
        <is>
          <t>2024-10-14</t>
        </is>
      </c>
      <c r="G9721" t="inlineStr">
        <is>
          <t>Lorem ipsum dolor sit amet, consectetur adipiscing elit. Sed do eiusmod tempor incididunt ut labore et dolore magna aliqua. Ut enim ad minim veniam, quis nostrud exercitation ullamco laboris nisi ut a</t>
        </is>
      </c>
    </row>
    <row r="9722">
      <c r="A9722" t="n">
        <v>9721</v>
      </c>
      <c r="B9722" t="inlineStr">
        <is>
          <t>Employee 9721</t>
        </is>
      </c>
      <c r="C9722" t="inlineStr">
        <is>
          <t>emp9721@company.com</t>
        </is>
      </c>
      <c r="D9722" t="inlineStr">
        <is>
          <t>Lorem ipsum dolor sit amet, consectetur adipiscing elit. Sed do eiusmod tempor incididunt ut labore et dolore magna aliqua. Ut enim ad minim veniam, q</t>
        </is>
      </c>
      <c r="E9722" t="n">
        <v>98525</v>
      </c>
      <c r="F9722" t="inlineStr">
        <is>
          <t>2024-06-20</t>
        </is>
      </c>
      <c r="G9722" t="inlineStr">
        <is>
          <t>Lorem ipsum dolor sit amet, consectetur adipiscing elit. Sed do eiusmod tempor incididunt ut labore et dolore magna aliqua. Ut enim ad minim veniam, quis nostrud exercitation ullamco laboris nisi ut a</t>
        </is>
      </c>
    </row>
    <row r="9723">
      <c r="A9723" t="n">
        <v>9722</v>
      </c>
      <c r="B9723" t="inlineStr">
        <is>
          <t>Employee 9722</t>
        </is>
      </c>
      <c r="C9723" t="inlineStr">
        <is>
          <t>emp9722@company.com</t>
        </is>
      </c>
      <c r="D9723" t="inlineStr">
        <is>
          <t>Lorem ipsum dolor sit amet, consectetur adipiscing elit. Sed do eiusmod tempor incididunt ut labore et dolore magna aliqua. Ut enim ad minim veniam, q</t>
        </is>
      </c>
      <c r="E9723" t="n">
        <v>133649</v>
      </c>
      <c r="F9723" t="inlineStr">
        <is>
          <t>2024-11-03</t>
        </is>
      </c>
      <c r="G9723" t="inlineStr">
        <is>
          <t>Lorem ipsum dolor sit amet, consectetur adipiscing elit. Sed do eiusmod tempor incididunt ut labore et dolore magna aliqua. Ut enim ad minim veniam, quis nostrud exercitation ullamco laboris nisi ut a</t>
        </is>
      </c>
    </row>
    <row r="9724">
      <c r="A9724" t="n">
        <v>9723</v>
      </c>
      <c r="B9724" t="inlineStr">
        <is>
          <t>Employee 9723</t>
        </is>
      </c>
      <c r="C9724" t="inlineStr">
        <is>
          <t>emp9723@company.com</t>
        </is>
      </c>
      <c r="D9724" t="inlineStr">
        <is>
          <t>Lorem ipsum dolor sit amet, consectetur adipiscing elit. Sed do eiusmod tempor incididunt ut labore et dolore magna aliqua. Ut enim ad minim veniam, q</t>
        </is>
      </c>
      <c r="E9724" t="n">
        <v>118129</v>
      </c>
      <c r="F9724" t="inlineStr">
        <is>
          <t>2024-10-11</t>
        </is>
      </c>
      <c r="G9724" t="inlineStr">
        <is>
          <t>Lorem ipsum dolor sit amet, consectetur adipiscing elit. Sed do eiusmod tempor incididunt ut labore et dolore magna aliqua. Ut enim ad minim veniam, quis nostrud exercitation ullamco laboris nisi ut a</t>
        </is>
      </c>
    </row>
    <row r="9725">
      <c r="A9725" t="n">
        <v>9724</v>
      </c>
      <c r="B9725" t="inlineStr">
        <is>
          <t>Employee 9724</t>
        </is>
      </c>
      <c r="C9725" t="inlineStr">
        <is>
          <t>emp9724@company.com</t>
        </is>
      </c>
      <c r="D9725" t="inlineStr">
        <is>
          <t>Lorem ipsum dolor sit amet, consectetur adipiscing elit. Sed do eiusmod tempor incididunt ut labore et dolore magna aliqua. Ut enim ad minim veniam, q</t>
        </is>
      </c>
      <c r="E9725" t="n">
        <v>141704</v>
      </c>
      <c r="F9725" t="inlineStr">
        <is>
          <t>2024-08-05</t>
        </is>
      </c>
      <c r="G9725" t="inlineStr">
        <is>
          <t>Lorem ipsum dolor sit amet, consectetur adipiscing elit. Sed do eiusmod tempor incididunt ut labore et dolore magna aliqua. Ut enim ad minim veniam, quis nostrud exercitation ullamco laboris nisi ut a</t>
        </is>
      </c>
    </row>
    <row r="9726">
      <c r="A9726" t="n">
        <v>9725</v>
      </c>
      <c r="B9726" t="inlineStr">
        <is>
          <t>Employee 9725</t>
        </is>
      </c>
      <c r="C9726" t="inlineStr">
        <is>
          <t>emp9725@company.com</t>
        </is>
      </c>
      <c r="D9726" t="inlineStr">
        <is>
          <t>Lorem ipsum dolor sit amet, consectetur adipiscing elit. Sed do eiusmod tempor incididunt ut labore et dolore magna aliqua. Ut enim ad minim veniam, q</t>
        </is>
      </c>
      <c r="E9726" t="n">
        <v>54753</v>
      </c>
      <c r="F9726" t="inlineStr">
        <is>
          <t>2024-07-11</t>
        </is>
      </c>
      <c r="G9726" t="inlineStr">
        <is>
          <t>Lorem ipsum dolor sit amet, consectetur adipiscing elit. Sed do eiusmod tempor incididunt ut labore et dolore magna aliqua. Ut enim ad minim veniam, quis nostrud exercitation ullamco laboris nisi ut a</t>
        </is>
      </c>
    </row>
    <row r="9727">
      <c r="A9727" t="n">
        <v>9726</v>
      </c>
      <c r="B9727" t="inlineStr">
        <is>
          <t>Employee 9726</t>
        </is>
      </c>
      <c r="C9727" t="inlineStr">
        <is>
          <t>emp9726@company.com</t>
        </is>
      </c>
      <c r="D9727" t="inlineStr">
        <is>
          <t>Lorem ipsum dolor sit amet, consectetur adipiscing elit. Sed do eiusmod tempor incididunt ut labore et dolore magna aliqua. Ut enim ad minim veniam, q</t>
        </is>
      </c>
      <c r="E9727" t="n">
        <v>141251</v>
      </c>
      <c r="F9727" t="inlineStr">
        <is>
          <t>2024-04-03</t>
        </is>
      </c>
      <c r="G9727" t="inlineStr">
        <is>
          <t>Lorem ipsum dolor sit amet, consectetur adipiscing elit. Sed do eiusmod tempor incididunt ut labore et dolore magna aliqua. Ut enim ad minim veniam, quis nostrud exercitation ullamco laboris nisi ut a</t>
        </is>
      </c>
    </row>
    <row r="9728">
      <c r="A9728" t="n">
        <v>9727</v>
      </c>
      <c r="B9728" t="inlineStr">
        <is>
          <t>Employee 9727</t>
        </is>
      </c>
      <c r="C9728" t="inlineStr">
        <is>
          <t>emp9727@company.com</t>
        </is>
      </c>
      <c r="D9728" t="inlineStr">
        <is>
          <t>Lorem ipsum dolor sit amet, consectetur adipiscing elit. Sed do eiusmod tempor incididunt ut labore et dolore magna aliqua. Ut enim ad minim veniam, q</t>
        </is>
      </c>
      <c r="E9728" t="n">
        <v>86177</v>
      </c>
      <c r="F9728" t="inlineStr">
        <is>
          <t>2024-04-20</t>
        </is>
      </c>
      <c r="G9728" t="inlineStr">
        <is>
          <t>Lorem ipsum dolor sit amet, consectetur adipiscing elit. Sed do eiusmod tempor incididunt ut labore et dolore magna aliqua. Ut enim ad minim veniam, quis nostrud exercitation ullamco laboris nisi ut a</t>
        </is>
      </c>
    </row>
    <row r="9729">
      <c r="A9729" t="n">
        <v>9728</v>
      </c>
      <c r="B9729" t="inlineStr">
        <is>
          <t>Employee 9728</t>
        </is>
      </c>
      <c r="C9729" t="inlineStr">
        <is>
          <t>emp9728@company.com</t>
        </is>
      </c>
      <c r="D9729" t="inlineStr">
        <is>
          <t>Lorem ipsum dolor sit amet, consectetur adipiscing elit. Sed do eiusmod tempor incididunt ut labore et dolore magna aliqua. Ut enim ad minim veniam, q</t>
        </is>
      </c>
      <c r="E9729" t="n">
        <v>87861</v>
      </c>
      <c r="F9729" t="inlineStr">
        <is>
          <t>2024-09-16</t>
        </is>
      </c>
      <c r="G9729" t="inlineStr">
        <is>
          <t>Lorem ipsum dolor sit amet, consectetur adipiscing elit. Sed do eiusmod tempor incididunt ut labore et dolore magna aliqua. Ut enim ad minim veniam, quis nostrud exercitation ullamco laboris nisi ut a</t>
        </is>
      </c>
    </row>
    <row r="9730">
      <c r="A9730" t="n">
        <v>9729</v>
      </c>
      <c r="B9730" t="inlineStr">
        <is>
          <t>Employee 9729</t>
        </is>
      </c>
      <c r="C9730" t="inlineStr">
        <is>
          <t>emp9729@company.com</t>
        </is>
      </c>
      <c r="D9730" t="inlineStr">
        <is>
          <t>Lorem ipsum dolor sit amet, consectetur adipiscing elit. Sed do eiusmod tempor incididunt ut labore et dolore magna aliqua. Ut enim ad minim veniam, q</t>
        </is>
      </c>
      <c r="E9730" t="n">
        <v>92122</v>
      </c>
      <c r="F9730" t="inlineStr">
        <is>
          <t>2024-04-18</t>
        </is>
      </c>
      <c r="G9730" t="inlineStr">
        <is>
          <t>Lorem ipsum dolor sit amet, consectetur adipiscing elit. Sed do eiusmod tempor incididunt ut labore et dolore magna aliqua. Ut enim ad minim veniam, quis nostrud exercitation ullamco laboris nisi ut a</t>
        </is>
      </c>
    </row>
    <row r="9731">
      <c r="A9731" t="n">
        <v>9730</v>
      </c>
      <c r="B9731" t="inlineStr">
        <is>
          <t>Employee 9730</t>
        </is>
      </c>
      <c r="C9731" t="inlineStr">
        <is>
          <t>emp9730@company.com</t>
        </is>
      </c>
      <c r="D9731" t="inlineStr">
        <is>
          <t>Lorem ipsum dolor sit amet, consectetur adipiscing elit. Sed do eiusmod tempor incididunt ut labore et dolore magna aliqua. Ut enim ad minim veniam, q</t>
        </is>
      </c>
      <c r="E9731" t="n">
        <v>128793</v>
      </c>
      <c r="F9731" t="inlineStr">
        <is>
          <t>2024-08-22</t>
        </is>
      </c>
      <c r="G9731" t="inlineStr">
        <is>
          <t>Lorem ipsum dolor sit amet, consectetur adipiscing elit. Sed do eiusmod tempor incididunt ut labore et dolore magna aliqua. Ut enim ad minim veniam, quis nostrud exercitation ullamco laboris nisi ut a</t>
        </is>
      </c>
    </row>
    <row r="9732">
      <c r="A9732" t="n">
        <v>9731</v>
      </c>
      <c r="B9732" t="inlineStr">
        <is>
          <t>Employee 9731</t>
        </is>
      </c>
      <c r="C9732" t="inlineStr">
        <is>
          <t>emp9731@company.com</t>
        </is>
      </c>
      <c r="D9732" t="inlineStr">
        <is>
          <t>Lorem ipsum dolor sit amet, consectetur adipiscing elit. Sed do eiusmod tempor incididunt ut labore et dolore magna aliqua. Ut enim ad minim veniam, q</t>
        </is>
      </c>
      <c r="E9732" t="n">
        <v>88532</v>
      </c>
      <c r="F9732" t="inlineStr">
        <is>
          <t>2024-06-07</t>
        </is>
      </c>
      <c r="G9732" t="inlineStr">
        <is>
          <t>Lorem ipsum dolor sit amet, consectetur adipiscing elit. Sed do eiusmod tempor incididunt ut labore et dolore magna aliqua. Ut enim ad minim veniam, quis nostrud exercitation ullamco laboris nisi ut a</t>
        </is>
      </c>
    </row>
    <row r="9733">
      <c r="A9733" t="n">
        <v>9732</v>
      </c>
      <c r="B9733" t="inlineStr">
        <is>
          <t>Employee 9732</t>
        </is>
      </c>
      <c r="C9733" t="inlineStr">
        <is>
          <t>emp9732@company.com</t>
        </is>
      </c>
      <c r="D9733" t="inlineStr">
        <is>
          <t>Lorem ipsum dolor sit amet, consectetur adipiscing elit. Sed do eiusmod tempor incididunt ut labore et dolore magna aliqua. Ut enim ad minim veniam, q</t>
        </is>
      </c>
      <c r="E9733" t="n">
        <v>68930</v>
      </c>
      <c r="F9733" t="inlineStr">
        <is>
          <t>2024-10-07</t>
        </is>
      </c>
      <c r="G9733" t="inlineStr">
        <is>
          <t>Lorem ipsum dolor sit amet, consectetur adipiscing elit. Sed do eiusmod tempor incididunt ut labore et dolore magna aliqua. Ut enim ad minim veniam, quis nostrud exercitation ullamco laboris nisi ut a</t>
        </is>
      </c>
    </row>
    <row r="9734">
      <c r="A9734" t="n">
        <v>9733</v>
      </c>
      <c r="B9734" t="inlineStr">
        <is>
          <t>Employee 9733</t>
        </is>
      </c>
      <c r="C9734" t="inlineStr">
        <is>
          <t>emp9733@company.com</t>
        </is>
      </c>
      <c r="D9734" t="inlineStr">
        <is>
          <t>Lorem ipsum dolor sit amet, consectetur adipiscing elit. Sed do eiusmod tempor incididunt ut labore et dolore magna aliqua. Ut enim ad minim veniam, q</t>
        </is>
      </c>
      <c r="E9734" t="n">
        <v>54173</v>
      </c>
      <c r="F9734" t="inlineStr">
        <is>
          <t>2024-01-09</t>
        </is>
      </c>
      <c r="G9734" t="inlineStr">
        <is>
          <t>Lorem ipsum dolor sit amet, consectetur adipiscing elit. Sed do eiusmod tempor incididunt ut labore et dolore magna aliqua. Ut enim ad minim veniam, quis nostrud exercitation ullamco laboris nisi ut a</t>
        </is>
      </c>
    </row>
    <row r="9735">
      <c r="A9735" t="n">
        <v>9734</v>
      </c>
      <c r="B9735" t="inlineStr">
        <is>
          <t>Employee 9734</t>
        </is>
      </c>
      <c r="C9735" t="inlineStr">
        <is>
          <t>emp9734@company.com</t>
        </is>
      </c>
      <c r="D9735" t="inlineStr">
        <is>
          <t>Lorem ipsum dolor sit amet, consectetur adipiscing elit. Sed do eiusmod tempor incididunt ut labore et dolore magna aliqua. Ut enim ad minim veniam, q</t>
        </is>
      </c>
      <c r="E9735" t="n">
        <v>126743</v>
      </c>
      <c r="F9735" t="inlineStr">
        <is>
          <t>2024-01-26</t>
        </is>
      </c>
      <c r="G9735" t="inlineStr">
        <is>
          <t>Lorem ipsum dolor sit amet, consectetur adipiscing elit. Sed do eiusmod tempor incididunt ut labore et dolore magna aliqua. Ut enim ad minim veniam, quis nostrud exercitation ullamco laboris nisi ut a</t>
        </is>
      </c>
    </row>
    <row r="9736">
      <c r="A9736" t="n">
        <v>9735</v>
      </c>
      <c r="B9736" t="inlineStr">
        <is>
          <t>Employee 9735</t>
        </is>
      </c>
      <c r="C9736" t="inlineStr">
        <is>
          <t>emp9735@company.com</t>
        </is>
      </c>
      <c r="D9736" t="inlineStr">
        <is>
          <t>Lorem ipsum dolor sit amet, consectetur adipiscing elit. Sed do eiusmod tempor incididunt ut labore et dolore magna aliqua. Ut enim ad minim veniam, q</t>
        </is>
      </c>
      <c r="E9736" t="n">
        <v>104353</v>
      </c>
      <c r="F9736" t="inlineStr">
        <is>
          <t>2024-10-04</t>
        </is>
      </c>
      <c r="G9736" t="inlineStr">
        <is>
          <t>Lorem ipsum dolor sit amet, consectetur adipiscing elit. Sed do eiusmod tempor incididunt ut labore et dolore magna aliqua. Ut enim ad minim veniam, quis nostrud exercitation ullamco laboris nisi ut a</t>
        </is>
      </c>
    </row>
    <row r="9737">
      <c r="A9737" t="n">
        <v>9736</v>
      </c>
      <c r="B9737" t="inlineStr">
        <is>
          <t>Employee 9736</t>
        </is>
      </c>
      <c r="C9737" t="inlineStr">
        <is>
          <t>emp9736@company.com</t>
        </is>
      </c>
      <c r="D9737" t="inlineStr">
        <is>
          <t>Lorem ipsum dolor sit amet, consectetur adipiscing elit. Sed do eiusmod tempor incididunt ut labore et dolore magna aliqua. Ut enim ad minim veniam, q</t>
        </is>
      </c>
      <c r="E9737" t="n">
        <v>71758</v>
      </c>
      <c r="F9737" t="inlineStr">
        <is>
          <t>2024-07-17</t>
        </is>
      </c>
      <c r="G9737" t="inlineStr">
        <is>
          <t>Lorem ipsum dolor sit amet, consectetur adipiscing elit. Sed do eiusmod tempor incididunt ut labore et dolore magna aliqua. Ut enim ad minim veniam, quis nostrud exercitation ullamco laboris nisi ut a</t>
        </is>
      </c>
    </row>
    <row r="9738">
      <c r="A9738" t="n">
        <v>9737</v>
      </c>
      <c r="B9738" t="inlineStr">
        <is>
          <t>Employee 9737</t>
        </is>
      </c>
      <c r="C9738" t="inlineStr">
        <is>
          <t>emp9737@company.com</t>
        </is>
      </c>
      <c r="D9738" t="inlineStr">
        <is>
          <t>Lorem ipsum dolor sit amet, consectetur adipiscing elit. Sed do eiusmod tempor incididunt ut labore et dolore magna aliqua. Ut enim ad minim veniam, q</t>
        </is>
      </c>
      <c r="E9738" t="n">
        <v>126830</v>
      </c>
      <c r="F9738" t="inlineStr">
        <is>
          <t>2024-12-04</t>
        </is>
      </c>
      <c r="G9738" t="inlineStr">
        <is>
          <t>Lorem ipsum dolor sit amet, consectetur adipiscing elit. Sed do eiusmod tempor incididunt ut labore et dolore magna aliqua. Ut enim ad minim veniam, quis nostrud exercitation ullamco laboris nisi ut a</t>
        </is>
      </c>
    </row>
    <row r="9739">
      <c r="A9739" t="n">
        <v>9738</v>
      </c>
      <c r="B9739" t="inlineStr">
        <is>
          <t>Employee 9738</t>
        </is>
      </c>
      <c r="C9739" t="inlineStr">
        <is>
          <t>emp9738@company.com</t>
        </is>
      </c>
      <c r="D9739" t="inlineStr">
        <is>
          <t>Lorem ipsum dolor sit amet, consectetur adipiscing elit. Sed do eiusmod tempor incididunt ut labore et dolore magna aliqua. Ut enim ad minim veniam, q</t>
        </is>
      </c>
      <c r="E9739" t="n">
        <v>64540</v>
      </c>
      <c r="F9739" t="inlineStr">
        <is>
          <t>2024-09-09</t>
        </is>
      </c>
      <c r="G9739" t="inlineStr">
        <is>
          <t>Lorem ipsum dolor sit amet, consectetur adipiscing elit. Sed do eiusmod tempor incididunt ut labore et dolore magna aliqua. Ut enim ad minim veniam, quis nostrud exercitation ullamco laboris nisi ut a</t>
        </is>
      </c>
    </row>
    <row r="9740">
      <c r="A9740" t="n">
        <v>9739</v>
      </c>
      <c r="B9740" t="inlineStr">
        <is>
          <t>Employee 9739</t>
        </is>
      </c>
      <c r="C9740" t="inlineStr">
        <is>
          <t>emp9739@company.com</t>
        </is>
      </c>
      <c r="D9740" t="inlineStr">
        <is>
          <t>Lorem ipsum dolor sit amet, consectetur adipiscing elit. Sed do eiusmod tempor incididunt ut labore et dolore magna aliqua. Ut enim ad minim veniam, q</t>
        </is>
      </c>
      <c r="E9740" t="n">
        <v>63001</v>
      </c>
      <c r="F9740" t="inlineStr">
        <is>
          <t>2024-07-19</t>
        </is>
      </c>
      <c r="G9740" t="inlineStr">
        <is>
          <t>Lorem ipsum dolor sit amet, consectetur adipiscing elit. Sed do eiusmod tempor incididunt ut labore et dolore magna aliqua. Ut enim ad minim veniam, quis nostrud exercitation ullamco laboris nisi ut a</t>
        </is>
      </c>
    </row>
    <row r="9741">
      <c r="A9741" t="n">
        <v>9740</v>
      </c>
      <c r="B9741" t="inlineStr">
        <is>
          <t>Employee 9740</t>
        </is>
      </c>
      <c r="C9741" t="inlineStr">
        <is>
          <t>emp9740@company.com</t>
        </is>
      </c>
      <c r="D9741" t="inlineStr">
        <is>
          <t>Lorem ipsum dolor sit amet, consectetur adipiscing elit. Sed do eiusmod tempor incididunt ut labore et dolore magna aliqua. Ut enim ad minim veniam, q</t>
        </is>
      </c>
      <c r="E9741" t="n">
        <v>65542</v>
      </c>
      <c r="F9741" t="inlineStr">
        <is>
          <t>2024-03-04</t>
        </is>
      </c>
      <c r="G9741" t="inlineStr">
        <is>
          <t>Lorem ipsum dolor sit amet, consectetur adipiscing elit. Sed do eiusmod tempor incididunt ut labore et dolore magna aliqua. Ut enim ad minim veniam, quis nostrud exercitation ullamco laboris nisi ut a</t>
        </is>
      </c>
    </row>
    <row r="9742">
      <c r="A9742" t="n">
        <v>9741</v>
      </c>
      <c r="B9742" t="inlineStr">
        <is>
          <t>Employee 9741</t>
        </is>
      </c>
      <c r="C9742" t="inlineStr">
        <is>
          <t>emp9741@company.com</t>
        </is>
      </c>
      <c r="D9742" t="inlineStr">
        <is>
          <t>Lorem ipsum dolor sit amet, consectetur adipiscing elit. Sed do eiusmod tempor incididunt ut labore et dolore magna aliqua. Ut enim ad minim veniam, q</t>
        </is>
      </c>
      <c r="E9742" t="n">
        <v>75236</v>
      </c>
      <c r="F9742" t="inlineStr">
        <is>
          <t>2024-05-18</t>
        </is>
      </c>
      <c r="G9742" t="inlineStr">
        <is>
          <t>Lorem ipsum dolor sit amet, consectetur adipiscing elit. Sed do eiusmod tempor incididunt ut labore et dolore magna aliqua. Ut enim ad minim veniam, quis nostrud exercitation ullamco laboris nisi ut a</t>
        </is>
      </c>
    </row>
    <row r="9743">
      <c r="A9743" t="n">
        <v>9742</v>
      </c>
      <c r="B9743" t="inlineStr">
        <is>
          <t>Employee 9742</t>
        </is>
      </c>
      <c r="C9743" t="inlineStr">
        <is>
          <t>emp9742@company.com</t>
        </is>
      </c>
      <c r="D9743" t="inlineStr">
        <is>
          <t>Lorem ipsum dolor sit amet, consectetur adipiscing elit. Sed do eiusmod tempor incididunt ut labore et dolore magna aliqua. Ut enim ad minim veniam, q</t>
        </is>
      </c>
      <c r="E9743" t="n">
        <v>83969</v>
      </c>
      <c r="F9743" t="inlineStr">
        <is>
          <t>2024-01-02</t>
        </is>
      </c>
      <c r="G9743" t="inlineStr">
        <is>
          <t>Lorem ipsum dolor sit amet, consectetur adipiscing elit. Sed do eiusmod tempor incididunt ut labore et dolore magna aliqua. Ut enim ad minim veniam, quis nostrud exercitation ullamco laboris nisi ut a</t>
        </is>
      </c>
    </row>
    <row r="9744">
      <c r="A9744" t="n">
        <v>9743</v>
      </c>
      <c r="B9744" t="inlineStr">
        <is>
          <t>Employee 9743</t>
        </is>
      </c>
      <c r="C9744" t="inlineStr">
        <is>
          <t>emp9743@company.com</t>
        </is>
      </c>
      <c r="D9744" t="inlineStr">
        <is>
          <t>Lorem ipsum dolor sit amet, consectetur adipiscing elit. Sed do eiusmod tempor incididunt ut labore et dolore magna aliqua. Ut enim ad minim veniam, q</t>
        </is>
      </c>
      <c r="E9744" t="n">
        <v>52767</v>
      </c>
      <c r="F9744" t="inlineStr">
        <is>
          <t>2024-01-03</t>
        </is>
      </c>
      <c r="G9744" t="inlineStr">
        <is>
          <t>Lorem ipsum dolor sit amet, consectetur adipiscing elit. Sed do eiusmod tempor incididunt ut labore et dolore magna aliqua. Ut enim ad minim veniam, quis nostrud exercitation ullamco laboris nisi ut a</t>
        </is>
      </c>
    </row>
    <row r="9745">
      <c r="A9745" t="n">
        <v>9744</v>
      </c>
      <c r="B9745" t="inlineStr">
        <is>
          <t>Employee 9744</t>
        </is>
      </c>
      <c r="C9745" t="inlineStr">
        <is>
          <t>emp9744@company.com</t>
        </is>
      </c>
      <c r="D9745" t="inlineStr">
        <is>
          <t>Lorem ipsum dolor sit amet, consectetur adipiscing elit. Sed do eiusmod tempor incididunt ut labore et dolore magna aliqua. Ut enim ad minim veniam, q</t>
        </is>
      </c>
      <c r="E9745" t="n">
        <v>86622</v>
      </c>
      <c r="F9745" t="inlineStr">
        <is>
          <t>2024-07-13</t>
        </is>
      </c>
      <c r="G9745" t="inlineStr">
        <is>
          <t>Lorem ipsum dolor sit amet, consectetur adipiscing elit. Sed do eiusmod tempor incididunt ut labore et dolore magna aliqua. Ut enim ad minim veniam, quis nostrud exercitation ullamco laboris nisi ut a</t>
        </is>
      </c>
    </row>
    <row r="9746">
      <c r="A9746" t="n">
        <v>9745</v>
      </c>
      <c r="B9746" t="inlineStr">
        <is>
          <t>Employee 9745</t>
        </is>
      </c>
      <c r="C9746" t="inlineStr">
        <is>
          <t>emp9745@company.com</t>
        </is>
      </c>
      <c r="D9746" t="inlineStr">
        <is>
          <t>Lorem ipsum dolor sit amet, consectetur adipiscing elit. Sed do eiusmod tempor incididunt ut labore et dolore magna aliqua. Ut enim ad minim veniam, q</t>
        </is>
      </c>
      <c r="E9746" t="n">
        <v>66931</v>
      </c>
      <c r="F9746" t="inlineStr">
        <is>
          <t>2024-08-24</t>
        </is>
      </c>
      <c r="G9746" t="inlineStr">
        <is>
          <t>Lorem ipsum dolor sit amet, consectetur adipiscing elit. Sed do eiusmod tempor incididunt ut labore et dolore magna aliqua. Ut enim ad minim veniam, quis nostrud exercitation ullamco laboris nisi ut a</t>
        </is>
      </c>
    </row>
    <row r="9747">
      <c r="A9747" t="n">
        <v>9746</v>
      </c>
      <c r="B9747" t="inlineStr">
        <is>
          <t>Employee 9746</t>
        </is>
      </c>
      <c r="C9747" t="inlineStr">
        <is>
          <t>emp9746@company.com</t>
        </is>
      </c>
      <c r="D9747" t="inlineStr">
        <is>
          <t>Lorem ipsum dolor sit amet, consectetur adipiscing elit. Sed do eiusmod tempor incididunt ut labore et dolore magna aliqua. Ut enim ad minim veniam, q</t>
        </is>
      </c>
      <c r="E9747" t="n">
        <v>63049</v>
      </c>
      <c r="F9747" t="inlineStr">
        <is>
          <t>2024-11-07</t>
        </is>
      </c>
      <c r="G9747" t="inlineStr">
        <is>
          <t>Lorem ipsum dolor sit amet, consectetur adipiscing elit. Sed do eiusmod tempor incididunt ut labore et dolore magna aliqua. Ut enim ad minim veniam, quis nostrud exercitation ullamco laboris nisi ut a</t>
        </is>
      </c>
    </row>
    <row r="9748">
      <c r="A9748" t="n">
        <v>9747</v>
      </c>
      <c r="B9748" t="inlineStr">
        <is>
          <t>Employee 9747</t>
        </is>
      </c>
      <c r="C9748" t="inlineStr">
        <is>
          <t>emp9747@company.com</t>
        </is>
      </c>
      <c r="D9748" t="inlineStr">
        <is>
          <t>Lorem ipsum dolor sit amet, consectetur adipiscing elit. Sed do eiusmod tempor incididunt ut labore et dolore magna aliqua. Ut enim ad minim veniam, q</t>
        </is>
      </c>
      <c r="E9748" t="n">
        <v>109656</v>
      </c>
      <c r="F9748" t="inlineStr">
        <is>
          <t>2024-09-08</t>
        </is>
      </c>
      <c r="G9748" t="inlineStr">
        <is>
          <t>Lorem ipsum dolor sit amet, consectetur adipiscing elit. Sed do eiusmod tempor incididunt ut labore et dolore magna aliqua. Ut enim ad minim veniam, quis nostrud exercitation ullamco laboris nisi ut a</t>
        </is>
      </c>
    </row>
    <row r="9749">
      <c r="A9749" t="n">
        <v>9748</v>
      </c>
      <c r="B9749" t="inlineStr">
        <is>
          <t>Employee 9748</t>
        </is>
      </c>
      <c r="C9749" t="inlineStr">
        <is>
          <t>emp9748@company.com</t>
        </is>
      </c>
      <c r="D9749" t="inlineStr">
        <is>
          <t>Lorem ipsum dolor sit amet, consectetur adipiscing elit. Sed do eiusmod tempor incididunt ut labore et dolore magna aliqua. Ut enim ad minim veniam, q</t>
        </is>
      </c>
      <c r="E9749" t="n">
        <v>68969</v>
      </c>
      <c r="F9749" t="inlineStr">
        <is>
          <t>2024-01-09</t>
        </is>
      </c>
      <c r="G9749" t="inlineStr">
        <is>
          <t>Lorem ipsum dolor sit amet, consectetur adipiscing elit. Sed do eiusmod tempor incididunt ut labore et dolore magna aliqua. Ut enim ad minim veniam, quis nostrud exercitation ullamco laboris nisi ut a</t>
        </is>
      </c>
    </row>
    <row r="9750">
      <c r="A9750" t="n">
        <v>9749</v>
      </c>
      <c r="B9750" t="inlineStr">
        <is>
          <t>Employee 9749</t>
        </is>
      </c>
      <c r="C9750" t="inlineStr">
        <is>
          <t>emp9749@company.com</t>
        </is>
      </c>
      <c r="D9750" t="inlineStr">
        <is>
          <t>Lorem ipsum dolor sit amet, consectetur adipiscing elit. Sed do eiusmod tempor incididunt ut labore et dolore magna aliqua. Ut enim ad minim veniam, q</t>
        </is>
      </c>
      <c r="E9750" t="n">
        <v>131685</v>
      </c>
      <c r="F9750" t="inlineStr">
        <is>
          <t>2024-06-14</t>
        </is>
      </c>
      <c r="G9750" t="inlineStr">
        <is>
          <t>Lorem ipsum dolor sit amet, consectetur adipiscing elit. Sed do eiusmod tempor incididunt ut labore et dolore magna aliqua. Ut enim ad minim veniam, quis nostrud exercitation ullamco laboris nisi ut a</t>
        </is>
      </c>
    </row>
    <row r="9751">
      <c r="A9751" t="n">
        <v>9750</v>
      </c>
      <c r="B9751" t="inlineStr">
        <is>
          <t>Employee 9750</t>
        </is>
      </c>
      <c r="C9751" t="inlineStr">
        <is>
          <t>emp9750@company.com</t>
        </is>
      </c>
      <c r="D9751" t="inlineStr">
        <is>
          <t>Lorem ipsum dolor sit amet, consectetur adipiscing elit. Sed do eiusmod tempor incididunt ut labore et dolore magna aliqua. Ut enim ad minim veniam, q</t>
        </is>
      </c>
      <c r="E9751" t="n">
        <v>111853</v>
      </c>
      <c r="F9751" t="inlineStr">
        <is>
          <t>2024-03-02</t>
        </is>
      </c>
      <c r="G9751" t="inlineStr">
        <is>
          <t>Lorem ipsum dolor sit amet, consectetur adipiscing elit. Sed do eiusmod tempor incididunt ut labore et dolore magna aliqua. Ut enim ad minim veniam, quis nostrud exercitation ullamco laboris nisi ut a</t>
        </is>
      </c>
    </row>
    <row r="9752">
      <c r="A9752" t="n">
        <v>9751</v>
      </c>
      <c r="B9752" t="inlineStr">
        <is>
          <t>Employee 9751</t>
        </is>
      </c>
      <c r="C9752" t="inlineStr">
        <is>
          <t>emp9751@company.com</t>
        </is>
      </c>
      <c r="D9752" t="inlineStr">
        <is>
          <t>Lorem ipsum dolor sit amet, consectetur adipiscing elit. Sed do eiusmod tempor incididunt ut labore et dolore magna aliqua. Ut enim ad minim veniam, q</t>
        </is>
      </c>
      <c r="E9752" t="n">
        <v>116924</v>
      </c>
      <c r="F9752" t="inlineStr">
        <is>
          <t>2024-09-19</t>
        </is>
      </c>
      <c r="G9752" t="inlineStr">
        <is>
          <t>Lorem ipsum dolor sit amet, consectetur adipiscing elit. Sed do eiusmod tempor incididunt ut labore et dolore magna aliqua. Ut enim ad minim veniam, quis nostrud exercitation ullamco laboris nisi ut a</t>
        </is>
      </c>
    </row>
    <row r="9753">
      <c r="A9753" t="n">
        <v>9752</v>
      </c>
      <c r="B9753" t="inlineStr">
        <is>
          <t>Employee 9752</t>
        </is>
      </c>
      <c r="C9753" t="inlineStr">
        <is>
          <t>emp9752@company.com</t>
        </is>
      </c>
      <c r="D9753" t="inlineStr">
        <is>
          <t>Lorem ipsum dolor sit amet, consectetur adipiscing elit. Sed do eiusmod tempor incididunt ut labore et dolore magna aliqua. Ut enim ad minim veniam, q</t>
        </is>
      </c>
      <c r="E9753" t="n">
        <v>122198</v>
      </c>
      <c r="F9753" t="inlineStr">
        <is>
          <t>2024-10-18</t>
        </is>
      </c>
      <c r="G9753" t="inlineStr">
        <is>
          <t>Lorem ipsum dolor sit amet, consectetur adipiscing elit. Sed do eiusmod tempor incididunt ut labore et dolore magna aliqua. Ut enim ad minim veniam, quis nostrud exercitation ullamco laboris nisi ut a</t>
        </is>
      </c>
    </row>
    <row r="9754">
      <c r="A9754" t="n">
        <v>9753</v>
      </c>
      <c r="B9754" t="inlineStr">
        <is>
          <t>Employee 9753</t>
        </is>
      </c>
      <c r="C9754" t="inlineStr">
        <is>
          <t>emp9753@company.com</t>
        </is>
      </c>
      <c r="D9754" t="inlineStr">
        <is>
          <t>Lorem ipsum dolor sit amet, consectetur adipiscing elit. Sed do eiusmod tempor incididunt ut labore et dolore magna aliqua. Ut enim ad minim veniam, q</t>
        </is>
      </c>
      <c r="E9754" t="n">
        <v>95418</v>
      </c>
      <c r="F9754" t="inlineStr">
        <is>
          <t>2024-03-03</t>
        </is>
      </c>
      <c r="G9754" t="inlineStr">
        <is>
          <t>Lorem ipsum dolor sit amet, consectetur adipiscing elit. Sed do eiusmod tempor incididunt ut labore et dolore magna aliqua. Ut enim ad minim veniam, quis nostrud exercitation ullamco laboris nisi ut a</t>
        </is>
      </c>
    </row>
    <row r="9755">
      <c r="A9755" t="n">
        <v>9754</v>
      </c>
      <c r="B9755" t="inlineStr">
        <is>
          <t>Employee 9754</t>
        </is>
      </c>
      <c r="C9755" t="inlineStr">
        <is>
          <t>emp9754@company.com</t>
        </is>
      </c>
      <c r="D9755" t="inlineStr">
        <is>
          <t>Lorem ipsum dolor sit amet, consectetur adipiscing elit. Sed do eiusmod tempor incididunt ut labore et dolore magna aliqua. Ut enim ad minim veniam, q</t>
        </is>
      </c>
      <c r="E9755" t="n">
        <v>117761</v>
      </c>
      <c r="F9755" t="inlineStr">
        <is>
          <t>2024-11-24</t>
        </is>
      </c>
      <c r="G9755" t="inlineStr">
        <is>
          <t>Lorem ipsum dolor sit amet, consectetur adipiscing elit. Sed do eiusmod tempor incididunt ut labore et dolore magna aliqua. Ut enim ad minim veniam, quis nostrud exercitation ullamco laboris nisi ut a</t>
        </is>
      </c>
    </row>
    <row r="9756">
      <c r="A9756" t="n">
        <v>9755</v>
      </c>
      <c r="B9756" t="inlineStr">
        <is>
          <t>Employee 9755</t>
        </is>
      </c>
      <c r="C9756" t="inlineStr">
        <is>
          <t>emp9755@company.com</t>
        </is>
      </c>
      <c r="D9756" t="inlineStr">
        <is>
          <t>Lorem ipsum dolor sit amet, consectetur adipiscing elit. Sed do eiusmod tempor incididunt ut labore et dolore magna aliqua. Ut enim ad minim veniam, q</t>
        </is>
      </c>
      <c r="E9756" t="n">
        <v>66174</v>
      </c>
      <c r="F9756" t="inlineStr">
        <is>
          <t>2024-02-13</t>
        </is>
      </c>
      <c r="G9756" t="inlineStr">
        <is>
          <t>Lorem ipsum dolor sit amet, consectetur adipiscing elit. Sed do eiusmod tempor incididunt ut labore et dolore magna aliqua. Ut enim ad minim veniam, quis nostrud exercitation ullamco laboris nisi ut a</t>
        </is>
      </c>
    </row>
    <row r="9757">
      <c r="A9757" t="n">
        <v>9756</v>
      </c>
      <c r="B9757" t="inlineStr">
        <is>
          <t>Employee 9756</t>
        </is>
      </c>
      <c r="C9757" t="inlineStr">
        <is>
          <t>emp9756@company.com</t>
        </is>
      </c>
      <c r="D9757" t="inlineStr">
        <is>
          <t>Lorem ipsum dolor sit amet, consectetur adipiscing elit. Sed do eiusmod tempor incididunt ut labore et dolore magna aliqua. Ut enim ad minim veniam, q</t>
        </is>
      </c>
      <c r="E9757" t="n">
        <v>128073</v>
      </c>
      <c r="F9757" t="inlineStr">
        <is>
          <t>2024-03-07</t>
        </is>
      </c>
      <c r="G9757" t="inlineStr">
        <is>
          <t>Lorem ipsum dolor sit amet, consectetur adipiscing elit. Sed do eiusmod tempor incididunt ut labore et dolore magna aliqua. Ut enim ad minim veniam, quis nostrud exercitation ullamco laboris nisi ut a</t>
        </is>
      </c>
    </row>
    <row r="9758">
      <c r="A9758" t="n">
        <v>9757</v>
      </c>
      <c r="B9758" t="inlineStr">
        <is>
          <t>Employee 9757</t>
        </is>
      </c>
      <c r="C9758" t="inlineStr">
        <is>
          <t>emp9757@company.com</t>
        </is>
      </c>
      <c r="D9758" t="inlineStr">
        <is>
          <t>Lorem ipsum dolor sit amet, consectetur adipiscing elit. Sed do eiusmod tempor incididunt ut labore et dolore magna aliqua. Ut enim ad minim veniam, q</t>
        </is>
      </c>
      <c r="E9758" t="n">
        <v>148735</v>
      </c>
      <c r="F9758" t="inlineStr">
        <is>
          <t>2024-02-08</t>
        </is>
      </c>
      <c r="G9758" t="inlineStr">
        <is>
          <t>Lorem ipsum dolor sit amet, consectetur adipiscing elit. Sed do eiusmod tempor incididunt ut labore et dolore magna aliqua. Ut enim ad minim veniam, quis nostrud exercitation ullamco laboris nisi ut a</t>
        </is>
      </c>
    </row>
    <row r="9759">
      <c r="A9759" t="n">
        <v>9758</v>
      </c>
      <c r="B9759" t="inlineStr">
        <is>
          <t>Employee 9758</t>
        </is>
      </c>
      <c r="C9759" t="inlineStr">
        <is>
          <t>emp9758@company.com</t>
        </is>
      </c>
      <c r="D9759" t="inlineStr">
        <is>
          <t>Lorem ipsum dolor sit amet, consectetur adipiscing elit. Sed do eiusmod tempor incididunt ut labore et dolore magna aliqua. Ut enim ad minim veniam, q</t>
        </is>
      </c>
      <c r="E9759" t="n">
        <v>66524</v>
      </c>
      <c r="F9759" t="inlineStr">
        <is>
          <t>2024-08-20</t>
        </is>
      </c>
      <c r="G9759" t="inlineStr">
        <is>
          <t>Lorem ipsum dolor sit amet, consectetur adipiscing elit. Sed do eiusmod tempor incididunt ut labore et dolore magna aliqua. Ut enim ad minim veniam, quis nostrud exercitation ullamco laboris nisi ut a</t>
        </is>
      </c>
    </row>
    <row r="9760">
      <c r="A9760" t="n">
        <v>9759</v>
      </c>
      <c r="B9760" t="inlineStr">
        <is>
          <t>Employee 9759</t>
        </is>
      </c>
      <c r="C9760" t="inlineStr">
        <is>
          <t>emp9759@company.com</t>
        </is>
      </c>
      <c r="D9760" t="inlineStr">
        <is>
          <t>Lorem ipsum dolor sit amet, consectetur adipiscing elit. Sed do eiusmod tempor incididunt ut labore et dolore magna aliqua. Ut enim ad minim veniam, q</t>
        </is>
      </c>
      <c r="E9760" t="n">
        <v>139608</v>
      </c>
      <c r="F9760" t="inlineStr">
        <is>
          <t>2024-04-27</t>
        </is>
      </c>
      <c r="G9760" t="inlineStr">
        <is>
          <t>Lorem ipsum dolor sit amet, consectetur adipiscing elit. Sed do eiusmod tempor incididunt ut labore et dolore magna aliqua. Ut enim ad minim veniam, quis nostrud exercitation ullamco laboris nisi ut a</t>
        </is>
      </c>
    </row>
    <row r="9761">
      <c r="A9761" t="n">
        <v>9760</v>
      </c>
      <c r="B9761" t="inlineStr">
        <is>
          <t>Employee 9760</t>
        </is>
      </c>
      <c r="C9761" t="inlineStr">
        <is>
          <t>emp9760@company.com</t>
        </is>
      </c>
      <c r="D9761" t="inlineStr">
        <is>
          <t>Lorem ipsum dolor sit amet, consectetur adipiscing elit. Sed do eiusmod tempor incididunt ut labore et dolore magna aliqua. Ut enim ad minim veniam, q</t>
        </is>
      </c>
      <c r="E9761" t="n">
        <v>86928</v>
      </c>
      <c r="F9761" t="inlineStr">
        <is>
          <t>2024-05-06</t>
        </is>
      </c>
      <c r="G9761" t="inlineStr">
        <is>
          <t>Lorem ipsum dolor sit amet, consectetur adipiscing elit. Sed do eiusmod tempor incididunt ut labore et dolore magna aliqua. Ut enim ad minim veniam, quis nostrud exercitation ullamco laboris nisi ut a</t>
        </is>
      </c>
    </row>
    <row r="9762">
      <c r="A9762" t="n">
        <v>9761</v>
      </c>
      <c r="B9762" t="inlineStr">
        <is>
          <t>Employee 9761</t>
        </is>
      </c>
      <c r="C9762" t="inlineStr">
        <is>
          <t>emp9761@company.com</t>
        </is>
      </c>
      <c r="D9762" t="inlineStr">
        <is>
          <t>Lorem ipsum dolor sit amet, consectetur adipiscing elit. Sed do eiusmod tempor incididunt ut labore et dolore magna aliqua. Ut enim ad minim veniam, q</t>
        </is>
      </c>
      <c r="E9762" t="n">
        <v>116327</v>
      </c>
      <c r="F9762" t="inlineStr">
        <is>
          <t>2024-03-21</t>
        </is>
      </c>
      <c r="G9762" t="inlineStr">
        <is>
          <t>Lorem ipsum dolor sit amet, consectetur adipiscing elit. Sed do eiusmod tempor incididunt ut labore et dolore magna aliqua. Ut enim ad minim veniam, quis nostrud exercitation ullamco laboris nisi ut a</t>
        </is>
      </c>
    </row>
    <row r="9763">
      <c r="A9763" t="n">
        <v>9762</v>
      </c>
      <c r="B9763" t="inlineStr">
        <is>
          <t>Employee 9762</t>
        </is>
      </c>
      <c r="C9763" t="inlineStr">
        <is>
          <t>emp9762@company.com</t>
        </is>
      </c>
      <c r="D9763" t="inlineStr">
        <is>
          <t>Lorem ipsum dolor sit amet, consectetur adipiscing elit. Sed do eiusmod tempor incididunt ut labore et dolore magna aliqua. Ut enim ad minim veniam, q</t>
        </is>
      </c>
      <c r="E9763" t="n">
        <v>59495</v>
      </c>
      <c r="F9763" t="inlineStr">
        <is>
          <t>2024-06-18</t>
        </is>
      </c>
      <c r="G9763" t="inlineStr">
        <is>
          <t>Lorem ipsum dolor sit amet, consectetur adipiscing elit. Sed do eiusmod tempor incididunt ut labore et dolore magna aliqua. Ut enim ad minim veniam, quis nostrud exercitation ullamco laboris nisi ut a</t>
        </is>
      </c>
    </row>
    <row r="9764">
      <c r="A9764" t="n">
        <v>9763</v>
      </c>
      <c r="B9764" t="inlineStr">
        <is>
          <t>Employee 9763</t>
        </is>
      </c>
      <c r="C9764" t="inlineStr">
        <is>
          <t>emp9763@company.com</t>
        </is>
      </c>
      <c r="D9764" t="inlineStr">
        <is>
          <t>Lorem ipsum dolor sit amet, consectetur adipiscing elit. Sed do eiusmod tempor incididunt ut labore et dolore magna aliqua. Ut enim ad minim veniam, q</t>
        </is>
      </c>
      <c r="E9764" t="n">
        <v>65052</v>
      </c>
      <c r="F9764" t="inlineStr">
        <is>
          <t>2024-12-09</t>
        </is>
      </c>
      <c r="G9764" t="inlineStr">
        <is>
          <t>Lorem ipsum dolor sit amet, consectetur adipiscing elit. Sed do eiusmod tempor incididunt ut labore et dolore magna aliqua. Ut enim ad minim veniam, quis nostrud exercitation ullamco laboris nisi ut a</t>
        </is>
      </c>
    </row>
    <row r="9765">
      <c r="A9765" t="n">
        <v>9764</v>
      </c>
      <c r="B9765" t="inlineStr">
        <is>
          <t>Employee 9764</t>
        </is>
      </c>
      <c r="C9765" t="inlineStr">
        <is>
          <t>emp9764@company.com</t>
        </is>
      </c>
      <c r="D9765" t="inlineStr">
        <is>
          <t>Lorem ipsum dolor sit amet, consectetur adipiscing elit. Sed do eiusmod tempor incididunt ut labore et dolore magna aliqua. Ut enim ad minim veniam, q</t>
        </is>
      </c>
      <c r="E9765" t="n">
        <v>146458</v>
      </c>
      <c r="F9765" t="inlineStr">
        <is>
          <t>2024-05-22</t>
        </is>
      </c>
      <c r="G9765" t="inlineStr">
        <is>
          <t>Lorem ipsum dolor sit amet, consectetur adipiscing elit. Sed do eiusmod tempor incididunt ut labore et dolore magna aliqua. Ut enim ad minim veniam, quis nostrud exercitation ullamco laboris nisi ut a</t>
        </is>
      </c>
    </row>
    <row r="9766">
      <c r="A9766" t="n">
        <v>9765</v>
      </c>
      <c r="B9766" t="inlineStr">
        <is>
          <t>Employee 9765</t>
        </is>
      </c>
      <c r="C9766" t="inlineStr">
        <is>
          <t>emp9765@company.com</t>
        </is>
      </c>
      <c r="D9766" t="inlineStr">
        <is>
          <t>Lorem ipsum dolor sit amet, consectetur adipiscing elit. Sed do eiusmod tempor incididunt ut labore et dolore magna aliqua. Ut enim ad minim veniam, q</t>
        </is>
      </c>
      <c r="E9766" t="n">
        <v>78683</v>
      </c>
      <c r="F9766" t="inlineStr">
        <is>
          <t>2024-11-10</t>
        </is>
      </c>
      <c r="G9766" t="inlineStr">
        <is>
          <t>Lorem ipsum dolor sit amet, consectetur adipiscing elit. Sed do eiusmod tempor incididunt ut labore et dolore magna aliqua. Ut enim ad minim veniam, quis nostrud exercitation ullamco laboris nisi ut a</t>
        </is>
      </c>
    </row>
    <row r="9767">
      <c r="A9767" t="n">
        <v>9766</v>
      </c>
      <c r="B9767" t="inlineStr">
        <is>
          <t>Employee 9766</t>
        </is>
      </c>
      <c r="C9767" t="inlineStr">
        <is>
          <t>emp9766@company.com</t>
        </is>
      </c>
      <c r="D9767" t="inlineStr">
        <is>
          <t>Lorem ipsum dolor sit amet, consectetur adipiscing elit. Sed do eiusmod tempor incididunt ut labore et dolore magna aliqua. Ut enim ad minim veniam, q</t>
        </is>
      </c>
      <c r="E9767" t="n">
        <v>98466</v>
      </c>
      <c r="F9767" t="inlineStr">
        <is>
          <t>2024-11-24</t>
        </is>
      </c>
      <c r="G9767" t="inlineStr">
        <is>
          <t>Lorem ipsum dolor sit amet, consectetur adipiscing elit. Sed do eiusmod tempor incididunt ut labore et dolore magna aliqua. Ut enim ad minim veniam, quis nostrud exercitation ullamco laboris nisi ut a</t>
        </is>
      </c>
    </row>
    <row r="9768">
      <c r="A9768" t="n">
        <v>9767</v>
      </c>
      <c r="B9768" t="inlineStr">
        <is>
          <t>Employee 9767</t>
        </is>
      </c>
      <c r="C9768" t="inlineStr">
        <is>
          <t>emp9767@company.com</t>
        </is>
      </c>
      <c r="D9768" t="inlineStr">
        <is>
          <t>Lorem ipsum dolor sit amet, consectetur adipiscing elit. Sed do eiusmod tempor incididunt ut labore et dolore magna aliqua. Ut enim ad minim veniam, q</t>
        </is>
      </c>
      <c r="E9768" t="n">
        <v>96683</v>
      </c>
      <c r="F9768" t="inlineStr">
        <is>
          <t>2024-01-07</t>
        </is>
      </c>
      <c r="G9768" t="inlineStr">
        <is>
          <t>Lorem ipsum dolor sit amet, consectetur adipiscing elit. Sed do eiusmod tempor incididunt ut labore et dolore magna aliqua. Ut enim ad minim veniam, quis nostrud exercitation ullamco laboris nisi ut a</t>
        </is>
      </c>
    </row>
    <row r="9769">
      <c r="A9769" t="n">
        <v>9768</v>
      </c>
      <c r="B9769" t="inlineStr">
        <is>
          <t>Employee 9768</t>
        </is>
      </c>
      <c r="C9769" t="inlineStr">
        <is>
          <t>emp9768@company.com</t>
        </is>
      </c>
      <c r="D9769" t="inlineStr">
        <is>
          <t>Lorem ipsum dolor sit amet, consectetur adipiscing elit. Sed do eiusmod tempor incididunt ut labore et dolore magna aliqua. Ut enim ad minim veniam, q</t>
        </is>
      </c>
      <c r="E9769" t="n">
        <v>57291</v>
      </c>
      <c r="F9769" t="inlineStr">
        <is>
          <t>2024-02-24</t>
        </is>
      </c>
      <c r="G9769" t="inlineStr">
        <is>
          <t>Lorem ipsum dolor sit amet, consectetur adipiscing elit. Sed do eiusmod tempor incididunt ut labore et dolore magna aliqua. Ut enim ad minim veniam, quis nostrud exercitation ullamco laboris nisi ut a</t>
        </is>
      </c>
    </row>
    <row r="9770">
      <c r="A9770" t="n">
        <v>9769</v>
      </c>
      <c r="B9770" t="inlineStr">
        <is>
          <t>Employee 9769</t>
        </is>
      </c>
      <c r="C9770" t="inlineStr">
        <is>
          <t>emp9769@company.com</t>
        </is>
      </c>
      <c r="D9770" t="inlineStr">
        <is>
          <t>Lorem ipsum dolor sit amet, consectetur adipiscing elit. Sed do eiusmod tempor incididunt ut labore et dolore magna aliqua. Ut enim ad minim veniam, q</t>
        </is>
      </c>
      <c r="E9770" t="n">
        <v>117027</v>
      </c>
      <c r="F9770" t="inlineStr">
        <is>
          <t>2024-07-26</t>
        </is>
      </c>
      <c r="G9770" t="inlineStr">
        <is>
          <t>Lorem ipsum dolor sit amet, consectetur adipiscing elit. Sed do eiusmod tempor incididunt ut labore et dolore magna aliqua. Ut enim ad minim veniam, quis nostrud exercitation ullamco laboris nisi ut a</t>
        </is>
      </c>
    </row>
    <row r="9771">
      <c r="A9771" t="n">
        <v>9770</v>
      </c>
      <c r="B9771" t="inlineStr">
        <is>
          <t>Employee 9770</t>
        </is>
      </c>
      <c r="C9771" t="inlineStr">
        <is>
          <t>emp9770@company.com</t>
        </is>
      </c>
      <c r="D9771" t="inlineStr">
        <is>
          <t>Lorem ipsum dolor sit amet, consectetur adipiscing elit. Sed do eiusmod tempor incididunt ut labore et dolore magna aliqua. Ut enim ad minim veniam, q</t>
        </is>
      </c>
      <c r="E9771" t="n">
        <v>112034</v>
      </c>
      <c r="F9771" t="inlineStr">
        <is>
          <t>2024-07-24</t>
        </is>
      </c>
      <c r="G9771" t="inlineStr">
        <is>
          <t>Lorem ipsum dolor sit amet, consectetur adipiscing elit. Sed do eiusmod tempor incididunt ut labore et dolore magna aliqua. Ut enim ad minim veniam, quis nostrud exercitation ullamco laboris nisi ut a</t>
        </is>
      </c>
    </row>
    <row r="9772">
      <c r="A9772" t="n">
        <v>9771</v>
      </c>
      <c r="B9772" t="inlineStr">
        <is>
          <t>Employee 9771</t>
        </is>
      </c>
      <c r="C9772" t="inlineStr">
        <is>
          <t>emp9771@company.com</t>
        </is>
      </c>
      <c r="D9772" t="inlineStr">
        <is>
          <t>Lorem ipsum dolor sit amet, consectetur adipiscing elit. Sed do eiusmod tempor incididunt ut labore et dolore magna aliqua. Ut enim ad minim veniam, q</t>
        </is>
      </c>
      <c r="E9772" t="n">
        <v>61681</v>
      </c>
      <c r="F9772" t="inlineStr">
        <is>
          <t>2024-01-04</t>
        </is>
      </c>
      <c r="G9772" t="inlineStr">
        <is>
          <t>Lorem ipsum dolor sit amet, consectetur adipiscing elit. Sed do eiusmod tempor incididunt ut labore et dolore magna aliqua. Ut enim ad minim veniam, quis nostrud exercitation ullamco laboris nisi ut a</t>
        </is>
      </c>
    </row>
    <row r="9773">
      <c r="A9773" t="n">
        <v>9772</v>
      </c>
      <c r="B9773" t="inlineStr">
        <is>
          <t>Employee 9772</t>
        </is>
      </c>
      <c r="C9773" t="inlineStr">
        <is>
          <t>emp9772@company.com</t>
        </is>
      </c>
      <c r="D9773" t="inlineStr">
        <is>
          <t>Lorem ipsum dolor sit amet, consectetur adipiscing elit. Sed do eiusmod tempor incididunt ut labore et dolore magna aliqua. Ut enim ad minim veniam, q</t>
        </is>
      </c>
      <c r="E9773" t="n">
        <v>70538</v>
      </c>
      <c r="F9773" t="inlineStr">
        <is>
          <t>2024-05-25</t>
        </is>
      </c>
      <c r="G9773" t="inlineStr">
        <is>
          <t>Lorem ipsum dolor sit amet, consectetur adipiscing elit. Sed do eiusmod tempor incididunt ut labore et dolore magna aliqua. Ut enim ad minim veniam, quis nostrud exercitation ullamco laboris nisi ut a</t>
        </is>
      </c>
    </row>
    <row r="9774">
      <c r="A9774" t="n">
        <v>9773</v>
      </c>
      <c r="B9774" t="inlineStr">
        <is>
          <t>Employee 9773</t>
        </is>
      </c>
      <c r="C9774" t="inlineStr">
        <is>
          <t>emp9773@company.com</t>
        </is>
      </c>
      <c r="D9774" t="inlineStr">
        <is>
          <t>Lorem ipsum dolor sit amet, consectetur adipiscing elit. Sed do eiusmod tempor incididunt ut labore et dolore magna aliqua. Ut enim ad minim veniam, q</t>
        </is>
      </c>
      <c r="E9774" t="n">
        <v>129994</v>
      </c>
      <c r="F9774" t="inlineStr">
        <is>
          <t>2024-12-12</t>
        </is>
      </c>
      <c r="G9774" t="inlineStr">
        <is>
          <t>Lorem ipsum dolor sit amet, consectetur adipiscing elit. Sed do eiusmod tempor incididunt ut labore et dolore magna aliqua. Ut enim ad minim veniam, quis nostrud exercitation ullamco laboris nisi ut a</t>
        </is>
      </c>
    </row>
    <row r="9775">
      <c r="A9775" t="n">
        <v>9774</v>
      </c>
      <c r="B9775" t="inlineStr">
        <is>
          <t>Employee 9774</t>
        </is>
      </c>
      <c r="C9775" t="inlineStr">
        <is>
          <t>emp9774@company.com</t>
        </is>
      </c>
      <c r="D9775" t="inlineStr">
        <is>
          <t>Lorem ipsum dolor sit amet, consectetur adipiscing elit. Sed do eiusmod tempor incididunt ut labore et dolore magna aliqua. Ut enim ad minim veniam, q</t>
        </is>
      </c>
      <c r="E9775" t="n">
        <v>149829</v>
      </c>
      <c r="F9775" t="inlineStr">
        <is>
          <t>2024-03-04</t>
        </is>
      </c>
      <c r="G9775" t="inlineStr">
        <is>
          <t>Lorem ipsum dolor sit amet, consectetur adipiscing elit. Sed do eiusmod tempor incididunt ut labore et dolore magna aliqua. Ut enim ad minim veniam, quis nostrud exercitation ullamco laboris nisi ut a</t>
        </is>
      </c>
    </row>
    <row r="9776">
      <c r="A9776" t="n">
        <v>9775</v>
      </c>
      <c r="B9776" t="inlineStr">
        <is>
          <t>Employee 9775</t>
        </is>
      </c>
      <c r="C9776" t="inlineStr">
        <is>
          <t>emp9775@company.com</t>
        </is>
      </c>
      <c r="D9776" t="inlineStr">
        <is>
          <t>Lorem ipsum dolor sit amet, consectetur adipiscing elit. Sed do eiusmod tempor incididunt ut labore et dolore magna aliqua. Ut enim ad minim veniam, q</t>
        </is>
      </c>
      <c r="E9776" t="n">
        <v>67370</v>
      </c>
      <c r="F9776" t="inlineStr">
        <is>
          <t>2024-12-10</t>
        </is>
      </c>
      <c r="G9776" t="inlineStr">
        <is>
          <t>Lorem ipsum dolor sit amet, consectetur adipiscing elit. Sed do eiusmod tempor incididunt ut labore et dolore magna aliqua. Ut enim ad minim veniam, quis nostrud exercitation ullamco laboris nisi ut a</t>
        </is>
      </c>
    </row>
    <row r="9777">
      <c r="A9777" t="n">
        <v>9776</v>
      </c>
      <c r="B9777" t="inlineStr">
        <is>
          <t>Employee 9776</t>
        </is>
      </c>
      <c r="C9777" t="inlineStr">
        <is>
          <t>emp9776@company.com</t>
        </is>
      </c>
      <c r="D9777" t="inlineStr">
        <is>
          <t>Lorem ipsum dolor sit amet, consectetur adipiscing elit. Sed do eiusmod tempor incididunt ut labore et dolore magna aliqua. Ut enim ad minim veniam, q</t>
        </is>
      </c>
      <c r="E9777" t="n">
        <v>127935</v>
      </c>
      <c r="F9777" t="inlineStr">
        <is>
          <t>2024-06-08</t>
        </is>
      </c>
      <c r="G9777" t="inlineStr">
        <is>
          <t>Lorem ipsum dolor sit amet, consectetur adipiscing elit. Sed do eiusmod tempor incididunt ut labore et dolore magna aliqua. Ut enim ad minim veniam, quis nostrud exercitation ullamco laboris nisi ut a</t>
        </is>
      </c>
    </row>
    <row r="9778">
      <c r="A9778" t="n">
        <v>9777</v>
      </c>
      <c r="B9778" t="inlineStr">
        <is>
          <t>Employee 9777</t>
        </is>
      </c>
      <c r="C9778" t="inlineStr">
        <is>
          <t>emp9777@company.com</t>
        </is>
      </c>
      <c r="D9778" t="inlineStr">
        <is>
          <t>Lorem ipsum dolor sit amet, consectetur adipiscing elit. Sed do eiusmod tempor incididunt ut labore et dolore magna aliqua. Ut enim ad minim veniam, q</t>
        </is>
      </c>
      <c r="E9778" t="n">
        <v>147168</v>
      </c>
      <c r="F9778" t="inlineStr">
        <is>
          <t>2024-01-08</t>
        </is>
      </c>
      <c r="G9778" t="inlineStr">
        <is>
          <t>Lorem ipsum dolor sit amet, consectetur adipiscing elit. Sed do eiusmod tempor incididunt ut labore et dolore magna aliqua. Ut enim ad minim veniam, quis nostrud exercitation ullamco laboris nisi ut a</t>
        </is>
      </c>
    </row>
    <row r="9779">
      <c r="A9779" t="n">
        <v>9778</v>
      </c>
      <c r="B9779" t="inlineStr">
        <is>
          <t>Employee 9778</t>
        </is>
      </c>
      <c r="C9779" t="inlineStr">
        <is>
          <t>emp9778@company.com</t>
        </is>
      </c>
      <c r="D9779" t="inlineStr">
        <is>
          <t>Lorem ipsum dolor sit amet, consectetur adipiscing elit. Sed do eiusmod tempor incididunt ut labore et dolore magna aliqua. Ut enim ad minim veniam, q</t>
        </is>
      </c>
      <c r="E9779" t="n">
        <v>74827</v>
      </c>
      <c r="F9779" t="inlineStr">
        <is>
          <t>2024-06-15</t>
        </is>
      </c>
      <c r="G9779" t="inlineStr">
        <is>
          <t>Lorem ipsum dolor sit amet, consectetur adipiscing elit. Sed do eiusmod tempor incididunt ut labore et dolore magna aliqua. Ut enim ad minim veniam, quis nostrud exercitation ullamco laboris nisi ut a</t>
        </is>
      </c>
    </row>
    <row r="9780">
      <c r="A9780" t="n">
        <v>9779</v>
      </c>
      <c r="B9780" t="inlineStr">
        <is>
          <t>Employee 9779</t>
        </is>
      </c>
      <c r="C9780" t="inlineStr">
        <is>
          <t>emp9779@company.com</t>
        </is>
      </c>
      <c r="D9780" t="inlineStr">
        <is>
          <t>Lorem ipsum dolor sit amet, consectetur adipiscing elit. Sed do eiusmod tempor incididunt ut labore et dolore magna aliqua. Ut enim ad minim veniam, q</t>
        </is>
      </c>
      <c r="E9780" t="n">
        <v>96677</v>
      </c>
      <c r="F9780" t="inlineStr">
        <is>
          <t>2024-07-21</t>
        </is>
      </c>
      <c r="G9780" t="inlineStr">
        <is>
          <t>Lorem ipsum dolor sit amet, consectetur adipiscing elit. Sed do eiusmod tempor incididunt ut labore et dolore magna aliqua. Ut enim ad minim veniam, quis nostrud exercitation ullamco laboris nisi ut a</t>
        </is>
      </c>
    </row>
    <row r="9781">
      <c r="A9781" t="n">
        <v>9780</v>
      </c>
      <c r="B9781" t="inlineStr">
        <is>
          <t>Employee 9780</t>
        </is>
      </c>
      <c r="C9781" t="inlineStr">
        <is>
          <t>emp9780@company.com</t>
        </is>
      </c>
      <c r="D9781" t="inlineStr">
        <is>
          <t>Lorem ipsum dolor sit amet, consectetur adipiscing elit. Sed do eiusmod tempor incididunt ut labore et dolore magna aliqua. Ut enim ad minim veniam, q</t>
        </is>
      </c>
      <c r="E9781" t="n">
        <v>98568</v>
      </c>
      <c r="F9781" t="inlineStr">
        <is>
          <t>2024-02-26</t>
        </is>
      </c>
      <c r="G9781" t="inlineStr">
        <is>
          <t>Lorem ipsum dolor sit amet, consectetur adipiscing elit. Sed do eiusmod tempor incididunt ut labore et dolore magna aliqua. Ut enim ad minim veniam, quis nostrud exercitation ullamco laboris nisi ut a</t>
        </is>
      </c>
    </row>
    <row r="9782">
      <c r="A9782" t="n">
        <v>9781</v>
      </c>
      <c r="B9782" t="inlineStr">
        <is>
          <t>Employee 9781</t>
        </is>
      </c>
      <c r="C9782" t="inlineStr">
        <is>
          <t>emp9781@company.com</t>
        </is>
      </c>
      <c r="D9782" t="inlineStr">
        <is>
          <t>Lorem ipsum dolor sit amet, consectetur adipiscing elit. Sed do eiusmod tempor incididunt ut labore et dolore magna aliqua. Ut enim ad minim veniam, q</t>
        </is>
      </c>
      <c r="E9782" t="n">
        <v>55014</v>
      </c>
      <c r="F9782" t="inlineStr">
        <is>
          <t>2024-12-28</t>
        </is>
      </c>
      <c r="G9782" t="inlineStr">
        <is>
          <t>Lorem ipsum dolor sit amet, consectetur adipiscing elit. Sed do eiusmod tempor incididunt ut labore et dolore magna aliqua. Ut enim ad minim veniam, quis nostrud exercitation ullamco laboris nisi ut a</t>
        </is>
      </c>
    </row>
    <row r="9783">
      <c r="A9783" t="n">
        <v>9782</v>
      </c>
      <c r="B9783" t="inlineStr">
        <is>
          <t>Employee 9782</t>
        </is>
      </c>
      <c r="C9783" t="inlineStr">
        <is>
          <t>emp9782@company.com</t>
        </is>
      </c>
      <c r="D9783" t="inlineStr">
        <is>
          <t>Lorem ipsum dolor sit amet, consectetur adipiscing elit. Sed do eiusmod tempor incididunt ut labore et dolore magna aliqua. Ut enim ad minim veniam, q</t>
        </is>
      </c>
      <c r="E9783" t="n">
        <v>129370</v>
      </c>
      <c r="F9783" t="inlineStr">
        <is>
          <t>2024-04-23</t>
        </is>
      </c>
      <c r="G9783" t="inlineStr">
        <is>
          <t>Lorem ipsum dolor sit amet, consectetur adipiscing elit. Sed do eiusmod tempor incididunt ut labore et dolore magna aliqua. Ut enim ad minim veniam, quis nostrud exercitation ullamco laboris nisi ut a</t>
        </is>
      </c>
    </row>
    <row r="9784">
      <c r="A9784" t="n">
        <v>9783</v>
      </c>
      <c r="B9784" t="inlineStr">
        <is>
          <t>Employee 9783</t>
        </is>
      </c>
      <c r="C9784" t="inlineStr">
        <is>
          <t>emp9783@company.com</t>
        </is>
      </c>
      <c r="D9784" t="inlineStr">
        <is>
          <t>Lorem ipsum dolor sit amet, consectetur adipiscing elit. Sed do eiusmod tempor incididunt ut labore et dolore magna aliqua. Ut enim ad minim veniam, q</t>
        </is>
      </c>
      <c r="E9784" t="n">
        <v>118334</v>
      </c>
      <c r="F9784" t="inlineStr">
        <is>
          <t>2024-03-14</t>
        </is>
      </c>
      <c r="G9784" t="inlineStr">
        <is>
          <t>Lorem ipsum dolor sit amet, consectetur adipiscing elit. Sed do eiusmod tempor incididunt ut labore et dolore magna aliqua. Ut enim ad minim veniam, quis nostrud exercitation ullamco laboris nisi ut a</t>
        </is>
      </c>
    </row>
    <row r="9785">
      <c r="A9785" t="n">
        <v>9784</v>
      </c>
      <c r="B9785" t="inlineStr">
        <is>
          <t>Employee 9784</t>
        </is>
      </c>
      <c r="C9785" t="inlineStr">
        <is>
          <t>emp9784@company.com</t>
        </is>
      </c>
      <c r="D9785" t="inlineStr">
        <is>
          <t>Lorem ipsum dolor sit amet, consectetur adipiscing elit. Sed do eiusmod tempor incididunt ut labore et dolore magna aliqua. Ut enim ad minim veniam, q</t>
        </is>
      </c>
      <c r="E9785" t="n">
        <v>145044</v>
      </c>
      <c r="F9785" t="inlineStr">
        <is>
          <t>2024-06-24</t>
        </is>
      </c>
      <c r="G9785" t="inlineStr">
        <is>
          <t>Lorem ipsum dolor sit amet, consectetur adipiscing elit. Sed do eiusmod tempor incididunt ut labore et dolore magna aliqua. Ut enim ad minim veniam, quis nostrud exercitation ullamco laboris nisi ut a</t>
        </is>
      </c>
    </row>
    <row r="9786">
      <c r="A9786" t="n">
        <v>9785</v>
      </c>
      <c r="B9786" t="inlineStr">
        <is>
          <t>Employee 9785</t>
        </is>
      </c>
      <c r="C9786" t="inlineStr">
        <is>
          <t>emp9785@company.com</t>
        </is>
      </c>
      <c r="D9786" t="inlineStr">
        <is>
          <t>Lorem ipsum dolor sit amet, consectetur adipiscing elit. Sed do eiusmod tempor incididunt ut labore et dolore magna aliqua. Ut enim ad minim veniam, q</t>
        </is>
      </c>
      <c r="E9786" t="n">
        <v>114132</v>
      </c>
      <c r="F9786" t="inlineStr">
        <is>
          <t>2024-04-05</t>
        </is>
      </c>
      <c r="G9786" t="inlineStr">
        <is>
          <t>Lorem ipsum dolor sit amet, consectetur adipiscing elit. Sed do eiusmod tempor incididunt ut labore et dolore magna aliqua. Ut enim ad minim veniam, quis nostrud exercitation ullamco laboris nisi ut a</t>
        </is>
      </c>
    </row>
    <row r="9787">
      <c r="A9787" t="n">
        <v>9786</v>
      </c>
      <c r="B9787" t="inlineStr">
        <is>
          <t>Employee 9786</t>
        </is>
      </c>
      <c r="C9787" t="inlineStr">
        <is>
          <t>emp9786@company.com</t>
        </is>
      </c>
      <c r="D9787" t="inlineStr">
        <is>
          <t>Lorem ipsum dolor sit amet, consectetur adipiscing elit. Sed do eiusmod tempor incididunt ut labore et dolore magna aliqua. Ut enim ad minim veniam, q</t>
        </is>
      </c>
      <c r="E9787" t="n">
        <v>97022</v>
      </c>
      <c r="F9787" t="inlineStr">
        <is>
          <t>2024-04-14</t>
        </is>
      </c>
      <c r="G9787" t="inlineStr">
        <is>
          <t>Lorem ipsum dolor sit amet, consectetur adipiscing elit. Sed do eiusmod tempor incididunt ut labore et dolore magna aliqua. Ut enim ad minim veniam, quis nostrud exercitation ullamco laboris nisi ut a</t>
        </is>
      </c>
    </row>
    <row r="9788">
      <c r="A9788" t="n">
        <v>9787</v>
      </c>
      <c r="B9788" t="inlineStr">
        <is>
          <t>Employee 9787</t>
        </is>
      </c>
      <c r="C9788" t="inlineStr">
        <is>
          <t>emp9787@company.com</t>
        </is>
      </c>
      <c r="D9788" t="inlineStr">
        <is>
          <t>Lorem ipsum dolor sit amet, consectetur adipiscing elit. Sed do eiusmod tempor incididunt ut labore et dolore magna aliqua. Ut enim ad minim veniam, q</t>
        </is>
      </c>
      <c r="E9788" t="n">
        <v>148270</v>
      </c>
      <c r="F9788" t="inlineStr">
        <is>
          <t>2024-05-02</t>
        </is>
      </c>
      <c r="G9788" t="inlineStr">
        <is>
          <t>Lorem ipsum dolor sit amet, consectetur adipiscing elit. Sed do eiusmod tempor incididunt ut labore et dolore magna aliqua. Ut enim ad minim veniam, quis nostrud exercitation ullamco laboris nisi ut a</t>
        </is>
      </c>
    </row>
    <row r="9789">
      <c r="A9789" t="n">
        <v>9788</v>
      </c>
      <c r="B9789" t="inlineStr">
        <is>
          <t>Employee 9788</t>
        </is>
      </c>
      <c r="C9789" t="inlineStr">
        <is>
          <t>emp9788@company.com</t>
        </is>
      </c>
      <c r="D9789" t="inlineStr">
        <is>
          <t>Lorem ipsum dolor sit amet, consectetur adipiscing elit. Sed do eiusmod tempor incididunt ut labore et dolore magna aliqua. Ut enim ad minim veniam, q</t>
        </is>
      </c>
      <c r="E9789" t="n">
        <v>70866</v>
      </c>
      <c r="F9789" t="inlineStr">
        <is>
          <t>2024-09-07</t>
        </is>
      </c>
      <c r="G9789" t="inlineStr">
        <is>
          <t>Lorem ipsum dolor sit amet, consectetur adipiscing elit. Sed do eiusmod tempor incididunt ut labore et dolore magna aliqua. Ut enim ad minim veniam, quis nostrud exercitation ullamco laboris nisi ut a</t>
        </is>
      </c>
    </row>
    <row r="9790">
      <c r="A9790" t="n">
        <v>9789</v>
      </c>
      <c r="B9790" t="inlineStr">
        <is>
          <t>Employee 9789</t>
        </is>
      </c>
      <c r="C9790" t="inlineStr">
        <is>
          <t>emp9789@company.com</t>
        </is>
      </c>
      <c r="D9790" t="inlineStr">
        <is>
          <t>Lorem ipsum dolor sit amet, consectetur adipiscing elit. Sed do eiusmod tempor incididunt ut labore et dolore magna aliqua. Ut enim ad minim veniam, q</t>
        </is>
      </c>
      <c r="E9790" t="n">
        <v>117590</v>
      </c>
      <c r="F9790" t="inlineStr">
        <is>
          <t>2024-04-13</t>
        </is>
      </c>
      <c r="G9790" t="inlineStr">
        <is>
          <t>Lorem ipsum dolor sit amet, consectetur adipiscing elit. Sed do eiusmod tempor incididunt ut labore et dolore magna aliqua. Ut enim ad minim veniam, quis nostrud exercitation ullamco laboris nisi ut a</t>
        </is>
      </c>
    </row>
    <row r="9791">
      <c r="A9791" t="n">
        <v>9790</v>
      </c>
      <c r="B9791" t="inlineStr">
        <is>
          <t>Employee 9790</t>
        </is>
      </c>
      <c r="C9791" t="inlineStr">
        <is>
          <t>emp9790@company.com</t>
        </is>
      </c>
      <c r="D9791" t="inlineStr">
        <is>
          <t>Lorem ipsum dolor sit amet, consectetur adipiscing elit. Sed do eiusmod tempor incididunt ut labore et dolore magna aliqua. Ut enim ad minim veniam, q</t>
        </is>
      </c>
      <c r="E9791" t="n">
        <v>120594</v>
      </c>
      <c r="F9791" t="inlineStr">
        <is>
          <t>2024-03-09</t>
        </is>
      </c>
      <c r="G9791" t="inlineStr">
        <is>
          <t>Lorem ipsum dolor sit amet, consectetur adipiscing elit. Sed do eiusmod tempor incididunt ut labore et dolore magna aliqua. Ut enim ad minim veniam, quis nostrud exercitation ullamco laboris nisi ut a</t>
        </is>
      </c>
    </row>
    <row r="9792">
      <c r="A9792" t="n">
        <v>9791</v>
      </c>
      <c r="B9792" t="inlineStr">
        <is>
          <t>Employee 9791</t>
        </is>
      </c>
      <c r="C9792" t="inlineStr">
        <is>
          <t>emp9791@company.com</t>
        </is>
      </c>
      <c r="D9792" t="inlineStr">
        <is>
          <t>Lorem ipsum dolor sit amet, consectetur adipiscing elit. Sed do eiusmod tempor incididunt ut labore et dolore magna aliqua. Ut enim ad minim veniam, q</t>
        </is>
      </c>
      <c r="E9792" t="n">
        <v>144977</v>
      </c>
      <c r="F9792" t="inlineStr">
        <is>
          <t>2024-07-12</t>
        </is>
      </c>
      <c r="G9792" t="inlineStr">
        <is>
          <t>Lorem ipsum dolor sit amet, consectetur adipiscing elit. Sed do eiusmod tempor incididunt ut labore et dolore magna aliqua. Ut enim ad minim veniam, quis nostrud exercitation ullamco laboris nisi ut a</t>
        </is>
      </c>
    </row>
    <row r="9793">
      <c r="A9793" t="n">
        <v>9792</v>
      </c>
      <c r="B9793" t="inlineStr">
        <is>
          <t>Employee 9792</t>
        </is>
      </c>
      <c r="C9793" t="inlineStr">
        <is>
          <t>emp9792@company.com</t>
        </is>
      </c>
      <c r="D9793" t="inlineStr">
        <is>
          <t>Lorem ipsum dolor sit amet, consectetur adipiscing elit. Sed do eiusmod tempor incididunt ut labore et dolore magna aliqua. Ut enim ad minim veniam, q</t>
        </is>
      </c>
      <c r="E9793" t="n">
        <v>76128</v>
      </c>
      <c r="F9793" t="inlineStr">
        <is>
          <t>2024-10-09</t>
        </is>
      </c>
      <c r="G9793" t="inlineStr">
        <is>
          <t>Lorem ipsum dolor sit amet, consectetur adipiscing elit. Sed do eiusmod tempor incididunt ut labore et dolore magna aliqua. Ut enim ad minim veniam, quis nostrud exercitation ullamco laboris nisi ut a</t>
        </is>
      </c>
    </row>
    <row r="9794">
      <c r="A9794" t="n">
        <v>9793</v>
      </c>
      <c r="B9794" t="inlineStr">
        <is>
          <t>Employee 9793</t>
        </is>
      </c>
      <c r="C9794" t="inlineStr">
        <is>
          <t>emp9793@company.com</t>
        </is>
      </c>
      <c r="D9794" t="inlineStr">
        <is>
          <t>Lorem ipsum dolor sit amet, consectetur adipiscing elit. Sed do eiusmod tempor incididunt ut labore et dolore magna aliqua. Ut enim ad minim veniam, q</t>
        </is>
      </c>
      <c r="E9794" t="n">
        <v>125510</v>
      </c>
      <c r="F9794" t="inlineStr">
        <is>
          <t>2024-12-27</t>
        </is>
      </c>
      <c r="G9794" t="inlineStr">
        <is>
          <t>Lorem ipsum dolor sit amet, consectetur adipiscing elit. Sed do eiusmod tempor incididunt ut labore et dolore magna aliqua. Ut enim ad minim veniam, quis nostrud exercitation ullamco laboris nisi ut a</t>
        </is>
      </c>
    </row>
    <row r="9795">
      <c r="A9795" t="n">
        <v>9794</v>
      </c>
      <c r="B9795" t="inlineStr">
        <is>
          <t>Employee 9794</t>
        </is>
      </c>
      <c r="C9795" t="inlineStr">
        <is>
          <t>emp9794@company.com</t>
        </is>
      </c>
      <c r="D9795" t="inlineStr">
        <is>
          <t>Lorem ipsum dolor sit amet, consectetur adipiscing elit. Sed do eiusmod tempor incididunt ut labore et dolore magna aliqua. Ut enim ad minim veniam, q</t>
        </is>
      </c>
      <c r="E9795" t="n">
        <v>51809</v>
      </c>
      <c r="F9795" t="inlineStr">
        <is>
          <t>2024-04-06</t>
        </is>
      </c>
      <c r="G9795" t="inlineStr">
        <is>
          <t>Lorem ipsum dolor sit amet, consectetur adipiscing elit. Sed do eiusmod tempor incididunt ut labore et dolore magna aliqua. Ut enim ad minim veniam, quis nostrud exercitation ullamco laboris nisi ut a</t>
        </is>
      </c>
    </row>
    <row r="9796">
      <c r="A9796" t="n">
        <v>9795</v>
      </c>
      <c r="B9796" t="inlineStr">
        <is>
          <t>Employee 9795</t>
        </is>
      </c>
      <c r="C9796" t="inlineStr">
        <is>
          <t>emp9795@company.com</t>
        </is>
      </c>
      <c r="D9796" t="inlineStr">
        <is>
          <t>Lorem ipsum dolor sit amet, consectetur adipiscing elit. Sed do eiusmod tempor incididunt ut labore et dolore magna aliqua. Ut enim ad minim veniam, q</t>
        </is>
      </c>
      <c r="E9796" t="n">
        <v>93297</v>
      </c>
      <c r="F9796" t="inlineStr">
        <is>
          <t>2024-10-05</t>
        </is>
      </c>
      <c r="G9796" t="inlineStr">
        <is>
          <t>Lorem ipsum dolor sit amet, consectetur adipiscing elit. Sed do eiusmod tempor incididunt ut labore et dolore magna aliqua. Ut enim ad minim veniam, quis nostrud exercitation ullamco laboris nisi ut a</t>
        </is>
      </c>
    </row>
    <row r="9797">
      <c r="A9797" t="n">
        <v>9796</v>
      </c>
      <c r="B9797" t="inlineStr">
        <is>
          <t>Employee 9796</t>
        </is>
      </c>
      <c r="C9797" t="inlineStr">
        <is>
          <t>emp9796@company.com</t>
        </is>
      </c>
      <c r="D9797" t="inlineStr">
        <is>
          <t>Lorem ipsum dolor sit amet, consectetur adipiscing elit. Sed do eiusmod tempor incididunt ut labore et dolore magna aliqua. Ut enim ad minim veniam, q</t>
        </is>
      </c>
      <c r="E9797" t="n">
        <v>147270</v>
      </c>
      <c r="F9797" t="inlineStr">
        <is>
          <t>2024-06-28</t>
        </is>
      </c>
      <c r="G9797" t="inlineStr">
        <is>
          <t>Lorem ipsum dolor sit amet, consectetur adipiscing elit. Sed do eiusmod tempor incididunt ut labore et dolore magna aliqua. Ut enim ad minim veniam, quis nostrud exercitation ullamco laboris nisi ut a</t>
        </is>
      </c>
    </row>
    <row r="9798">
      <c r="A9798" t="n">
        <v>9797</v>
      </c>
      <c r="B9798" t="inlineStr">
        <is>
          <t>Employee 9797</t>
        </is>
      </c>
      <c r="C9798" t="inlineStr">
        <is>
          <t>emp9797@company.com</t>
        </is>
      </c>
      <c r="D9798" t="inlineStr">
        <is>
          <t>Lorem ipsum dolor sit amet, consectetur adipiscing elit. Sed do eiusmod tempor incididunt ut labore et dolore magna aliqua. Ut enim ad minim veniam, q</t>
        </is>
      </c>
      <c r="E9798" t="n">
        <v>125458</v>
      </c>
      <c r="F9798" t="inlineStr">
        <is>
          <t>2024-05-21</t>
        </is>
      </c>
      <c r="G9798" t="inlineStr">
        <is>
          <t>Lorem ipsum dolor sit amet, consectetur adipiscing elit. Sed do eiusmod tempor incididunt ut labore et dolore magna aliqua. Ut enim ad minim veniam, quis nostrud exercitation ullamco laboris nisi ut a</t>
        </is>
      </c>
    </row>
    <row r="9799">
      <c r="A9799" t="n">
        <v>9798</v>
      </c>
      <c r="B9799" t="inlineStr">
        <is>
          <t>Employee 9798</t>
        </is>
      </c>
      <c r="C9799" t="inlineStr">
        <is>
          <t>emp9798@company.com</t>
        </is>
      </c>
      <c r="D9799" t="inlineStr">
        <is>
          <t>Lorem ipsum dolor sit amet, consectetur adipiscing elit. Sed do eiusmod tempor incididunt ut labore et dolore magna aliqua. Ut enim ad minim veniam, q</t>
        </is>
      </c>
      <c r="E9799" t="n">
        <v>71775</v>
      </c>
      <c r="F9799" t="inlineStr">
        <is>
          <t>2024-12-04</t>
        </is>
      </c>
      <c r="G9799" t="inlineStr">
        <is>
          <t>Lorem ipsum dolor sit amet, consectetur adipiscing elit. Sed do eiusmod tempor incididunt ut labore et dolore magna aliqua. Ut enim ad minim veniam, quis nostrud exercitation ullamco laboris nisi ut a</t>
        </is>
      </c>
    </row>
    <row r="9800">
      <c r="A9800" t="n">
        <v>9799</v>
      </c>
      <c r="B9800" t="inlineStr">
        <is>
          <t>Employee 9799</t>
        </is>
      </c>
      <c r="C9800" t="inlineStr">
        <is>
          <t>emp9799@company.com</t>
        </is>
      </c>
      <c r="D9800" t="inlineStr">
        <is>
          <t>Lorem ipsum dolor sit amet, consectetur adipiscing elit. Sed do eiusmod tempor incididunt ut labore et dolore magna aliqua. Ut enim ad minim veniam, q</t>
        </is>
      </c>
      <c r="E9800" t="n">
        <v>63913</v>
      </c>
      <c r="F9800" t="inlineStr">
        <is>
          <t>2024-06-24</t>
        </is>
      </c>
      <c r="G9800" t="inlineStr">
        <is>
          <t>Lorem ipsum dolor sit amet, consectetur adipiscing elit. Sed do eiusmod tempor incididunt ut labore et dolore magna aliqua. Ut enim ad minim veniam, quis nostrud exercitation ullamco laboris nisi ut a</t>
        </is>
      </c>
    </row>
    <row r="9801">
      <c r="A9801" t="n">
        <v>9800</v>
      </c>
      <c r="B9801" t="inlineStr">
        <is>
          <t>Employee 9800</t>
        </is>
      </c>
      <c r="C9801" t="inlineStr">
        <is>
          <t>emp9800@company.com</t>
        </is>
      </c>
      <c r="D9801" t="inlineStr">
        <is>
          <t>Lorem ipsum dolor sit amet, consectetur adipiscing elit. Sed do eiusmod tempor incididunt ut labore et dolore magna aliqua. Ut enim ad minim veniam, q</t>
        </is>
      </c>
      <c r="E9801" t="n">
        <v>79209</v>
      </c>
      <c r="F9801" t="inlineStr">
        <is>
          <t>2024-04-19</t>
        </is>
      </c>
      <c r="G9801" t="inlineStr">
        <is>
          <t>Lorem ipsum dolor sit amet, consectetur adipiscing elit. Sed do eiusmod tempor incididunt ut labore et dolore magna aliqua. Ut enim ad minim veniam, quis nostrud exercitation ullamco laboris nisi ut a</t>
        </is>
      </c>
    </row>
    <row r="9802">
      <c r="A9802" t="n">
        <v>9801</v>
      </c>
      <c r="B9802" t="inlineStr">
        <is>
          <t>Employee 9801</t>
        </is>
      </c>
      <c r="C9802" t="inlineStr">
        <is>
          <t>emp9801@company.com</t>
        </is>
      </c>
      <c r="D9802" t="inlineStr">
        <is>
          <t>Lorem ipsum dolor sit amet, consectetur adipiscing elit. Sed do eiusmod tempor incididunt ut labore et dolore magna aliqua. Ut enim ad minim veniam, q</t>
        </is>
      </c>
      <c r="E9802" t="n">
        <v>86464</v>
      </c>
      <c r="F9802" t="inlineStr">
        <is>
          <t>2024-12-06</t>
        </is>
      </c>
      <c r="G9802" t="inlineStr">
        <is>
          <t>Lorem ipsum dolor sit amet, consectetur adipiscing elit. Sed do eiusmod tempor incididunt ut labore et dolore magna aliqua. Ut enim ad minim veniam, quis nostrud exercitation ullamco laboris nisi ut a</t>
        </is>
      </c>
    </row>
    <row r="9803">
      <c r="A9803" t="n">
        <v>9802</v>
      </c>
      <c r="B9803" t="inlineStr">
        <is>
          <t>Employee 9802</t>
        </is>
      </c>
      <c r="C9803" t="inlineStr">
        <is>
          <t>emp9802@company.com</t>
        </is>
      </c>
      <c r="D9803" t="inlineStr">
        <is>
          <t>Lorem ipsum dolor sit amet, consectetur adipiscing elit. Sed do eiusmod tempor incididunt ut labore et dolore magna aliqua. Ut enim ad minim veniam, q</t>
        </is>
      </c>
      <c r="E9803" t="n">
        <v>84494</v>
      </c>
      <c r="F9803" t="inlineStr">
        <is>
          <t>2024-04-07</t>
        </is>
      </c>
      <c r="G9803" t="inlineStr">
        <is>
          <t>Lorem ipsum dolor sit amet, consectetur adipiscing elit. Sed do eiusmod tempor incididunt ut labore et dolore magna aliqua. Ut enim ad minim veniam, quis nostrud exercitation ullamco laboris nisi ut a</t>
        </is>
      </c>
    </row>
    <row r="9804">
      <c r="A9804" t="n">
        <v>9803</v>
      </c>
      <c r="B9804" t="inlineStr">
        <is>
          <t>Employee 9803</t>
        </is>
      </c>
      <c r="C9804" t="inlineStr">
        <is>
          <t>emp9803@company.com</t>
        </is>
      </c>
      <c r="D9804" t="inlineStr">
        <is>
          <t>Lorem ipsum dolor sit amet, consectetur adipiscing elit. Sed do eiusmod tempor incididunt ut labore et dolore magna aliqua. Ut enim ad minim veniam, q</t>
        </is>
      </c>
      <c r="E9804" t="n">
        <v>88564</v>
      </c>
      <c r="F9804" t="inlineStr">
        <is>
          <t>2024-05-11</t>
        </is>
      </c>
      <c r="G9804" t="inlineStr">
        <is>
          <t>Lorem ipsum dolor sit amet, consectetur adipiscing elit. Sed do eiusmod tempor incididunt ut labore et dolore magna aliqua. Ut enim ad minim veniam, quis nostrud exercitation ullamco laboris nisi ut a</t>
        </is>
      </c>
    </row>
    <row r="9805">
      <c r="A9805" t="n">
        <v>9804</v>
      </c>
      <c r="B9805" t="inlineStr">
        <is>
          <t>Employee 9804</t>
        </is>
      </c>
      <c r="C9805" t="inlineStr">
        <is>
          <t>emp9804@company.com</t>
        </is>
      </c>
      <c r="D9805" t="inlineStr">
        <is>
          <t>Lorem ipsum dolor sit amet, consectetur adipiscing elit. Sed do eiusmod tempor incididunt ut labore et dolore magna aliqua. Ut enim ad minim veniam, q</t>
        </is>
      </c>
      <c r="E9805" t="n">
        <v>72895</v>
      </c>
      <c r="F9805" t="inlineStr">
        <is>
          <t>2024-10-01</t>
        </is>
      </c>
      <c r="G9805" t="inlineStr">
        <is>
          <t>Lorem ipsum dolor sit amet, consectetur adipiscing elit. Sed do eiusmod tempor incididunt ut labore et dolore magna aliqua. Ut enim ad minim veniam, quis nostrud exercitation ullamco laboris nisi ut a</t>
        </is>
      </c>
    </row>
    <row r="9806">
      <c r="A9806" t="n">
        <v>9805</v>
      </c>
      <c r="B9806" t="inlineStr">
        <is>
          <t>Employee 9805</t>
        </is>
      </c>
      <c r="C9806" t="inlineStr">
        <is>
          <t>emp9805@company.com</t>
        </is>
      </c>
      <c r="D9806" t="inlineStr">
        <is>
          <t>Lorem ipsum dolor sit amet, consectetur adipiscing elit. Sed do eiusmod tempor incididunt ut labore et dolore magna aliqua. Ut enim ad minim veniam, q</t>
        </is>
      </c>
      <c r="E9806" t="n">
        <v>77217</v>
      </c>
      <c r="F9806" t="inlineStr">
        <is>
          <t>2024-08-03</t>
        </is>
      </c>
      <c r="G9806" t="inlineStr">
        <is>
          <t>Lorem ipsum dolor sit amet, consectetur adipiscing elit. Sed do eiusmod tempor incididunt ut labore et dolore magna aliqua. Ut enim ad minim veniam, quis nostrud exercitation ullamco laboris nisi ut a</t>
        </is>
      </c>
    </row>
    <row r="9807">
      <c r="A9807" t="n">
        <v>9806</v>
      </c>
      <c r="B9807" t="inlineStr">
        <is>
          <t>Employee 9806</t>
        </is>
      </c>
      <c r="C9807" t="inlineStr">
        <is>
          <t>emp9806@company.com</t>
        </is>
      </c>
      <c r="D9807" t="inlineStr">
        <is>
          <t>Lorem ipsum dolor sit amet, consectetur adipiscing elit. Sed do eiusmod tempor incididunt ut labore et dolore magna aliqua. Ut enim ad minim veniam, q</t>
        </is>
      </c>
      <c r="E9807" t="n">
        <v>135690</v>
      </c>
      <c r="F9807" t="inlineStr">
        <is>
          <t>2024-01-03</t>
        </is>
      </c>
      <c r="G9807" t="inlineStr">
        <is>
          <t>Lorem ipsum dolor sit amet, consectetur adipiscing elit. Sed do eiusmod tempor incididunt ut labore et dolore magna aliqua. Ut enim ad minim veniam, quis nostrud exercitation ullamco laboris nisi ut a</t>
        </is>
      </c>
    </row>
    <row r="9808">
      <c r="A9808" t="n">
        <v>9807</v>
      </c>
      <c r="B9808" t="inlineStr">
        <is>
          <t>Employee 9807</t>
        </is>
      </c>
      <c r="C9808" t="inlineStr">
        <is>
          <t>emp9807@company.com</t>
        </is>
      </c>
      <c r="D9808" t="inlineStr">
        <is>
          <t>Lorem ipsum dolor sit amet, consectetur adipiscing elit. Sed do eiusmod tempor incididunt ut labore et dolore magna aliqua. Ut enim ad minim veniam, q</t>
        </is>
      </c>
      <c r="E9808" t="n">
        <v>84461</v>
      </c>
      <c r="F9808" t="inlineStr">
        <is>
          <t>2024-10-05</t>
        </is>
      </c>
      <c r="G9808" t="inlineStr">
        <is>
          <t>Lorem ipsum dolor sit amet, consectetur adipiscing elit. Sed do eiusmod tempor incididunt ut labore et dolore magna aliqua. Ut enim ad minim veniam, quis nostrud exercitation ullamco laboris nisi ut a</t>
        </is>
      </c>
    </row>
    <row r="9809">
      <c r="A9809" t="n">
        <v>9808</v>
      </c>
      <c r="B9809" t="inlineStr">
        <is>
          <t>Employee 9808</t>
        </is>
      </c>
      <c r="C9809" t="inlineStr">
        <is>
          <t>emp9808@company.com</t>
        </is>
      </c>
      <c r="D9809" t="inlineStr">
        <is>
          <t>Lorem ipsum dolor sit amet, consectetur adipiscing elit. Sed do eiusmod tempor incididunt ut labore et dolore magna aliqua. Ut enim ad minim veniam, q</t>
        </is>
      </c>
      <c r="E9809" t="n">
        <v>138840</v>
      </c>
      <c r="F9809" t="inlineStr">
        <is>
          <t>2024-10-01</t>
        </is>
      </c>
      <c r="G9809" t="inlineStr">
        <is>
          <t>Lorem ipsum dolor sit amet, consectetur adipiscing elit. Sed do eiusmod tempor incididunt ut labore et dolore magna aliqua. Ut enim ad minim veniam, quis nostrud exercitation ullamco laboris nisi ut a</t>
        </is>
      </c>
    </row>
    <row r="9810">
      <c r="A9810" t="n">
        <v>9809</v>
      </c>
      <c r="B9810" t="inlineStr">
        <is>
          <t>Employee 9809</t>
        </is>
      </c>
      <c r="C9810" t="inlineStr">
        <is>
          <t>emp9809@company.com</t>
        </is>
      </c>
      <c r="D9810" t="inlineStr">
        <is>
          <t>Lorem ipsum dolor sit amet, consectetur adipiscing elit. Sed do eiusmod tempor incididunt ut labore et dolore magna aliqua. Ut enim ad minim veniam, q</t>
        </is>
      </c>
      <c r="E9810" t="n">
        <v>54250</v>
      </c>
      <c r="F9810" t="inlineStr">
        <is>
          <t>2024-09-21</t>
        </is>
      </c>
      <c r="G9810" t="inlineStr">
        <is>
          <t>Lorem ipsum dolor sit amet, consectetur adipiscing elit. Sed do eiusmod tempor incididunt ut labore et dolore magna aliqua. Ut enim ad minim veniam, quis nostrud exercitation ullamco laboris nisi ut a</t>
        </is>
      </c>
    </row>
    <row r="9811">
      <c r="A9811" t="n">
        <v>9810</v>
      </c>
      <c r="B9811" t="inlineStr">
        <is>
          <t>Employee 9810</t>
        </is>
      </c>
      <c r="C9811" t="inlineStr">
        <is>
          <t>emp9810@company.com</t>
        </is>
      </c>
      <c r="D9811" t="inlineStr">
        <is>
          <t>Lorem ipsum dolor sit amet, consectetur adipiscing elit. Sed do eiusmod tempor incididunt ut labore et dolore magna aliqua. Ut enim ad minim veniam, q</t>
        </is>
      </c>
      <c r="E9811" t="n">
        <v>129558</v>
      </c>
      <c r="F9811" t="inlineStr">
        <is>
          <t>2024-04-27</t>
        </is>
      </c>
      <c r="G9811" t="inlineStr">
        <is>
          <t>Lorem ipsum dolor sit amet, consectetur adipiscing elit. Sed do eiusmod tempor incididunt ut labore et dolore magna aliqua. Ut enim ad minim veniam, quis nostrud exercitation ullamco laboris nisi ut a</t>
        </is>
      </c>
    </row>
    <row r="9812">
      <c r="A9812" t="n">
        <v>9811</v>
      </c>
      <c r="B9812" t="inlineStr">
        <is>
          <t>Employee 9811</t>
        </is>
      </c>
      <c r="C9812" t="inlineStr">
        <is>
          <t>emp9811@company.com</t>
        </is>
      </c>
      <c r="D9812" t="inlineStr">
        <is>
          <t>Lorem ipsum dolor sit amet, consectetur adipiscing elit. Sed do eiusmod tempor incididunt ut labore et dolore magna aliqua. Ut enim ad minim veniam, q</t>
        </is>
      </c>
      <c r="E9812" t="n">
        <v>55473</v>
      </c>
      <c r="F9812" t="inlineStr">
        <is>
          <t>2024-09-10</t>
        </is>
      </c>
      <c r="G9812" t="inlineStr">
        <is>
          <t>Lorem ipsum dolor sit amet, consectetur adipiscing elit. Sed do eiusmod tempor incididunt ut labore et dolore magna aliqua. Ut enim ad minim veniam, quis nostrud exercitation ullamco laboris nisi ut a</t>
        </is>
      </c>
    </row>
    <row r="9813">
      <c r="A9813" t="n">
        <v>9812</v>
      </c>
      <c r="B9813" t="inlineStr">
        <is>
          <t>Employee 9812</t>
        </is>
      </c>
      <c r="C9813" t="inlineStr">
        <is>
          <t>emp9812@company.com</t>
        </is>
      </c>
      <c r="D9813" t="inlineStr">
        <is>
          <t>Lorem ipsum dolor sit amet, consectetur adipiscing elit. Sed do eiusmod tempor incididunt ut labore et dolore magna aliqua. Ut enim ad minim veniam, q</t>
        </is>
      </c>
      <c r="E9813" t="n">
        <v>132856</v>
      </c>
      <c r="F9813" t="inlineStr">
        <is>
          <t>2024-02-18</t>
        </is>
      </c>
      <c r="G9813" t="inlineStr">
        <is>
          <t>Lorem ipsum dolor sit amet, consectetur adipiscing elit. Sed do eiusmod tempor incididunt ut labore et dolore magna aliqua. Ut enim ad minim veniam, quis nostrud exercitation ullamco laboris nisi ut a</t>
        </is>
      </c>
    </row>
    <row r="9814">
      <c r="A9814" t="n">
        <v>9813</v>
      </c>
      <c r="B9814" t="inlineStr">
        <is>
          <t>Employee 9813</t>
        </is>
      </c>
      <c r="C9814" t="inlineStr">
        <is>
          <t>emp9813@company.com</t>
        </is>
      </c>
      <c r="D9814" t="inlineStr">
        <is>
          <t>Lorem ipsum dolor sit amet, consectetur adipiscing elit. Sed do eiusmod tempor incididunt ut labore et dolore magna aliqua. Ut enim ad minim veniam, q</t>
        </is>
      </c>
      <c r="E9814" t="n">
        <v>62854</v>
      </c>
      <c r="F9814" t="inlineStr">
        <is>
          <t>2024-04-13</t>
        </is>
      </c>
      <c r="G9814" t="inlineStr">
        <is>
          <t>Lorem ipsum dolor sit amet, consectetur adipiscing elit. Sed do eiusmod tempor incididunt ut labore et dolore magna aliqua. Ut enim ad minim veniam, quis nostrud exercitation ullamco laboris nisi ut a</t>
        </is>
      </c>
    </row>
    <row r="9815">
      <c r="A9815" t="n">
        <v>9814</v>
      </c>
      <c r="B9815" t="inlineStr">
        <is>
          <t>Employee 9814</t>
        </is>
      </c>
      <c r="C9815" t="inlineStr">
        <is>
          <t>emp9814@company.com</t>
        </is>
      </c>
      <c r="D9815" t="inlineStr">
        <is>
          <t>Lorem ipsum dolor sit amet, consectetur adipiscing elit. Sed do eiusmod tempor incididunt ut labore et dolore magna aliqua. Ut enim ad minim veniam, q</t>
        </is>
      </c>
      <c r="E9815" t="n">
        <v>94345</v>
      </c>
      <c r="F9815" t="inlineStr">
        <is>
          <t>2024-07-09</t>
        </is>
      </c>
      <c r="G9815" t="inlineStr">
        <is>
          <t>Lorem ipsum dolor sit amet, consectetur adipiscing elit. Sed do eiusmod tempor incididunt ut labore et dolore magna aliqua. Ut enim ad minim veniam, quis nostrud exercitation ullamco laboris nisi ut a</t>
        </is>
      </c>
    </row>
    <row r="9816">
      <c r="A9816" t="n">
        <v>9815</v>
      </c>
      <c r="B9816" t="inlineStr">
        <is>
          <t>Employee 9815</t>
        </is>
      </c>
      <c r="C9816" t="inlineStr">
        <is>
          <t>emp9815@company.com</t>
        </is>
      </c>
      <c r="D9816" t="inlineStr">
        <is>
          <t>Lorem ipsum dolor sit amet, consectetur adipiscing elit. Sed do eiusmod tempor incididunt ut labore et dolore magna aliqua. Ut enim ad minim veniam, q</t>
        </is>
      </c>
      <c r="E9816" t="n">
        <v>143183</v>
      </c>
      <c r="F9816" t="inlineStr">
        <is>
          <t>2024-03-15</t>
        </is>
      </c>
      <c r="G9816" t="inlineStr">
        <is>
          <t>Lorem ipsum dolor sit amet, consectetur adipiscing elit. Sed do eiusmod tempor incididunt ut labore et dolore magna aliqua. Ut enim ad minim veniam, quis nostrud exercitation ullamco laboris nisi ut a</t>
        </is>
      </c>
    </row>
    <row r="9817">
      <c r="A9817" t="n">
        <v>9816</v>
      </c>
      <c r="B9817" t="inlineStr">
        <is>
          <t>Employee 9816</t>
        </is>
      </c>
      <c r="C9817" t="inlineStr">
        <is>
          <t>emp9816@company.com</t>
        </is>
      </c>
      <c r="D9817" t="inlineStr">
        <is>
          <t>Lorem ipsum dolor sit amet, consectetur adipiscing elit. Sed do eiusmod tempor incididunt ut labore et dolore magna aliqua. Ut enim ad minim veniam, q</t>
        </is>
      </c>
      <c r="E9817" t="n">
        <v>106214</v>
      </c>
      <c r="F9817" t="inlineStr">
        <is>
          <t>2024-05-04</t>
        </is>
      </c>
      <c r="G9817" t="inlineStr">
        <is>
          <t>Lorem ipsum dolor sit amet, consectetur adipiscing elit. Sed do eiusmod tempor incididunt ut labore et dolore magna aliqua. Ut enim ad minim veniam, quis nostrud exercitation ullamco laboris nisi ut a</t>
        </is>
      </c>
    </row>
    <row r="9818">
      <c r="A9818" t="n">
        <v>9817</v>
      </c>
      <c r="B9818" t="inlineStr">
        <is>
          <t>Employee 9817</t>
        </is>
      </c>
      <c r="C9818" t="inlineStr">
        <is>
          <t>emp9817@company.com</t>
        </is>
      </c>
      <c r="D9818" t="inlineStr">
        <is>
          <t>Lorem ipsum dolor sit amet, consectetur adipiscing elit. Sed do eiusmod tempor incididunt ut labore et dolore magna aliqua. Ut enim ad minim veniam, q</t>
        </is>
      </c>
      <c r="E9818" t="n">
        <v>114914</v>
      </c>
      <c r="F9818" t="inlineStr">
        <is>
          <t>2024-08-11</t>
        </is>
      </c>
      <c r="G9818" t="inlineStr">
        <is>
          <t>Lorem ipsum dolor sit amet, consectetur adipiscing elit. Sed do eiusmod tempor incididunt ut labore et dolore magna aliqua. Ut enim ad minim veniam, quis nostrud exercitation ullamco laboris nisi ut a</t>
        </is>
      </c>
    </row>
    <row r="9819">
      <c r="A9819" t="n">
        <v>9818</v>
      </c>
      <c r="B9819" t="inlineStr">
        <is>
          <t>Employee 9818</t>
        </is>
      </c>
      <c r="C9819" t="inlineStr">
        <is>
          <t>emp9818@company.com</t>
        </is>
      </c>
      <c r="D9819" t="inlineStr">
        <is>
          <t>Lorem ipsum dolor sit amet, consectetur adipiscing elit. Sed do eiusmod tempor incididunt ut labore et dolore magna aliqua. Ut enim ad minim veniam, q</t>
        </is>
      </c>
      <c r="E9819" t="n">
        <v>60721</v>
      </c>
      <c r="F9819" t="inlineStr">
        <is>
          <t>2024-07-19</t>
        </is>
      </c>
      <c r="G9819" t="inlineStr">
        <is>
          <t>Lorem ipsum dolor sit amet, consectetur adipiscing elit. Sed do eiusmod tempor incididunt ut labore et dolore magna aliqua. Ut enim ad minim veniam, quis nostrud exercitation ullamco laboris nisi ut a</t>
        </is>
      </c>
    </row>
    <row r="9820">
      <c r="A9820" t="n">
        <v>9819</v>
      </c>
      <c r="B9820" t="inlineStr">
        <is>
          <t>Employee 9819</t>
        </is>
      </c>
      <c r="C9820" t="inlineStr">
        <is>
          <t>emp9819@company.com</t>
        </is>
      </c>
      <c r="D9820" t="inlineStr">
        <is>
          <t>Lorem ipsum dolor sit amet, consectetur adipiscing elit. Sed do eiusmod tempor incididunt ut labore et dolore magna aliqua. Ut enim ad minim veniam, q</t>
        </is>
      </c>
      <c r="E9820" t="n">
        <v>51203</v>
      </c>
      <c r="F9820" t="inlineStr">
        <is>
          <t>2024-12-07</t>
        </is>
      </c>
      <c r="G9820" t="inlineStr">
        <is>
          <t>Lorem ipsum dolor sit amet, consectetur adipiscing elit. Sed do eiusmod tempor incididunt ut labore et dolore magna aliqua. Ut enim ad minim veniam, quis nostrud exercitation ullamco laboris nisi ut a</t>
        </is>
      </c>
    </row>
    <row r="9821">
      <c r="A9821" t="n">
        <v>9820</v>
      </c>
      <c r="B9821" t="inlineStr">
        <is>
          <t>Employee 9820</t>
        </is>
      </c>
      <c r="C9821" t="inlineStr">
        <is>
          <t>emp9820@company.com</t>
        </is>
      </c>
      <c r="D9821" t="inlineStr">
        <is>
          <t>Lorem ipsum dolor sit amet, consectetur adipiscing elit. Sed do eiusmod tempor incididunt ut labore et dolore magna aliqua. Ut enim ad minim veniam, q</t>
        </is>
      </c>
      <c r="E9821" t="n">
        <v>104453</v>
      </c>
      <c r="F9821" t="inlineStr">
        <is>
          <t>2024-06-13</t>
        </is>
      </c>
      <c r="G9821" t="inlineStr">
        <is>
          <t>Lorem ipsum dolor sit amet, consectetur adipiscing elit. Sed do eiusmod tempor incididunt ut labore et dolore magna aliqua. Ut enim ad minim veniam, quis nostrud exercitation ullamco laboris nisi ut a</t>
        </is>
      </c>
    </row>
    <row r="9822">
      <c r="A9822" t="n">
        <v>9821</v>
      </c>
      <c r="B9822" t="inlineStr">
        <is>
          <t>Employee 9821</t>
        </is>
      </c>
      <c r="C9822" t="inlineStr">
        <is>
          <t>emp9821@company.com</t>
        </is>
      </c>
      <c r="D9822" t="inlineStr">
        <is>
          <t>Lorem ipsum dolor sit amet, consectetur adipiscing elit. Sed do eiusmod tempor incididunt ut labore et dolore magna aliqua. Ut enim ad minim veniam, q</t>
        </is>
      </c>
      <c r="E9822" t="n">
        <v>85628</v>
      </c>
      <c r="F9822" t="inlineStr">
        <is>
          <t>2024-04-28</t>
        </is>
      </c>
      <c r="G9822" t="inlineStr">
        <is>
          <t>Lorem ipsum dolor sit amet, consectetur adipiscing elit. Sed do eiusmod tempor incididunt ut labore et dolore magna aliqua. Ut enim ad minim veniam, quis nostrud exercitation ullamco laboris nisi ut a</t>
        </is>
      </c>
    </row>
    <row r="9823">
      <c r="A9823" t="n">
        <v>9822</v>
      </c>
      <c r="B9823" t="inlineStr">
        <is>
          <t>Employee 9822</t>
        </is>
      </c>
      <c r="C9823" t="inlineStr">
        <is>
          <t>emp9822@company.com</t>
        </is>
      </c>
      <c r="D9823" t="inlineStr">
        <is>
          <t>Lorem ipsum dolor sit amet, consectetur adipiscing elit. Sed do eiusmod tempor incididunt ut labore et dolore magna aliqua. Ut enim ad minim veniam, q</t>
        </is>
      </c>
      <c r="E9823" t="n">
        <v>59009</v>
      </c>
      <c r="F9823" t="inlineStr">
        <is>
          <t>2024-10-18</t>
        </is>
      </c>
      <c r="G9823" t="inlineStr">
        <is>
          <t>Lorem ipsum dolor sit amet, consectetur adipiscing elit. Sed do eiusmod tempor incididunt ut labore et dolore magna aliqua. Ut enim ad minim veniam, quis nostrud exercitation ullamco laboris nisi ut a</t>
        </is>
      </c>
    </row>
    <row r="9824">
      <c r="A9824" t="n">
        <v>9823</v>
      </c>
      <c r="B9824" t="inlineStr">
        <is>
          <t>Employee 9823</t>
        </is>
      </c>
      <c r="C9824" t="inlineStr">
        <is>
          <t>emp9823@company.com</t>
        </is>
      </c>
      <c r="D9824" t="inlineStr">
        <is>
          <t>Lorem ipsum dolor sit amet, consectetur adipiscing elit. Sed do eiusmod tempor incididunt ut labore et dolore magna aliqua. Ut enim ad minim veniam, q</t>
        </is>
      </c>
      <c r="E9824" t="n">
        <v>104318</v>
      </c>
      <c r="F9824" t="inlineStr">
        <is>
          <t>2024-04-26</t>
        </is>
      </c>
      <c r="G9824" t="inlineStr">
        <is>
          <t>Lorem ipsum dolor sit amet, consectetur adipiscing elit. Sed do eiusmod tempor incididunt ut labore et dolore magna aliqua. Ut enim ad minim veniam, quis nostrud exercitation ullamco laboris nisi ut a</t>
        </is>
      </c>
    </row>
    <row r="9825">
      <c r="A9825" t="n">
        <v>9824</v>
      </c>
      <c r="B9825" t="inlineStr">
        <is>
          <t>Employee 9824</t>
        </is>
      </c>
      <c r="C9825" t="inlineStr">
        <is>
          <t>emp9824@company.com</t>
        </is>
      </c>
      <c r="D9825" t="inlineStr">
        <is>
          <t>Lorem ipsum dolor sit amet, consectetur adipiscing elit. Sed do eiusmod tempor incididunt ut labore et dolore magna aliqua. Ut enim ad minim veniam, q</t>
        </is>
      </c>
      <c r="E9825" t="n">
        <v>93075</v>
      </c>
      <c r="F9825" t="inlineStr">
        <is>
          <t>2024-01-02</t>
        </is>
      </c>
      <c r="G9825" t="inlineStr">
        <is>
          <t>Lorem ipsum dolor sit amet, consectetur adipiscing elit. Sed do eiusmod tempor incididunt ut labore et dolore magna aliqua. Ut enim ad minim veniam, quis nostrud exercitation ullamco laboris nisi ut a</t>
        </is>
      </c>
    </row>
    <row r="9826">
      <c r="A9826" t="n">
        <v>9825</v>
      </c>
      <c r="B9826" t="inlineStr">
        <is>
          <t>Employee 9825</t>
        </is>
      </c>
      <c r="C9826" t="inlineStr">
        <is>
          <t>emp9825@company.com</t>
        </is>
      </c>
      <c r="D9826" t="inlineStr">
        <is>
          <t>Lorem ipsum dolor sit amet, consectetur adipiscing elit. Sed do eiusmod tempor incididunt ut labore et dolore magna aliqua. Ut enim ad minim veniam, q</t>
        </is>
      </c>
      <c r="E9826" t="n">
        <v>59977</v>
      </c>
      <c r="F9826" t="inlineStr">
        <is>
          <t>2024-01-22</t>
        </is>
      </c>
      <c r="G9826" t="inlineStr">
        <is>
          <t>Lorem ipsum dolor sit amet, consectetur adipiscing elit. Sed do eiusmod tempor incididunt ut labore et dolore magna aliqua. Ut enim ad minim veniam, quis nostrud exercitation ullamco laboris nisi ut a</t>
        </is>
      </c>
    </row>
    <row r="9827">
      <c r="A9827" t="n">
        <v>9826</v>
      </c>
      <c r="B9827" t="inlineStr">
        <is>
          <t>Employee 9826</t>
        </is>
      </c>
      <c r="C9827" t="inlineStr">
        <is>
          <t>emp9826@company.com</t>
        </is>
      </c>
      <c r="D9827" t="inlineStr">
        <is>
          <t>Lorem ipsum dolor sit amet, consectetur adipiscing elit. Sed do eiusmod tempor incididunt ut labore et dolore magna aliqua. Ut enim ad minim veniam, q</t>
        </is>
      </c>
      <c r="E9827" t="n">
        <v>115292</v>
      </c>
      <c r="F9827" t="inlineStr">
        <is>
          <t>2024-03-28</t>
        </is>
      </c>
      <c r="G9827" t="inlineStr">
        <is>
          <t>Lorem ipsum dolor sit amet, consectetur adipiscing elit. Sed do eiusmod tempor incididunt ut labore et dolore magna aliqua. Ut enim ad minim veniam, quis nostrud exercitation ullamco laboris nisi ut a</t>
        </is>
      </c>
    </row>
    <row r="9828">
      <c r="A9828" t="n">
        <v>9827</v>
      </c>
      <c r="B9828" t="inlineStr">
        <is>
          <t>Employee 9827</t>
        </is>
      </c>
      <c r="C9828" t="inlineStr">
        <is>
          <t>emp9827@company.com</t>
        </is>
      </c>
      <c r="D9828" t="inlineStr">
        <is>
          <t>Lorem ipsum dolor sit amet, consectetur adipiscing elit. Sed do eiusmod tempor incididunt ut labore et dolore magna aliqua. Ut enim ad minim veniam, q</t>
        </is>
      </c>
      <c r="E9828" t="n">
        <v>109768</v>
      </c>
      <c r="F9828" t="inlineStr">
        <is>
          <t>2024-10-03</t>
        </is>
      </c>
      <c r="G9828" t="inlineStr">
        <is>
          <t>Lorem ipsum dolor sit amet, consectetur adipiscing elit. Sed do eiusmod tempor incididunt ut labore et dolore magna aliqua. Ut enim ad minim veniam, quis nostrud exercitation ullamco laboris nisi ut a</t>
        </is>
      </c>
    </row>
    <row r="9829">
      <c r="A9829" t="n">
        <v>9828</v>
      </c>
      <c r="B9829" t="inlineStr">
        <is>
          <t>Employee 9828</t>
        </is>
      </c>
      <c r="C9829" t="inlineStr">
        <is>
          <t>emp9828@company.com</t>
        </is>
      </c>
      <c r="D9829" t="inlineStr">
        <is>
          <t>Lorem ipsum dolor sit amet, consectetur adipiscing elit. Sed do eiusmod tempor incididunt ut labore et dolore magna aliqua. Ut enim ad minim veniam, q</t>
        </is>
      </c>
      <c r="E9829" t="n">
        <v>138699</v>
      </c>
      <c r="F9829" t="inlineStr">
        <is>
          <t>2024-05-14</t>
        </is>
      </c>
      <c r="G9829" t="inlineStr">
        <is>
          <t>Lorem ipsum dolor sit amet, consectetur adipiscing elit. Sed do eiusmod tempor incididunt ut labore et dolore magna aliqua. Ut enim ad minim veniam, quis nostrud exercitation ullamco laboris nisi ut a</t>
        </is>
      </c>
    </row>
    <row r="9830">
      <c r="A9830" t="n">
        <v>9829</v>
      </c>
      <c r="B9830" t="inlineStr">
        <is>
          <t>Employee 9829</t>
        </is>
      </c>
      <c r="C9830" t="inlineStr">
        <is>
          <t>emp9829@company.com</t>
        </is>
      </c>
      <c r="D9830" t="inlineStr">
        <is>
          <t>Lorem ipsum dolor sit amet, consectetur adipiscing elit. Sed do eiusmod tempor incididunt ut labore et dolore magna aliqua. Ut enim ad minim veniam, q</t>
        </is>
      </c>
      <c r="E9830" t="n">
        <v>108981</v>
      </c>
      <c r="F9830" t="inlineStr">
        <is>
          <t>2024-03-05</t>
        </is>
      </c>
      <c r="G9830" t="inlineStr">
        <is>
          <t>Lorem ipsum dolor sit amet, consectetur adipiscing elit. Sed do eiusmod tempor incididunt ut labore et dolore magna aliqua. Ut enim ad minim veniam, quis nostrud exercitation ullamco laboris nisi ut a</t>
        </is>
      </c>
    </row>
    <row r="9831">
      <c r="A9831" t="n">
        <v>9830</v>
      </c>
      <c r="B9831" t="inlineStr">
        <is>
          <t>Employee 9830</t>
        </is>
      </c>
      <c r="C9831" t="inlineStr">
        <is>
          <t>emp9830@company.com</t>
        </is>
      </c>
      <c r="D9831" t="inlineStr">
        <is>
          <t>Lorem ipsum dolor sit amet, consectetur adipiscing elit. Sed do eiusmod tempor incididunt ut labore et dolore magna aliqua. Ut enim ad minim veniam, q</t>
        </is>
      </c>
      <c r="E9831" t="n">
        <v>70170</v>
      </c>
      <c r="F9831" t="inlineStr">
        <is>
          <t>2024-08-21</t>
        </is>
      </c>
      <c r="G9831" t="inlineStr">
        <is>
          <t>Lorem ipsum dolor sit amet, consectetur adipiscing elit. Sed do eiusmod tempor incididunt ut labore et dolore magna aliqua. Ut enim ad minim veniam, quis nostrud exercitation ullamco laboris nisi ut a</t>
        </is>
      </c>
    </row>
    <row r="9832">
      <c r="A9832" t="n">
        <v>9831</v>
      </c>
      <c r="B9832" t="inlineStr">
        <is>
          <t>Employee 9831</t>
        </is>
      </c>
      <c r="C9832" t="inlineStr">
        <is>
          <t>emp9831@company.com</t>
        </is>
      </c>
      <c r="D9832" t="inlineStr">
        <is>
          <t>Lorem ipsum dolor sit amet, consectetur adipiscing elit. Sed do eiusmod tempor incididunt ut labore et dolore magna aliqua. Ut enim ad minim veniam, q</t>
        </is>
      </c>
      <c r="E9832" t="n">
        <v>95523</v>
      </c>
      <c r="F9832" t="inlineStr">
        <is>
          <t>2024-10-20</t>
        </is>
      </c>
      <c r="G9832" t="inlineStr">
        <is>
          <t>Lorem ipsum dolor sit amet, consectetur adipiscing elit. Sed do eiusmod tempor incididunt ut labore et dolore magna aliqua. Ut enim ad minim veniam, quis nostrud exercitation ullamco laboris nisi ut a</t>
        </is>
      </c>
    </row>
    <row r="9833">
      <c r="A9833" t="n">
        <v>9832</v>
      </c>
      <c r="B9833" t="inlineStr">
        <is>
          <t>Employee 9832</t>
        </is>
      </c>
      <c r="C9833" t="inlineStr">
        <is>
          <t>emp9832@company.com</t>
        </is>
      </c>
      <c r="D9833" t="inlineStr">
        <is>
          <t>Lorem ipsum dolor sit amet, consectetur adipiscing elit. Sed do eiusmod tempor incididunt ut labore et dolore magna aliqua. Ut enim ad minim veniam, q</t>
        </is>
      </c>
      <c r="E9833" t="n">
        <v>109270</v>
      </c>
      <c r="F9833" t="inlineStr">
        <is>
          <t>2024-09-28</t>
        </is>
      </c>
      <c r="G9833" t="inlineStr">
        <is>
          <t>Lorem ipsum dolor sit amet, consectetur adipiscing elit. Sed do eiusmod tempor incididunt ut labore et dolore magna aliqua. Ut enim ad minim veniam, quis nostrud exercitation ullamco laboris nisi ut a</t>
        </is>
      </c>
    </row>
    <row r="9834">
      <c r="A9834" t="n">
        <v>9833</v>
      </c>
      <c r="B9834" t="inlineStr">
        <is>
          <t>Employee 9833</t>
        </is>
      </c>
      <c r="C9834" t="inlineStr">
        <is>
          <t>emp9833@company.com</t>
        </is>
      </c>
      <c r="D9834" t="inlineStr">
        <is>
          <t>Lorem ipsum dolor sit amet, consectetur adipiscing elit. Sed do eiusmod tempor incididunt ut labore et dolore magna aliqua. Ut enim ad minim veniam, q</t>
        </is>
      </c>
      <c r="E9834" t="n">
        <v>108327</v>
      </c>
      <c r="F9834" t="inlineStr">
        <is>
          <t>2024-05-13</t>
        </is>
      </c>
      <c r="G9834" t="inlineStr">
        <is>
          <t>Lorem ipsum dolor sit amet, consectetur adipiscing elit. Sed do eiusmod tempor incididunt ut labore et dolore magna aliqua. Ut enim ad minim veniam, quis nostrud exercitation ullamco laboris nisi ut a</t>
        </is>
      </c>
    </row>
    <row r="9835">
      <c r="A9835" t="n">
        <v>9834</v>
      </c>
      <c r="B9835" t="inlineStr">
        <is>
          <t>Employee 9834</t>
        </is>
      </c>
      <c r="C9835" t="inlineStr">
        <is>
          <t>emp9834@company.com</t>
        </is>
      </c>
      <c r="D9835" t="inlineStr">
        <is>
          <t>Lorem ipsum dolor sit amet, consectetur adipiscing elit. Sed do eiusmod tempor incididunt ut labore et dolore magna aliqua. Ut enim ad minim veniam, q</t>
        </is>
      </c>
      <c r="E9835" t="n">
        <v>122852</v>
      </c>
      <c r="F9835" t="inlineStr">
        <is>
          <t>2024-10-07</t>
        </is>
      </c>
      <c r="G9835" t="inlineStr">
        <is>
          <t>Lorem ipsum dolor sit amet, consectetur adipiscing elit. Sed do eiusmod tempor incididunt ut labore et dolore magna aliqua. Ut enim ad minim veniam, quis nostrud exercitation ullamco laboris nisi ut a</t>
        </is>
      </c>
    </row>
    <row r="9836">
      <c r="A9836" t="n">
        <v>9835</v>
      </c>
      <c r="B9836" t="inlineStr">
        <is>
          <t>Employee 9835</t>
        </is>
      </c>
      <c r="C9836" t="inlineStr">
        <is>
          <t>emp9835@company.com</t>
        </is>
      </c>
      <c r="D9836" t="inlineStr">
        <is>
          <t>Lorem ipsum dolor sit amet, consectetur adipiscing elit. Sed do eiusmod tempor incididunt ut labore et dolore magna aliqua. Ut enim ad minim veniam, q</t>
        </is>
      </c>
      <c r="E9836" t="n">
        <v>79259</v>
      </c>
      <c r="F9836" t="inlineStr">
        <is>
          <t>2024-12-24</t>
        </is>
      </c>
      <c r="G9836" t="inlineStr">
        <is>
          <t>Lorem ipsum dolor sit amet, consectetur adipiscing elit. Sed do eiusmod tempor incididunt ut labore et dolore magna aliqua. Ut enim ad minim veniam, quis nostrud exercitation ullamco laboris nisi ut a</t>
        </is>
      </c>
    </row>
    <row r="9837">
      <c r="A9837" t="n">
        <v>9836</v>
      </c>
      <c r="B9837" t="inlineStr">
        <is>
          <t>Employee 9836</t>
        </is>
      </c>
      <c r="C9837" t="inlineStr">
        <is>
          <t>emp9836@company.com</t>
        </is>
      </c>
      <c r="D9837" t="inlineStr">
        <is>
          <t>Lorem ipsum dolor sit amet, consectetur adipiscing elit. Sed do eiusmod tempor incididunt ut labore et dolore magna aliqua. Ut enim ad minim veniam, q</t>
        </is>
      </c>
      <c r="E9837" t="n">
        <v>126246</v>
      </c>
      <c r="F9837" t="inlineStr">
        <is>
          <t>2024-09-03</t>
        </is>
      </c>
      <c r="G9837" t="inlineStr">
        <is>
          <t>Lorem ipsum dolor sit amet, consectetur adipiscing elit. Sed do eiusmod tempor incididunt ut labore et dolore magna aliqua. Ut enim ad minim veniam, quis nostrud exercitation ullamco laboris nisi ut a</t>
        </is>
      </c>
    </row>
    <row r="9838">
      <c r="A9838" t="n">
        <v>9837</v>
      </c>
      <c r="B9838" t="inlineStr">
        <is>
          <t>Employee 9837</t>
        </is>
      </c>
      <c r="C9838" t="inlineStr">
        <is>
          <t>emp9837@company.com</t>
        </is>
      </c>
      <c r="D9838" t="inlineStr">
        <is>
          <t>Lorem ipsum dolor sit amet, consectetur adipiscing elit. Sed do eiusmod tempor incididunt ut labore et dolore magna aliqua. Ut enim ad minim veniam, q</t>
        </is>
      </c>
      <c r="E9838" t="n">
        <v>75178</v>
      </c>
      <c r="F9838" t="inlineStr">
        <is>
          <t>2024-03-10</t>
        </is>
      </c>
      <c r="G9838" t="inlineStr">
        <is>
          <t>Lorem ipsum dolor sit amet, consectetur adipiscing elit. Sed do eiusmod tempor incididunt ut labore et dolore magna aliqua. Ut enim ad minim veniam, quis nostrud exercitation ullamco laboris nisi ut a</t>
        </is>
      </c>
    </row>
    <row r="9839">
      <c r="A9839" t="n">
        <v>9838</v>
      </c>
      <c r="B9839" t="inlineStr">
        <is>
          <t>Employee 9838</t>
        </is>
      </c>
      <c r="C9839" t="inlineStr">
        <is>
          <t>emp9838@company.com</t>
        </is>
      </c>
      <c r="D9839" t="inlineStr">
        <is>
          <t>Lorem ipsum dolor sit amet, consectetur adipiscing elit. Sed do eiusmod tempor incididunt ut labore et dolore magna aliqua. Ut enim ad minim veniam, q</t>
        </is>
      </c>
      <c r="E9839" t="n">
        <v>109168</v>
      </c>
      <c r="F9839" t="inlineStr">
        <is>
          <t>2024-08-22</t>
        </is>
      </c>
      <c r="G9839" t="inlineStr">
        <is>
          <t>Lorem ipsum dolor sit amet, consectetur adipiscing elit. Sed do eiusmod tempor incididunt ut labore et dolore magna aliqua. Ut enim ad minim veniam, quis nostrud exercitation ullamco laboris nisi ut a</t>
        </is>
      </c>
    </row>
    <row r="9840">
      <c r="A9840" t="n">
        <v>9839</v>
      </c>
      <c r="B9840" t="inlineStr">
        <is>
          <t>Employee 9839</t>
        </is>
      </c>
      <c r="C9840" t="inlineStr">
        <is>
          <t>emp9839@company.com</t>
        </is>
      </c>
      <c r="D9840" t="inlineStr">
        <is>
          <t>Lorem ipsum dolor sit amet, consectetur adipiscing elit. Sed do eiusmod tempor incididunt ut labore et dolore magna aliqua. Ut enim ad minim veniam, q</t>
        </is>
      </c>
      <c r="E9840" t="n">
        <v>89033</v>
      </c>
      <c r="F9840" t="inlineStr">
        <is>
          <t>2024-11-27</t>
        </is>
      </c>
      <c r="G9840" t="inlineStr">
        <is>
          <t>Lorem ipsum dolor sit amet, consectetur adipiscing elit. Sed do eiusmod tempor incididunt ut labore et dolore magna aliqua. Ut enim ad minim veniam, quis nostrud exercitation ullamco laboris nisi ut a</t>
        </is>
      </c>
    </row>
    <row r="9841">
      <c r="A9841" t="n">
        <v>9840</v>
      </c>
      <c r="B9841" t="inlineStr">
        <is>
          <t>Employee 9840</t>
        </is>
      </c>
      <c r="C9841" t="inlineStr">
        <is>
          <t>emp9840@company.com</t>
        </is>
      </c>
      <c r="D9841" t="inlineStr">
        <is>
          <t>Lorem ipsum dolor sit amet, consectetur adipiscing elit. Sed do eiusmod tempor incididunt ut labore et dolore magna aliqua. Ut enim ad minim veniam, q</t>
        </is>
      </c>
      <c r="E9841" t="n">
        <v>54960</v>
      </c>
      <c r="F9841" t="inlineStr">
        <is>
          <t>2024-06-20</t>
        </is>
      </c>
      <c r="G9841" t="inlineStr">
        <is>
          <t>Lorem ipsum dolor sit amet, consectetur adipiscing elit. Sed do eiusmod tempor incididunt ut labore et dolore magna aliqua. Ut enim ad minim veniam, quis nostrud exercitation ullamco laboris nisi ut a</t>
        </is>
      </c>
    </row>
    <row r="9842">
      <c r="A9842" t="n">
        <v>9841</v>
      </c>
      <c r="B9842" t="inlineStr">
        <is>
          <t>Employee 9841</t>
        </is>
      </c>
      <c r="C9842" t="inlineStr">
        <is>
          <t>emp9841@company.com</t>
        </is>
      </c>
      <c r="D9842" t="inlineStr">
        <is>
          <t>Lorem ipsum dolor sit amet, consectetur adipiscing elit. Sed do eiusmod tempor incididunt ut labore et dolore magna aliqua. Ut enim ad minim veniam, q</t>
        </is>
      </c>
      <c r="E9842" t="n">
        <v>111760</v>
      </c>
      <c r="F9842" t="inlineStr">
        <is>
          <t>2024-05-28</t>
        </is>
      </c>
      <c r="G9842" t="inlineStr">
        <is>
          <t>Lorem ipsum dolor sit amet, consectetur adipiscing elit. Sed do eiusmod tempor incididunt ut labore et dolore magna aliqua. Ut enim ad minim veniam, quis nostrud exercitation ullamco laboris nisi ut a</t>
        </is>
      </c>
    </row>
    <row r="9843">
      <c r="A9843" t="n">
        <v>9842</v>
      </c>
      <c r="B9843" t="inlineStr">
        <is>
          <t>Employee 9842</t>
        </is>
      </c>
      <c r="C9843" t="inlineStr">
        <is>
          <t>emp9842@company.com</t>
        </is>
      </c>
      <c r="D9843" t="inlineStr">
        <is>
          <t>Lorem ipsum dolor sit amet, consectetur adipiscing elit. Sed do eiusmod tempor incididunt ut labore et dolore magna aliqua. Ut enim ad minim veniam, q</t>
        </is>
      </c>
      <c r="E9843" t="n">
        <v>149180</v>
      </c>
      <c r="F9843" t="inlineStr">
        <is>
          <t>2024-09-22</t>
        </is>
      </c>
      <c r="G9843" t="inlineStr">
        <is>
          <t>Lorem ipsum dolor sit amet, consectetur adipiscing elit. Sed do eiusmod tempor incididunt ut labore et dolore magna aliqua. Ut enim ad minim veniam, quis nostrud exercitation ullamco laboris nisi ut a</t>
        </is>
      </c>
    </row>
    <row r="9844">
      <c r="A9844" t="n">
        <v>9843</v>
      </c>
      <c r="B9844" t="inlineStr">
        <is>
          <t>Employee 9843</t>
        </is>
      </c>
      <c r="C9844" t="inlineStr">
        <is>
          <t>emp9843@company.com</t>
        </is>
      </c>
      <c r="D9844" t="inlineStr">
        <is>
          <t>Lorem ipsum dolor sit amet, consectetur adipiscing elit. Sed do eiusmod tempor incididunt ut labore et dolore magna aliqua. Ut enim ad minim veniam, q</t>
        </is>
      </c>
      <c r="E9844" t="n">
        <v>84195</v>
      </c>
      <c r="F9844" t="inlineStr">
        <is>
          <t>2024-03-05</t>
        </is>
      </c>
      <c r="G9844" t="inlineStr">
        <is>
          <t>Lorem ipsum dolor sit amet, consectetur adipiscing elit. Sed do eiusmod tempor incididunt ut labore et dolore magna aliqua. Ut enim ad minim veniam, quis nostrud exercitation ullamco laboris nisi ut a</t>
        </is>
      </c>
    </row>
    <row r="9845">
      <c r="A9845" t="n">
        <v>9844</v>
      </c>
      <c r="B9845" t="inlineStr">
        <is>
          <t>Employee 9844</t>
        </is>
      </c>
      <c r="C9845" t="inlineStr">
        <is>
          <t>emp9844@company.com</t>
        </is>
      </c>
      <c r="D9845" t="inlineStr">
        <is>
          <t>Lorem ipsum dolor sit amet, consectetur adipiscing elit. Sed do eiusmod tempor incididunt ut labore et dolore magna aliqua. Ut enim ad minim veniam, q</t>
        </is>
      </c>
      <c r="E9845" t="n">
        <v>133581</v>
      </c>
      <c r="F9845" t="inlineStr">
        <is>
          <t>2024-04-20</t>
        </is>
      </c>
      <c r="G9845" t="inlineStr">
        <is>
          <t>Lorem ipsum dolor sit amet, consectetur adipiscing elit. Sed do eiusmod tempor incididunt ut labore et dolore magna aliqua. Ut enim ad minim veniam, quis nostrud exercitation ullamco laboris nisi ut a</t>
        </is>
      </c>
    </row>
    <row r="9846">
      <c r="A9846" t="n">
        <v>9845</v>
      </c>
      <c r="B9846" t="inlineStr">
        <is>
          <t>Employee 9845</t>
        </is>
      </c>
      <c r="C9846" t="inlineStr">
        <is>
          <t>emp9845@company.com</t>
        </is>
      </c>
      <c r="D9846" t="inlineStr">
        <is>
          <t>Lorem ipsum dolor sit amet, consectetur adipiscing elit. Sed do eiusmod tempor incididunt ut labore et dolore magna aliqua. Ut enim ad minim veniam, q</t>
        </is>
      </c>
      <c r="E9846" t="n">
        <v>93204</v>
      </c>
      <c r="F9846" t="inlineStr">
        <is>
          <t>2024-09-05</t>
        </is>
      </c>
      <c r="G9846" t="inlineStr">
        <is>
          <t>Lorem ipsum dolor sit amet, consectetur adipiscing elit. Sed do eiusmod tempor incididunt ut labore et dolore magna aliqua. Ut enim ad minim veniam, quis nostrud exercitation ullamco laboris nisi ut a</t>
        </is>
      </c>
    </row>
    <row r="9847">
      <c r="A9847" t="n">
        <v>9846</v>
      </c>
      <c r="B9847" t="inlineStr">
        <is>
          <t>Employee 9846</t>
        </is>
      </c>
      <c r="C9847" t="inlineStr">
        <is>
          <t>emp9846@company.com</t>
        </is>
      </c>
      <c r="D9847" t="inlineStr">
        <is>
          <t>Lorem ipsum dolor sit amet, consectetur adipiscing elit. Sed do eiusmod tempor incididunt ut labore et dolore magna aliqua. Ut enim ad minim veniam, q</t>
        </is>
      </c>
      <c r="E9847" t="n">
        <v>148621</v>
      </c>
      <c r="F9847" t="inlineStr">
        <is>
          <t>2024-10-02</t>
        </is>
      </c>
      <c r="G9847" t="inlineStr">
        <is>
          <t>Lorem ipsum dolor sit amet, consectetur adipiscing elit. Sed do eiusmod tempor incididunt ut labore et dolore magna aliqua. Ut enim ad minim veniam, quis nostrud exercitation ullamco laboris nisi ut a</t>
        </is>
      </c>
    </row>
    <row r="9848">
      <c r="A9848" t="n">
        <v>9847</v>
      </c>
      <c r="B9848" t="inlineStr">
        <is>
          <t>Employee 9847</t>
        </is>
      </c>
      <c r="C9848" t="inlineStr">
        <is>
          <t>emp9847@company.com</t>
        </is>
      </c>
      <c r="D9848" t="inlineStr">
        <is>
          <t>Lorem ipsum dolor sit amet, consectetur adipiscing elit. Sed do eiusmod tempor incididunt ut labore et dolore magna aliqua. Ut enim ad minim veniam, q</t>
        </is>
      </c>
      <c r="E9848" t="n">
        <v>100892</v>
      </c>
      <c r="F9848" t="inlineStr">
        <is>
          <t>2024-08-06</t>
        </is>
      </c>
      <c r="G9848" t="inlineStr">
        <is>
          <t>Lorem ipsum dolor sit amet, consectetur adipiscing elit. Sed do eiusmod tempor incididunt ut labore et dolore magna aliqua. Ut enim ad minim veniam, quis nostrud exercitation ullamco laboris nisi ut a</t>
        </is>
      </c>
    </row>
    <row r="9849">
      <c r="A9849" t="n">
        <v>9848</v>
      </c>
      <c r="B9849" t="inlineStr">
        <is>
          <t>Employee 9848</t>
        </is>
      </c>
      <c r="C9849" t="inlineStr">
        <is>
          <t>emp9848@company.com</t>
        </is>
      </c>
      <c r="D9849" t="inlineStr">
        <is>
          <t>Lorem ipsum dolor sit amet, consectetur adipiscing elit. Sed do eiusmod tempor incididunt ut labore et dolore magna aliqua. Ut enim ad minim veniam, q</t>
        </is>
      </c>
      <c r="E9849" t="n">
        <v>109314</v>
      </c>
      <c r="F9849" t="inlineStr">
        <is>
          <t>2024-03-06</t>
        </is>
      </c>
      <c r="G9849" t="inlineStr">
        <is>
          <t>Lorem ipsum dolor sit amet, consectetur adipiscing elit. Sed do eiusmod tempor incididunt ut labore et dolore magna aliqua. Ut enim ad minim veniam, quis nostrud exercitation ullamco laboris nisi ut a</t>
        </is>
      </c>
    </row>
    <row r="9850">
      <c r="A9850" t="n">
        <v>9849</v>
      </c>
      <c r="B9850" t="inlineStr">
        <is>
          <t>Employee 9849</t>
        </is>
      </c>
      <c r="C9850" t="inlineStr">
        <is>
          <t>emp9849@company.com</t>
        </is>
      </c>
      <c r="D9850" t="inlineStr">
        <is>
          <t>Lorem ipsum dolor sit amet, consectetur adipiscing elit. Sed do eiusmod tempor incididunt ut labore et dolore magna aliqua. Ut enim ad minim veniam, q</t>
        </is>
      </c>
      <c r="E9850" t="n">
        <v>135861</v>
      </c>
      <c r="F9850" t="inlineStr">
        <is>
          <t>2024-05-05</t>
        </is>
      </c>
      <c r="G9850" t="inlineStr">
        <is>
          <t>Lorem ipsum dolor sit amet, consectetur adipiscing elit. Sed do eiusmod tempor incididunt ut labore et dolore magna aliqua. Ut enim ad minim veniam, quis nostrud exercitation ullamco laboris nisi ut a</t>
        </is>
      </c>
    </row>
    <row r="9851">
      <c r="A9851" t="n">
        <v>9850</v>
      </c>
      <c r="B9851" t="inlineStr">
        <is>
          <t>Employee 9850</t>
        </is>
      </c>
      <c r="C9851" t="inlineStr">
        <is>
          <t>emp9850@company.com</t>
        </is>
      </c>
      <c r="D9851" t="inlineStr">
        <is>
          <t>Lorem ipsum dolor sit amet, consectetur adipiscing elit. Sed do eiusmod tempor incididunt ut labore et dolore magna aliqua. Ut enim ad minim veniam, q</t>
        </is>
      </c>
      <c r="E9851" t="n">
        <v>106265</v>
      </c>
      <c r="F9851" t="inlineStr">
        <is>
          <t>2024-10-24</t>
        </is>
      </c>
      <c r="G9851" t="inlineStr">
        <is>
          <t>Lorem ipsum dolor sit amet, consectetur adipiscing elit. Sed do eiusmod tempor incididunt ut labore et dolore magna aliqua. Ut enim ad minim veniam, quis nostrud exercitation ullamco laboris nisi ut a</t>
        </is>
      </c>
    </row>
    <row r="9852">
      <c r="A9852" t="n">
        <v>9851</v>
      </c>
      <c r="B9852" t="inlineStr">
        <is>
          <t>Employee 9851</t>
        </is>
      </c>
      <c r="C9852" t="inlineStr">
        <is>
          <t>emp9851@company.com</t>
        </is>
      </c>
      <c r="D9852" t="inlineStr">
        <is>
          <t>Lorem ipsum dolor sit amet, consectetur adipiscing elit. Sed do eiusmod tempor incididunt ut labore et dolore magna aliqua. Ut enim ad minim veniam, q</t>
        </is>
      </c>
      <c r="E9852" t="n">
        <v>73373</v>
      </c>
      <c r="F9852" t="inlineStr">
        <is>
          <t>2024-06-11</t>
        </is>
      </c>
      <c r="G9852" t="inlineStr">
        <is>
          <t>Lorem ipsum dolor sit amet, consectetur adipiscing elit. Sed do eiusmod tempor incididunt ut labore et dolore magna aliqua. Ut enim ad minim veniam, quis nostrud exercitation ullamco laboris nisi ut a</t>
        </is>
      </c>
    </row>
    <row r="9853">
      <c r="A9853" t="n">
        <v>9852</v>
      </c>
      <c r="B9853" t="inlineStr">
        <is>
          <t>Employee 9852</t>
        </is>
      </c>
      <c r="C9853" t="inlineStr">
        <is>
          <t>emp9852@company.com</t>
        </is>
      </c>
      <c r="D9853" t="inlineStr">
        <is>
          <t>Lorem ipsum dolor sit amet, consectetur adipiscing elit. Sed do eiusmod tempor incididunt ut labore et dolore magna aliqua. Ut enim ad minim veniam, q</t>
        </is>
      </c>
      <c r="E9853" t="n">
        <v>100746</v>
      </c>
      <c r="F9853" t="inlineStr">
        <is>
          <t>2024-01-21</t>
        </is>
      </c>
      <c r="G9853" t="inlineStr">
        <is>
          <t>Lorem ipsum dolor sit amet, consectetur adipiscing elit. Sed do eiusmod tempor incididunt ut labore et dolore magna aliqua. Ut enim ad minim veniam, quis nostrud exercitation ullamco laboris nisi ut a</t>
        </is>
      </c>
    </row>
    <row r="9854">
      <c r="A9854" t="n">
        <v>9853</v>
      </c>
      <c r="B9854" t="inlineStr">
        <is>
          <t>Employee 9853</t>
        </is>
      </c>
      <c r="C9854" t="inlineStr">
        <is>
          <t>emp9853@company.com</t>
        </is>
      </c>
      <c r="D9854" t="inlineStr">
        <is>
          <t>Lorem ipsum dolor sit amet, consectetur adipiscing elit. Sed do eiusmod tempor incididunt ut labore et dolore magna aliqua. Ut enim ad minim veniam, q</t>
        </is>
      </c>
      <c r="E9854" t="n">
        <v>110043</v>
      </c>
      <c r="F9854" t="inlineStr">
        <is>
          <t>2024-11-05</t>
        </is>
      </c>
      <c r="G9854" t="inlineStr">
        <is>
          <t>Lorem ipsum dolor sit amet, consectetur adipiscing elit. Sed do eiusmod tempor incididunt ut labore et dolore magna aliqua. Ut enim ad minim veniam, quis nostrud exercitation ullamco laboris nisi ut a</t>
        </is>
      </c>
    </row>
    <row r="9855">
      <c r="A9855" t="n">
        <v>9854</v>
      </c>
      <c r="B9855" t="inlineStr">
        <is>
          <t>Employee 9854</t>
        </is>
      </c>
      <c r="C9855" t="inlineStr">
        <is>
          <t>emp9854@company.com</t>
        </is>
      </c>
      <c r="D9855" t="inlineStr">
        <is>
          <t>Lorem ipsum dolor sit amet, consectetur adipiscing elit. Sed do eiusmod tempor incididunt ut labore et dolore magna aliqua. Ut enim ad minim veniam, q</t>
        </is>
      </c>
      <c r="E9855" t="n">
        <v>149345</v>
      </c>
      <c r="F9855" t="inlineStr">
        <is>
          <t>2024-05-05</t>
        </is>
      </c>
      <c r="G9855" t="inlineStr">
        <is>
          <t>Lorem ipsum dolor sit amet, consectetur adipiscing elit. Sed do eiusmod tempor incididunt ut labore et dolore magna aliqua. Ut enim ad minim veniam, quis nostrud exercitation ullamco laboris nisi ut a</t>
        </is>
      </c>
    </row>
    <row r="9856">
      <c r="A9856" t="n">
        <v>9855</v>
      </c>
      <c r="B9856" t="inlineStr">
        <is>
          <t>Employee 9855</t>
        </is>
      </c>
      <c r="C9856" t="inlineStr">
        <is>
          <t>emp9855@company.com</t>
        </is>
      </c>
      <c r="D9856" t="inlineStr">
        <is>
          <t>Lorem ipsum dolor sit amet, consectetur adipiscing elit. Sed do eiusmod tempor incididunt ut labore et dolore magna aliqua. Ut enim ad minim veniam, q</t>
        </is>
      </c>
      <c r="E9856" t="n">
        <v>127961</v>
      </c>
      <c r="F9856" t="inlineStr">
        <is>
          <t>2024-09-06</t>
        </is>
      </c>
      <c r="G9856" t="inlineStr">
        <is>
          <t>Lorem ipsum dolor sit amet, consectetur adipiscing elit. Sed do eiusmod tempor incididunt ut labore et dolore magna aliqua. Ut enim ad minim veniam, quis nostrud exercitation ullamco laboris nisi ut a</t>
        </is>
      </c>
    </row>
    <row r="9857">
      <c r="A9857" t="n">
        <v>9856</v>
      </c>
      <c r="B9857" t="inlineStr">
        <is>
          <t>Employee 9856</t>
        </is>
      </c>
      <c r="C9857" t="inlineStr">
        <is>
          <t>emp9856@company.com</t>
        </is>
      </c>
      <c r="D9857" t="inlineStr">
        <is>
          <t>Lorem ipsum dolor sit amet, consectetur adipiscing elit. Sed do eiusmod tempor incididunt ut labore et dolore magna aliqua. Ut enim ad minim veniam, q</t>
        </is>
      </c>
      <c r="E9857" t="n">
        <v>126540</v>
      </c>
      <c r="F9857" t="inlineStr">
        <is>
          <t>2024-02-27</t>
        </is>
      </c>
      <c r="G9857" t="inlineStr">
        <is>
          <t>Lorem ipsum dolor sit amet, consectetur adipiscing elit. Sed do eiusmod tempor incididunt ut labore et dolore magna aliqua. Ut enim ad minim veniam, quis nostrud exercitation ullamco laboris nisi ut a</t>
        </is>
      </c>
    </row>
    <row r="9858">
      <c r="A9858" t="n">
        <v>9857</v>
      </c>
      <c r="B9858" t="inlineStr">
        <is>
          <t>Employee 9857</t>
        </is>
      </c>
      <c r="C9858" t="inlineStr">
        <is>
          <t>emp9857@company.com</t>
        </is>
      </c>
      <c r="D9858" t="inlineStr">
        <is>
          <t>Lorem ipsum dolor sit amet, consectetur adipiscing elit. Sed do eiusmod tempor incididunt ut labore et dolore magna aliqua. Ut enim ad minim veniam, q</t>
        </is>
      </c>
      <c r="E9858" t="n">
        <v>95562</v>
      </c>
      <c r="F9858" t="inlineStr">
        <is>
          <t>2024-03-24</t>
        </is>
      </c>
      <c r="G9858" t="inlineStr">
        <is>
          <t>Lorem ipsum dolor sit amet, consectetur adipiscing elit. Sed do eiusmod tempor incididunt ut labore et dolore magna aliqua. Ut enim ad minim veniam, quis nostrud exercitation ullamco laboris nisi ut a</t>
        </is>
      </c>
    </row>
    <row r="9859">
      <c r="A9859" t="n">
        <v>9858</v>
      </c>
      <c r="B9859" t="inlineStr">
        <is>
          <t>Employee 9858</t>
        </is>
      </c>
      <c r="C9859" t="inlineStr">
        <is>
          <t>emp9858@company.com</t>
        </is>
      </c>
      <c r="D9859" t="inlineStr">
        <is>
          <t>Lorem ipsum dolor sit amet, consectetur adipiscing elit. Sed do eiusmod tempor incididunt ut labore et dolore magna aliqua. Ut enim ad minim veniam, q</t>
        </is>
      </c>
      <c r="E9859" t="n">
        <v>95490</v>
      </c>
      <c r="F9859" t="inlineStr">
        <is>
          <t>2024-02-15</t>
        </is>
      </c>
      <c r="G9859" t="inlineStr">
        <is>
          <t>Lorem ipsum dolor sit amet, consectetur adipiscing elit. Sed do eiusmod tempor incididunt ut labore et dolore magna aliqua. Ut enim ad minim veniam, quis nostrud exercitation ullamco laboris nisi ut a</t>
        </is>
      </c>
    </row>
    <row r="9860">
      <c r="A9860" t="n">
        <v>9859</v>
      </c>
      <c r="B9860" t="inlineStr">
        <is>
          <t>Employee 9859</t>
        </is>
      </c>
      <c r="C9860" t="inlineStr">
        <is>
          <t>emp9859@company.com</t>
        </is>
      </c>
      <c r="D9860" t="inlineStr">
        <is>
          <t>Lorem ipsum dolor sit amet, consectetur adipiscing elit. Sed do eiusmod tempor incididunt ut labore et dolore magna aliqua. Ut enim ad minim veniam, q</t>
        </is>
      </c>
      <c r="E9860" t="n">
        <v>82239</v>
      </c>
      <c r="F9860" t="inlineStr">
        <is>
          <t>2024-10-07</t>
        </is>
      </c>
      <c r="G9860" t="inlineStr">
        <is>
          <t>Lorem ipsum dolor sit amet, consectetur adipiscing elit. Sed do eiusmod tempor incididunt ut labore et dolore magna aliqua. Ut enim ad minim veniam, quis nostrud exercitation ullamco laboris nisi ut a</t>
        </is>
      </c>
    </row>
    <row r="9861">
      <c r="A9861" t="n">
        <v>9860</v>
      </c>
      <c r="B9861" t="inlineStr">
        <is>
          <t>Employee 9860</t>
        </is>
      </c>
      <c r="C9861" t="inlineStr">
        <is>
          <t>emp9860@company.com</t>
        </is>
      </c>
      <c r="D9861" t="inlineStr">
        <is>
          <t>Lorem ipsum dolor sit amet, consectetur adipiscing elit. Sed do eiusmod tempor incididunt ut labore et dolore magna aliqua. Ut enim ad minim veniam, q</t>
        </is>
      </c>
      <c r="E9861" t="n">
        <v>91614</v>
      </c>
      <c r="F9861" t="inlineStr">
        <is>
          <t>2024-02-24</t>
        </is>
      </c>
      <c r="G9861" t="inlineStr">
        <is>
          <t>Lorem ipsum dolor sit amet, consectetur adipiscing elit. Sed do eiusmod tempor incididunt ut labore et dolore magna aliqua. Ut enim ad minim veniam, quis nostrud exercitation ullamco laboris nisi ut a</t>
        </is>
      </c>
    </row>
    <row r="9862">
      <c r="A9862" t="n">
        <v>9861</v>
      </c>
      <c r="B9862" t="inlineStr">
        <is>
          <t>Employee 9861</t>
        </is>
      </c>
      <c r="C9862" t="inlineStr">
        <is>
          <t>emp9861@company.com</t>
        </is>
      </c>
      <c r="D9862" t="inlineStr">
        <is>
          <t>Lorem ipsum dolor sit amet, consectetur adipiscing elit. Sed do eiusmod tempor incididunt ut labore et dolore magna aliqua. Ut enim ad minim veniam, q</t>
        </is>
      </c>
      <c r="E9862" t="n">
        <v>70493</v>
      </c>
      <c r="F9862" t="inlineStr">
        <is>
          <t>2024-05-02</t>
        </is>
      </c>
      <c r="G9862" t="inlineStr">
        <is>
          <t>Lorem ipsum dolor sit amet, consectetur adipiscing elit. Sed do eiusmod tempor incididunt ut labore et dolore magna aliqua. Ut enim ad minim veniam, quis nostrud exercitation ullamco laboris nisi ut a</t>
        </is>
      </c>
    </row>
    <row r="9863">
      <c r="A9863" t="n">
        <v>9862</v>
      </c>
      <c r="B9863" t="inlineStr">
        <is>
          <t>Employee 9862</t>
        </is>
      </c>
      <c r="C9863" t="inlineStr">
        <is>
          <t>emp9862@company.com</t>
        </is>
      </c>
      <c r="D9863" t="inlineStr">
        <is>
          <t>Lorem ipsum dolor sit amet, consectetur adipiscing elit. Sed do eiusmod tempor incididunt ut labore et dolore magna aliqua. Ut enim ad minim veniam, q</t>
        </is>
      </c>
      <c r="E9863" t="n">
        <v>65215</v>
      </c>
      <c r="F9863" t="inlineStr">
        <is>
          <t>2024-05-24</t>
        </is>
      </c>
      <c r="G9863" t="inlineStr">
        <is>
          <t>Lorem ipsum dolor sit amet, consectetur adipiscing elit. Sed do eiusmod tempor incididunt ut labore et dolore magna aliqua. Ut enim ad minim veniam, quis nostrud exercitation ullamco laboris nisi ut a</t>
        </is>
      </c>
    </row>
    <row r="9864">
      <c r="A9864" t="n">
        <v>9863</v>
      </c>
      <c r="B9864" t="inlineStr">
        <is>
          <t>Employee 9863</t>
        </is>
      </c>
      <c r="C9864" t="inlineStr">
        <is>
          <t>emp9863@company.com</t>
        </is>
      </c>
      <c r="D9864" t="inlineStr">
        <is>
          <t>Lorem ipsum dolor sit amet, consectetur adipiscing elit. Sed do eiusmod tempor incididunt ut labore et dolore magna aliqua. Ut enim ad minim veniam, q</t>
        </is>
      </c>
      <c r="E9864" t="n">
        <v>146622</v>
      </c>
      <c r="F9864" t="inlineStr">
        <is>
          <t>2024-11-17</t>
        </is>
      </c>
      <c r="G9864" t="inlineStr">
        <is>
          <t>Lorem ipsum dolor sit amet, consectetur adipiscing elit. Sed do eiusmod tempor incididunt ut labore et dolore magna aliqua. Ut enim ad minim veniam, quis nostrud exercitation ullamco laboris nisi ut a</t>
        </is>
      </c>
    </row>
    <row r="9865">
      <c r="A9865" t="n">
        <v>9864</v>
      </c>
      <c r="B9865" t="inlineStr">
        <is>
          <t>Employee 9864</t>
        </is>
      </c>
      <c r="C9865" t="inlineStr">
        <is>
          <t>emp9864@company.com</t>
        </is>
      </c>
      <c r="D9865" t="inlineStr">
        <is>
          <t>Lorem ipsum dolor sit amet, consectetur adipiscing elit. Sed do eiusmod tempor incididunt ut labore et dolore magna aliqua. Ut enim ad minim veniam, q</t>
        </is>
      </c>
      <c r="E9865" t="n">
        <v>104984</v>
      </c>
      <c r="F9865" t="inlineStr">
        <is>
          <t>2024-07-23</t>
        </is>
      </c>
      <c r="G9865" t="inlineStr">
        <is>
          <t>Lorem ipsum dolor sit amet, consectetur adipiscing elit. Sed do eiusmod tempor incididunt ut labore et dolore magna aliqua. Ut enim ad minim veniam, quis nostrud exercitation ullamco laboris nisi ut a</t>
        </is>
      </c>
    </row>
    <row r="9866">
      <c r="A9866" t="n">
        <v>9865</v>
      </c>
      <c r="B9866" t="inlineStr">
        <is>
          <t>Employee 9865</t>
        </is>
      </c>
      <c r="C9866" t="inlineStr">
        <is>
          <t>emp9865@company.com</t>
        </is>
      </c>
      <c r="D9866" t="inlineStr">
        <is>
          <t>Lorem ipsum dolor sit amet, consectetur adipiscing elit. Sed do eiusmod tempor incididunt ut labore et dolore magna aliqua. Ut enim ad minim veniam, q</t>
        </is>
      </c>
      <c r="E9866" t="n">
        <v>132534</v>
      </c>
      <c r="F9866" t="inlineStr">
        <is>
          <t>2024-02-10</t>
        </is>
      </c>
      <c r="G9866" t="inlineStr">
        <is>
          <t>Lorem ipsum dolor sit amet, consectetur adipiscing elit. Sed do eiusmod tempor incididunt ut labore et dolore magna aliqua. Ut enim ad minim veniam, quis nostrud exercitation ullamco laboris nisi ut a</t>
        </is>
      </c>
    </row>
    <row r="9867">
      <c r="A9867" t="n">
        <v>9866</v>
      </c>
      <c r="B9867" t="inlineStr">
        <is>
          <t>Employee 9866</t>
        </is>
      </c>
      <c r="C9867" t="inlineStr">
        <is>
          <t>emp9866@company.com</t>
        </is>
      </c>
      <c r="D9867" t="inlineStr">
        <is>
          <t>Lorem ipsum dolor sit amet, consectetur adipiscing elit. Sed do eiusmod tempor incididunt ut labore et dolore magna aliqua. Ut enim ad minim veniam, q</t>
        </is>
      </c>
      <c r="E9867" t="n">
        <v>86484</v>
      </c>
      <c r="F9867" t="inlineStr">
        <is>
          <t>2024-03-26</t>
        </is>
      </c>
      <c r="G9867" t="inlineStr">
        <is>
          <t>Lorem ipsum dolor sit amet, consectetur adipiscing elit. Sed do eiusmod tempor incididunt ut labore et dolore magna aliqua. Ut enim ad minim veniam, quis nostrud exercitation ullamco laboris nisi ut a</t>
        </is>
      </c>
    </row>
    <row r="9868">
      <c r="A9868" t="n">
        <v>9867</v>
      </c>
      <c r="B9868" t="inlineStr">
        <is>
          <t>Employee 9867</t>
        </is>
      </c>
      <c r="C9868" t="inlineStr">
        <is>
          <t>emp9867@company.com</t>
        </is>
      </c>
      <c r="D9868" t="inlineStr">
        <is>
          <t>Lorem ipsum dolor sit amet, consectetur adipiscing elit. Sed do eiusmod tempor incididunt ut labore et dolore magna aliqua. Ut enim ad minim veniam, q</t>
        </is>
      </c>
      <c r="E9868" t="n">
        <v>137868</v>
      </c>
      <c r="F9868" t="inlineStr">
        <is>
          <t>2024-10-13</t>
        </is>
      </c>
      <c r="G9868" t="inlineStr">
        <is>
          <t>Lorem ipsum dolor sit amet, consectetur adipiscing elit. Sed do eiusmod tempor incididunt ut labore et dolore magna aliqua. Ut enim ad minim veniam, quis nostrud exercitation ullamco laboris nisi ut a</t>
        </is>
      </c>
    </row>
    <row r="9869">
      <c r="A9869" t="n">
        <v>9868</v>
      </c>
      <c r="B9869" t="inlineStr">
        <is>
          <t>Employee 9868</t>
        </is>
      </c>
      <c r="C9869" t="inlineStr">
        <is>
          <t>emp9868@company.com</t>
        </is>
      </c>
      <c r="D9869" t="inlineStr">
        <is>
          <t>Lorem ipsum dolor sit amet, consectetur adipiscing elit. Sed do eiusmod tempor incididunt ut labore et dolore magna aliqua. Ut enim ad minim veniam, q</t>
        </is>
      </c>
      <c r="E9869" t="n">
        <v>51297</v>
      </c>
      <c r="F9869" t="inlineStr">
        <is>
          <t>2024-01-05</t>
        </is>
      </c>
      <c r="G9869" t="inlineStr">
        <is>
          <t>Lorem ipsum dolor sit amet, consectetur adipiscing elit. Sed do eiusmod tempor incididunt ut labore et dolore magna aliqua. Ut enim ad minim veniam, quis nostrud exercitation ullamco laboris nisi ut a</t>
        </is>
      </c>
    </row>
    <row r="9870">
      <c r="A9870" t="n">
        <v>9869</v>
      </c>
      <c r="B9870" t="inlineStr">
        <is>
          <t>Employee 9869</t>
        </is>
      </c>
      <c r="C9870" t="inlineStr">
        <is>
          <t>emp9869@company.com</t>
        </is>
      </c>
      <c r="D9870" t="inlineStr">
        <is>
          <t>Lorem ipsum dolor sit amet, consectetur adipiscing elit. Sed do eiusmod tempor incididunt ut labore et dolore magna aliqua. Ut enim ad minim veniam, q</t>
        </is>
      </c>
      <c r="E9870" t="n">
        <v>123641</v>
      </c>
      <c r="F9870" t="inlineStr">
        <is>
          <t>2024-01-01</t>
        </is>
      </c>
      <c r="G9870" t="inlineStr">
        <is>
          <t>Lorem ipsum dolor sit amet, consectetur adipiscing elit. Sed do eiusmod tempor incididunt ut labore et dolore magna aliqua. Ut enim ad minim veniam, quis nostrud exercitation ullamco laboris nisi ut a</t>
        </is>
      </c>
    </row>
    <row r="9871">
      <c r="A9871" t="n">
        <v>9870</v>
      </c>
      <c r="B9871" t="inlineStr">
        <is>
          <t>Employee 9870</t>
        </is>
      </c>
      <c r="C9871" t="inlineStr">
        <is>
          <t>emp9870@company.com</t>
        </is>
      </c>
      <c r="D9871" t="inlineStr">
        <is>
          <t>Lorem ipsum dolor sit amet, consectetur adipiscing elit. Sed do eiusmod tempor incididunt ut labore et dolore magna aliqua. Ut enim ad minim veniam, q</t>
        </is>
      </c>
      <c r="E9871" t="n">
        <v>97100</v>
      </c>
      <c r="F9871" t="inlineStr">
        <is>
          <t>2024-07-06</t>
        </is>
      </c>
      <c r="G9871" t="inlineStr">
        <is>
          <t>Lorem ipsum dolor sit amet, consectetur adipiscing elit. Sed do eiusmod tempor incididunt ut labore et dolore magna aliqua. Ut enim ad minim veniam, quis nostrud exercitation ullamco laboris nisi ut a</t>
        </is>
      </c>
    </row>
    <row r="9872">
      <c r="A9872" t="n">
        <v>9871</v>
      </c>
      <c r="B9872" t="inlineStr">
        <is>
          <t>Employee 9871</t>
        </is>
      </c>
      <c r="C9872" t="inlineStr">
        <is>
          <t>emp9871@company.com</t>
        </is>
      </c>
      <c r="D9872" t="inlineStr">
        <is>
          <t>Lorem ipsum dolor sit amet, consectetur adipiscing elit. Sed do eiusmod tempor incididunt ut labore et dolore magna aliqua. Ut enim ad minim veniam, q</t>
        </is>
      </c>
      <c r="E9872" t="n">
        <v>116394</v>
      </c>
      <c r="F9872" t="inlineStr">
        <is>
          <t>2024-12-04</t>
        </is>
      </c>
      <c r="G9872" t="inlineStr">
        <is>
          <t>Lorem ipsum dolor sit amet, consectetur adipiscing elit. Sed do eiusmod tempor incididunt ut labore et dolore magna aliqua. Ut enim ad minim veniam, quis nostrud exercitation ullamco laboris nisi ut a</t>
        </is>
      </c>
    </row>
    <row r="9873">
      <c r="A9873" t="n">
        <v>9872</v>
      </c>
      <c r="B9873" t="inlineStr">
        <is>
          <t>Employee 9872</t>
        </is>
      </c>
      <c r="C9873" t="inlineStr">
        <is>
          <t>emp9872@company.com</t>
        </is>
      </c>
      <c r="D9873" t="inlineStr">
        <is>
          <t>Lorem ipsum dolor sit amet, consectetur adipiscing elit. Sed do eiusmod tempor incididunt ut labore et dolore magna aliqua. Ut enim ad minim veniam, q</t>
        </is>
      </c>
      <c r="E9873" t="n">
        <v>85606</v>
      </c>
      <c r="F9873" t="inlineStr">
        <is>
          <t>2024-11-20</t>
        </is>
      </c>
      <c r="G9873" t="inlineStr">
        <is>
          <t>Lorem ipsum dolor sit amet, consectetur adipiscing elit. Sed do eiusmod tempor incididunt ut labore et dolore magna aliqua. Ut enim ad minim veniam, quis nostrud exercitation ullamco laboris nisi ut a</t>
        </is>
      </c>
    </row>
    <row r="9874">
      <c r="A9874" t="n">
        <v>9873</v>
      </c>
      <c r="B9874" t="inlineStr">
        <is>
          <t>Employee 9873</t>
        </is>
      </c>
      <c r="C9874" t="inlineStr">
        <is>
          <t>emp9873@company.com</t>
        </is>
      </c>
      <c r="D9874" t="inlineStr">
        <is>
          <t>Lorem ipsum dolor sit amet, consectetur adipiscing elit. Sed do eiusmod tempor incididunt ut labore et dolore magna aliqua. Ut enim ad minim veniam, q</t>
        </is>
      </c>
      <c r="E9874" t="n">
        <v>56188</v>
      </c>
      <c r="F9874" t="inlineStr">
        <is>
          <t>2024-07-07</t>
        </is>
      </c>
      <c r="G9874" t="inlineStr">
        <is>
          <t>Lorem ipsum dolor sit amet, consectetur adipiscing elit. Sed do eiusmod tempor incididunt ut labore et dolore magna aliqua. Ut enim ad minim veniam, quis nostrud exercitation ullamco laboris nisi ut a</t>
        </is>
      </c>
    </row>
    <row r="9875">
      <c r="A9875" t="n">
        <v>9874</v>
      </c>
      <c r="B9875" t="inlineStr">
        <is>
          <t>Employee 9874</t>
        </is>
      </c>
      <c r="C9875" t="inlineStr">
        <is>
          <t>emp9874@company.com</t>
        </is>
      </c>
      <c r="D9875" t="inlineStr">
        <is>
          <t>Lorem ipsum dolor sit amet, consectetur adipiscing elit. Sed do eiusmod tempor incididunt ut labore et dolore magna aliqua. Ut enim ad minim veniam, q</t>
        </is>
      </c>
      <c r="E9875" t="n">
        <v>92939</v>
      </c>
      <c r="F9875" t="inlineStr">
        <is>
          <t>2024-03-13</t>
        </is>
      </c>
      <c r="G9875" t="inlineStr">
        <is>
          <t>Lorem ipsum dolor sit amet, consectetur adipiscing elit. Sed do eiusmod tempor incididunt ut labore et dolore magna aliqua. Ut enim ad minim veniam, quis nostrud exercitation ullamco laboris nisi ut a</t>
        </is>
      </c>
    </row>
    <row r="9876">
      <c r="A9876" t="n">
        <v>9875</v>
      </c>
      <c r="B9876" t="inlineStr">
        <is>
          <t>Employee 9875</t>
        </is>
      </c>
      <c r="C9876" t="inlineStr">
        <is>
          <t>emp9875@company.com</t>
        </is>
      </c>
      <c r="D9876" t="inlineStr">
        <is>
          <t>Lorem ipsum dolor sit amet, consectetur adipiscing elit. Sed do eiusmod tempor incididunt ut labore et dolore magna aliqua. Ut enim ad minim veniam, q</t>
        </is>
      </c>
      <c r="E9876" t="n">
        <v>62512</v>
      </c>
      <c r="F9876" t="inlineStr">
        <is>
          <t>2024-02-06</t>
        </is>
      </c>
      <c r="G9876" t="inlineStr">
        <is>
          <t>Lorem ipsum dolor sit amet, consectetur adipiscing elit. Sed do eiusmod tempor incididunt ut labore et dolore magna aliqua. Ut enim ad minim veniam, quis nostrud exercitation ullamco laboris nisi ut a</t>
        </is>
      </c>
    </row>
    <row r="9877">
      <c r="A9877" t="n">
        <v>9876</v>
      </c>
      <c r="B9877" t="inlineStr">
        <is>
          <t>Employee 9876</t>
        </is>
      </c>
      <c r="C9877" t="inlineStr">
        <is>
          <t>emp9876@company.com</t>
        </is>
      </c>
      <c r="D9877" t="inlineStr">
        <is>
          <t>Lorem ipsum dolor sit amet, consectetur adipiscing elit. Sed do eiusmod tempor incididunt ut labore et dolore magna aliqua. Ut enim ad minim veniam, q</t>
        </is>
      </c>
      <c r="E9877" t="n">
        <v>148484</v>
      </c>
      <c r="F9877" t="inlineStr">
        <is>
          <t>2024-07-01</t>
        </is>
      </c>
      <c r="G9877" t="inlineStr">
        <is>
          <t>Lorem ipsum dolor sit amet, consectetur adipiscing elit. Sed do eiusmod tempor incididunt ut labore et dolore magna aliqua. Ut enim ad minim veniam, quis nostrud exercitation ullamco laboris nisi ut a</t>
        </is>
      </c>
    </row>
    <row r="9878">
      <c r="A9878" t="n">
        <v>9877</v>
      </c>
      <c r="B9878" t="inlineStr">
        <is>
          <t>Employee 9877</t>
        </is>
      </c>
      <c r="C9878" t="inlineStr">
        <is>
          <t>emp9877@company.com</t>
        </is>
      </c>
      <c r="D9878" t="inlineStr">
        <is>
          <t>Lorem ipsum dolor sit amet, consectetur adipiscing elit. Sed do eiusmod tempor incididunt ut labore et dolore magna aliqua. Ut enim ad minim veniam, q</t>
        </is>
      </c>
      <c r="E9878" t="n">
        <v>139688</v>
      </c>
      <c r="F9878" t="inlineStr">
        <is>
          <t>2024-01-15</t>
        </is>
      </c>
      <c r="G9878" t="inlineStr">
        <is>
          <t>Lorem ipsum dolor sit amet, consectetur adipiscing elit. Sed do eiusmod tempor incididunt ut labore et dolore magna aliqua. Ut enim ad minim veniam, quis nostrud exercitation ullamco laboris nisi ut a</t>
        </is>
      </c>
    </row>
    <row r="9879">
      <c r="A9879" t="n">
        <v>9878</v>
      </c>
      <c r="B9879" t="inlineStr">
        <is>
          <t>Employee 9878</t>
        </is>
      </c>
      <c r="C9879" t="inlineStr">
        <is>
          <t>emp9878@company.com</t>
        </is>
      </c>
      <c r="D9879" t="inlineStr">
        <is>
          <t>Lorem ipsum dolor sit amet, consectetur adipiscing elit. Sed do eiusmod tempor incididunt ut labore et dolore magna aliqua. Ut enim ad minim veniam, q</t>
        </is>
      </c>
      <c r="E9879" t="n">
        <v>147419</v>
      </c>
      <c r="F9879" t="inlineStr">
        <is>
          <t>2024-06-19</t>
        </is>
      </c>
      <c r="G9879" t="inlineStr">
        <is>
          <t>Lorem ipsum dolor sit amet, consectetur adipiscing elit. Sed do eiusmod tempor incididunt ut labore et dolore magna aliqua. Ut enim ad minim veniam, quis nostrud exercitation ullamco laboris nisi ut a</t>
        </is>
      </c>
    </row>
    <row r="9880">
      <c r="A9880" t="n">
        <v>9879</v>
      </c>
      <c r="B9880" t="inlineStr">
        <is>
          <t>Employee 9879</t>
        </is>
      </c>
      <c r="C9880" t="inlineStr">
        <is>
          <t>emp9879@company.com</t>
        </is>
      </c>
      <c r="D9880" t="inlineStr">
        <is>
          <t>Lorem ipsum dolor sit amet, consectetur adipiscing elit. Sed do eiusmod tempor incididunt ut labore et dolore magna aliqua. Ut enim ad minim veniam, q</t>
        </is>
      </c>
      <c r="E9880" t="n">
        <v>80799</v>
      </c>
      <c r="F9880" t="inlineStr">
        <is>
          <t>2024-04-03</t>
        </is>
      </c>
      <c r="G9880" t="inlineStr">
        <is>
          <t>Lorem ipsum dolor sit amet, consectetur adipiscing elit. Sed do eiusmod tempor incididunt ut labore et dolore magna aliqua. Ut enim ad minim veniam, quis nostrud exercitation ullamco laboris nisi ut a</t>
        </is>
      </c>
    </row>
    <row r="9881">
      <c r="A9881" t="n">
        <v>9880</v>
      </c>
      <c r="B9881" t="inlineStr">
        <is>
          <t>Employee 9880</t>
        </is>
      </c>
      <c r="C9881" t="inlineStr">
        <is>
          <t>emp9880@company.com</t>
        </is>
      </c>
      <c r="D9881" t="inlineStr">
        <is>
          <t>Lorem ipsum dolor sit amet, consectetur adipiscing elit. Sed do eiusmod tempor incididunt ut labore et dolore magna aliqua. Ut enim ad minim veniam, q</t>
        </is>
      </c>
      <c r="E9881" t="n">
        <v>61117</v>
      </c>
      <c r="F9881" t="inlineStr">
        <is>
          <t>2024-05-04</t>
        </is>
      </c>
      <c r="G9881" t="inlineStr">
        <is>
          <t>Lorem ipsum dolor sit amet, consectetur adipiscing elit. Sed do eiusmod tempor incididunt ut labore et dolore magna aliqua. Ut enim ad minim veniam, quis nostrud exercitation ullamco laboris nisi ut a</t>
        </is>
      </c>
    </row>
    <row r="9882">
      <c r="A9882" t="n">
        <v>9881</v>
      </c>
      <c r="B9882" t="inlineStr">
        <is>
          <t>Employee 9881</t>
        </is>
      </c>
      <c r="C9882" t="inlineStr">
        <is>
          <t>emp9881@company.com</t>
        </is>
      </c>
      <c r="D9882" t="inlineStr">
        <is>
          <t>Lorem ipsum dolor sit amet, consectetur adipiscing elit. Sed do eiusmod tempor incididunt ut labore et dolore magna aliqua. Ut enim ad minim veniam, q</t>
        </is>
      </c>
      <c r="E9882" t="n">
        <v>136725</v>
      </c>
      <c r="F9882" t="inlineStr">
        <is>
          <t>2024-12-22</t>
        </is>
      </c>
      <c r="G9882" t="inlineStr">
        <is>
          <t>Lorem ipsum dolor sit amet, consectetur adipiscing elit. Sed do eiusmod tempor incididunt ut labore et dolore magna aliqua. Ut enim ad minim veniam, quis nostrud exercitation ullamco laboris nisi ut a</t>
        </is>
      </c>
    </row>
    <row r="9883">
      <c r="A9883" t="n">
        <v>9882</v>
      </c>
      <c r="B9883" t="inlineStr">
        <is>
          <t>Employee 9882</t>
        </is>
      </c>
      <c r="C9883" t="inlineStr">
        <is>
          <t>emp9882@company.com</t>
        </is>
      </c>
      <c r="D9883" t="inlineStr">
        <is>
          <t>Lorem ipsum dolor sit amet, consectetur adipiscing elit. Sed do eiusmod tempor incididunt ut labore et dolore magna aliqua. Ut enim ad minim veniam, q</t>
        </is>
      </c>
      <c r="E9883" t="n">
        <v>60357</v>
      </c>
      <c r="F9883" t="inlineStr">
        <is>
          <t>2024-06-25</t>
        </is>
      </c>
      <c r="G9883" t="inlineStr">
        <is>
          <t>Lorem ipsum dolor sit amet, consectetur adipiscing elit. Sed do eiusmod tempor incididunt ut labore et dolore magna aliqua. Ut enim ad minim veniam, quis nostrud exercitation ullamco laboris nisi ut a</t>
        </is>
      </c>
    </row>
    <row r="9884">
      <c r="A9884" t="n">
        <v>9883</v>
      </c>
      <c r="B9884" t="inlineStr">
        <is>
          <t>Employee 9883</t>
        </is>
      </c>
      <c r="C9884" t="inlineStr">
        <is>
          <t>emp9883@company.com</t>
        </is>
      </c>
      <c r="D9884" t="inlineStr">
        <is>
          <t>Lorem ipsum dolor sit amet, consectetur adipiscing elit. Sed do eiusmod tempor incididunt ut labore et dolore magna aliqua. Ut enim ad minim veniam, q</t>
        </is>
      </c>
      <c r="E9884" t="n">
        <v>68395</v>
      </c>
      <c r="F9884" t="inlineStr">
        <is>
          <t>2024-10-21</t>
        </is>
      </c>
      <c r="G9884" t="inlineStr">
        <is>
          <t>Lorem ipsum dolor sit amet, consectetur adipiscing elit. Sed do eiusmod tempor incididunt ut labore et dolore magna aliqua. Ut enim ad minim veniam, quis nostrud exercitation ullamco laboris nisi ut a</t>
        </is>
      </c>
    </row>
    <row r="9885">
      <c r="A9885" t="n">
        <v>9884</v>
      </c>
      <c r="B9885" t="inlineStr">
        <is>
          <t>Employee 9884</t>
        </is>
      </c>
      <c r="C9885" t="inlineStr">
        <is>
          <t>emp9884@company.com</t>
        </is>
      </c>
      <c r="D9885" t="inlineStr">
        <is>
          <t>Lorem ipsum dolor sit amet, consectetur adipiscing elit. Sed do eiusmod tempor incididunt ut labore et dolore magna aliqua. Ut enim ad minim veniam, q</t>
        </is>
      </c>
      <c r="E9885" t="n">
        <v>117274</v>
      </c>
      <c r="F9885" t="inlineStr">
        <is>
          <t>2024-09-08</t>
        </is>
      </c>
      <c r="G9885" t="inlineStr">
        <is>
          <t>Lorem ipsum dolor sit amet, consectetur adipiscing elit. Sed do eiusmod tempor incididunt ut labore et dolore magna aliqua. Ut enim ad minim veniam, quis nostrud exercitation ullamco laboris nisi ut a</t>
        </is>
      </c>
    </row>
    <row r="9886">
      <c r="A9886" t="n">
        <v>9885</v>
      </c>
      <c r="B9886" t="inlineStr">
        <is>
          <t>Employee 9885</t>
        </is>
      </c>
      <c r="C9886" t="inlineStr">
        <is>
          <t>emp9885@company.com</t>
        </is>
      </c>
      <c r="D9886" t="inlineStr">
        <is>
          <t>Lorem ipsum dolor sit amet, consectetur adipiscing elit. Sed do eiusmod tempor incididunt ut labore et dolore magna aliqua. Ut enim ad minim veniam, q</t>
        </is>
      </c>
      <c r="E9886" t="n">
        <v>58882</v>
      </c>
      <c r="F9886" t="inlineStr">
        <is>
          <t>2024-07-01</t>
        </is>
      </c>
      <c r="G9886" t="inlineStr">
        <is>
          <t>Lorem ipsum dolor sit amet, consectetur adipiscing elit. Sed do eiusmod tempor incididunt ut labore et dolore magna aliqua. Ut enim ad minim veniam, quis nostrud exercitation ullamco laboris nisi ut a</t>
        </is>
      </c>
    </row>
    <row r="9887">
      <c r="A9887" t="n">
        <v>9886</v>
      </c>
      <c r="B9887" t="inlineStr">
        <is>
          <t>Employee 9886</t>
        </is>
      </c>
      <c r="C9887" t="inlineStr">
        <is>
          <t>emp9886@company.com</t>
        </is>
      </c>
      <c r="D9887" t="inlineStr">
        <is>
          <t>Lorem ipsum dolor sit amet, consectetur adipiscing elit. Sed do eiusmod tempor incididunt ut labore et dolore magna aliqua. Ut enim ad minim veniam, q</t>
        </is>
      </c>
      <c r="E9887" t="n">
        <v>131265</v>
      </c>
      <c r="F9887" t="inlineStr">
        <is>
          <t>2024-12-16</t>
        </is>
      </c>
      <c r="G9887" t="inlineStr">
        <is>
          <t>Lorem ipsum dolor sit amet, consectetur adipiscing elit. Sed do eiusmod tempor incididunt ut labore et dolore magna aliqua. Ut enim ad minim veniam, quis nostrud exercitation ullamco laboris nisi ut a</t>
        </is>
      </c>
    </row>
    <row r="9888">
      <c r="A9888" t="n">
        <v>9887</v>
      </c>
      <c r="B9888" t="inlineStr">
        <is>
          <t>Employee 9887</t>
        </is>
      </c>
      <c r="C9888" t="inlineStr">
        <is>
          <t>emp9887@company.com</t>
        </is>
      </c>
      <c r="D9888" t="inlineStr">
        <is>
          <t>Lorem ipsum dolor sit amet, consectetur adipiscing elit. Sed do eiusmod tempor incididunt ut labore et dolore magna aliqua. Ut enim ad minim veniam, q</t>
        </is>
      </c>
      <c r="E9888" t="n">
        <v>105001</v>
      </c>
      <c r="F9888" t="inlineStr">
        <is>
          <t>2024-07-15</t>
        </is>
      </c>
      <c r="G9888" t="inlineStr">
        <is>
          <t>Lorem ipsum dolor sit amet, consectetur adipiscing elit. Sed do eiusmod tempor incididunt ut labore et dolore magna aliqua. Ut enim ad minim veniam, quis nostrud exercitation ullamco laboris nisi ut a</t>
        </is>
      </c>
    </row>
    <row r="9889">
      <c r="A9889" t="n">
        <v>9888</v>
      </c>
      <c r="B9889" t="inlineStr">
        <is>
          <t>Employee 9888</t>
        </is>
      </c>
      <c r="C9889" t="inlineStr">
        <is>
          <t>emp9888@company.com</t>
        </is>
      </c>
      <c r="D9889" t="inlineStr">
        <is>
          <t>Lorem ipsum dolor sit amet, consectetur adipiscing elit. Sed do eiusmod tempor incididunt ut labore et dolore magna aliqua. Ut enim ad minim veniam, q</t>
        </is>
      </c>
      <c r="E9889" t="n">
        <v>59354</v>
      </c>
      <c r="F9889" t="inlineStr">
        <is>
          <t>2024-03-19</t>
        </is>
      </c>
      <c r="G9889" t="inlineStr">
        <is>
          <t>Lorem ipsum dolor sit amet, consectetur adipiscing elit. Sed do eiusmod tempor incididunt ut labore et dolore magna aliqua. Ut enim ad minim veniam, quis nostrud exercitation ullamco laboris nisi ut a</t>
        </is>
      </c>
    </row>
    <row r="9890">
      <c r="A9890" t="n">
        <v>9889</v>
      </c>
      <c r="B9890" t="inlineStr">
        <is>
          <t>Employee 9889</t>
        </is>
      </c>
      <c r="C9890" t="inlineStr">
        <is>
          <t>emp9889@company.com</t>
        </is>
      </c>
      <c r="D9890" t="inlineStr">
        <is>
          <t>Lorem ipsum dolor sit amet, consectetur adipiscing elit. Sed do eiusmod tempor incididunt ut labore et dolore magna aliqua. Ut enim ad minim veniam, q</t>
        </is>
      </c>
      <c r="E9890" t="n">
        <v>125138</v>
      </c>
      <c r="F9890" t="inlineStr">
        <is>
          <t>2024-12-03</t>
        </is>
      </c>
      <c r="G9890" t="inlineStr">
        <is>
          <t>Lorem ipsum dolor sit amet, consectetur adipiscing elit. Sed do eiusmod tempor incididunt ut labore et dolore magna aliqua. Ut enim ad minim veniam, quis nostrud exercitation ullamco laboris nisi ut a</t>
        </is>
      </c>
    </row>
    <row r="9891">
      <c r="A9891" t="n">
        <v>9890</v>
      </c>
      <c r="B9891" t="inlineStr">
        <is>
          <t>Employee 9890</t>
        </is>
      </c>
      <c r="C9891" t="inlineStr">
        <is>
          <t>emp9890@company.com</t>
        </is>
      </c>
      <c r="D9891" t="inlineStr">
        <is>
          <t>Lorem ipsum dolor sit amet, consectetur adipiscing elit. Sed do eiusmod tempor incididunt ut labore et dolore magna aliqua. Ut enim ad minim veniam, q</t>
        </is>
      </c>
      <c r="E9891" t="n">
        <v>75699</v>
      </c>
      <c r="F9891" t="inlineStr">
        <is>
          <t>2024-12-19</t>
        </is>
      </c>
      <c r="G9891" t="inlineStr">
        <is>
          <t>Lorem ipsum dolor sit amet, consectetur adipiscing elit. Sed do eiusmod tempor incididunt ut labore et dolore magna aliqua. Ut enim ad minim veniam, quis nostrud exercitation ullamco laboris nisi ut a</t>
        </is>
      </c>
    </row>
    <row r="9892">
      <c r="A9892" t="n">
        <v>9891</v>
      </c>
      <c r="B9892" t="inlineStr">
        <is>
          <t>Employee 9891</t>
        </is>
      </c>
      <c r="C9892" t="inlineStr">
        <is>
          <t>emp9891@company.com</t>
        </is>
      </c>
      <c r="D9892" t="inlineStr">
        <is>
          <t>Lorem ipsum dolor sit amet, consectetur adipiscing elit. Sed do eiusmod tempor incididunt ut labore et dolore magna aliqua. Ut enim ad minim veniam, q</t>
        </is>
      </c>
      <c r="E9892" t="n">
        <v>54889</v>
      </c>
      <c r="F9892" t="inlineStr">
        <is>
          <t>2024-02-11</t>
        </is>
      </c>
      <c r="G9892" t="inlineStr">
        <is>
          <t>Lorem ipsum dolor sit amet, consectetur adipiscing elit. Sed do eiusmod tempor incididunt ut labore et dolore magna aliqua. Ut enim ad minim veniam, quis nostrud exercitation ullamco laboris nisi ut a</t>
        </is>
      </c>
    </row>
    <row r="9893">
      <c r="A9893" t="n">
        <v>9892</v>
      </c>
      <c r="B9893" t="inlineStr">
        <is>
          <t>Employee 9892</t>
        </is>
      </c>
      <c r="C9893" t="inlineStr">
        <is>
          <t>emp9892@company.com</t>
        </is>
      </c>
      <c r="D9893" t="inlineStr">
        <is>
          <t>Lorem ipsum dolor sit amet, consectetur adipiscing elit. Sed do eiusmod tempor incididunt ut labore et dolore magna aliqua. Ut enim ad minim veniam, q</t>
        </is>
      </c>
      <c r="E9893" t="n">
        <v>123097</v>
      </c>
      <c r="F9893" t="inlineStr">
        <is>
          <t>2024-11-28</t>
        </is>
      </c>
      <c r="G9893" t="inlineStr">
        <is>
          <t>Lorem ipsum dolor sit amet, consectetur adipiscing elit. Sed do eiusmod tempor incididunt ut labore et dolore magna aliqua. Ut enim ad minim veniam, quis nostrud exercitation ullamco laboris nisi ut a</t>
        </is>
      </c>
    </row>
    <row r="9894">
      <c r="A9894" t="n">
        <v>9893</v>
      </c>
      <c r="B9894" t="inlineStr">
        <is>
          <t>Employee 9893</t>
        </is>
      </c>
      <c r="C9894" t="inlineStr">
        <is>
          <t>emp9893@company.com</t>
        </is>
      </c>
      <c r="D9894" t="inlineStr">
        <is>
          <t>Lorem ipsum dolor sit amet, consectetur adipiscing elit. Sed do eiusmod tempor incididunt ut labore et dolore magna aliqua. Ut enim ad minim veniam, q</t>
        </is>
      </c>
      <c r="E9894" t="n">
        <v>145961</v>
      </c>
      <c r="F9894" t="inlineStr">
        <is>
          <t>2024-03-14</t>
        </is>
      </c>
      <c r="G9894" t="inlineStr">
        <is>
          <t>Lorem ipsum dolor sit amet, consectetur adipiscing elit. Sed do eiusmod tempor incididunt ut labore et dolore magna aliqua. Ut enim ad minim veniam, quis nostrud exercitation ullamco laboris nisi ut a</t>
        </is>
      </c>
    </row>
    <row r="9895">
      <c r="A9895" t="n">
        <v>9894</v>
      </c>
      <c r="B9895" t="inlineStr">
        <is>
          <t>Employee 9894</t>
        </is>
      </c>
      <c r="C9895" t="inlineStr">
        <is>
          <t>emp9894@company.com</t>
        </is>
      </c>
      <c r="D9895" t="inlineStr">
        <is>
          <t>Lorem ipsum dolor sit amet, consectetur adipiscing elit. Sed do eiusmod tempor incididunt ut labore et dolore magna aliqua. Ut enim ad minim veniam, q</t>
        </is>
      </c>
      <c r="E9895" t="n">
        <v>131746</v>
      </c>
      <c r="F9895" t="inlineStr">
        <is>
          <t>2024-08-17</t>
        </is>
      </c>
      <c r="G9895" t="inlineStr">
        <is>
          <t>Lorem ipsum dolor sit amet, consectetur adipiscing elit. Sed do eiusmod tempor incididunt ut labore et dolore magna aliqua. Ut enim ad minim veniam, quis nostrud exercitation ullamco laboris nisi ut a</t>
        </is>
      </c>
    </row>
    <row r="9896">
      <c r="A9896" t="n">
        <v>9895</v>
      </c>
      <c r="B9896" t="inlineStr">
        <is>
          <t>Employee 9895</t>
        </is>
      </c>
      <c r="C9896" t="inlineStr">
        <is>
          <t>emp9895@company.com</t>
        </is>
      </c>
      <c r="D9896" t="inlineStr">
        <is>
          <t>Lorem ipsum dolor sit amet, consectetur adipiscing elit. Sed do eiusmod tempor incididunt ut labore et dolore magna aliqua. Ut enim ad minim veniam, q</t>
        </is>
      </c>
      <c r="E9896" t="n">
        <v>65936</v>
      </c>
      <c r="F9896" t="inlineStr">
        <is>
          <t>2024-02-19</t>
        </is>
      </c>
      <c r="G9896" t="inlineStr">
        <is>
          <t>Lorem ipsum dolor sit amet, consectetur adipiscing elit. Sed do eiusmod tempor incididunt ut labore et dolore magna aliqua. Ut enim ad minim veniam, quis nostrud exercitation ullamco laboris nisi ut a</t>
        </is>
      </c>
    </row>
    <row r="9897">
      <c r="A9897" t="n">
        <v>9896</v>
      </c>
      <c r="B9897" t="inlineStr">
        <is>
          <t>Employee 9896</t>
        </is>
      </c>
      <c r="C9897" t="inlineStr">
        <is>
          <t>emp9896@company.com</t>
        </is>
      </c>
      <c r="D9897" t="inlineStr">
        <is>
          <t>Lorem ipsum dolor sit amet, consectetur adipiscing elit. Sed do eiusmod tempor incididunt ut labore et dolore magna aliqua. Ut enim ad minim veniam, q</t>
        </is>
      </c>
      <c r="E9897" t="n">
        <v>114245</v>
      </c>
      <c r="F9897" t="inlineStr">
        <is>
          <t>2024-10-17</t>
        </is>
      </c>
      <c r="G9897" t="inlineStr">
        <is>
          <t>Lorem ipsum dolor sit amet, consectetur adipiscing elit. Sed do eiusmod tempor incididunt ut labore et dolore magna aliqua. Ut enim ad minim veniam, quis nostrud exercitation ullamco laboris nisi ut a</t>
        </is>
      </c>
    </row>
    <row r="9898">
      <c r="A9898" t="n">
        <v>9897</v>
      </c>
      <c r="B9898" t="inlineStr">
        <is>
          <t>Employee 9897</t>
        </is>
      </c>
      <c r="C9898" t="inlineStr">
        <is>
          <t>emp9897@company.com</t>
        </is>
      </c>
      <c r="D9898" t="inlineStr">
        <is>
          <t>Lorem ipsum dolor sit amet, consectetur adipiscing elit. Sed do eiusmod tempor incididunt ut labore et dolore magna aliqua. Ut enim ad minim veniam, q</t>
        </is>
      </c>
      <c r="E9898" t="n">
        <v>138579</v>
      </c>
      <c r="F9898" t="inlineStr">
        <is>
          <t>2024-10-17</t>
        </is>
      </c>
      <c r="G9898" t="inlineStr">
        <is>
          <t>Lorem ipsum dolor sit amet, consectetur adipiscing elit. Sed do eiusmod tempor incididunt ut labore et dolore magna aliqua. Ut enim ad minim veniam, quis nostrud exercitation ullamco laboris nisi ut a</t>
        </is>
      </c>
    </row>
    <row r="9899">
      <c r="A9899" t="n">
        <v>9898</v>
      </c>
      <c r="B9899" t="inlineStr">
        <is>
          <t>Employee 9898</t>
        </is>
      </c>
      <c r="C9899" t="inlineStr">
        <is>
          <t>emp9898@company.com</t>
        </is>
      </c>
      <c r="D9899" t="inlineStr">
        <is>
          <t>Lorem ipsum dolor sit amet, consectetur adipiscing elit. Sed do eiusmod tempor incididunt ut labore et dolore magna aliqua. Ut enim ad minim veniam, q</t>
        </is>
      </c>
      <c r="E9899" t="n">
        <v>91423</v>
      </c>
      <c r="F9899" t="inlineStr">
        <is>
          <t>2024-03-24</t>
        </is>
      </c>
      <c r="G9899" t="inlineStr">
        <is>
          <t>Lorem ipsum dolor sit amet, consectetur adipiscing elit. Sed do eiusmod tempor incididunt ut labore et dolore magna aliqua. Ut enim ad minim veniam, quis nostrud exercitation ullamco laboris nisi ut a</t>
        </is>
      </c>
    </row>
    <row r="9900">
      <c r="A9900" t="n">
        <v>9899</v>
      </c>
      <c r="B9900" t="inlineStr">
        <is>
          <t>Employee 9899</t>
        </is>
      </c>
      <c r="C9900" t="inlineStr">
        <is>
          <t>emp9899@company.com</t>
        </is>
      </c>
      <c r="D9900" t="inlineStr">
        <is>
          <t>Lorem ipsum dolor sit amet, consectetur adipiscing elit. Sed do eiusmod tempor incididunt ut labore et dolore magna aliqua. Ut enim ad minim veniam, q</t>
        </is>
      </c>
      <c r="E9900" t="n">
        <v>65749</v>
      </c>
      <c r="F9900" t="inlineStr">
        <is>
          <t>2024-07-05</t>
        </is>
      </c>
      <c r="G9900" t="inlineStr">
        <is>
          <t>Lorem ipsum dolor sit amet, consectetur adipiscing elit. Sed do eiusmod tempor incididunt ut labore et dolore magna aliqua. Ut enim ad minim veniam, quis nostrud exercitation ullamco laboris nisi ut a</t>
        </is>
      </c>
    </row>
    <row r="9901">
      <c r="A9901" t="n">
        <v>9900</v>
      </c>
      <c r="B9901" t="inlineStr">
        <is>
          <t>Employee 9900</t>
        </is>
      </c>
      <c r="C9901" t="inlineStr">
        <is>
          <t>emp9900@company.com</t>
        </is>
      </c>
      <c r="D9901" t="inlineStr">
        <is>
          <t>Lorem ipsum dolor sit amet, consectetur adipiscing elit. Sed do eiusmod tempor incididunt ut labore et dolore magna aliqua. Ut enim ad minim veniam, q</t>
        </is>
      </c>
      <c r="E9901" t="n">
        <v>92979</v>
      </c>
      <c r="F9901" t="inlineStr">
        <is>
          <t>2024-06-12</t>
        </is>
      </c>
      <c r="G9901" t="inlineStr">
        <is>
          <t>Lorem ipsum dolor sit amet, consectetur adipiscing elit. Sed do eiusmod tempor incididunt ut labore et dolore magna aliqua. Ut enim ad minim veniam, quis nostrud exercitation ullamco laboris nisi ut a</t>
        </is>
      </c>
    </row>
    <row r="9902">
      <c r="A9902" t="n">
        <v>9901</v>
      </c>
      <c r="B9902" t="inlineStr">
        <is>
          <t>Employee 9901</t>
        </is>
      </c>
      <c r="C9902" t="inlineStr">
        <is>
          <t>emp9901@company.com</t>
        </is>
      </c>
      <c r="D9902" t="inlineStr">
        <is>
          <t>Lorem ipsum dolor sit amet, consectetur adipiscing elit. Sed do eiusmod tempor incididunt ut labore et dolore magna aliqua. Ut enim ad minim veniam, q</t>
        </is>
      </c>
      <c r="E9902" t="n">
        <v>98076</v>
      </c>
      <c r="F9902" t="inlineStr">
        <is>
          <t>2024-12-06</t>
        </is>
      </c>
      <c r="G9902" t="inlineStr">
        <is>
          <t>Lorem ipsum dolor sit amet, consectetur adipiscing elit. Sed do eiusmod tempor incididunt ut labore et dolore magna aliqua. Ut enim ad minim veniam, quis nostrud exercitation ullamco laboris nisi ut a</t>
        </is>
      </c>
    </row>
    <row r="9903">
      <c r="A9903" t="n">
        <v>9902</v>
      </c>
      <c r="B9903" t="inlineStr">
        <is>
          <t>Employee 9902</t>
        </is>
      </c>
      <c r="C9903" t="inlineStr">
        <is>
          <t>emp9902@company.com</t>
        </is>
      </c>
      <c r="D9903" t="inlineStr">
        <is>
          <t>Lorem ipsum dolor sit amet, consectetur adipiscing elit. Sed do eiusmod tempor incididunt ut labore et dolore magna aliqua. Ut enim ad minim veniam, q</t>
        </is>
      </c>
      <c r="E9903" t="n">
        <v>73882</v>
      </c>
      <c r="F9903" t="inlineStr">
        <is>
          <t>2024-05-17</t>
        </is>
      </c>
      <c r="G9903" t="inlineStr">
        <is>
          <t>Lorem ipsum dolor sit amet, consectetur adipiscing elit. Sed do eiusmod tempor incididunt ut labore et dolore magna aliqua. Ut enim ad minim veniam, quis nostrud exercitation ullamco laboris nisi ut a</t>
        </is>
      </c>
    </row>
    <row r="9904">
      <c r="A9904" t="n">
        <v>9903</v>
      </c>
      <c r="B9904" t="inlineStr">
        <is>
          <t>Employee 9903</t>
        </is>
      </c>
      <c r="C9904" t="inlineStr">
        <is>
          <t>emp9903@company.com</t>
        </is>
      </c>
      <c r="D9904" t="inlineStr">
        <is>
          <t>Lorem ipsum dolor sit amet, consectetur adipiscing elit. Sed do eiusmod tempor incididunt ut labore et dolore magna aliqua. Ut enim ad minim veniam, q</t>
        </is>
      </c>
      <c r="E9904" t="n">
        <v>127286</v>
      </c>
      <c r="F9904" t="inlineStr">
        <is>
          <t>2024-12-19</t>
        </is>
      </c>
      <c r="G9904" t="inlineStr">
        <is>
          <t>Lorem ipsum dolor sit amet, consectetur adipiscing elit. Sed do eiusmod tempor incididunt ut labore et dolore magna aliqua. Ut enim ad minim veniam, quis nostrud exercitation ullamco laboris nisi ut a</t>
        </is>
      </c>
    </row>
    <row r="9905">
      <c r="A9905" t="n">
        <v>9904</v>
      </c>
      <c r="B9905" t="inlineStr">
        <is>
          <t>Employee 9904</t>
        </is>
      </c>
      <c r="C9905" t="inlineStr">
        <is>
          <t>emp9904@company.com</t>
        </is>
      </c>
      <c r="D9905" t="inlineStr">
        <is>
          <t>Lorem ipsum dolor sit amet, consectetur adipiscing elit. Sed do eiusmod tempor incididunt ut labore et dolore magna aliqua. Ut enim ad minim veniam, q</t>
        </is>
      </c>
      <c r="E9905" t="n">
        <v>107117</v>
      </c>
      <c r="F9905" t="inlineStr">
        <is>
          <t>2024-01-12</t>
        </is>
      </c>
      <c r="G9905" t="inlineStr">
        <is>
          <t>Lorem ipsum dolor sit amet, consectetur adipiscing elit. Sed do eiusmod tempor incididunt ut labore et dolore magna aliqua. Ut enim ad minim veniam, quis nostrud exercitation ullamco laboris nisi ut a</t>
        </is>
      </c>
    </row>
    <row r="9906">
      <c r="A9906" t="n">
        <v>9905</v>
      </c>
      <c r="B9906" t="inlineStr">
        <is>
          <t>Employee 9905</t>
        </is>
      </c>
      <c r="C9906" t="inlineStr">
        <is>
          <t>emp9905@company.com</t>
        </is>
      </c>
      <c r="D9906" t="inlineStr">
        <is>
          <t>Lorem ipsum dolor sit amet, consectetur adipiscing elit. Sed do eiusmod tempor incididunt ut labore et dolore magna aliqua. Ut enim ad minim veniam, q</t>
        </is>
      </c>
      <c r="E9906" t="n">
        <v>117902</v>
      </c>
      <c r="F9906" t="inlineStr">
        <is>
          <t>2024-10-06</t>
        </is>
      </c>
      <c r="G9906" t="inlineStr">
        <is>
          <t>Lorem ipsum dolor sit amet, consectetur adipiscing elit. Sed do eiusmod tempor incididunt ut labore et dolore magna aliqua. Ut enim ad minim veniam, quis nostrud exercitation ullamco laboris nisi ut a</t>
        </is>
      </c>
    </row>
    <row r="9907">
      <c r="A9907" t="n">
        <v>9906</v>
      </c>
      <c r="B9907" t="inlineStr">
        <is>
          <t>Employee 9906</t>
        </is>
      </c>
      <c r="C9907" t="inlineStr">
        <is>
          <t>emp9906@company.com</t>
        </is>
      </c>
      <c r="D9907" t="inlineStr">
        <is>
          <t>Lorem ipsum dolor sit amet, consectetur adipiscing elit. Sed do eiusmod tempor incididunt ut labore et dolore magna aliqua. Ut enim ad minim veniam, q</t>
        </is>
      </c>
      <c r="E9907" t="n">
        <v>108066</v>
      </c>
      <c r="F9907" t="inlineStr">
        <is>
          <t>2024-05-09</t>
        </is>
      </c>
      <c r="G9907" t="inlineStr">
        <is>
          <t>Lorem ipsum dolor sit amet, consectetur adipiscing elit. Sed do eiusmod tempor incididunt ut labore et dolore magna aliqua. Ut enim ad minim veniam, quis nostrud exercitation ullamco laboris nisi ut a</t>
        </is>
      </c>
    </row>
    <row r="9908">
      <c r="A9908" t="n">
        <v>9907</v>
      </c>
      <c r="B9908" t="inlineStr">
        <is>
          <t>Employee 9907</t>
        </is>
      </c>
      <c r="C9908" t="inlineStr">
        <is>
          <t>emp9907@company.com</t>
        </is>
      </c>
      <c r="D9908" t="inlineStr">
        <is>
          <t>Lorem ipsum dolor sit amet, consectetur adipiscing elit. Sed do eiusmod tempor incididunt ut labore et dolore magna aliqua. Ut enim ad minim veniam, q</t>
        </is>
      </c>
      <c r="E9908" t="n">
        <v>57099</v>
      </c>
      <c r="F9908" t="inlineStr">
        <is>
          <t>2024-05-04</t>
        </is>
      </c>
      <c r="G9908" t="inlineStr">
        <is>
          <t>Lorem ipsum dolor sit amet, consectetur adipiscing elit. Sed do eiusmod tempor incididunt ut labore et dolore magna aliqua. Ut enim ad minim veniam, quis nostrud exercitation ullamco laboris nisi ut a</t>
        </is>
      </c>
    </row>
    <row r="9909">
      <c r="A9909" t="n">
        <v>9908</v>
      </c>
      <c r="B9909" t="inlineStr">
        <is>
          <t>Employee 9908</t>
        </is>
      </c>
      <c r="C9909" t="inlineStr">
        <is>
          <t>emp9908@company.com</t>
        </is>
      </c>
      <c r="D9909" t="inlineStr">
        <is>
          <t>Lorem ipsum dolor sit amet, consectetur adipiscing elit. Sed do eiusmod tempor incididunt ut labore et dolore magna aliqua. Ut enim ad minim veniam, q</t>
        </is>
      </c>
      <c r="E9909" t="n">
        <v>124826</v>
      </c>
      <c r="F9909" t="inlineStr">
        <is>
          <t>2024-09-23</t>
        </is>
      </c>
      <c r="G9909" t="inlineStr">
        <is>
          <t>Lorem ipsum dolor sit amet, consectetur adipiscing elit. Sed do eiusmod tempor incididunt ut labore et dolore magna aliqua. Ut enim ad minim veniam, quis nostrud exercitation ullamco laboris nisi ut a</t>
        </is>
      </c>
    </row>
    <row r="9910">
      <c r="A9910" t="n">
        <v>9909</v>
      </c>
      <c r="B9910" t="inlineStr">
        <is>
          <t>Employee 9909</t>
        </is>
      </c>
      <c r="C9910" t="inlineStr">
        <is>
          <t>emp9909@company.com</t>
        </is>
      </c>
      <c r="D9910" t="inlineStr">
        <is>
          <t>Lorem ipsum dolor sit amet, consectetur adipiscing elit. Sed do eiusmod tempor incididunt ut labore et dolore magna aliqua. Ut enim ad minim veniam, q</t>
        </is>
      </c>
      <c r="E9910" t="n">
        <v>140400</v>
      </c>
      <c r="F9910" t="inlineStr">
        <is>
          <t>2024-04-03</t>
        </is>
      </c>
      <c r="G9910" t="inlineStr">
        <is>
          <t>Lorem ipsum dolor sit amet, consectetur adipiscing elit. Sed do eiusmod tempor incididunt ut labore et dolore magna aliqua. Ut enim ad minim veniam, quis nostrud exercitation ullamco laboris nisi ut a</t>
        </is>
      </c>
    </row>
    <row r="9911">
      <c r="A9911" t="n">
        <v>9910</v>
      </c>
      <c r="B9911" t="inlineStr">
        <is>
          <t>Employee 9910</t>
        </is>
      </c>
      <c r="C9911" t="inlineStr">
        <is>
          <t>emp9910@company.com</t>
        </is>
      </c>
      <c r="D9911" t="inlineStr">
        <is>
          <t>Lorem ipsum dolor sit amet, consectetur adipiscing elit. Sed do eiusmod tempor incididunt ut labore et dolore magna aliqua. Ut enim ad minim veniam, q</t>
        </is>
      </c>
      <c r="E9911" t="n">
        <v>76270</v>
      </c>
      <c r="F9911" t="inlineStr">
        <is>
          <t>2024-05-15</t>
        </is>
      </c>
      <c r="G9911" t="inlineStr">
        <is>
          <t>Lorem ipsum dolor sit amet, consectetur adipiscing elit. Sed do eiusmod tempor incididunt ut labore et dolore magna aliqua. Ut enim ad minim veniam, quis nostrud exercitation ullamco laboris nisi ut a</t>
        </is>
      </c>
    </row>
    <row r="9912">
      <c r="A9912" t="n">
        <v>9911</v>
      </c>
      <c r="B9912" t="inlineStr">
        <is>
          <t>Employee 9911</t>
        </is>
      </c>
      <c r="C9912" t="inlineStr">
        <is>
          <t>emp9911@company.com</t>
        </is>
      </c>
      <c r="D9912" t="inlineStr">
        <is>
          <t>Lorem ipsum dolor sit amet, consectetur adipiscing elit. Sed do eiusmod tempor incididunt ut labore et dolore magna aliqua. Ut enim ad minim veniam, q</t>
        </is>
      </c>
      <c r="E9912" t="n">
        <v>90046</v>
      </c>
      <c r="F9912" t="inlineStr">
        <is>
          <t>2024-05-01</t>
        </is>
      </c>
      <c r="G9912" t="inlineStr">
        <is>
          <t>Lorem ipsum dolor sit amet, consectetur adipiscing elit. Sed do eiusmod tempor incididunt ut labore et dolore magna aliqua. Ut enim ad minim veniam, quis nostrud exercitation ullamco laboris nisi ut a</t>
        </is>
      </c>
    </row>
    <row r="9913">
      <c r="A9913" t="n">
        <v>9912</v>
      </c>
      <c r="B9913" t="inlineStr">
        <is>
          <t>Employee 9912</t>
        </is>
      </c>
      <c r="C9913" t="inlineStr">
        <is>
          <t>emp9912@company.com</t>
        </is>
      </c>
      <c r="D9913" t="inlineStr">
        <is>
          <t>Lorem ipsum dolor sit amet, consectetur adipiscing elit. Sed do eiusmod tempor incididunt ut labore et dolore magna aliqua. Ut enim ad minim veniam, q</t>
        </is>
      </c>
      <c r="E9913" t="n">
        <v>89040</v>
      </c>
      <c r="F9913" t="inlineStr">
        <is>
          <t>2024-09-19</t>
        </is>
      </c>
      <c r="G9913" t="inlineStr">
        <is>
          <t>Lorem ipsum dolor sit amet, consectetur adipiscing elit. Sed do eiusmod tempor incididunt ut labore et dolore magna aliqua. Ut enim ad minim veniam, quis nostrud exercitation ullamco laboris nisi ut a</t>
        </is>
      </c>
    </row>
    <row r="9914">
      <c r="A9914" t="n">
        <v>9913</v>
      </c>
      <c r="B9914" t="inlineStr">
        <is>
          <t>Employee 9913</t>
        </is>
      </c>
      <c r="C9914" t="inlineStr">
        <is>
          <t>emp9913@company.com</t>
        </is>
      </c>
      <c r="D9914" t="inlineStr">
        <is>
          <t>Lorem ipsum dolor sit amet, consectetur adipiscing elit. Sed do eiusmod tempor incididunt ut labore et dolore magna aliqua. Ut enim ad minim veniam, q</t>
        </is>
      </c>
      <c r="E9914" t="n">
        <v>55735</v>
      </c>
      <c r="F9914" t="inlineStr">
        <is>
          <t>2024-03-19</t>
        </is>
      </c>
      <c r="G9914" t="inlineStr">
        <is>
          <t>Lorem ipsum dolor sit amet, consectetur adipiscing elit. Sed do eiusmod tempor incididunt ut labore et dolore magna aliqua. Ut enim ad minim veniam, quis nostrud exercitation ullamco laboris nisi ut a</t>
        </is>
      </c>
    </row>
    <row r="9915">
      <c r="A9915" t="n">
        <v>9914</v>
      </c>
      <c r="B9915" t="inlineStr">
        <is>
          <t>Employee 9914</t>
        </is>
      </c>
      <c r="C9915" t="inlineStr">
        <is>
          <t>emp9914@company.com</t>
        </is>
      </c>
      <c r="D9915" t="inlineStr">
        <is>
          <t>Lorem ipsum dolor sit amet, consectetur adipiscing elit. Sed do eiusmod tempor incididunt ut labore et dolore magna aliqua. Ut enim ad minim veniam, q</t>
        </is>
      </c>
      <c r="E9915" t="n">
        <v>57504</v>
      </c>
      <c r="F9915" t="inlineStr">
        <is>
          <t>2024-11-05</t>
        </is>
      </c>
      <c r="G9915" t="inlineStr">
        <is>
          <t>Lorem ipsum dolor sit amet, consectetur adipiscing elit. Sed do eiusmod tempor incididunt ut labore et dolore magna aliqua. Ut enim ad minim veniam, quis nostrud exercitation ullamco laboris nisi ut a</t>
        </is>
      </c>
    </row>
    <row r="9916">
      <c r="A9916" t="n">
        <v>9915</v>
      </c>
      <c r="B9916" t="inlineStr">
        <is>
          <t>Employee 9915</t>
        </is>
      </c>
      <c r="C9916" t="inlineStr">
        <is>
          <t>emp9915@company.com</t>
        </is>
      </c>
      <c r="D9916" t="inlineStr">
        <is>
          <t>Lorem ipsum dolor sit amet, consectetur adipiscing elit. Sed do eiusmod tempor incididunt ut labore et dolore magna aliqua. Ut enim ad minim veniam, q</t>
        </is>
      </c>
      <c r="E9916" t="n">
        <v>54693</v>
      </c>
      <c r="F9916" t="inlineStr">
        <is>
          <t>2024-01-03</t>
        </is>
      </c>
      <c r="G9916" t="inlineStr">
        <is>
          <t>Lorem ipsum dolor sit amet, consectetur adipiscing elit. Sed do eiusmod tempor incididunt ut labore et dolore magna aliqua. Ut enim ad minim veniam, quis nostrud exercitation ullamco laboris nisi ut a</t>
        </is>
      </c>
    </row>
    <row r="9917">
      <c r="A9917" t="n">
        <v>9916</v>
      </c>
      <c r="B9917" t="inlineStr">
        <is>
          <t>Employee 9916</t>
        </is>
      </c>
      <c r="C9917" t="inlineStr">
        <is>
          <t>emp9916@company.com</t>
        </is>
      </c>
      <c r="D9917" t="inlineStr">
        <is>
          <t>Lorem ipsum dolor sit amet, consectetur adipiscing elit. Sed do eiusmod tempor incididunt ut labore et dolore magna aliqua. Ut enim ad minim veniam, q</t>
        </is>
      </c>
      <c r="E9917" t="n">
        <v>133303</v>
      </c>
      <c r="F9917" t="inlineStr">
        <is>
          <t>2024-12-26</t>
        </is>
      </c>
      <c r="G9917" t="inlineStr">
        <is>
          <t>Lorem ipsum dolor sit amet, consectetur adipiscing elit. Sed do eiusmod tempor incididunt ut labore et dolore magna aliqua. Ut enim ad minim veniam, quis nostrud exercitation ullamco laboris nisi ut a</t>
        </is>
      </c>
    </row>
    <row r="9918">
      <c r="A9918" t="n">
        <v>9917</v>
      </c>
      <c r="B9918" t="inlineStr">
        <is>
          <t>Employee 9917</t>
        </is>
      </c>
      <c r="C9918" t="inlineStr">
        <is>
          <t>emp9917@company.com</t>
        </is>
      </c>
      <c r="D9918" t="inlineStr">
        <is>
          <t>Lorem ipsum dolor sit amet, consectetur adipiscing elit. Sed do eiusmod tempor incididunt ut labore et dolore magna aliqua. Ut enim ad minim veniam, q</t>
        </is>
      </c>
      <c r="E9918" t="n">
        <v>92101</v>
      </c>
      <c r="F9918" t="inlineStr">
        <is>
          <t>2024-03-26</t>
        </is>
      </c>
      <c r="G9918" t="inlineStr">
        <is>
          <t>Lorem ipsum dolor sit amet, consectetur adipiscing elit. Sed do eiusmod tempor incididunt ut labore et dolore magna aliqua. Ut enim ad minim veniam, quis nostrud exercitation ullamco laboris nisi ut a</t>
        </is>
      </c>
    </row>
    <row r="9919">
      <c r="A9919" t="n">
        <v>9918</v>
      </c>
      <c r="B9919" t="inlineStr">
        <is>
          <t>Employee 9918</t>
        </is>
      </c>
      <c r="C9919" t="inlineStr">
        <is>
          <t>emp9918@company.com</t>
        </is>
      </c>
      <c r="D9919" t="inlineStr">
        <is>
          <t>Lorem ipsum dolor sit amet, consectetur adipiscing elit. Sed do eiusmod tempor incididunt ut labore et dolore magna aliqua. Ut enim ad minim veniam, q</t>
        </is>
      </c>
      <c r="E9919" t="n">
        <v>140892</v>
      </c>
      <c r="F9919" t="inlineStr">
        <is>
          <t>2024-12-13</t>
        </is>
      </c>
      <c r="G9919" t="inlineStr">
        <is>
          <t>Lorem ipsum dolor sit amet, consectetur adipiscing elit. Sed do eiusmod tempor incididunt ut labore et dolore magna aliqua. Ut enim ad minim veniam, quis nostrud exercitation ullamco laboris nisi ut a</t>
        </is>
      </c>
    </row>
    <row r="9920">
      <c r="A9920" t="n">
        <v>9919</v>
      </c>
      <c r="B9920" t="inlineStr">
        <is>
          <t>Employee 9919</t>
        </is>
      </c>
      <c r="C9920" t="inlineStr">
        <is>
          <t>emp9919@company.com</t>
        </is>
      </c>
      <c r="D9920" t="inlineStr">
        <is>
          <t>Lorem ipsum dolor sit amet, consectetur adipiscing elit. Sed do eiusmod tempor incididunt ut labore et dolore magna aliqua. Ut enim ad minim veniam, q</t>
        </is>
      </c>
      <c r="E9920" t="n">
        <v>115078</v>
      </c>
      <c r="F9920" t="inlineStr">
        <is>
          <t>2024-10-13</t>
        </is>
      </c>
      <c r="G9920" t="inlineStr">
        <is>
          <t>Lorem ipsum dolor sit amet, consectetur adipiscing elit. Sed do eiusmod tempor incididunt ut labore et dolore magna aliqua. Ut enim ad minim veniam, quis nostrud exercitation ullamco laboris nisi ut a</t>
        </is>
      </c>
    </row>
    <row r="9921">
      <c r="A9921" t="n">
        <v>9920</v>
      </c>
      <c r="B9921" t="inlineStr">
        <is>
          <t>Employee 9920</t>
        </is>
      </c>
      <c r="C9921" t="inlineStr">
        <is>
          <t>emp9920@company.com</t>
        </is>
      </c>
      <c r="D9921" t="inlineStr">
        <is>
          <t>Lorem ipsum dolor sit amet, consectetur adipiscing elit. Sed do eiusmod tempor incididunt ut labore et dolore magna aliqua. Ut enim ad minim veniam, q</t>
        </is>
      </c>
      <c r="E9921" t="n">
        <v>125568</v>
      </c>
      <c r="F9921" t="inlineStr">
        <is>
          <t>2024-06-26</t>
        </is>
      </c>
      <c r="G9921" t="inlineStr">
        <is>
          <t>Lorem ipsum dolor sit amet, consectetur adipiscing elit. Sed do eiusmod tempor incididunt ut labore et dolore magna aliqua. Ut enim ad minim veniam, quis nostrud exercitation ullamco laboris nisi ut a</t>
        </is>
      </c>
    </row>
    <row r="9922">
      <c r="A9922" t="n">
        <v>9921</v>
      </c>
      <c r="B9922" t="inlineStr">
        <is>
          <t>Employee 9921</t>
        </is>
      </c>
      <c r="C9922" t="inlineStr">
        <is>
          <t>emp9921@company.com</t>
        </is>
      </c>
      <c r="D9922" t="inlineStr">
        <is>
          <t>Lorem ipsum dolor sit amet, consectetur adipiscing elit. Sed do eiusmod tempor incididunt ut labore et dolore magna aliqua. Ut enim ad minim veniam, q</t>
        </is>
      </c>
      <c r="E9922" t="n">
        <v>74981</v>
      </c>
      <c r="F9922" t="inlineStr">
        <is>
          <t>2024-05-02</t>
        </is>
      </c>
      <c r="G9922" t="inlineStr">
        <is>
          <t>Lorem ipsum dolor sit amet, consectetur adipiscing elit. Sed do eiusmod tempor incididunt ut labore et dolore magna aliqua. Ut enim ad minim veniam, quis nostrud exercitation ullamco laboris nisi ut a</t>
        </is>
      </c>
    </row>
    <row r="9923">
      <c r="A9923" t="n">
        <v>9922</v>
      </c>
      <c r="B9923" t="inlineStr">
        <is>
          <t>Employee 9922</t>
        </is>
      </c>
      <c r="C9923" t="inlineStr">
        <is>
          <t>emp9922@company.com</t>
        </is>
      </c>
      <c r="D9923" t="inlineStr">
        <is>
          <t>Lorem ipsum dolor sit amet, consectetur adipiscing elit. Sed do eiusmod tempor incididunt ut labore et dolore magna aliqua. Ut enim ad minim veniam, q</t>
        </is>
      </c>
      <c r="E9923" t="n">
        <v>67178</v>
      </c>
      <c r="F9923" t="inlineStr">
        <is>
          <t>2024-02-27</t>
        </is>
      </c>
      <c r="G9923" t="inlineStr">
        <is>
          <t>Lorem ipsum dolor sit amet, consectetur adipiscing elit. Sed do eiusmod tempor incididunt ut labore et dolore magna aliqua. Ut enim ad minim veniam, quis nostrud exercitation ullamco laboris nisi ut a</t>
        </is>
      </c>
    </row>
    <row r="9924">
      <c r="A9924" t="n">
        <v>9923</v>
      </c>
      <c r="B9924" t="inlineStr">
        <is>
          <t>Employee 9923</t>
        </is>
      </c>
      <c r="C9924" t="inlineStr">
        <is>
          <t>emp9923@company.com</t>
        </is>
      </c>
      <c r="D9924" t="inlineStr">
        <is>
          <t>Lorem ipsum dolor sit amet, consectetur adipiscing elit. Sed do eiusmod tempor incididunt ut labore et dolore magna aliqua. Ut enim ad minim veniam, q</t>
        </is>
      </c>
      <c r="E9924" t="n">
        <v>88330</v>
      </c>
      <c r="F9924" t="inlineStr">
        <is>
          <t>2024-06-24</t>
        </is>
      </c>
      <c r="G9924" t="inlineStr">
        <is>
          <t>Lorem ipsum dolor sit amet, consectetur adipiscing elit. Sed do eiusmod tempor incididunt ut labore et dolore magna aliqua. Ut enim ad minim veniam, quis nostrud exercitation ullamco laboris nisi ut a</t>
        </is>
      </c>
    </row>
    <row r="9925">
      <c r="A9925" t="n">
        <v>9924</v>
      </c>
      <c r="B9925" t="inlineStr">
        <is>
          <t>Employee 9924</t>
        </is>
      </c>
      <c r="C9925" t="inlineStr">
        <is>
          <t>emp9924@company.com</t>
        </is>
      </c>
      <c r="D9925" t="inlineStr">
        <is>
          <t>Lorem ipsum dolor sit amet, consectetur adipiscing elit. Sed do eiusmod tempor incididunt ut labore et dolore magna aliqua. Ut enim ad minim veniam, q</t>
        </is>
      </c>
      <c r="E9925" t="n">
        <v>125271</v>
      </c>
      <c r="F9925" t="inlineStr">
        <is>
          <t>2024-08-13</t>
        </is>
      </c>
      <c r="G9925" t="inlineStr">
        <is>
          <t>Lorem ipsum dolor sit amet, consectetur adipiscing elit. Sed do eiusmod tempor incididunt ut labore et dolore magna aliqua. Ut enim ad minim veniam, quis nostrud exercitation ullamco laboris nisi ut a</t>
        </is>
      </c>
    </row>
    <row r="9926">
      <c r="A9926" t="n">
        <v>9925</v>
      </c>
      <c r="B9926" t="inlineStr">
        <is>
          <t>Employee 9925</t>
        </is>
      </c>
      <c r="C9926" t="inlineStr">
        <is>
          <t>emp9925@company.com</t>
        </is>
      </c>
      <c r="D9926" t="inlineStr">
        <is>
          <t>Lorem ipsum dolor sit amet, consectetur adipiscing elit. Sed do eiusmod tempor incididunt ut labore et dolore magna aliqua. Ut enim ad minim veniam, q</t>
        </is>
      </c>
      <c r="E9926" t="n">
        <v>133630</v>
      </c>
      <c r="F9926" t="inlineStr">
        <is>
          <t>2024-12-02</t>
        </is>
      </c>
      <c r="G9926" t="inlineStr">
        <is>
          <t>Lorem ipsum dolor sit amet, consectetur adipiscing elit. Sed do eiusmod tempor incididunt ut labore et dolore magna aliqua. Ut enim ad minim veniam, quis nostrud exercitation ullamco laboris nisi ut a</t>
        </is>
      </c>
    </row>
    <row r="9927">
      <c r="A9927" t="n">
        <v>9926</v>
      </c>
      <c r="B9927" t="inlineStr">
        <is>
          <t>Employee 9926</t>
        </is>
      </c>
      <c r="C9927" t="inlineStr">
        <is>
          <t>emp9926@company.com</t>
        </is>
      </c>
      <c r="D9927" t="inlineStr">
        <is>
          <t>Lorem ipsum dolor sit amet, consectetur adipiscing elit. Sed do eiusmod tempor incididunt ut labore et dolore magna aliqua. Ut enim ad minim veniam, q</t>
        </is>
      </c>
      <c r="E9927" t="n">
        <v>95577</v>
      </c>
      <c r="F9927" t="inlineStr">
        <is>
          <t>2024-02-24</t>
        </is>
      </c>
      <c r="G9927" t="inlineStr">
        <is>
          <t>Lorem ipsum dolor sit amet, consectetur adipiscing elit. Sed do eiusmod tempor incididunt ut labore et dolore magna aliqua. Ut enim ad minim veniam, quis nostrud exercitation ullamco laboris nisi ut a</t>
        </is>
      </c>
    </row>
    <row r="9928">
      <c r="A9928" t="n">
        <v>9927</v>
      </c>
      <c r="B9928" t="inlineStr">
        <is>
          <t>Employee 9927</t>
        </is>
      </c>
      <c r="C9928" t="inlineStr">
        <is>
          <t>emp9927@company.com</t>
        </is>
      </c>
      <c r="D9928" t="inlineStr">
        <is>
          <t>Lorem ipsum dolor sit amet, consectetur adipiscing elit. Sed do eiusmod tempor incididunt ut labore et dolore magna aliqua. Ut enim ad minim veniam, q</t>
        </is>
      </c>
      <c r="E9928" t="n">
        <v>64446</v>
      </c>
      <c r="F9928" t="inlineStr">
        <is>
          <t>2024-10-01</t>
        </is>
      </c>
      <c r="G9928" t="inlineStr">
        <is>
          <t>Lorem ipsum dolor sit amet, consectetur adipiscing elit. Sed do eiusmod tempor incididunt ut labore et dolore magna aliqua. Ut enim ad minim veniam, quis nostrud exercitation ullamco laboris nisi ut a</t>
        </is>
      </c>
    </row>
    <row r="9929">
      <c r="A9929" t="n">
        <v>9928</v>
      </c>
      <c r="B9929" t="inlineStr">
        <is>
          <t>Employee 9928</t>
        </is>
      </c>
      <c r="C9929" t="inlineStr">
        <is>
          <t>emp9928@company.com</t>
        </is>
      </c>
      <c r="D9929" t="inlineStr">
        <is>
          <t>Lorem ipsum dolor sit amet, consectetur adipiscing elit. Sed do eiusmod tempor incididunt ut labore et dolore magna aliqua. Ut enim ad minim veniam, q</t>
        </is>
      </c>
      <c r="E9929" t="n">
        <v>51753</v>
      </c>
      <c r="F9929" t="inlineStr">
        <is>
          <t>2024-06-13</t>
        </is>
      </c>
      <c r="G9929" t="inlineStr">
        <is>
          <t>Lorem ipsum dolor sit amet, consectetur adipiscing elit. Sed do eiusmod tempor incididunt ut labore et dolore magna aliqua. Ut enim ad minim veniam, quis nostrud exercitation ullamco laboris nisi ut a</t>
        </is>
      </c>
    </row>
    <row r="9930">
      <c r="A9930" t="n">
        <v>9929</v>
      </c>
      <c r="B9930" t="inlineStr">
        <is>
          <t>Employee 9929</t>
        </is>
      </c>
      <c r="C9930" t="inlineStr">
        <is>
          <t>emp9929@company.com</t>
        </is>
      </c>
      <c r="D9930" t="inlineStr">
        <is>
          <t>Lorem ipsum dolor sit amet, consectetur adipiscing elit. Sed do eiusmod tempor incididunt ut labore et dolore magna aliqua. Ut enim ad minim veniam, q</t>
        </is>
      </c>
      <c r="E9930" t="n">
        <v>127502</v>
      </c>
      <c r="F9930" t="inlineStr">
        <is>
          <t>2024-12-24</t>
        </is>
      </c>
      <c r="G9930" t="inlineStr">
        <is>
          <t>Lorem ipsum dolor sit amet, consectetur adipiscing elit. Sed do eiusmod tempor incididunt ut labore et dolore magna aliqua. Ut enim ad minim veniam, quis nostrud exercitation ullamco laboris nisi ut a</t>
        </is>
      </c>
    </row>
    <row r="9931">
      <c r="A9931" t="n">
        <v>9930</v>
      </c>
      <c r="B9931" t="inlineStr">
        <is>
          <t>Employee 9930</t>
        </is>
      </c>
      <c r="C9931" t="inlineStr">
        <is>
          <t>emp9930@company.com</t>
        </is>
      </c>
      <c r="D9931" t="inlineStr">
        <is>
          <t>Lorem ipsum dolor sit amet, consectetur adipiscing elit. Sed do eiusmod tempor incididunt ut labore et dolore magna aliqua. Ut enim ad minim veniam, q</t>
        </is>
      </c>
      <c r="E9931" t="n">
        <v>77731</v>
      </c>
      <c r="F9931" t="inlineStr">
        <is>
          <t>2024-10-09</t>
        </is>
      </c>
      <c r="G9931" t="inlineStr">
        <is>
          <t>Lorem ipsum dolor sit amet, consectetur adipiscing elit. Sed do eiusmod tempor incididunt ut labore et dolore magna aliqua. Ut enim ad minim veniam, quis nostrud exercitation ullamco laboris nisi ut a</t>
        </is>
      </c>
    </row>
    <row r="9932">
      <c r="A9932" t="n">
        <v>9931</v>
      </c>
      <c r="B9932" t="inlineStr">
        <is>
          <t>Employee 9931</t>
        </is>
      </c>
      <c r="C9932" t="inlineStr">
        <is>
          <t>emp9931@company.com</t>
        </is>
      </c>
      <c r="D9932" t="inlineStr">
        <is>
          <t>Lorem ipsum dolor sit amet, consectetur adipiscing elit. Sed do eiusmod tempor incididunt ut labore et dolore magna aliqua. Ut enim ad minim veniam, q</t>
        </is>
      </c>
      <c r="E9932" t="n">
        <v>74728</v>
      </c>
      <c r="F9932" t="inlineStr">
        <is>
          <t>2024-11-07</t>
        </is>
      </c>
      <c r="G9932" t="inlineStr">
        <is>
          <t>Lorem ipsum dolor sit amet, consectetur adipiscing elit. Sed do eiusmod tempor incididunt ut labore et dolore magna aliqua. Ut enim ad minim veniam, quis nostrud exercitation ullamco laboris nisi ut a</t>
        </is>
      </c>
    </row>
    <row r="9933">
      <c r="A9933" t="n">
        <v>9932</v>
      </c>
      <c r="B9933" t="inlineStr">
        <is>
          <t>Employee 9932</t>
        </is>
      </c>
      <c r="C9933" t="inlineStr">
        <is>
          <t>emp9932@company.com</t>
        </is>
      </c>
      <c r="D9933" t="inlineStr">
        <is>
          <t>Lorem ipsum dolor sit amet, consectetur adipiscing elit. Sed do eiusmod tempor incididunt ut labore et dolore magna aliqua. Ut enim ad minim veniam, q</t>
        </is>
      </c>
      <c r="E9933" t="n">
        <v>60301</v>
      </c>
      <c r="F9933" t="inlineStr">
        <is>
          <t>2024-08-01</t>
        </is>
      </c>
      <c r="G9933" t="inlineStr">
        <is>
          <t>Lorem ipsum dolor sit amet, consectetur adipiscing elit. Sed do eiusmod tempor incididunt ut labore et dolore magna aliqua. Ut enim ad minim veniam, quis nostrud exercitation ullamco laboris nisi ut a</t>
        </is>
      </c>
    </row>
    <row r="9934">
      <c r="A9934" t="n">
        <v>9933</v>
      </c>
      <c r="B9934" t="inlineStr">
        <is>
          <t>Employee 9933</t>
        </is>
      </c>
      <c r="C9934" t="inlineStr">
        <is>
          <t>emp9933@company.com</t>
        </is>
      </c>
      <c r="D9934" t="inlineStr">
        <is>
          <t>Lorem ipsum dolor sit amet, consectetur adipiscing elit. Sed do eiusmod tempor incididunt ut labore et dolore magna aliqua. Ut enim ad minim veniam, q</t>
        </is>
      </c>
      <c r="E9934" t="n">
        <v>87788</v>
      </c>
      <c r="F9934" t="inlineStr">
        <is>
          <t>2024-09-11</t>
        </is>
      </c>
      <c r="G9934" t="inlineStr">
        <is>
          <t>Lorem ipsum dolor sit amet, consectetur adipiscing elit. Sed do eiusmod tempor incididunt ut labore et dolore magna aliqua. Ut enim ad minim veniam, quis nostrud exercitation ullamco laboris nisi ut a</t>
        </is>
      </c>
    </row>
    <row r="9935">
      <c r="A9935" t="n">
        <v>9934</v>
      </c>
      <c r="B9935" t="inlineStr">
        <is>
          <t>Employee 9934</t>
        </is>
      </c>
      <c r="C9935" t="inlineStr">
        <is>
          <t>emp9934@company.com</t>
        </is>
      </c>
      <c r="D9935" t="inlineStr">
        <is>
          <t>Lorem ipsum dolor sit amet, consectetur adipiscing elit. Sed do eiusmod tempor incididunt ut labore et dolore magna aliqua. Ut enim ad minim veniam, q</t>
        </is>
      </c>
      <c r="E9935" t="n">
        <v>79726</v>
      </c>
      <c r="F9935" t="inlineStr">
        <is>
          <t>2024-06-28</t>
        </is>
      </c>
      <c r="G9935" t="inlineStr">
        <is>
          <t>Lorem ipsum dolor sit amet, consectetur adipiscing elit. Sed do eiusmod tempor incididunt ut labore et dolore magna aliqua. Ut enim ad minim veniam, quis nostrud exercitation ullamco laboris nisi ut a</t>
        </is>
      </c>
    </row>
    <row r="9936">
      <c r="A9936" t="n">
        <v>9935</v>
      </c>
      <c r="B9936" t="inlineStr">
        <is>
          <t>Employee 9935</t>
        </is>
      </c>
      <c r="C9936" t="inlineStr">
        <is>
          <t>emp9935@company.com</t>
        </is>
      </c>
      <c r="D9936" t="inlineStr">
        <is>
          <t>Lorem ipsum dolor sit amet, consectetur adipiscing elit. Sed do eiusmod tempor incididunt ut labore et dolore magna aliqua. Ut enim ad minim veniam, q</t>
        </is>
      </c>
      <c r="E9936" t="n">
        <v>123683</v>
      </c>
      <c r="F9936" t="inlineStr">
        <is>
          <t>2024-02-23</t>
        </is>
      </c>
      <c r="G9936" t="inlineStr">
        <is>
          <t>Lorem ipsum dolor sit amet, consectetur adipiscing elit. Sed do eiusmod tempor incididunt ut labore et dolore magna aliqua. Ut enim ad minim veniam, quis nostrud exercitation ullamco laboris nisi ut a</t>
        </is>
      </c>
    </row>
    <row r="9937">
      <c r="A9937" t="n">
        <v>9936</v>
      </c>
      <c r="B9937" t="inlineStr">
        <is>
          <t>Employee 9936</t>
        </is>
      </c>
      <c r="C9937" t="inlineStr">
        <is>
          <t>emp9936@company.com</t>
        </is>
      </c>
      <c r="D9937" t="inlineStr">
        <is>
          <t>Lorem ipsum dolor sit amet, consectetur adipiscing elit. Sed do eiusmod tempor incididunt ut labore et dolore magna aliqua. Ut enim ad minim veniam, q</t>
        </is>
      </c>
      <c r="E9937" t="n">
        <v>140039</v>
      </c>
      <c r="F9937" t="inlineStr">
        <is>
          <t>2024-11-12</t>
        </is>
      </c>
      <c r="G9937" t="inlineStr">
        <is>
          <t>Lorem ipsum dolor sit amet, consectetur adipiscing elit. Sed do eiusmod tempor incididunt ut labore et dolore magna aliqua. Ut enim ad minim veniam, quis nostrud exercitation ullamco laboris nisi ut a</t>
        </is>
      </c>
    </row>
    <row r="9938">
      <c r="A9938" t="n">
        <v>9937</v>
      </c>
      <c r="B9938" t="inlineStr">
        <is>
          <t>Employee 9937</t>
        </is>
      </c>
      <c r="C9938" t="inlineStr">
        <is>
          <t>emp9937@company.com</t>
        </is>
      </c>
      <c r="D9938" t="inlineStr">
        <is>
          <t>Lorem ipsum dolor sit amet, consectetur adipiscing elit. Sed do eiusmod tempor incididunt ut labore et dolore magna aliqua. Ut enim ad minim veniam, q</t>
        </is>
      </c>
      <c r="E9938" t="n">
        <v>113157</v>
      </c>
      <c r="F9938" t="inlineStr">
        <is>
          <t>2024-11-09</t>
        </is>
      </c>
      <c r="G9938" t="inlineStr">
        <is>
          <t>Lorem ipsum dolor sit amet, consectetur adipiscing elit. Sed do eiusmod tempor incididunt ut labore et dolore magna aliqua. Ut enim ad minim veniam, quis nostrud exercitation ullamco laboris nisi ut a</t>
        </is>
      </c>
    </row>
    <row r="9939">
      <c r="A9939" t="n">
        <v>9938</v>
      </c>
      <c r="B9939" t="inlineStr">
        <is>
          <t>Employee 9938</t>
        </is>
      </c>
      <c r="C9939" t="inlineStr">
        <is>
          <t>emp9938@company.com</t>
        </is>
      </c>
      <c r="D9939" t="inlineStr">
        <is>
          <t>Lorem ipsum dolor sit amet, consectetur adipiscing elit. Sed do eiusmod tempor incididunt ut labore et dolore magna aliqua. Ut enim ad minim veniam, q</t>
        </is>
      </c>
      <c r="E9939" t="n">
        <v>111996</v>
      </c>
      <c r="F9939" t="inlineStr">
        <is>
          <t>2024-08-06</t>
        </is>
      </c>
      <c r="G9939" t="inlineStr">
        <is>
          <t>Lorem ipsum dolor sit amet, consectetur adipiscing elit. Sed do eiusmod tempor incididunt ut labore et dolore magna aliqua. Ut enim ad minim veniam, quis nostrud exercitation ullamco laboris nisi ut a</t>
        </is>
      </c>
    </row>
    <row r="9940">
      <c r="A9940" t="n">
        <v>9939</v>
      </c>
      <c r="B9940" t="inlineStr">
        <is>
          <t>Employee 9939</t>
        </is>
      </c>
      <c r="C9940" t="inlineStr">
        <is>
          <t>emp9939@company.com</t>
        </is>
      </c>
      <c r="D9940" t="inlineStr">
        <is>
          <t>Lorem ipsum dolor sit amet, consectetur adipiscing elit. Sed do eiusmod tempor incididunt ut labore et dolore magna aliqua. Ut enim ad minim veniam, q</t>
        </is>
      </c>
      <c r="E9940" t="n">
        <v>64615</v>
      </c>
      <c r="F9940" t="inlineStr">
        <is>
          <t>2024-04-13</t>
        </is>
      </c>
      <c r="G9940" t="inlineStr">
        <is>
          <t>Lorem ipsum dolor sit amet, consectetur adipiscing elit. Sed do eiusmod tempor incididunt ut labore et dolore magna aliqua. Ut enim ad minim veniam, quis nostrud exercitation ullamco laboris nisi ut a</t>
        </is>
      </c>
    </row>
    <row r="9941">
      <c r="A9941" t="n">
        <v>9940</v>
      </c>
      <c r="B9941" t="inlineStr">
        <is>
          <t>Employee 9940</t>
        </is>
      </c>
      <c r="C9941" t="inlineStr">
        <is>
          <t>emp9940@company.com</t>
        </is>
      </c>
      <c r="D9941" t="inlineStr">
        <is>
          <t>Lorem ipsum dolor sit amet, consectetur adipiscing elit. Sed do eiusmod tempor incididunt ut labore et dolore magna aliqua. Ut enim ad minim veniam, q</t>
        </is>
      </c>
      <c r="E9941" t="n">
        <v>100412</v>
      </c>
      <c r="F9941" t="inlineStr">
        <is>
          <t>2024-03-17</t>
        </is>
      </c>
      <c r="G9941" t="inlineStr">
        <is>
          <t>Lorem ipsum dolor sit amet, consectetur adipiscing elit. Sed do eiusmod tempor incididunt ut labore et dolore magna aliqua. Ut enim ad minim veniam, quis nostrud exercitation ullamco laboris nisi ut a</t>
        </is>
      </c>
    </row>
    <row r="9942">
      <c r="A9942" t="n">
        <v>9941</v>
      </c>
      <c r="B9942" t="inlineStr">
        <is>
          <t>Employee 9941</t>
        </is>
      </c>
      <c r="C9942" t="inlineStr">
        <is>
          <t>emp9941@company.com</t>
        </is>
      </c>
      <c r="D9942" t="inlineStr">
        <is>
          <t>Lorem ipsum dolor sit amet, consectetur adipiscing elit. Sed do eiusmod tempor incididunt ut labore et dolore magna aliqua. Ut enim ad minim veniam, q</t>
        </is>
      </c>
      <c r="E9942" t="n">
        <v>116023</v>
      </c>
      <c r="F9942" t="inlineStr">
        <is>
          <t>2024-12-08</t>
        </is>
      </c>
      <c r="G9942" t="inlineStr">
        <is>
          <t>Lorem ipsum dolor sit amet, consectetur adipiscing elit. Sed do eiusmod tempor incididunt ut labore et dolore magna aliqua. Ut enim ad minim veniam, quis nostrud exercitation ullamco laboris nisi ut a</t>
        </is>
      </c>
    </row>
    <row r="9943">
      <c r="A9943" t="n">
        <v>9942</v>
      </c>
      <c r="B9943" t="inlineStr">
        <is>
          <t>Employee 9942</t>
        </is>
      </c>
      <c r="C9943" t="inlineStr">
        <is>
          <t>emp9942@company.com</t>
        </is>
      </c>
      <c r="D9943" t="inlineStr">
        <is>
          <t>Lorem ipsum dolor sit amet, consectetur adipiscing elit. Sed do eiusmod tempor incididunt ut labore et dolore magna aliqua. Ut enim ad minim veniam, q</t>
        </is>
      </c>
      <c r="E9943" t="n">
        <v>149492</v>
      </c>
      <c r="F9943" t="inlineStr">
        <is>
          <t>2024-11-28</t>
        </is>
      </c>
      <c r="G9943" t="inlineStr">
        <is>
          <t>Lorem ipsum dolor sit amet, consectetur adipiscing elit. Sed do eiusmod tempor incididunt ut labore et dolore magna aliqua. Ut enim ad minim veniam, quis nostrud exercitation ullamco laboris nisi ut a</t>
        </is>
      </c>
    </row>
    <row r="9944">
      <c r="A9944" t="n">
        <v>9943</v>
      </c>
      <c r="B9944" t="inlineStr">
        <is>
          <t>Employee 9943</t>
        </is>
      </c>
      <c r="C9944" t="inlineStr">
        <is>
          <t>emp9943@company.com</t>
        </is>
      </c>
      <c r="D9944" t="inlineStr">
        <is>
          <t>Lorem ipsum dolor sit amet, consectetur adipiscing elit. Sed do eiusmod tempor incididunt ut labore et dolore magna aliqua. Ut enim ad minim veniam, q</t>
        </is>
      </c>
      <c r="E9944" t="n">
        <v>110922</v>
      </c>
      <c r="F9944" t="inlineStr">
        <is>
          <t>2024-03-03</t>
        </is>
      </c>
      <c r="G9944" t="inlineStr">
        <is>
          <t>Lorem ipsum dolor sit amet, consectetur adipiscing elit. Sed do eiusmod tempor incididunt ut labore et dolore magna aliqua. Ut enim ad minim veniam, quis nostrud exercitation ullamco laboris nisi ut a</t>
        </is>
      </c>
    </row>
    <row r="9945">
      <c r="A9945" t="n">
        <v>9944</v>
      </c>
      <c r="B9945" t="inlineStr">
        <is>
          <t>Employee 9944</t>
        </is>
      </c>
      <c r="C9945" t="inlineStr">
        <is>
          <t>emp9944@company.com</t>
        </is>
      </c>
      <c r="D9945" t="inlineStr">
        <is>
          <t>Lorem ipsum dolor sit amet, consectetur adipiscing elit. Sed do eiusmod tempor incididunt ut labore et dolore magna aliqua. Ut enim ad minim veniam, q</t>
        </is>
      </c>
      <c r="E9945" t="n">
        <v>139560</v>
      </c>
      <c r="F9945" t="inlineStr">
        <is>
          <t>2024-07-24</t>
        </is>
      </c>
      <c r="G9945" t="inlineStr">
        <is>
          <t>Lorem ipsum dolor sit amet, consectetur adipiscing elit. Sed do eiusmod tempor incididunt ut labore et dolore magna aliqua. Ut enim ad minim veniam, quis nostrud exercitation ullamco laboris nisi ut a</t>
        </is>
      </c>
    </row>
    <row r="9946">
      <c r="A9946" t="n">
        <v>9945</v>
      </c>
      <c r="B9946" t="inlineStr">
        <is>
          <t>Employee 9945</t>
        </is>
      </c>
      <c r="C9946" t="inlineStr">
        <is>
          <t>emp9945@company.com</t>
        </is>
      </c>
      <c r="D9946" t="inlineStr">
        <is>
          <t>Lorem ipsum dolor sit amet, consectetur adipiscing elit. Sed do eiusmod tempor incididunt ut labore et dolore magna aliqua. Ut enim ad minim veniam, q</t>
        </is>
      </c>
      <c r="E9946" t="n">
        <v>60264</v>
      </c>
      <c r="F9946" t="inlineStr">
        <is>
          <t>2024-06-15</t>
        </is>
      </c>
      <c r="G9946" t="inlineStr">
        <is>
          <t>Lorem ipsum dolor sit amet, consectetur adipiscing elit. Sed do eiusmod tempor incididunt ut labore et dolore magna aliqua. Ut enim ad minim veniam, quis nostrud exercitation ullamco laboris nisi ut a</t>
        </is>
      </c>
    </row>
    <row r="9947">
      <c r="A9947" t="n">
        <v>9946</v>
      </c>
      <c r="B9947" t="inlineStr">
        <is>
          <t>Employee 9946</t>
        </is>
      </c>
      <c r="C9947" t="inlineStr">
        <is>
          <t>emp9946@company.com</t>
        </is>
      </c>
      <c r="D9947" t="inlineStr">
        <is>
          <t>Lorem ipsum dolor sit amet, consectetur adipiscing elit. Sed do eiusmod tempor incididunt ut labore et dolore magna aliqua. Ut enim ad minim veniam, q</t>
        </is>
      </c>
      <c r="E9947" t="n">
        <v>110237</v>
      </c>
      <c r="F9947" t="inlineStr">
        <is>
          <t>2024-03-22</t>
        </is>
      </c>
      <c r="G9947" t="inlineStr">
        <is>
          <t>Lorem ipsum dolor sit amet, consectetur adipiscing elit. Sed do eiusmod tempor incididunt ut labore et dolore magna aliqua. Ut enim ad minim veniam, quis nostrud exercitation ullamco laboris nisi ut a</t>
        </is>
      </c>
    </row>
    <row r="9948">
      <c r="A9948" t="n">
        <v>9947</v>
      </c>
      <c r="B9948" t="inlineStr">
        <is>
          <t>Employee 9947</t>
        </is>
      </c>
      <c r="C9948" t="inlineStr">
        <is>
          <t>emp9947@company.com</t>
        </is>
      </c>
      <c r="D9948" t="inlineStr">
        <is>
          <t>Lorem ipsum dolor sit amet, consectetur adipiscing elit. Sed do eiusmod tempor incididunt ut labore et dolore magna aliqua. Ut enim ad minim veniam, q</t>
        </is>
      </c>
      <c r="E9948" t="n">
        <v>133621</v>
      </c>
      <c r="F9948" t="inlineStr">
        <is>
          <t>2024-01-11</t>
        </is>
      </c>
      <c r="G9948" t="inlineStr">
        <is>
          <t>Lorem ipsum dolor sit amet, consectetur adipiscing elit. Sed do eiusmod tempor incididunt ut labore et dolore magna aliqua. Ut enim ad minim veniam, quis nostrud exercitation ullamco laboris nisi ut a</t>
        </is>
      </c>
    </row>
    <row r="9949">
      <c r="A9949" t="n">
        <v>9948</v>
      </c>
      <c r="B9949" t="inlineStr">
        <is>
          <t>Employee 9948</t>
        </is>
      </c>
      <c r="C9949" t="inlineStr">
        <is>
          <t>emp9948@company.com</t>
        </is>
      </c>
      <c r="D9949" t="inlineStr">
        <is>
          <t>Lorem ipsum dolor sit amet, consectetur adipiscing elit. Sed do eiusmod tempor incididunt ut labore et dolore magna aliqua. Ut enim ad minim veniam, q</t>
        </is>
      </c>
      <c r="E9949" t="n">
        <v>124234</v>
      </c>
      <c r="F9949" t="inlineStr">
        <is>
          <t>2024-06-21</t>
        </is>
      </c>
      <c r="G9949" t="inlineStr">
        <is>
          <t>Lorem ipsum dolor sit amet, consectetur adipiscing elit. Sed do eiusmod tempor incididunt ut labore et dolore magna aliqua. Ut enim ad minim veniam, quis nostrud exercitation ullamco laboris nisi ut a</t>
        </is>
      </c>
    </row>
    <row r="9950">
      <c r="A9950" t="n">
        <v>9949</v>
      </c>
      <c r="B9950" t="inlineStr">
        <is>
          <t>Employee 9949</t>
        </is>
      </c>
      <c r="C9950" t="inlineStr">
        <is>
          <t>emp9949@company.com</t>
        </is>
      </c>
      <c r="D9950" t="inlineStr">
        <is>
          <t>Lorem ipsum dolor sit amet, consectetur adipiscing elit. Sed do eiusmod tempor incididunt ut labore et dolore magna aliqua. Ut enim ad minim veniam, q</t>
        </is>
      </c>
      <c r="E9950" t="n">
        <v>120791</v>
      </c>
      <c r="F9950" t="inlineStr">
        <is>
          <t>2024-11-02</t>
        </is>
      </c>
      <c r="G9950" t="inlineStr">
        <is>
          <t>Lorem ipsum dolor sit amet, consectetur adipiscing elit. Sed do eiusmod tempor incididunt ut labore et dolore magna aliqua. Ut enim ad minim veniam, quis nostrud exercitation ullamco laboris nisi ut a</t>
        </is>
      </c>
    </row>
    <row r="9951">
      <c r="A9951" t="n">
        <v>9950</v>
      </c>
      <c r="B9951" t="inlineStr">
        <is>
          <t>Employee 9950</t>
        </is>
      </c>
      <c r="C9951" t="inlineStr">
        <is>
          <t>emp9950@company.com</t>
        </is>
      </c>
      <c r="D9951" t="inlineStr">
        <is>
          <t>Lorem ipsum dolor sit amet, consectetur adipiscing elit. Sed do eiusmod tempor incididunt ut labore et dolore magna aliqua. Ut enim ad minim veniam, q</t>
        </is>
      </c>
      <c r="E9951" t="n">
        <v>143465</v>
      </c>
      <c r="F9951" t="inlineStr">
        <is>
          <t>2024-12-10</t>
        </is>
      </c>
      <c r="G9951" t="inlineStr">
        <is>
          <t>Lorem ipsum dolor sit amet, consectetur adipiscing elit. Sed do eiusmod tempor incididunt ut labore et dolore magna aliqua. Ut enim ad minim veniam, quis nostrud exercitation ullamco laboris nisi ut a</t>
        </is>
      </c>
    </row>
    <row r="9952">
      <c r="A9952" t="n">
        <v>9951</v>
      </c>
      <c r="B9952" t="inlineStr">
        <is>
          <t>Employee 9951</t>
        </is>
      </c>
      <c r="C9952" t="inlineStr">
        <is>
          <t>emp9951@company.com</t>
        </is>
      </c>
      <c r="D9952" t="inlineStr">
        <is>
          <t>Lorem ipsum dolor sit amet, consectetur adipiscing elit. Sed do eiusmod tempor incididunt ut labore et dolore magna aliqua. Ut enim ad minim veniam, q</t>
        </is>
      </c>
      <c r="E9952" t="n">
        <v>148680</v>
      </c>
      <c r="F9952" t="inlineStr">
        <is>
          <t>2024-04-15</t>
        </is>
      </c>
      <c r="G9952" t="inlineStr">
        <is>
          <t>Lorem ipsum dolor sit amet, consectetur adipiscing elit. Sed do eiusmod tempor incididunt ut labore et dolore magna aliqua. Ut enim ad minim veniam, quis nostrud exercitation ullamco laboris nisi ut a</t>
        </is>
      </c>
    </row>
    <row r="9953">
      <c r="A9953" t="n">
        <v>9952</v>
      </c>
      <c r="B9953" t="inlineStr">
        <is>
          <t>Employee 9952</t>
        </is>
      </c>
      <c r="C9953" t="inlineStr">
        <is>
          <t>emp9952@company.com</t>
        </is>
      </c>
      <c r="D9953" t="inlineStr">
        <is>
          <t>Lorem ipsum dolor sit amet, consectetur adipiscing elit. Sed do eiusmod tempor incididunt ut labore et dolore magna aliqua. Ut enim ad minim veniam, q</t>
        </is>
      </c>
      <c r="E9953" t="n">
        <v>97202</v>
      </c>
      <c r="F9953" t="inlineStr">
        <is>
          <t>2024-11-24</t>
        </is>
      </c>
      <c r="G9953" t="inlineStr">
        <is>
          <t>Lorem ipsum dolor sit amet, consectetur adipiscing elit. Sed do eiusmod tempor incididunt ut labore et dolore magna aliqua. Ut enim ad minim veniam, quis nostrud exercitation ullamco laboris nisi ut a</t>
        </is>
      </c>
    </row>
    <row r="9954">
      <c r="A9954" t="n">
        <v>9953</v>
      </c>
      <c r="B9954" t="inlineStr">
        <is>
          <t>Employee 9953</t>
        </is>
      </c>
      <c r="C9954" t="inlineStr">
        <is>
          <t>emp9953@company.com</t>
        </is>
      </c>
      <c r="D9954" t="inlineStr">
        <is>
          <t>Lorem ipsum dolor sit amet, consectetur adipiscing elit. Sed do eiusmod tempor incididunt ut labore et dolore magna aliqua. Ut enim ad minim veniam, q</t>
        </is>
      </c>
      <c r="E9954" t="n">
        <v>66756</v>
      </c>
      <c r="F9954" t="inlineStr">
        <is>
          <t>2024-01-26</t>
        </is>
      </c>
      <c r="G9954" t="inlineStr">
        <is>
          <t>Lorem ipsum dolor sit amet, consectetur adipiscing elit. Sed do eiusmod tempor incididunt ut labore et dolore magna aliqua. Ut enim ad minim veniam, quis nostrud exercitation ullamco laboris nisi ut a</t>
        </is>
      </c>
    </row>
    <row r="9955">
      <c r="A9955" t="n">
        <v>9954</v>
      </c>
      <c r="B9955" t="inlineStr">
        <is>
          <t>Employee 9954</t>
        </is>
      </c>
      <c r="C9955" t="inlineStr">
        <is>
          <t>emp9954@company.com</t>
        </is>
      </c>
      <c r="D9955" t="inlineStr">
        <is>
          <t>Lorem ipsum dolor sit amet, consectetur adipiscing elit. Sed do eiusmod tempor incididunt ut labore et dolore magna aliqua. Ut enim ad minim veniam, q</t>
        </is>
      </c>
      <c r="E9955" t="n">
        <v>84136</v>
      </c>
      <c r="F9955" t="inlineStr">
        <is>
          <t>2024-12-27</t>
        </is>
      </c>
      <c r="G9955" t="inlineStr">
        <is>
          <t>Lorem ipsum dolor sit amet, consectetur adipiscing elit. Sed do eiusmod tempor incididunt ut labore et dolore magna aliqua. Ut enim ad minim veniam, quis nostrud exercitation ullamco laboris nisi ut a</t>
        </is>
      </c>
    </row>
    <row r="9956">
      <c r="A9956" t="n">
        <v>9955</v>
      </c>
      <c r="B9956" t="inlineStr">
        <is>
          <t>Employee 9955</t>
        </is>
      </c>
      <c r="C9956" t="inlineStr">
        <is>
          <t>emp9955@company.com</t>
        </is>
      </c>
      <c r="D9956" t="inlineStr">
        <is>
          <t>Lorem ipsum dolor sit amet, consectetur adipiscing elit. Sed do eiusmod tempor incididunt ut labore et dolore magna aliqua. Ut enim ad minim veniam, q</t>
        </is>
      </c>
      <c r="E9956" t="n">
        <v>101147</v>
      </c>
      <c r="F9956" t="inlineStr">
        <is>
          <t>2024-09-06</t>
        </is>
      </c>
      <c r="G9956" t="inlineStr">
        <is>
          <t>Lorem ipsum dolor sit amet, consectetur adipiscing elit. Sed do eiusmod tempor incididunt ut labore et dolore magna aliqua. Ut enim ad minim veniam, quis nostrud exercitation ullamco laboris nisi ut a</t>
        </is>
      </c>
    </row>
    <row r="9957">
      <c r="A9957" t="n">
        <v>9956</v>
      </c>
      <c r="B9957" t="inlineStr">
        <is>
          <t>Employee 9956</t>
        </is>
      </c>
      <c r="C9957" t="inlineStr">
        <is>
          <t>emp9956@company.com</t>
        </is>
      </c>
      <c r="D9957" t="inlineStr">
        <is>
          <t>Lorem ipsum dolor sit amet, consectetur adipiscing elit. Sed do eiusmod tempor incididunt ut labore et dolore magna aliqua. Ut enim ad minim veniam, q</t>
        </is>
      </c>
      <c r="E9957" t="n">
        <v>124921</v>
      </c>
      <c r="F9957" t="inlineStr">
        <is>
          <t>2024-03-07</t>
        </is>
      </c>
      <c r="G9957" t="inlineStr">
        <is>
          <t>Lorem ipsum dolor sit amet, consectetur adipiscing elit. Sed do eiusmod tempor incididunt ut labore et dolore magna aliqua. Ut enim ad minim veniam, quis nostrud exercitation ullamco laboris nisi ut a</t>
        </is>
      </c>
    </row>
    <row r="9958">
      <c r="A9958" t="n">
        <v>9957</v>
      </c>
      <c r="B9958" t="inlineStr">
        <is>
          <t>Employee 9957</t>
        </is>
      </c>
      <c r="C9958" t="inlineStr">
        <is>
          <t>emp9957@company.com</t>
        </is>
      </c>
      <c r="D9958" t="inlineStr">
        <is>
          <t>Lorem ipsum dolor sit amet, consectetur adipiscing elit. Sed do eiusmod tempor incididunt ut labore et dolore magna aliqua. Ut enim ad minim veniam, q</t>
        </is>
      </c>
      <c r="E9958" t="n">
        <v>76786</v>
      </c>
      <c r="F9958" t="inlineStr">
        <is>
          <t>2024-02-23</t>
        </is>
      </c>
      <c r="G9958" t="inlineStr">
        <is>
          <t>Lorem ipsum dolor sit amet, consectetur adipiscing elit. Sed do eiusmod tempor incididunt ut labore et dolore magna aliqua. Ut enim ad minim veniam, quis nostrud exercitation ullamco laboris nisi ut a</t>
        </is>
      </c>
    </row>
    <row r="9959">
      <c r="A9959" t="n">
        <v>9958</v>
      </c>
      <c r="B9959" t="inlineStr">
        <is>
          <t>Employee 9958</t>
        </is>
      </c>
      <c r="C9959" t="inlineStr">
        <is>
          <t>emp9958@company.com</t>
        </is>
      </c>
      <c r="D9959" t="inlineStr">
        <is>
          <t>Lorem ipsum dolor sit amet, consectetur adipiscing elit. Sed do eiusmod tempor incididunt ut labore et dolore magna aliqua. Ut enim ad minim veniam, q</t>
        </is>
      </c>
      <c r="E9959" t="n">
        <v>52781</v>
      </c>
      <c r="F9959" t="inlineStr">
        <is>
          <t>2024-12-17</t>
        </is>
      </c>
      <c r="G9959" t="inlineStr">
        <is>
          <t>Lorem ipsum dolor sit amet, consectetur adipiscing elit. Sed do eiusmod tempor incididunt ut labore et dolore magna aliqua. Ut enim ad minim veniam, quis nostrud exercitation ullamco laboris nisi ut a</t>
        </is>
      </c>
    </row>
    <row r="9960">
      <c r="A9960" t="n">
        <v>9959</v>
      </c>
      <c r="B9960" t="inlineStr">
        <is>
          <t>Employee 9959</t>
        </is>
      </c>
      <c r="C9960" t="inlineStr">
        <is>
          <t>emp9959@company.com</t>
        </is>
      </c>
      <c r="D9960" t="inlineStr">
        <is>
          <t>Lorem ipsum dolor sit amet, consectetur adipiscing elit. Sed do eiusmod tempor incididunt ut labore et dolore magna aliqua. Ut enim ad minim veniam, q</t>
        </is>
      </c>
      <c r="E9960" t="n">
        <v>130723</v>
      </c>
      <c r="F9960" t="inlineStr">
        <is>
          <t>2024-09-07</t>
        </is>
      </c>
      <c r="G9960" t="inlineStr">
        <is>
          <t>Lorem ipsum dolor sit amet, consectetur adipiscing elit. Sed do eiusmod tempor incididunt ut labore et dolore magna aliqua. Ut enim ad minim veniam, quis nostrud exercitation ullamco laboris nisi ut a</t>
        </is>
      </c>
    </row>
    <row r="9961">
      <c r="A9961" t="n">
        <v>9960</v>
      </c>
      <c r="B9961" t="inlineStr">
        <is>
          <t>Employee 9960</t>
        </is>
      </c>
      <c r="C9961" t="inlineStr">
        <is>
          <t>emp9960@company.com</t>
        </is>
      </c>
      <c r="D9961" t="inlineStr">
        <is>
          <t>Lorem ipsum dolor sit amet, consectetur adipiscing elit. Sed do eiusmod tempor incididunt ut labore et dolore magna aliqua. Ut enim ad minim veniam, q</t>
        </is>
      </c>
      <c r="E9961" t="n">
        <v>83992</v>
      </c>
      <c r="F9961" t="inlineStr">
        <is>
          <t>2024-10-16</t>
        </is>
      </c>
      <c r="G9961" t="inlineStr">
        <is>
          <t>Lorem ipsum dolor sit amet, consectetur adipiscing elit. Sed do eiusmod tempor incididunt ut labore et dolore magna aliqua. Ut enim ad minim veniam, quis nostrud exercitation ullamco laboris nisi ut a</t>
        </is>
      </c>
    </row>
    <row r="9962">
      <c r="A9962" t="n">
        <v>9961</v>
      </c>
      <c r="B9962" t="inlineStr">
        <is>
          <t>Employee 9961</t>
        </is>
      </c>
      <c r="C9962" t="inlineStr">
        <is>
          <t>emp9961@company.com</t>
        </is>
      </c>
      <c r="D9962" t="inlineStr">
        <is>
          <t>Lorem ipsum dolor sit amet, consectetur adipiscing elit. Sed do eiusmod tempor incididunt ut labore et dolore magna aliqua. Ut enim ad minim veniam, q</t>
        </is>
      </c>
      <c r="E9962" t="n">
        <v>149409</v>
      </c>
      <c r="F9962" t="inlineStr">
        <is>
          <t>2024-01-22</t>
        </is>
      </c>
      <c r="G9962" t="inlineStr">
        <is>
          <t>Lorem ipsum dolor sit amet, consectetur adipiscing elit. Sed do eiusmod tempor incididunt ut labore et dolore magna aliqua. Ut enim ad minim veniam, quis nostrud exercitation ullamco laboris nisi ut a</t>
        </is>
      </c>
    </row>
    <row r="9963">
      <c r="A9963" t="n">
        <v>9962</v>
      </c>
      <c r="B9963" t="inlineStr">
        <is>
          <t>Employee 9962</t>
        </is>
      </c>
      <c r="C9963" t="inlineStr">
        <is>
          <t>emp9962@company.com</t>
        </is>
      </c>
      <c r="D9963" t="inlineStr">
        <is>
          <t>Lorem ipsum dolor sit amet, consectetur adipiscing elit. Sed do eiusmod tempor incididunt ut labore et dolore magna aliqua. Ut enim ad minim veniam, q</t>
        </is>
      </c>
      <c r="E9963" t="n">
        <v>93829</v>
      </c>
      <c r="F9963" t="inlineStr">
        <is>
          <t>2024-10-16</t>
        </is>
      </c>
      <c r="G9963" t="inlineStr">
        <is>
          <t>Lorem ipsum dolor sit amet, consectetur adipiscing elit. Sed do eiusmod tempor incididunt ut labore et dolore magna aliqua. Ut enim ad minim veniam, quis nostrud exercitation ullamco laboris nisi ut a</t>
        </is>
      </c>
    </row>
    <row r="9964">
      <c r="A9964" t="n">
        <v>9963</v>
      </c>
      <c r="B9964" t="inlineStr">
        <is>
          <t>Employee 9963</t>
        </is>
      </c>
      <c r="C9964" t="inlineStr">
        <is>
          <t>emp9963@company.com</t>
        </is>
      </c>
      <c r="D9964" t="inlineStr">
        <is>
          <t>Lorem ipsum dolor sit amet, consectetur adipiscing elit. Sed do eiusmod tempor incididunt ut labore et dolore magna aliqua. Ut enim ad minim veniam, q</t>
        </is>
      </c>
      <c r="E9964" t="n">
        <v>131376</v>
      </c>
      <c r="F9964" t="inlineStr">
        <is>
          <t>2024-12-05</t>
        </is>
      </c>
      <c r="G9964" t="inlineStr">
        <is>
          <t>Lorem ipsum dolor sit amet, consectetur adipiscing elit. Sed do eiusmod tempor incididunt ut labore et dolore magna aliqua. Ut enim ad minim veniam, quis nostrud exercitation ullamco laboris nisi ut a</t>
        </is>
      </c>
    </row>
    <row r="9965">
      <c r="A9965" t="n">
        <v>9964</v>
      </c>
      <c r="B9965" t="inlineStr">
        <is>
          <t>Employee 9964</t>
        </is>
      </c>
      <c r="C9965" t="inlineStr">
        <is>
          <t>emp9964@company.com</t>
        </is>
      </c>
      <c r="D9965" t="inlineStr">
        <is>
          <t>Lorem ipsum dolor sit amet, consectetur adipiscing elit. Sed do eiusmod tempor incididunt ut labore et dolore magna aliqua. Ut enim ad minim veniam, q</t>
        </is>
      </c>
      <c r="E9965" t="n">
        <v>112887</v>
      </c>
      <c r="F9965" t="inlineStr">
        <is>
          <t>2024-09-10</t>
        </is>
      </c>
      <c r="G9965" t="inlineStr">
        <is>
          <t>Lorem ipsum dolor sit amet, consectetur adipiscing elit. Sed do eiusmod tempor incididunt ut labore et dolore magna aliqua. Ut enim ad minim veniam, quis nostrud exercitation ullamco laboris nisi ut a</t>
        </is>
      </c>
    </row>
    <row r="9966">
      <c r="A9966" t="n">
        <v>9965</v>
      </c>
      <c r="B9966" t="inlineStr">
        <is>
          <t>Employee 9965</t>
        </is>
      </c>
      <c r="C9966" t="inlineStr">
        <is>
          <t>emp9965@company.com</t>
        </is>
      </c>
      <c r="D9966" t="inlineStr">
        <is>
          <t>Lorem ipsum dolor sit amet, consectetur adipiscing elit. Sed do eiusmod tempor incididunt ut labore et dolore magna aliqua. Ut enim ad minim veniam, q</t>
        </is>
      </c>
      <c r="E9966" t="n">
        <v>106013</v>
      </c>
      <c r="F9966" t="inlineStr">
        <is>
          <t>2024-06-20</t>
        </is>
      </c>
      <c r="G9966" t="inlineStr">
        <is>
          <t>Lorem ipsum dolor sit amet, consectetur adipiscing elit. Sed do eiusmod tempor incididunt ut labore et dolore magna aliqua. Ut enim ad minim veniam, quis nostrud exercitation ullamco laboris nisi ut a</t>
        </is>
      </c>
    </row>
    <row r="9967">
      <c r="A9967" t="n">
        <v>9966</v>
      </c>
      <c r="B9967" t="inlineStr">
        <is>
          <t>Employee 9966</t>
        </is>
      </c>
      <c r="C9967" t="inlineStr">
        <is>
          <t>emp9966@company.com</t>
        </is>
      </c>
      <c r="D9967" t="inlineStr">
        <is>
          <t>Lorem ipsum dolor sit amet, consectetur adipiscing elit. Sed do eiusmod tempor incididunt ut labore et dolore magna aliqua. Ut enim ad minim veniam, q</t>
        </is>
      </c>
      <c r="E9967" t="n">
        <v>112085</v>
      </c>
      <c r="F9967" t="inlineStr">
        <is>
          <t>2024-05-17</t>
        </is>
      </c>
      <c r="G9967" t="inlineStr">
        <is>
          <t>Lorem ipsum dolor sit amet, consectetur adipiscing elit. Sed do eiusmod tempor incididunt ut labore et dolore magna aliqua. Ut enim ad minim veniam, quis nostrud exercitation ullamco laboris nisi ut a</t>
        </is>
      </c>
    </row>
    <row r="9968">
      <c r="A9968" t="n">
        <v>9967</v>
      </c>
      <c r="B9968" t="inlineStr">
        <is>
          <t>Employee 9967</t>
        </is>
      </c>
      <c r="C9968" t="inlineStr">
        <is>
          <t>emp9967@company.com</t>
        </is>
      </c>
      <c r="D9968" t="inlineStr">
        <is>
          <t>Lorem ipsum dolor sit amet, consectetur adipiscing elit. Sed do eiusmod tempor incididunt ut labore et dolore magna aliqua. Ut enim ad minim veniam, q</t>
        </is>
      </c>
      <c r="E9968" t="n">
        <v>73971</v>
      </c>
      <c r="F9968" t="inlineStr">
        <is>
          <t>2024-08-11</t>
        </is>
      </c>
      <c r="G9968" t="inlineStr">
        <is>
          <t>Lorem ipsum dolor sit amet, consectetur adipiscing elit. Sed do eiusmod tempor incididunt ut labore et dolore magna aliqua. Ut enim ad minim veniam, quis nostrud exercitation ullamco laboris nisi ut a</t>
        </is>
      </c>
    </row>
    <row r="9969">
      <c r="A9969" t="n">
        <v>9968</v>
      </c>
      <c r="B9969" t="inlineStr">
        <is>
          <t>Employee 9968</t>
        </is>
      </c>
      <c r="C9969" t="inlineStr">
        <is>
          <t>emp9968@company.com</t>
        </is>
      </c>
      <c r="D9969" t="inlineStr">
        <is>
          <t>Lorem ipsum dolor sit amet, consectetur adipiscing elit. Sed do eiusmod tempor incididunt ut labore et dolore magna aliqua. Ut enim ad minim veniam, q</t>
        </is>
      </c>
      <c r="E9969" t="n">
        <v>121064</v>
      </c>
      <c r="F9969" t="inlineStr">
        <is>
          <t>2024-05-25</t>
        </is>
      </c>
      <c r="G9969" t="inlineStr">
        <is>
          <t>Lorem ipsum dolor sit amet, consectetur adipiscing elit. Sed do eiusmod tempor incididunt ut labore et dolore magna aliqua. Ut enim ad minim veniam, quis nostrud exercitation ullamco laboris nisi ut a</t>
        </is>
      </c>
    </row>
    <row r="9970">
      <c r="A9970" t="n">
        <v>9969</v>
      </c>
      <c r="B9970" t="inlineStr">
        <is>
          <t>Employee 9969</t>
        </is>
      </c>
      <c r="C9970" t="inlineStr">
        <is>
          <t>emp9969@company.com</t>
        </is>
      </c>
      <c r="D9970" t="inlineStr">
        <is>
          <t>Lorem ipsum dolor sit amet, consectetur adipiscing elit. Sed do eiusmod tempor incididunt ut labore et dolore magna aliqua. Ut enim ad minim veniam, q</t>
        </is>
      </c>
      <c r="E9970" t="n">
        <v>144828</v>
      </c>
      <c r="F9970" t="inlineStr">
        <is>
          <t>2024-02-14</t>
        </is>
      </c>
      <c r="G9970" t="inlineStr">
        <is>
          <t>Lorem ipsum dolor sit amet, consectetur adipiscing elit. Sed do eiusmod tempor incididunt ut labore et dolore magna aliqua. Ut enim ad minim veniam, quis nostrud exercitation ullamco laboris nisi ut a</t>
        </is>
      </c>
    </row>
    <row r="9971">
      <c r="A9971" t="n">
        <v>9970</v>
      </c>
      <c r="B9971" t="inlineStr">
        <is>
          <t>Employee 9970</t>
        </is>
      </c>
      <c r="C9971" t="inlineStr">
        <is>
          <t>emp9970@company.com</t>
        </is>
      </c>
      <c r="D9971" t="inlineStr">
        <is>
          <t>Lorem ipsum dolor sit amet, consectetur adipiscing elit. Sed do eiusmod tempor incididunt ut labore et dolore magna aliqua. Ut enim ad minim veniam, q</t>
        </is>
      </c>
      <c r="E9971" t="n">
        <v>54743</v>
      </c>
      <c r="F9971" t="inlineStr">
        <is>
          <t>2024-10-10</t>
        </is>
      </c>
      <c r="G9971" t="inlineStr">
        <is>
          <t>Lorem ipsum dolor sit amet, consectetur adipiscing elit. Sed do eiusmod tempor incididunt ut labore et dolore magna aliqua. Ut enim ad minim veniam, quis nostrud exercitation ullamco laboris nisi ut a</t>
        </is>
      </c>
    </row>
    <row r="9972">
      <c r="A9972" t="n">
        <v>9971</v>
      </c>
      <c r="B9972" t="inlineStr">
        <is>
          <t>Employee 9971</t>
        </is>
      </c>
      <c r="C9972" t="inlineStr">
        <is>
          <t>emp9971@company.com</t>
        </is>
      </c>
      <c r="D9972" t="inlineStr">
        <is>
          <t>Lorem ipsum dolor sit amet, consectetur adipiscing elit. Sed do eiusmod tempor incididunt ut labore et dolore magna aliqua. Ut enim ad minim veniam, q</t>
        </is>
      </c>
      <c r="E9972" t="n">
        <v>59978</v>
      </c>
      <c r="F9972" t="inlineStr">
        <is>
          <t>2024-03-18</t>
        </is>
      </c>
      <c r="G9972" t="inlineStr">
        <is>
          <t>Lorem ipsum dolor sit amet, consectetur adipiscing elit. Sed do eiusmod tempor incididunt ut labore et dolore magna aliqua. Ut enim ad minim veniam, quis nostrud exercitation ullamco laboris nisi ut a</t>
        </is>
      </c>
    </row>
    <row r="9973">
      <c r="A9973" t="n">
        <v>9972</v>
      </c>
      <c r="B9973" t="inlineStr">
        <is>
          <t>Employee 9972</t>
        </is>
      </c>
      <c r="C9973" t="inlineStr">
        <is>
          <t>emp9972@company.com</t>
        </is>
      </c>
      <c r="D9973" t="inlineStr">
        <is>
          <t>Lorem ipsum dolor sit amet, consectetur adipiscing elit. Sed do eiusmod tempor incididunt ut labore et dolore magna aliqua. Ut enim ad minim veniam, q</t>
        </is>
      </c>
      <c r="E9973" t="n">
        <v>92238</v>
      </c>
      <c r="F9973" t="inlineStr">
        <is>
          <t>2024-02-22</t>
        </is>
      </c>
      <c r="G9973" t="inlineStr">
        <is>
          <t>Lorem ipsum dolor sit amet, consectetur adipiscing elit. Sed do eiusmod tempor incididunt ut labore et dolore magna aliqua. Ut enim ad minim veniam, quis nostrud exercitation ullamco laboris nisi ut a</t>
        </is>
      </c>
    </row>
    <row r="9974">
      <c r="A9974" t="n">
        <v>9973</v>
      </c>
      <c r="B9974" t="inlineStr">
        <is>
          <t>Employee 9973</t>
        </is>
      </c>
      <c r="C9974" t="inlineStr">
        <is>
          <t>emp9973@company.com</t>
        </is>
      </c>
      <c r="D9974" t="inlineStr">
        <is>
          <t>Lorem ipsum dolor sit amet, consectetur adipiscing elit. Sed do eiusmod tempor incididunt ut labore et dolore magna aliqua. Ut enim ad minim veniam, q</t>
        </is>
      </c>
      <c r="E9974" t="n">
        <v>122637</v>
      </c>
      <c r="F9974" t="inlineStr">
        <is>
          <t>2024-11-07</t>
        </is>
      </c>
      <c r="G9974" t="inlineStr">
        <is>
          <t>Lorem ipsum dolor sit amet, consectetur adipiscing elit. Sed do eiusmod tempor incididunt ut labore et dolore magna aliqua. Ut enim ad minim veniam, quis nostrud exercitation ullamco laboris nisi ut a</t>
        </is>
      </c>
    </row>
    <row r="9975">
      <c r="A9975" t="n">
        <v>9974</v>
      </c>
      <c r="B9975" t="inlineStr">
        <is>
          <t>Employee 9974</t>
        </is>
      </c>
      <c r="C9975" t="inlineStr">
        <is>
          <t>emp9974@company.com</t>
        </is>
      </c>
      <c r="D9975" t="inlineStr">
        <is>
          <t>Lorem ipsum dolor sit amet, consectetur adipiscing elit. Sed do eiusmod tempor incididunt ut labore et dolore magna aliqua. Ut enim ad minim veniam, q</t>
        </is>
      </c>
      <c r="E9975" t="n">
        <v>53321</v>
      </c>
      <c r="F9975" t="inlineStr">
        <is>
          <t>2024-12-02</t>
        </is>
      </c>
      <c r="G9975" t="inlineStr">
        <is>
          <t>Lorem ipsum dolor sit amet, consectetur adipiscing elit. Sed do eiusmod tempor incididunt ut labore et dolore magna aliqua. Ut enim ad minim veniam, quis nostrud exercitation ullamco laboris nisi ut a</t>
        </is>
      </c>
    </row>
    <row r="9976">
      <c r="A9976" t="n">
        <v>9975</v>
      </c>
      <c r="B9976" t="inlineStr">
        <is>
          <t>Employee 9975</t>
        </is>
      </c>
      <c r="C9976" t="inlineStr">
        <is>
          <t>emp9975@company.com</t>
        </is>
      </c>
      <c r="D9976" t="inlineStr">
        <is>
          <t>Lorem ipsum dolor sit amet, consectetur adipiscing elit. Sed do eiusmod tempor incididunt ut labore et dolore magna aliqua. Ut enim ad minim veniam, q</t>
        </is>
      </c>
      <c r="E9976" t="n">
        <v>148533</v>
      </c>
      <c r="F9976" t="inlineStr">
        <is>
          <t>2024-10-04</t>
        </is>
      </c>
      <c r="G9976" t="inlineStr">
        <is>
          <t>Lorem ipsum dolor sit amet, consectetur adipiscing elit. Sed do eiusmod tempor incididunt ut labore et dolore magna aliqua. Ut enim ad minim veniam, quis nostrud exercitation ullamco laboris nisi ut a</t>
        </is>
      </c>
    </row>
    <row r="9977">
      <c r="A9977" t="n">
        <v>9976</v>
      </c>
      <c r="B9977" t="inlineStr">
        <is>
          <t>Employee 9976</t>
        </is>
      </c>
      <c r="C9977" t="inlineStr">
        <is>
          <t>emp9976@company.com</t>
        </is>
      </c>
      <c r="D9977" t="inlineStr">
        <is>
          <t>Lorem ipsum dolor sit amet, consectetur adipiscing elit. Sed do eiusmod tempor incididunt ut labore et dolore magna aliqua. Ut enim ad minim veniam, q</t>
        </is>
      </c>
      <c r="E9977" t="n">
        <v>78281</v>
      </c>
      <c r="F9977" t="inlineStr">
        <is>
          <t>2024-02-06</t>
        </is>
      </c>
      <c r="G9977" t="inlineStr">
        <is>
          <t>Lorem ipsum dolor sit amet, consectetur adipiscing elit. Sed do eiusmod tempor incididunt ut labore et dolore magna aliqua. Ut enim ad minim veniam, quis nostrud exercitation ullamco laboris nisi ut a</t>
        </is>
      </c>
    </row>
    <row r="9978">
      <c r="A9978" t="n">
        <v>9977</v>
      </c>
      <c r="B9978" t="inlineStr">
        <is>
          <t>Employee 9977</t>
        </is>
      </c>
      <c r="C9978" t="inlineStr">
        <is>
          <t>emp9977@company.com</t>
        </is>
      </c>
      <c r="D9978" t="inlineStr">
        <is>
          <t>Lorem ipsum dolor sit amet, consectetur adipiscing elit. Sed do eiusmod tempor incididunt ut labore et dolore magna aliqua. Ut enim ad minim veniam, q</t>
        </is>
      </c>
      <c r="E9978" t="n">
        <v>128506</v>
      </c>
      <c r="F9978" t="inlineStr">
        <is>
          <t>2024-01-24</t>
        </is>
      </c>
      <c r="G9978" t="inlineStr">
        <is>
          <t>Lorem ipsum dolor sit amet, consectetur adipiscing elit. Sed do eiusmod tempor incididunt ut labore et dolore magna aliqua. Ut enim ad minim veniam, quis nostrud exercitation ullamco laboris nisi ut a</t>
        </is>
      </c>
    </row>
    <row r="9979">
      <c r="A9979" t="n">
        <v>9978</v>
      </c>
      <c r="B9979" t="inlineStr">
        <is>
          <t>Employee 9978</t>
        </is>
      </c>
      <c r="C9979" t="inlineStr">
        <is>
          <t>emp9978@company.com</t>
        </is>
      </c>
      <c r="D9979" t="inlineStr">
        <is>
          <t>Lorem ipsum dolor sit amet, consectetur adipiscing elit. Sed do eiusmod tempor incididunt ut labore et dolore magna aliqua. Ut enim ad minim veniam, q</t>
        </is>
      </c>
      <c r="E9979" t="n">
        <v>93657</v>
      </c>
      <c r="F9979" t="inlineStr">
        <is>
          <t>2024-03-11</t>
        </is>
      </c>
      <c r="G9979" t="inlineStr">
        <is>
          <t>Lorem ipsum dolor sit amet, consectetur adipiscing elit. Sed do eiusmod tempor incididunt ut labore et dolore magna aliqua. Ut enim ad minim veniam, quis nostrud exercitation ullamco laboris nisi ut a</t>
        </is>
      </c>
    </row>
    <row r="9980">
      <c r="A9980" t="n">
        <v>9979</v>
      </c>
      <c r="B9980" t="inlineStr">
        <is>
          <t>Employee 9979</t>
        </is>
      </c>
      <c r="C9980" t="inlineStr">
        <is>
          <t>emp9979@company.com</t>
        </is>
      </c>
      <c r="D9980" t="inlineStr">
        <is>
          <t>Lorem ipsum dolor sit amet, consectetur adipiscing elit. Sed do eiusmod tempor incididunt ut labore et dolore magna aliqua. Ut enim ad minim veniam, q</t>
        </is>
      </c>
      <c r="E9980" t="n">
        <v>117927</v>
      </c>
      <c r="F9980" t="inlineStr">
        <is>
          <t>2024-08-20</t>
        </is>
      </c>
      <c r="G9980" t="inlineStr">
        <is>
          <t>Lorem ipsum dolor sit amet, consectetur adipiscing elit. Sed do eiusmod tempor incididunt ut labore et dolore magna aliqua. Ut enim ad minim veniam, quis nostrud exercitation ullamco laboris nisi ut a</t>
        </is>
      </c>
    </row>
    <row r="9981">
      <c r="A9981" t="n">
        <v>9980</v>
      </c>
      <c r="B9981" t="inlineStr">
        <is>
          <t>Employee 9980</t>
        </is>
      </c>
      <c r="C9981" t="inlineStr">
        <is>
          <t>emp9980@company.com</t>
        </is>
      </c>
      <c r="D9981" t="inlineStr">
        <is>
          <t>Lorem ipsum dolor sit amet, consectetur adipiscing elit. Sed do eiusmod tempor incididunt ut labore et dolore magna aliqua. Ut enim ad minim veniam, q</t>
        </is>
      </c>
      <c r="E9981" t="n">
        <v>67820</v>
      </c>
      <c r="F9981" t="inlineStr">
        <is>
          <t>2024-08-04</t>
        </is>
      </c>
      <c r="G9981" t="inlineStr">
        <is>
          <t>Lorem ipsum dolor sit amet, consectetur adipiscing elit. Sed do eiusmod tempor incididunt ut labore et dolore magna aliqua. Ut enim ad minim veniam, quis nostrud exercitation ullamco laboris nisi ut a</t>
        </is>
      </c>
    </row>
    <row r="9982">
      <c r="A9982" t="n">
        <v>9981</v>
      </c>
      <c r="B9982" t="inlineStr">
        <is>
          <t>Employee 9981</t>
        </is>
      </c>
      <c r="C9982" t="inlineStr">
        <is>
          <t>emp9981@company.com</t>
        </is>
      </c>
      <c r="D9982" t="inlineStr">
        <is>
          <t>Lorem ipsum dolor sit amet, consectetur adipiscing elit. Sed do eiusmod tempor incididunt ut labore et dolore magna aliqua. Ut enim ad minim veniam, q</t>
        </is>
      </c>
      <c r="E9982" t="n">
        <v>147418</v>
      </c>
      <c r="F9982" t="inlineStr">
        <is>
          <t>2024-09-16</t>
        </is>
      </c>
      <c r="G9982" t="inlineStr">
        <is>
          <t>Lorem ipsum dolor sit amet, consectetur adipiscing elit. Sed do eiusmod tempor incididunt ut labore et dolore magna aliqua. Ut enim ad minim veniam, quis nostrud exercitation ullamco laboris nisi ut a</t>
        </is>
      </c>
    </row>
    <row r="9983">
      <c r="A9983" t="n">
        <v>9982</v>
      </c>
      <c r="B9983" t="inlineStr">
        <is>
          <t>Employee 9982</t>
        </is>
      </c>
      <c r="C9983" t="inlineStr">
        <is>
          <t>emp9982@company.com</t>
        </is>
      </c>
      <c r="D9983" t="inlineStr">
        <is>
          <t>Lorem ipsum dolor sit amet, consectetur adipiscing elit. Sed do eiusmod tempor incididunt ut labore et dolore magna aliqua. Ut enim ad minim veniam, q</t>
        </is>
      </c>
      <c r="E9983" t="n">
        <v>91477</v>
      </c>
      <c r="F9983" t="inlineStr">
        <is>
          <t>2024-04-17</t>
        </is>
      </c>
      <c r="G9983" t="inlineStr">
        <is>
          <t>Lorem ipsum dolor sit amet, consectetur adipiscing elit. Sed do eiusmod tempor incididunt ut labore et dolore magna aliqua. Ut enim ad minim veniam, quis nostrud exercitation ullamco laboris nisi ut a</t>
        </is>
      </c>
    </row>
    <row r="9984">
      <c r="A9984" t="n">
        <v>9983</v>
      </c>
      <c r="B9984" t="inlineStr">
        <is>
          <t>Employee 9983</t>
        </is>
      </c>
      <c r="C9984" t="inlineStr">
        <is>
          <t>emp9983@company.com</t>
        </is>
      </c>
      <c r="D9984" t="inlineStr">
        <is>
          <t>Lorem ipsum dolor sit amet, consectetur adipiscing elit. Sed do eiusmod tempor incididunt ut labore et dolore magna aliqua. Ut enim ad minim veniam, q</t>
        </is>
      </c>
      <c r="E9984" t="n">
        <v>85661</v>
      </c>
      <c r="F9984" t="inlineStr">
        <is>
          <t>2024-11-26</t>
        </is>
      </c>
      <c r="G9984" t="inlineStr">
        <is>
          <t>Lorem ipsum dolor sit amet, consectetur adipiscing elit. Sed do eiusmod tempor incididunt ut labore et dolore magna aliqua. Ut enim ad minim veniam, quis nostrud exercitation ullamco laboris nisi ut a</t>
        </is>
      </c>
    </row>
    <row r="9985">
      <c r="A9985" t="n">
        <v>9984</v>
      </c>
      <c r="B9985" t="inlineStr">
        <is>
          <t>Employee 9984</t>
        </is>
      </c>
      <c r="C9985" t="inlineStr">
        <is>
          <t>emp9984@company.com</t>
        </is>
      </c>
      <c r="D9985" t="inlineStr">
        <is>
          <t>Lorem ipsum dolor sit amet, consectetur adipiscing elit. Sed do eiusmod tempor incididunt ut labore et dolore magna aliqua. Ut enim ad minim veniam, q</t>
        </is>
      </c>
      <c r="E9985" t="n">
        <v>59954</v>
      </c>
      <c r="F9985" t="inlineStr">
        <is>
          <t>2024-04-24</t>
        </is>
      </c>
      <c r="G9985" t="inlineStr">
        <is>
          <t>Lorem ipsum dolor sit amet, consectetur adipiscing elit. Sed do eiusmod tempor incididunt ut labore et dolore magna aliqua. Ut enim ad minim veniam, quis nostrud exercitation ullamco laboris nisi ut a</t>
        </is>
      </c>
    </row>
    <row r="9986">
      <c r="A9986" t="n">
        <v>9985</v>
      </c>
      <c r="B9986" t="inlineStr">
        <is>
          <t>Employee 9985</t>
        </is>
      </c>
      <c r="C9986" t="inlineStr">
        <is>
          <t>emp9985@company.com</t>
        </is>
      </c>
      <c r="D9986" t="inlineStr">
        <is>
          <t>Lorem ipsum dolor sit amet, consectetur adipiscing elit. Sed do eiusmod tempor incididunt ut labore et dolore magna aliqua. Ut enim ad minim veniam, q</t>
        </is>
      </c>
      <c r="E9986" t="n">
        <v>129565</v>
      </c>
      <c r="F9986" t="inlineStr">
        <is>
          <t>2024-05-25</t>
        </is>
      </c>
      <c r="G9986" t="inlineStr">
        <is>
          <t>Lorem ipsum dolor sit amet, consectetur adipiscing elit. Sed do eiusmod tempor incididunt ut labore et dolore magna aliqua. Ut enim ad minim veniam, quis nostrud exercitation ullamco laboris nisi ut a</t>
        </is>
      </c>
    </row>
    <row r="9987">
      <c r="A9987" t="n">
        <v>9986</v>
      </c>
      <c r="B9987" t="inlineStr">
        <is>
          <t>Employee 9986</t>
        </is>
      </c>
      <c r="C9987" t="inlineStr">
        <is>
          <t>emp9986@company.com</t>
        </is>
      </c>
      <c r="D9987" t="inlineStr">
        <is>
          <t>Lorem ipsum dolor sit amet, consectetur adipiscing elit. Sed do eiusmod tempor incididunt ut labore et dolore magna aliqua. Ut enim ad minim veniam, q</t>
        </is>
      </c>
      <c r="E9987" t="n">
        <v>99452</v>
      </c>
      <c r="F9987" t="inlineStr">
        <is>
          <t>2024-01-21</t>
        </is>
      </c>
      <c r="G9987" t="inlineStr">
        <is>
          <t>Lorem ipsum dolor sit amet, consectetur adipiscing elit. Sed do eiusmod tempor incididunt ut labore et dolore magna aliqua. Ut enim ad minim veniam, quis nostrud exercitation ullamco laboris nisi ut a</t>
        </is>
      </c>
    </row>
    <row r="9988">
      <c r="A9988" t="n">
        <v>9987</v>
      </c>
      <c r="B9988" t="inlineStr">
        <is>
          <t>Employee 9987</t>
        </is>
      </c>
      <c r="C9988" t="inlineStr">
        <is>
          <t>emp9987@company.com</t>
        </is>
      </c>
      <c r="D9988" t="inlineStr">
        <is>
          <t>Lorem ipsum dolor sit amet, consectetur adipiscing elit. Sed do eiusmod tempor incididunt ut labore et dolore magna aliqua. Ut enim ad minim veniam, q</t>
        </is>
      </c>
      <c r="E9988" t="n">
        <v>89697</v>
      </c>
      <c r="F9988" t="inlineStr">
        <is>
          <t>2024-05-16</t>
        </is>
      </c>
      <c r="G9988" t="inlineStr">
        <is>
          <t>Lorem ipsum dolor sit amet, consectetur adipiscing elit. Sed do eiusmod tempor incididunt ut labore et dolore magna aliqua. Ut enim ad minim veniam, quis nostrud exercitation ullamco laboris nisi ut a</t>
        </is>
      </c>
    </row>
    <row r="9989">
      <c r="A9989" t="n">
        <v>9988</v>
      </c>
      <c r="B9989" t="inlineStr">
        <is>
          <t>Employee 9988</t>
        </is>
      </c>
      <c r="C9989" t="inlineStr">
        <is>
          <t>emp9988@company.com</t>
        </is>
      </c>
      <c r="D9989" t="inlineStr">
        <is>
          <t>Lorem ipsum dolor sit amet, consectetur adipiscing elit. Sed do eiusmod tempor incididunt ut labore et dolore magna aliqua. Ut enim ad minim veniam, q</t>
        </is>
      </c>
      <c r="E9989" t="n">
        <v>58315</v>
      </c>
      <c r="F9989" t="inlineStr">
        <is>
          <t>2024-09-16</t>
        </is>
      </c>
      <c r="G9989" t="inlineStr">
        <is>
          <t>Lorem ipsum dolor sit amet, consectetur adipiscing elit. Sed do eiusmod tempor incididunt ut labore et dolore magna aliqua. Ut enim ad minim veniam, quis nostrud exercitation ullamco laboris nisi ut a</t>
        </is>
      </c>
    </row>
    <row r="9990">
      <c r="A9990" t="n">
        <v>9989</v>
      </c>
      <c r="B9990" t="inlineStr">
        <is>
          <t>Employee 9989</t>
        </is>
      </c>
      <c r="C9990" t="inlineStr">
        <is>
          <t>emp9989@company.com</t>
        </is>
      </c>
      <c r="D9990" t="inlineStr">
        <is>
          <t>Lorem ipsum dolor sit amet, consectetur adipiscing elit. Sed do eiusmod tempor incididunt ut labore et dolore magna aliqua. Ut enim ad minim veniam, q</t>
        </is>
      </c>
      <c r="E9990" t="n">
        <v>87064</v>
      </c>
      <c r="F9990" t="inlineStr">
        <is>
          <t>2024-05-08</t>
        </is>
      </c>
      <c r="G9990" t="inlineStr">
        <is>
          <t>Lorem ipsum dolor sit amet, consectetur adipiscing elit. Sed do eiusmod tempor incididunt ut labore et dolore magna aliqua. Ut enim ad minim veniam, quis nostrud exercitation ullamco laboris nisi ut a</t>
        </is>
      </c>
    </row>
    <row r="9991">
      <c r="A9991" t="n">
        <v>9990</v>
      </c>
      <c r="B9991" t="inlineStr">
        <is>
          <t>Employee 9990</t>
        </is>
      </c>
      <c r="C9991" t="inlineStr">
        <is>
          <t>emp9990@company.com</t>
        </is>
      </c>
      <c r="D9991" t="inlineStr">
        <is>
          <t>Lorem ipsum dolor sit amet, consectetur adipiscing elit. Sed do eiusmod tempor incididunt ut labore et dolore magna aliqua. Ut enim ad minim veniam, q</t>
        </is>
      </c>
      <c r="E9991" t="n">
        <v>128559</v>
      </c>
      <c r="F9991" t="inlineStr">
        <is>
          <t>2024-08-14</t>
        </is>
      </c>
      <c r="G9991" t="inlineStr">
        <is>
          <t>Lorem ipsum dolor sit amet, consectetur adipiscing elit. Sed do eiusmod tempor incididunt ut labore et dolore magna aliqua. Ut enim ad minim veniam, quis nostrud exercitation ullamco laboris nisi ut a</t>
        </is>
      </c>
    </row>
    <row r="9992">
      <c r="A9992" t="n">
        <v>9991</v>
      </c>
      <c r="B9992" t="inlineStr">
        <is>
          <t>Employee 9991</t>
        </is>
      </c>
      <c r="C9992" t="inlineStr">
        <is>
          <t>emp9991@company.com</t>
        </is>
      </c>
      <c r="D9992" t="inlineStr">
        <is>
          <t>Lorem ipsum dolor sit amet, consectetur adipiscing elit. Sed do eiusmod tempor incididunt ut labore et dolore magna aliqua. Ut enim ad minim veniam, q</t>
        </is>
      </c>
      <c r="E9992" t="n">
        <v>136756</v>
      </c>
      <c r="F9992" t="inlineStr">
        <is>
          <t>2024-11-15</t>
        </is>
      </c>
      <c r="G9992" t="inlineStr">
        <is>
          <t>Lorem ipsum dolor sit amet, consectetur adipiscing elit. Sed do eiusmod tempor incididunt ut labore et dolore magna aliqua. Ut enim ad minim veniam, quis nostrud exercitation ullamco laboris nisi ut a</t>
        </is>
      </c>
    </row>
    <row r="9993">
      <c r="A9993" t="n">
        <v>9992</v>
      </c>
      <c r="B9993" t="inlineStr">
        <is>
          <t>Employee 9992</t>
        </is>
      </c>
      <c r="C9993" t="inlineStr">
        <is>
          <t>emp9992@company.com</t>
        </is>
      </c>
      <c r="D9993" t="inlineStr">
        <is>
          <t>Lorem ipsum dolor sit amet, consectetur adipiscing elit. Sed do eiusmod tempor incididunt ut labore et dolore magna aliqua. Ut enim ad minim veniam, q</t>
        </is>
      </c>
      <c r="E9993" t="n">
        <v>88914</v>
      </c>
      <c r="F9993" t="inlineStr">
        <is>
          <t>2024-04-08</t>
        </is>
      </c>
      <c r="G9993" t="inlineStr">
        <is>
          <t>Lorem ipsum dolor sit amet, consectetur adipiscing elit. Sed do eiusmod tempor incididunt ut labore et dolore magna aliqua. Ut enim ad minim veniam, quis nostrud exercitation ullamco laboris nisi ut a</t>
        </is>
      </c>
    </row>
    <row r="9994">
      <c r="A9994" t="n">
        <v>9993</v>
      </c>
      <c r="B9994" t="inlineStr">
        <is>
          <t>Employee 9993</t>
        </is>
      </c>
      <c r="C9994" t="inlineStr">
        <is>
          <t>emp9993@company.com</t>
        </is>
      </c>
      <c r="D9994" t="inlineStr">
        <is>
          <t>Lorem ipsum dolor sit amet, consectetur adipiscing elit. Sed do eiusmod tempor incididunt ut labore et dolore magna aliqua. Ut enim ad minim veniam, q</t>
        </is>
      </c>
      <c r="E9994" t="n">
        <v>124715</v>
      </c>
      <c r="F9994" t="inlineStr">
        <is>
          <t>2024-07-13</t>
        </is>
      </c>
      <c r="G9994" t="inlineStr">
        <is>
          <t>Lorem ipsum dolor sit amet, consectetur adipiscing elit. Sed do eiusmod tempor incididunt ut labore et dolore magna aliqua. Ut enim ad minim veniam, quis nostrud exercitation ullamco laboris nisi ut a</t>
        </is>
      </c>
    </row>
    <row r="9995">
      <c r="A9995" t="n">
        <v>9994</v>
      </c>
      <c r="B9995" t="inlineStr">
        <is>
          <t>Employee 9994</t>
        </is>
      </c>
      <c r="C9995" t="inlineStr">
        <is>
          <t>emp9994@company.com</t>
        </is>
      </c>
      <c r="D9995" t="inlineStr">
        <is>
          <t>Lorem ipsum dolor sit amet, consectetur adipiscing elit. Sed do eiusmod tempor incididunt ut labore et dolore magna aliqua. Ut enim ad minim veniam, q</t>
        </is>
      </c>
      <c r="E9995" t="n">
        <v>146530</v>
      </c>
      <c r="F9995" t="inlineStr">
        <is>
          <t>2024-02-15</t>
        </is>
      </c>
      <c r="G9995" t="inlineStr">
        <is>
          <t>Lorem ipsum dolor sit amet, consectetur adipiscing elit. Sed do eiusmod tempor incididunt ut labore et dolore magna aliqua. Ut enim ad minim veniam, quis nostrud exercitation ullamco laboris nisi ut a</t>
        </is>
      </c>
    </row>
    <row r="9996">
      <c r="A9996" t="n">
        <v>9995</v>
      </c>
      <c r="B9996" t="inlineStr">
        <is>
          <t>Employee 9995</t>
        </is>
      </c>
      <c r="C9996" t="inlineStr">
        <is>
          <t>emp9995@company.com</t>
        </is>
      </c>
      <c r="D9996" t="inlineStr">
        <is>
          <t>Lorem ipsum dolor sit amet, consectetur adipiscing elit. Sed do eiusmod tempor incididunt ut labore et dolore magna aliqua. Ut enim ad minim veniam, q</t>
        </is>
      </c>
      <c r="E9996" t="n">
        <v>56096</v>
      </c>
      <c r="F9996" t="inlineStr">
        <is>
          <t>2024-05-13</t>
        </is>
      </c>
      <c r="G9996" t="inlineStr">
        <is>
          <t>Lorem ipsum dolor sit amet, consectetur adipiscing elit. Sed do eiusmod tempor incididunt ut labore et dolore magna aliqua. Ut enim ad minim veniam, quis nostrud exercitation ullamco laboris nisi ut a</t>
        </is>
      </c>
    </row>
    <row r="9997">
      <c r="A9997" t="n">
        <v>9996</v>
      </c>
      <c r="B9997" t="inlineStr">
        <is>
          <t>Employee 9996</t>
        </is>
      </c>
      <c r="C9997" t="inlineStr">
        <is>
          <t>emp9996@company.com</t>
        </is>
      </c>
      <c r="D9997" t="inlineStr">
        <is>
          <t>Lorem ipsum dolor sit amet, consectetur adipiscing elit. Sed do eiusmod tempor incididunt ut labore et dolore magna aliqua. Ut enim ad minim veniam, q</t>
        </is>
      </c>
      <c r="E9997" t="n">
        <v>108514</v>
      </c>
      <c r="F9997" t="inlineStr">
        <is>
          <t>2024-07-21</t>
        </is>
      </c>
      <c r="G9997" t="inlineStr">
        <is>
          <t>Lorem ipsum dolor sit amet, consectetur adipiscing elit. Sed do eiusmod tempor incididunt ut labore et dolore magna aliqua. Ut enim ad minim veniam, quis nostrud exercitation ullamco laboris nisi ut a</t>
        </is>
      </c>
    </row>
    <row r="9998">
      <c r="A9998" t="n">
        <v>9997</v>
      </c>
      <c r="B9998" t="inlineStr">
        <is>
          <t>Employee 9997</t>
        </is>
      </c>
      <c r="C9998" t="inlineStr">
        <is>
          <t>emp9997@company.com</t>
        </is>
      </c>
      <c r="D9998" t="inlineStr">
        <is>
          <t>Lorem ipsum dolor sit amet, consectetur adipiscing elit. Sed do eiusmod tempor incididunt ut labore et dolore magna aliqua. Ut enim ad minim veniam, q</t>
        </is>
      </c>
      <c r="E9998" t="n">
        <v>89179</v>
      </c>
      <c r="F9998" t="inlineStr">
        <is>
          <t>2024-09-19</t>
        </is>
      </c>
      <c r="G9998" t="inlineStr">
        <is>
          <t>Lorem ipsum dolor sit amet, consectetur adipiscing elit. Sed do eiusmod tempor incididunt ut labore et dolore magna aliqua. Ut enim ad minim veniam, quis nostrud exercitation ullamco laboris nisi ut a</t>
        </is>
      </c>
    </row>
    <row r="9999">
      <c r="A9999" t="n">
        <v>9998</v>
      </c>
      <c r="B9999" t="inlineStr">
        <is>
          <t>Employee 9998</t>
        </is>
      </c>
      <c r="C9999" t="inlineStr">
        <is>
          <t>emp9998@company.com</t>
        </is>
      </c>
      <c r="D9999" t="inlineStr">
        <is>
          <t>Lorem ipsum dolor sit amet, consectetur adipiscing elit. Sed do eiusmod tempor incididunt ut labore et dolore magna aliqua. Ut enim ad minim veniam, q</t>
        </is>
      </c>
      <c r="E9999" t="n">
        <v>126694</v>
      </c>
      <c r="F9999" t="inlineStr">
        <is>
          <t>2024-10-21</t>
        </is>
      </c>
      <c r="G9999" t="inlineStr">
        <is>
          <t>Lorem ipsum dolor sit amet, consectetur adipiscing elit. Sed do eiusmod tempor incididunt ut labore et dolore magna aliqua. Ut enim ad minim veniam, quis nostrud exercitation ullamco laboris nisi ut a</t>
        </is>
      </c>
    </row>
    <row r="10000">
      <c r="A10000" t="n">
        <v>9999</v>
      </c>
      <c r="B10000" t="inlineStr">
        <is>
          <t>Employee 9999</t>
        </is>
      </c>
      <c r="C10000" t="inlineStr">
        <is>
          <t>emp9999@company.com</t>
        </is>
      </c>
      <c r="D10000" t="inlineStr">
        <is>
          <t>Lorem ipsum dolor sit amet, consectetur adipiscing elit. Sed do eiusmod tempor incididunt ut labore et dolore magna aliqua. Ut enim ad minim veniam, q</t>
        </is>
      </c>
      <c r="E10000" t="n">
        <v>78355</v>
      </c>
      <c r="F10000" t="inlineStr">
        <is>
          <t>2024-05-04</t>
        </is>
      </c>
      <c r="G10000" t="inlineStr">
        <is>
          <t>Lorem ipsum dolor sit amet, consectetur adipiscing elit. Sed do eiusmod tempor incididunt ut labore et dolore magna aliqua. Ut enim ad minim veniam, quis nostrud exercitation ullamco laboris nisi ut a</t>
        </is>
      </c>
    </row>
    <row r="10001">
      <c r="A10001" t="n">
        <v>10000</v>
      </c>
      <c r="B10001" t="inlineStr">
        <is>
          <t>Employee 10000</t>
        </is>
      </c>
      <c r="C10001" t="inlineStr">
        <is>
          <t>emp10000@company.com</t>
        </is>
      </c>
      <c r="D10001" t="inlineStr">
        <is>
          <t>Lorem ipsum dolor sit amet, consectetur adipiscing elit. Sed do eiusmod tempor incididunt ut labore et dolore magna aliqua. Ut enim ad minim veniam, q</t>
        </is>
      </c>
      <c r="E10001" t="n">
        <v>51207</v>
      </c>
      <c r="F10001" t="inlineStr">
        <is>
          <t>2024-07-04</t>
        </is>
      </c>
      <c r="G10001" t="inlineStr">
        <is>
          <t>Lorem ipsum dolor sit amet, consectetur adipiscing elit. Sed do eiusmod tempor incididunt ut labore et dolore magna aliqua. Ut enim ad minim veniam, quis nostrud exercitation ullamco laboris nisi ut a</t>
        </is>
      </c>
    </row>
    <row r="10002">
      <c r="A10002" t="n">
        <v>10001</v>
      </c>
      <c r="B10002" t="inlineStr">
        <is>
          <t>Employee 10001</t>
        </is>
      </c>
      <c r="C10002" t="inlineStr">
        <is>
          <t>emp10001@company.com</t>
        </is>
      </c>
      <c r="D10002" t="inlineStr">
        <is>
          <t>Lorem ipsum dolor sit amet, consectetur adipiscing elit. Sed do eiusmod tempor incididunt ut labore et dolore magna aliqua. Ut enim ad minim veniam, q</t>
        </is>
      </c>
      <c r="E10002" t="n">
        <v>103185</v>
      </c>
      <c r="F10002" t="inlineStr">
        <is>
          <t>2024-07-18</t>
        </is>
      </c>
      <c r="G10002" t="inlineStr">
        <is>
          <t>Lorem ipsum dolor sit amet, consectetur adipiscing elit. Sed do eiusmod tempor incididunt ut labore et dolore magna aliqua. Ut enim ad minim veniam, quis nostrud exercitation ullamco laboris nisi ut a</t>
        </is>
      </c>
    </row>
    <row r="10003">
      <c r="A10003" t="n">
        <v>10002</v>
      </c>
      <c r="B10003" t="inlineStr">
        <is>
          <t>Employee 10002</t>
        </is>
      </c>
      <c r="C10003" t="inlineStr">
        <is>
          <t>emp10002@company.com</t>
        </is>
      </c>
      <c r="D10003" t="inlineStr">
        <is>
          <t>Lorem ipsum dolor sit amet, consectetur adipiscing elit. Sed do eiusmod tempor incididunt ut labore et dolore magna aliqua. Ut enim ad minim veniam, q</t>
        </is>
      </c>
      <c r="E10003" t="n">
        <v>103459</v>
      </c>
      <c r="F10003" t="inlineStr">
        <is>
          <t>2024-04-01</t>
        </is>
      </c>
      <c r="G10003" t="inlineStr">
        <is>
          <t>Lorem ipsum dolor sit amet, consectetur adipiscing elit. Sed do eiusmod tempor incididunt ut labore et dolore magna aliqua. Ut enim ad minim veniam, quis nostrud exercitation ullamco laboris nisi ut a</t>
        </is>
      </c>
    </row>
    <row r="10004">
      <c r="A10004" t="n">
        <v>10003</v>
      </c>
      <c r="B10004" t="inlineStr">
        <is>
          <t>Employee 10003</t>
        </is>
      </c>
      <c r="C10004" t="inlineStr">
        <is>
          <t>emp10003@company.com</t>
        </is>
      </c>
      <c r="D10004" t="inlineStr">
        <is>
          <t>Lorem ipsum dolor sit amet, consectetur adipiscing elit. Sed do eiusmod tempor incididunt ut labore et dolore magna aliqua. Ut enim ad minim veniam, q</t>
        </is>
      </c>
      <c r="E10004" t="n">
        <v>120578</v>
      </c>
      <c r="F10004" t="inlineStr">
        <is>
          <t>2024-11-13</t>
        </is>
      </c>
      <c r="G10004" t="inlineStr">
        <is>
          <t>Lorem ipsum dolor sit amet, consectetur adipiscing elit. Sed do eiusmod tempor incididunt ut labore et dolore magna aliqua. Ut enim ad minim veniam, quis nostrud exercitation ullamco laboris nisi ut a</t>
        </is>
      </c>
    </row>
    <row r="10005">
      <c r="A10005" t="n">
        <v>10004</v>
      </c>
      <c r="B10005" t="inlineStr">
        <is>
          <t>Employee 10004</t>
        </is>
      </c>
      <c r="C10005" t="inlineStr">
        <is>
          <t>emp10004@company.com</t>
        </is>
      </c>
      <c r="D10005" t="inlineStr">
        <is>
          <t>Lorem ipsum dolor sit amet, consectetur adipiscing elit. Sed do eiusmod tempor incididunt ut labore et dolore magna aliqua. Ut enim ad minim veniam, q</t>
        </is>
      </c>
      <c r="E10005" t="n">
        <v>138172</v>
      </c>
      <c r="F10005" t="inlineStr">
        <is>
          <t>2024-05-04</t>
        </is>
      </c>
      <c r="G10005" t="inlineStr">
        <is>
          <t>Lorem ipsum dolor sit amet, consectetur adipiscing elit. Sed do eiusmod tempor incididunt ut labore et dolore magna aliqua. Ut enim ad minim veniam, quis nostrud exercitation ullamco laboris nisi ut a</t>
        </is>
      </c>
    </row>
    <row r="10006">
      <c r="A10006" t="n">
        <v>10005</v>
      </c>
      <c r="B10006" t="inlineStr">
        <is>
          <t>Employee 10005</t>
        </is>
      </c>
      <c r="C10006" t="inlineStr">
        <is>
          <t>emp10005@company.com</t>
        </is>
      </c>
      <c r="D10006" t="inlineStr">
        <is>
          <t>Lorem ipsum dolor sit amet, consectetur adipiscing elit. Sed do eiusmod tempor incididunt ut labore et dolore magna aliqua. Ut enim ad minim veniam, q</t>
        </is>
      </c>
      <c r="E10006" t="n">
        <v>114593</v>
      </c>
      <c r="F10006" t="inlineStr">
        <is>
          <t>2024-01-12</t>
        </is>
      </c>
      <c r="G10006" t="inlineStr">
        <is>
          <t>Lorem ipsum dolor sit amet, consectetur adipiscing elit. Sed do eiusmod tempor incididunt ut labore et dolore magna aliqua. Ut enim ad minim veniam, quis nostrud exercitation ullamco laboris nisi ut a</t>
        </is>
      </c>
    </row>
    <row r="10007">
      <c r="A10007" t="n">
        <v>10006</v>
      </c>
      <c r="B10007" t="inlineStr">
        <is>
          <t>Employee 10006</t>
        </is>
      </c>
      <c r="C10007" t="inlineStr">
        <is>
          <t>emp10006@company.com</t>
        </is>
      </c>
      <c r="D10007" t="inlineStr">
        <is>
          <t>Lorem ipsum dolor sit amet, consectetur adipiscing elit. Sed do eiusmod tempor incididunt ut labore et dolore magna aliqua. Ut enim ad minim veniam, q</t>
        </is>
      </c>
      <c r="E10007" t="n">
        <v>112306</v>
      </c>
      <c r="F10007" t="inlineStr">
        <is>
          <t>2024-11-07</t>
        </is>
      </c>
      <c r="G10007" t="inlineStr">
        <is>
          <t>Lorem ipsum dolor sit amet, consectetur adipiscing elit. Sed do eiusmod tempor incididunt ut labore et dolore magna aliqua. Ut enim ad minim veniam, quis nostrud exercitation ullamco laboris nisi ut a</t>
        </is>
      </c>
    </row>
    <row r="10008">
      <c r="A10008" t="n">
        <v>10007</v>
      </c>
      <c r="B10008" t="inlineStr">
        <is>
          <t>Employee 10007</t>
        </is>
      </c>
      <c r="C10008" t="inlineStr">
        <is>
          <t>emp10007@company.com</t>
        </is>
      </c>
      <c r="D10008" t="inlineStr">
        <is>
          <t>Lorem ipsum dolor sit amet, consectetur adipiscing elit. Sed do eiusmod tempor incididunt ut labore et dolore magna aliqua. Ut enim ad minim veniam, q</t>
        </is>
      </c>
      <c r="E10008" t="n">
        <v>77938</v>
      </c>
      <c r="F10008" t="inlineStr">
        <is>
          <t>2024-04-14</t>
        </is>
      </c>
      <c r="G10008" t="inlineStr">
        <is>
          <t>Lorem ipsum dolor sit amet, consectetur adipiscing elit. Sed do eiusmod tempor incididunt ut labore et dolore magna aliqua. Ut enim ad minim veniam, quis nostrud exercitation ullamco laboris nisi ut a</t>
        </is>
      </c>
    </row>
    <row r="10009">
      <c r="A10009" t="n">
        <v>10008</v>
      </c>
      <c r="B10009" t="inlineStr">
        <is>
          <t>Employee 10008</t>
        </is>
      </c>
      <c r="C10009" t="inlineStr">
        <is>
          <t>emp10008@company.com</t>
        </is>
      </c>
      <c r="D10009" t="inlineStr">
        <is>
          <t>Lorem ipsum dolor sit amet, consectetur adipiscing elit. Sed do eiusmod tempor incididunt ut labore et dolore magna aliqua. Ut enim ad minim veniam, q</t>
        </is>
      </c>
      <c r="E10009" t="n">
        <v>137502</v>
      </c>
      <c r="F10009" t="inlineStr">
        <is>
          <t>2024-05-14</t>
        </is>
      </c>
      <c r="G10009" t="inlineStr">
        <is>
          <t>Lorem ipsum dolor sit amet, consectetur adipiscing elit. Sed do eiusmod tempor incididunt ut labore et dolore magna aliqua. Ut enim ad minim veniam, quis nostrud exercitation ullamco laboris nisi ut a</t>
        </is>
      </c>
    </row>
    <row r="10010">
      <c r="A10010" t="n">
        <v>10009</v>
      </c>
      <c r="B10010" t="inlineStr">
        <is>
          <t>Employee 10009</t>
        </is>
      </c>
      <c r="C10010" t="inlineStr">
        <is>
          <t>emp10009@company.com</t>
        </is>
      </c>
      <c r="D10010" t="inlineStr">
        <is>
          <t>Lorem ipsum dolor sit amet, consectetur adipiscing elit. Sed do eiusmod tempor incididunt ut labore et dolore magna aliqua. Ut enim ad minim veniam, q</t>
        </is>
      </c>
      <c r="E10010" t="n">
        <v>91528</v>
      </c>
      <c r="F10010" t="inlineStr">
        <is>
          <t>2024-01-06</t>
        </is>
      </c>
      <c r="G10010" t="inlineStr">
        <is>
          <t>Lorem ipsum dolor sit amet, consectetur adipiscing elit. Sed do eiusmod tempor incididunt ut labore et dolore magna aliqua. Ut enim ad minim veniam, quis nostrud exercitation ullamco laboris nisi ut a</t>
        </is>
      </c>
    </row>
    <row r="10011">
      <c r="A10011" t="n">
        <v>10010</v>
      </c>
      <c r="B10011" t="inlineStr">
        <is>
          <t>Employee 10010</t>
        </is>
      </c>
      <c r="C10011" t="inlineStr">
        <is>
          <t>emp10010@company.com</t>
        </is>
      </c>
      <c r="D10011" t="inlineStr">
        <is>
          <t>Lorem ipsum dolor sit amet, consectetur adipiscing elit. Sed do eiusmod tempor incididunt ut labore et dolore magna aliqua. Ut enim ad minim veniam, q</t>
        </is>
      </c>
      <c r="E10011" t="n">
        <v>130661</v>
      </c>
      <c r="F10011" t="inlineStr">
        <is>
          <t>2024-04-02</t>
        </is>
      </c>
      <c r="G10011" t="inlineStr">
        <is>
          <t>Lorem ipsum dolor sit amet, consectetur adipiscing elit. Sed do eiusmod tempor incididunt ut labore et dolore magna aliqua. Ut enim ad minim veniam, quis nostrud exercitation ullamco laboris nisi ut a</t>
        </is>
      </c>
    </row>
    <row r="10012">
      <c r="A10012" t="n">
        <v>10011</v>
      </c>
      <c r="B10012" t="inlineStr">
        <is>
          <t>Employee 10011</t>
        </is>
      </c>
      <c r="C10012" t="inlineStr">
        <is>
          <t>emp10011@company.com</t>
        </is>
      </c>
      <c r="D10012" t="inlineStr">
        <is>
          <t>Lorem ipsum dolor sit amet, consectetur adipiscing elit. Sed do eiusmod tempor incididunt ut labore et dolore magna aliqua. Ut enim ad minim veniam, q</t>
        </is>
      </c>
      <c r="E10012" t="n">
        <v>115569</v>
      </c>
      <c r="F10012" t="inlineStr">
        <is>
          <t>2024-08-14</t>
        </is>
      </c>
      <c r="G10012" t="inlineStr">
        <is>
          <t>Lorem ipsum dolor sit amet, consectetur adipiscing elit. Sed do eiusmod tempor incididunt ut labore et dolore magna aliqua. Ut enim ad minim veniam, quis nostrud exercitation ullamco laboris nisi ut a</t>
        </is>
      </c>
    </row>
    <row r="10013">
      <c r="A10013" t="n">
        <v>10012</v>
      </c>
      <c r="B10013" t="inlineStr">
        <is>
          <t>Employee 10012</t>
        </is>
      </c>
      <c r="C10013" t="inlineStr">
        <is>
          <t>emp10012@company.com</t>
        </is>
      </c>
      <c r="D10013" t="inlineStr">
        <is>
          <t>Lorem ipsum dolor sit amet, consectetur adipiscing elit. Sed do eiusmod tempor incididunt ut labore et dolore magna aliqua. Ut enim ad minim veniam, q</t>
        </is>
      </c>
      <c r="E10013" t="n">
        <v>116743</v>
      </c>
      <c r="F10013" t="inlineStr">
        <is>
          <t>2024-03-22</t>
        </is>
      </c>
      <c r="G10013" t="inlineStr">
        <is>
          <t>Lorem ipsum dolor sit amet, consectetur adipiscing elit. Sed do eiusmod tempor incididunt ut labore et dolore magna aliqua. Ut enim ad minim veniam, quis nostrud exercitation ullamco laboris nisi ut a</t>
        </is>
      </c>
    </row>
    <row r="10014">
      <c r="A10014" t="n">
        <v>10013</v>
      </c>
      <c r="B10014" t="inlineStr">
        <is>
          <t>Employee 10013</t>
        </is>
      </c>
      <c r="C10014" t="inlineStr">
        <is>
          <t>emp10013@company.com</t>
        </is>
      </c>
      <c r="D10014" t="inlineStr">
        <is>
          <t>Lorem ipsum dolor sit amet, consectetur adipiscing elit. Sed do eiusmod tempor incididunt ut labore et dolore magna aliqua. Ut enim ad minim veniam, q</t>
        </is>
      </c>
      <c r="E10014" t="n">
        <v>140861</v>
      </c>
      <c r="F10014" t="inlineStr">
        <is>
          <t>2024-03-22</t>
        </is>
      </c>
      <c r="G10014" t="inlineStr">
        <is>
          <t>Lorem ipsum dolor sit amet, consectetur adipiscing elit. Sed do eiusmod tempor incididunt ut labore et dolore magna aliqua. Ut enim ad minim veniam, quis nostrud exercitation ullamco laboris nisi ut a</t>
        </is>
      </c>
    </row>
    <row r="10015">
      <c r="A10015" t="n">
        <v>10014</v>
      </c>
      <c r="B10015" t="inlineStr">
        <is>
          <t>Employee 10014</t>
        </is>
      </c>
      <c r="C10015" t="inlineStr">
        <is>
          <t>emp10014@company.com</t>
        </is>
      </c>
      <c r="D10015" t="inlineStr">
        <is>
          <t>Lorem ipsum dolor sit amet, consectetur adipiscing elit. Sed do eiusmod tempor incididunt ut labore et dolore magna aliqua. Ut enim ad minim veniam, q</t>
        </is>
      </c>
      <c r="E10015" t="n">
        <v>148245</v>
      </c>
      <c r="F10015" t="inlineStr">
        <is>
          <t>2024-09-06</t>
        </is>
      </c>
      <c r="G10015" t="inlineStr">
        <is>
          <t>Lorem ipsum dolor sit amet, consectetur adipiscing elit. Sed do eiusmod tempor incididunt ut labore et dolore magna aliqua. Ut enim ad minim veniam, quis nostrud exercitation ullamco laboris nisi ut a</t>
        </is>
      </c>
    </row>
    <row r="10016">
      <c r="A10016" t="n">
        <v>10015</v>
      </c>
      <c r="B10016" t="inlineStr">
        <is>
          <t>Employee 10015</t>
        </is>
      </c>
      <c r="C10016" t="inlineStr">
        <is>
          <t>emp10015@company.com</t>
        </is>
      </c>
      <c r="D10016" t="inlineStr">
        <is>
          <t>Lorem ipsum dolor sit amet, consectetur adipiscing elit. Sed do eiusmod tempor incididunt ut labore et dolore magna aliqua. Ut enim ad minim veniam, q</t>
        </is>
      </c>
      <c r="E10016" t="n">
        <v>88657</v>
      </c>
      <c r="F10016" t="inlineStr">
        <is>
          <t>2024-04-06</t>
        </is>
      </c>
      <c r="G10016" t="inlineStr">
        <is>
          <t>Lorem ipsum dolor sit amet, consectetur adipiscing elit. Sed do eiusmod tempor incididunt ut labore et dolore magna aliqua. Ut enim ad minim veniam, quis nostrud exercitation ullamco laboris nisi ut a</t>
        </is>
      </c>
    </row>
    <row r="10017">
      <c r="A10017" t="n">
        <v>10016</v>
      </c>
      <c r="B10017" t="inlineStr">
        <is>
          <t>Employee 10016</t>
        </is>
      </c>
      <c r="C10017" t="inlineStr">
        <is>
          <t>emp10016@company.com</t>
        </is>
      </c>
      <c r="D10017" t="inlineStr">
        <is>
          <t>Lorem ipsum dolor sit amet, consectetur adipiscing elit. Sed do eiusmod tempor incididunt ut labore et dolore magna aliqua. Ut enim ad minim veniam, q</t>
        </is>
      </c>
      <c r="E10017" t="n">
        <v>71665</v>
      </c>
      <c r="F10017" t="inlineStr">
        <is>
          <t>2024-01-15</t>
        </is>
      </c>
      <c r="G10017" t="inlineStr">
        <is>
          <t>Lorem ipsum dolor sit amet, consectetur adipiscing elit. Sed do eiusmod tempor incididunt ut labore et dolore magna aliqua. Ut enim ad minim veniam, quis nostrud exercitation ullamco laboris nisi ut a</t>
        </is>
      </c>
    </row>
    <row r="10018">
      <c r="A10018" t="n">
        <v>10017</v>
      </c>
      <c r="B10018" t="inlineStr">
        <is>
          <t>Employee 10017</t>
        </is>
      </c>
      <c r="C10018" t="inlineStr">
        <is>
          <t>emp10017@company.com</t>
        </is>
      </c>
      <c r="D10018" t="inlineStr">
        <is>
          <t>Lorem ipsum dolor sit amet, consectetur adipiscing elit. Sed do eiusmod tempor incididunt ut labore et dolore magna aliqua. Ut enim ad minim veniam, q</t>
        </is>
      </c>
      <c r="E10018" t="n">
        <v>109814</v>
      </c>
      <c r="F10018" t="inlineStr">
        <is>
          <t>2024-11-04</t>
        </is>
      </c>
      <c r="G10018" t="inlineStr">
        <is>
          <t>Lorem ipsum dolor sit amet, consectetur adipiscing elit. Sed do eiusmod tempor incididunt ut labore et dolore magna aliqua. Ut enim ad minim veniam, quis nostrud exercitation ullamco laboris nisi ut a</t>
        </is>
      </c>
    </row>
    <row r="10019">
      <c r="A10019" t="n">
        <v>10018</v>
      </c>
      <c r="B10019" t="inlineStr">
        <is>
          <t>Employee 10018</t>
        </is>
      </c>
      <c r="C10019" t="inlineStr">
        <is>
          <t>emp10018@company.com</t>
        </is>
      </c>
      <c r="D10019" t="inlineStr">
        <is>
          <t>Lorem ipsum dolor sit amet, consectetur adipiscing elit. Sed do eiusmod tempor incididunt ut labore et dolore magna aliqua. Ut enim ad minim veniam, q</t>
        </is>
      </c>
      <c r="E10019" t="n">
        <v>89629</v>
      </c>
      <c r="F10019" t="inlineStr">
        <is>
          <t>2024-10-09</t>
        </is>
      </c>
      <c r="G10019" t="inlineStr">
        <is>
          <t>Lorem ipsum dolor sit amet, consectetur adipiscing elit. Sed do eiusmod tempor incididunt ut labore et dolore magna aliqua. Ut enim ad minim veniam, quis nostrud exercitation ullamco laboris nisi ut a</t>
        </is>
      </c>
    </row>
    <row r="10020">
      <c r="A10020" t="n">
        <v>10019</v>
      </c>
      <c r="B10020" t="inlineStr">
        <is>
          <t>Employee 10019</t>
        </is>
      </c>
      <c r="C10020" t="inlineStr">
        <is>
          <t>emp10019@company.com</t>
        </is>
      </c>
      <c r="D10020" t="inlineStr">
        <is>
          <t>Lorem ipsum dolor sit amet, consectetur adipiscing elit. Sed do eiusmod tempor incididunt ut labore et dolore magna aliqua. Ut enim ad minim veniam, q</t>
        </is>
      </c>
      <c r="E10020" t="n">
        <v>61302</v>
      </c>
      <c r="F10020" t="inlineStr">
        <is>
          <t>2024-12-07</t>
        </is>
      </c>
      <c r="G10020" t="inlineStr">
        <is>
          <t>Lorem ipsum dolor sit amet, consectetur adipiscing elit. Sed do eiusmod tempor incididunt ut labore et dolore magna aliqua. Ut enim ad minim veniam, quis nostrud exercitation ullamco laboris nisi ut a</t>
        </is>
      </c>
    </row>
    <row r="10021">
      <c r="A10021" t="n">
        <v>10020</v>
      </c>
      <c r="B10021" t="inlineStr">
        <is>
          <t>Employee 10020</t>
        </is>
      </c>
      <c r="C10021" t="inlineStr">
        <is>
          <t>emp10020@company.com</t>
        </is>
      </c>
      <c r="D10021" t="inlineStr">
        <is>
          <t>Lorem ipsum dolor sit amet, consectetur adipiscing elit. Sed do eiusmod tempor incididunt ut labore et dolore magna aliqua. Ut enim ad minim veniam, q</t>
        </is>
      </c>
      <c r="E10021" t="n">
        <v>62225</v>
      </c>
      <c r="F10021" t="inlineStr">
        <is>
          <t>2024-02-03</t>
        </is>
      </c>
      <c r="G10021" t="inlineStr">
        <is>
          <t>Lorem ipsum dolor sit amet, consectetur adipiscing elit. Sed do eiusmod tempor incididunt ut labore et dolore magna aliqua. Ut enim ad minim veniam, quis nostrud exercitation ullamco laboris nisi ut a</t>
        </is>
      </c>
    </row>
    <row r="10022">
      <c r="A10022" t="n">
        <v>10021</v>
      </c>
      <c r="B10022" t="inlineStr">
        <is>
          <t>Employee 10021</t>
        </is>
      </c>
      <c r="C10022" t="inlineStr">
        <is>
          <t>emp10021@company.com</t>
        </is>
      </c>
      <c r="D10022" t="inlineStr">
        <is>
          <t>Lorem ipsum dolor sit amet, consectetur adipiscing elit. Sed do eiusmod tempor incididunt ut labore et dolore magna aliqua. Ut enim ad minim veniam, q</t>
        </is>
      </c>
      <c r="E10022" t="n">
        <v>104741</v>
      </c>
      <c r="F10022" t="inlineStr">
        <is>
          <t>2024-06-04</t>
        </is>
      </c>
      <c r="G10022" t="inlineStr">
        <is>
          <t>Lorem ipsum dolor sit amet, consectetur adipiscing elit. Sed do eiusmod tempor incididunt ut labore et dolore magna aliqua. Ut enim ad minim veniam, quis nostrud exercitation ullamco laboris nisi ut a</t>
        </is>
      </c>
    </row>
    <row r="10023">
      <c r="A10023" t="n">
        <v>10022</v>
      </c>
      <c r="B10023" t="inlineStr">
        <is>
          <t>Employee 10022</t>
        </is>
      </c>
      <c r="C10023" t="inlineStr">
        <is>
          <t>emp10022@company.com</t>
        </is>
      </c>
      <c r="D10023" t="inlineStr">
        <is>
          <t>Lorem ipsum dolor sit amet, consectetur adipiscing elit. Sed do eiusmod tempor incididunt ut labore et dolore magna aliqua. Ut enim ad minim veniam, q</t>
        </is>
      </c>
      <c r="E10023" t="n">
        <v>115773</v>
      </c>
      <c r="F10023" t="inlineStr">
        <is>
          <t>2024-04-10</t>
        </is>
      </c>
      <c r="G10023" t="inlineStr">
        <is>
          <t>Lorem ipsum dolor sit amet, consectetur adipiscing elit. Sed do eiusmod tempor incididunt ut labore et dolore magna aliqua. Ut enim ad minim veniam, quis nostrud exercitation ullamco laboris nisi ut a</t>
        </is>
      </c>
    </row>
    <row r="10024">
      <c r="A10024" t="n">
        <v>10023</v>
      </c>
      <c r="B10024" t="inlineStr">
        <is>
          <t>Employee 10023</t>
        </is>
      </c>
      <c r="C10024" t="inlineStr">
        <is>
          <t>emp10023@company.com</t>
        </is>
      </c>
      <c r="D10024" t="inlineStr">
        <is>
          <t>Lorem ipsum dolor sit amet, consectetur adipiscing elit. Sed do eiusmod tempor incididunt ut labore et dolore magna aliqua. Ut enim ad minim veniam, q</t>
        </is>
      </c>
      <c r="E10024" t="n">
        <v>53838</v>
      </c>
      <c r="F10024" t="inlineStr">
        <is>
          <t>2024-12-02</t>
        </is>
      </c>
      <c r="G10024" t="inlineStr">
        <is>
          <t>Lorem ipsum dolor sit amet, consectetur adipiscing elit. Sed do eiusmod tempor incididunt ut labore et dolore magna aliqua. Ut enim ad minim veniam, quis nostrud exercitation ullamco laboris nisi ut a</t>
        </is>
      </c>
    </row>
    <row r="10025">
      <c r="A10025" t="n">
        <v>10024</v>
      </c>
      <c r="B10025" t="inlineStr">
        <is>
          <t>Employee 10024</t>
        </is>
      </c>
      <c r="C10025" t="inlineStr">
        <is>
          <t>emp10024@company.com</t>
        </is>
      </c>
      <c r="D10025" t="inlineStr">
        <is>
          <t>Lorem ipsum dolor sit amet, consectetur adipiscing elit. Sed do eiusmod tempor incididunt ut labore et dolore magna aliqua. Ut enim ad minim veniam, q</t>
        </is>
      </c>
      <c r="E10025" t="n">
        <v>130378</v>
      </c>
      <c r="F10025" t="inlineStr">
        <is>
          <t>2024-01-18</t>
        </is>
      </c>
      <c r="G10025" t="inlineStr">
        <is>
          <t>Lorem ipsum dolor sit amet, consectetur adipiscing elit. Sed do eiusmod tempor incididunt ut labore et dolore magna aliqua. Ut enim ad minim veniam, quis nostrud exercitation ullamco laboris nisi ut a</t>
        </is>
      </c>
    </row>
    <row r="10026">
      <c r="A10026" t="n">
        <v>10025</v>
      </c>
      <c r="B10026" t="inlineStr">
        <is>
          <t>Employee 10025</t>
        </is>
      </c>
      <c r="C10026" t="inlineStr">
        <is>
          <t>emp10025@company.com</t>
        </is>
      </c>
      <c r="D10026" t="inlineStr">
        <is>
          <t>Lorem ipsum dolor sit amet, consectetur adipiscing elit. Sed do eiusmod tempor incididunt ut labore et dolore magna aliqua. Ut enim ad minim veniam, q</t>
        </is>
      </c>
      <c r="E10026" t="n">
        <v>96083</v>
      </c>
      <c r="F10026" t="inlineStr">
        <is>
          <t>2024-12-24</t>
        </is>
      </c>
      <c r="G10026" t="inlineStr">
        <is>
          <t>Lorem ipsum dolor sit amet, consectetur adipiscing elit. Sed do eiusmod tempor incididunt ut labore et dolore magna aliqua. Ut enim ad minim veniam, quis nostrud exercitation ullamco laboris nisi ut a</t>
        </is>
      </c>
    </row>
    <row r="10027">
      <c r="A10027" t="n">
        <v>10026</v>
      </c>
      <c r="B10027" t="inlineStr">
        <is>
          <t>Employee 10026</t>
        </is>
      </c>
      <c r="C10027" t="inlineStr">
        <is>
          <t>emp10026@company.com</t>
        </is>
      </c>
      <c r="D10027" t="inlineStr">
        <is>
          <t>Lorem ipsum dolor sit amet, consectetur adipiscing elit. Sed do eiusmod tempor incididunt ut labore et dolore magna aliqua. Ut enim ad minim veniam, q</t>
        </is>
      </c>
      <c r="E10027" t="n">
        <v>115864</v>
      </c>
      <c r="F10027" t="inlineStr">
        <is>
          <t>2024-02-25</t>
        </is>
      </c>
      <c r="G10027" t="inlineStr">
        <is>
          <t>Lorem ipsum dolor sit amet, consectetur adipiscing elit. Sed do eiusmod tempor incididunt ut labore et dolore magna aliqua. Ut enim ad minim veniam, quis nostrud exercitation ullamco laboris nisi ut a</t>
        </is>
      </c>
    </row>
    <row r="10028">
      <c r="A10028" t="n">
        <v>10027</v>
      </c>
      <c r="B10028" t="inlineStr">
        <is>
          <t>Employee 10027</t>
        </is>
      </c>
      <c r="C10028" t="inlineStr">
        <is>
          <t>emp10027@company.com</t>
        </is>
      </c>
      <c r="D10028" t="inlineStr">
        <is>
          <t>Lorem ipsum dolor sit amet, consectetur adipiscing elit. Sed do eiusmod tempor incididunt ut labore et dolore magna aliqua. Ut enim ad minim veniam, q</t>
        </is>
      </c>
      <c r="E10028" t="n">
        <v>78295</v>
      </c>
      <c r="F10028" t="inlineStr">
        <is>
          <t>2024-03-03</t>
        </is>
      </c>
      <c r="G10028" t="inlineStr">
        <is>
          <t>Lorem ipsum dolor sit amet, consectetur adipiscing elit. Sed do eiusmod tempor incididunt ut labore et dolore magna aliqua. Ut enim ad minim veniam, quis nostrud exercitation ullamco laboris nisi ut a</t>
        </is>
      </c>
    </row>
    <row r="10029">
      <c r="A10029" t="n">
        <v>10028</v>
      </c>
      <c r="B10029" t="inlineStr">
        <is>
          <t>Employee 10028</t>
        </is>
      </c>
      <c r="C10029" t="inlineStr">
        <is>
          <t>emp10028@company.com</t>
        </is>
      </c>
      <c r="D10029" t="inlineStr">
        <is>
          <t>Lorem ipsum dolor sit amet, consectetur adipiscing elit. Sed do eiusmod tempor incididunt ut labore et dolore magna aliqua. Ut enim ad minim veniam, q</t>
        </is>
      </c>
      <c r="E10029" t="n">
        <v>87688</v>
      </c>
      <c r="F10029" t="inlineStr">
        <is>
          <t>2024-01-04</t>
        </is>
      </c>
      <c r="G10029" t="inlineStr">
        <is>
          <t>Lorem ipsum dolor sit amet, consectetur adipiscing elit. Sed do eiusmod tempor incididunt ut labore et dolore magna aliqua. Ut enim ad minim veniam, quis nostrud exercitation ullamco laboris nisi ut a</t>
        </is>
      </c>
    </row>
    <row r="10030">
      <c r="A10030" t="n">
        <v>10029</v>
      </c>
      <c r="B10030" t="inlineStr">
        <is>
          <t>Employee 10029</t>
        </is>
      </c>
      <c r="C10030" t="inlineStr">
        <is>
          <t>emp10029@company.com</t>
        </is>
      </c>
      <c r="D10030" t="inlineStr">
        <is>
          <t>Lorem ipsum dolor sit amet, consectetur adipiscing elit. Sed do eiusmod tempor incididunt ut labore et dolore magna aliqua. Ut enim ad minim veniam, q</t>
        </is>
      </c>
      <c r="E10030" t="n">
        <v>140510</v>
      </c>
      <c r="F10030" t="inlineStr">
        <is>
          <t>2024-05-06</t>
        </is>
      </c>
      <c r="G10030" t="inlineStr">
        <is>
          <t>Lorem ipsum dolor sit amet, consectetur adipiscing elit. Sed do eiusmod tempor incididunt ut labore et dolore magna aliqua. Ut enim ad minim veniam, quis nostrud exercitation ullamco laboris nisi ut a</t>
        </is>
      </c>
    </row>
    <row r="10031">
      <c r="A10031" t="n">
        <v>10030</v>
      </c>
      <c r="B10031" t="inlineStr">
        <is>
          <t>Employee 10030</t>
        </is>
      </c>
      <c r="C10031" t="inlineStr">
        <is>
          <t>emp10030@company.com</t>
        </is>
      </c>
      <c r="D10031" t="inlineStr">
        <is>
          <t>Lorem ipsum dolor sit amet, consectetur adipiscing elit. Sed do eiusmod tempor incididunt ut labore et dolore magna aliqua. Ut enim ad minim veniam, q</t>
        </is>
      </c>
      <c r="E10031" t="n">
        <v>129625</v>
      </c>
      <c r="F10031" t="inlineStr">
        <is>
          <t>2024-02-25</t>
        </is>
      </c>
      <c r="G10031" t="inlineStr">
        <is>
          <t>Lorem ipsum dolor sit amet, consectetur adipiscing elit. Sed do eiusmod tempor incididunt ut labore et dolore magna aliqua. Ut enim ad minim veniam, quis nostrud exercitation ullamco laboris nisi ut a</t>
        </is>
      </c>
    </row>
    <row r="10032">
      <c r="A10032" t="n">
        <v>10031</v>
      </c>
      <c r="B10032" t="inlineStr">
        <is>
          <t>Employee 10031</t>
        </is>
      </c>
      <c r="C10032" t="inlineStr">
        <is>
          <t>emp10031@company.com</t>
        </is>
      </c>
      <c r="D10032" t="inlineStr">
        <is>
          <t>Lorem ipsum dolor sit amet, consectetur adipiscing elit. Sed do eiusmod tempor incididunt ut labore et dolore magna aliqua. Ut enim ad minim veniam, q</t>
        </is>
      </c>
      <c r="E10032" t="n">
        <v>71321</v>
      </c>
      <c r="F10032" t="inlineStr">
        <is>
          <t>2024-06-07</t>
        </is>
      </c>
      <c r="G10032" t="inlineStr">
        <is>
          <t>Lorem ipsum dolor sit amet, consectetur adipiscing elit. Sed do eiusmod tempor incididunt ut labore et dolore magna aliqua. Ut enim ad minim veniam, quis nostrud exercitation ullamco laboris nisi ut a</t>
        </is>
      </c>
    </row>
    <row r="10033">
      <c r="A10033" t="n">
        <v>10032</v>
      </c>
      <c r="B10033" t="inlineStr">
        <is>
          <t>Employee 10032</t>
        </is>
      </c>
      <c r="C10033" t="inlineStr">
        <is>
          <t>emp10032@company.com</t>
        </is>
      </c>
      <c r="D10033" t="inlineStr">
        <is>
          <t>Lorem ipsum dolor sit amet, consectetur adipiscing elit. Sed do eiusmod tempor incididunt ut labore et dolore magna aliqua. Ut enim ad minim veniam, q</t>
        </is>
      </c>
      <c r="E10033" t="n">
        <v>88447</v>
      </c>
      <c r="F10033" t="inlineStr">
        <is>
          <t>2024-06-04</t>
        </is>
      </c>
      <c r="G10033" t="inlineStr">
        <is>
          <t>Lorem ipsum dolor sit amet, consectetur adipiscing elit. Sed do eiusmod tempor incididunt ut labore et dolore magna aliqua. Ut enim ad minim veniam, quis nostrud exercitation ullamco laboris nisi ut a</t>
        </is>
      </c>
    </row>
    <row r="10034">
      <c r="A10034" t="n">
        <v>10033</v>
      </c>
      <c r="B10034" t="inlineStr">
        <is>
          <t>Employee 10033</t>
        </is>
      </c>
      <c r="C10034" t="inlineStr">
        <is>
          <t>emp10033@company.com</t>
        </is>
      </c>
      <c r="D10034" t="inlineStr">
        <is>
          <t>Lorem ipsum dolor sit amet, consectetur adipiscing elit. Sed do eiusmod tempor incididunt ut labore et dolore magna aliqua. Ut enim ad minim veniam, q</t>
        </is>
      </c>
      <c r="E10034" t="n">
        <v>133730</v>
      </c>
      <c r="F10034" t="inlineStr">
        <is>
          <t>2024-09-05</t>
        </is>
      </c>
      <c r="G10034" t="inlineStr">
        <is>
          <t>Lorem ipsum dolor sit amet, consectetur adipiscing elit. Sed do eiusmod tempor incididunt ut labore et dolore magna aliqua. Ut enim ad minim veniam, quis nostrud exercitation ullamco laboris nisi ut a</t>
        </is>
      </c>
    </row>
    <row r="10035">
      <c r="A10035" t="n">
        <v>10034</v>
      </c>
      <c r="B10035" t="inlineStr">
        <is>
          <t>Employee 10034</t>
        </is>
      </c>
      <c r="C10035" t="inlineStr">
        <is>
          <t>emp10034@company.com</t>
        </is>
      </c>
      <c r="D10035" t="inlineStr">
        <is>
          <t>Lorem ipsum dolor sit amet, consectetur adipiscing elit. Sed do eiusmod tempor incididunt ut labore et dolore magna aliqua. Ut enim ad minim veniam, q</t>
        </is>
      </c>
      <c r="E10035" t="n">
        <v>89175</v>
      </c>
      <c r="F10035" t="inlineStr">
        <is>
          <t>2024-07-06</t>
        </is>
      </c>
      <c r="G10035" t="inlineStr">
        <is>
          <t>Lorem ipsum dolor sit amet, consectetur adipiscing elit. Sed do eiusmod tempor incididunt ut labore et dolore magna aliqua. Ut enim ad minim veniam, quis nostrud exercitation ullamco laboris nisi ut a</t>
        </is>
      </c>
    </row>
    <row r="10036">
      <c r="A10036" t="n">
        <v>10035</v>
      </c>
      <c r="B10036" t="inlineStr">
        <is>
          <t>Employee 10035</t>
        </is>
      </c>
      <c r="C10036" t="inlineStr">
        <is>
          <t>emp10035@company.com</t>
        </is>
      </c>
      <c r="D10036" t="inlineStr">
        <is>
          <t>Lorem ipsum dolor sit amet, consectetur adipiscing elit. Sed do eiusmod tempor incididunt ut labore et dolore magna aliqua. Ut enim ad minim veniam, q</t>
        </is>
      </c>
      <c r="E10036" t="n">
        <v>133968</v>
      </c>
      <c r="F10036" t="inlineStr">
        <is>
          <t>2024-07-08</t>
        </is>
      </c>
      <c r="G10036" t="inlineStr">
        <is>
          <t>Lorem ipsum dolor sit amet, consectetur adipiscing elit. Sed do eiusmod tempor incididunt ut labore et dolore magna aliqua. Ut enim ad minim veniam, quis nostrud exercitation ullamco laboris nisi ut a</t>
        </is>
      </c>
    </row>
    <row r="10037">
      <c r="A10037" t="n">
        <v>10036</v>
      </c>
      <c r="B10037" t="inlineStr">
        <is>
          <t>Employee 10036</t>
        </is>
      </c>
      <c r="C10037" t="inlineStr">
        <is>
          <t>emp10036@company.com</t>
        </is>
      </c>
      <c r="D10037" t="inlineStr">
        <is>
          <t>Lorem ipsum dolor sit amet, consectetur adipiscing elit. Sed do eiusmod tempor incididunt ut labore et dolore magna aliqua. Ut enim ad minim veniam, q</t>
        </is>
      </c>
      <c r="E10037" t="n">
        <v>84248</v>
      </c>
      <c r="F10037" t="inlineStr">
        <is>
          <t>2024-01-05</t>
        </is>
      </c>
      <c r="G10037" t="inlineStr">
        <is>
          <t>Lorem ipsum dolor sit amet, consectetur adipiscing elit. Sed do eiusmod tempor incididunt ut labore et dolore magna aliqua. Ut enim ad minim veniam, quis nostrud exercitation ullamco laboris nisi ut a</t>
        </is>
      </c>
    </row>
    <row r="10038">
      <c r="A10038" t="n">
        <v>10037</v>
      </c>
      <c r="B10038" t="inlineStr">
        <is>
          <t>Employee 10037</t>
        </is>
      </c>
      <c r="C10038" t="inlineStr">
        <is>
          <t>emp10037@company.com</t>
        </is>
      </c>
      <c r="D10038" t="inlineStr">
        <is>
          <t>Lorem ipsum dolor sit amet, consectetur adipiscing elit. Sed do eiusmod tempor incididunt ut labore et dolore magna aliqua. Ut enim ad minim veniam, q</t>
        </is>
      </c>
      <c r="E10038" t="n">
        <v>55975</v>
      </c>
      <c r="F10038" t="inlineStr">
        <is>
          <t>2024-01-05</t>
        </is>
      </c>
      <c r="G10038" t="inlineStr">
        <is>
          <t>Lorem ipsum dolor sit amet, consectetur adipiscing elit. Sed do eiusmod tempor incididunt ut labore et dolore magna aliqua. Ut enim ad minim veniam, quis nostrud exercitation ullamco laboris nisi ut a</t>
        </is>
      </c>
    </row>
    <row r="10039">
      <c r="A10039" t="n">
        <v>10038</v>
      </c>
      <c r="B10039" t="inlineStr">
        <is>
          <t>Employee 10038</t>
        </is>
      </c>
      <c r="C10039" t="inlineStr">
        <is>
          <t>emp10038@company.com</t>
        </is>
      </c>
      <c r="D10039" t="inlineStr">
        <is>
          <t>Lorem ipsum dolor sit amet, consectetur adipiscing elit. Sed do eiusmod tempor incididunt ut labore et dolore magna aliqua. Ut enim ad minim veniam, q</t>
        </is>
      </c>
      <c r="E10039" t="n">
        <v>73683</v>
      </c>
      <c r="F10039" t="inlineStr">
        <is>
          <t>2024-01-12</t>
        </is>
      </c>
      <c r="G10039" t="inlineStr">
        <is>
          <t>Lorem ipsum dolor sit amet, consectetur adipiscing elit. Sed do eiusmod tempor incididunt ut labore et dolore magna aliqua. Ut enim ad minim veniam, quis nostrud exercitation ullamco laboris nisi ut a</t>
        </is>
      </c>
    </row>
    <row r="10040">
      <c r="A10040" t="n">
        <v>10039</v>
      </c>
      <c r="B10040" t="inlineStr">
        <is>
          <t>Employee 10039</t>
        </is>
      </c>
      <c r="C10040" t="inlineStr">
        <is>
          <t>emp10039@company.com</t>
        </is>
      </c>
      <c r="D10040" t="inlineStr">
        <is>
          <t>Lorem ipsum dolor sit amet, consectetur adipiscing elit. Sed do eiusmod tempor incididunt ut labore et dolore magna aliqua. Ut enim ad minim veniam, q</t>
        </is>
      </c>
      <c r="E10040" t="n">
        <v>149268</v>
      </c>
      <c r="F10040" t="inlineStr">
        <is>
          <t>2024-05-14</t>
        </is>
      </c>
      <c r="G10040" t="inlineStr">
        <is>
          <t>Lorem ipsum dolor sit amet, consectetur adipiscing elit. Sed do eiusmod tempor incididunt ut labore et dolore magna aliqua. Ut enim ad minim veniam, quis nostrud exercitation ullamco laboris nisi ut a</t>
        </is>
      </c>
    </row>
    <row r="10041">
      <c r="A10041" t="n">
        <v>10040</v>
      </c>
      <c r="B10041" t="inlineStr">
        <is>
          <t>Employee 10040</t>
        </is>
      </c>
      <c r="C10041" t="inlineStr">
        <is>
          <t>emp10040@company.com</t>
        </is>
      </c>
      <c r="D10041" t="inlineStr">
        <is>
          <t>Lorem ipsum dolor sit amet, consectetur adipiscing elit. Sed do eiusmod tempor incididunt ut labore et dolore magna aliqua. Ut enim ad minim veniam, q</t>
        </is>
      </c>
      <c r="E10041" t="n">
        <v>147786</v>
      </c>
      <c r="F10041" t="inlineStr">
        <is>
          <t>2024-12-05</t>
        </is>
      </c>
      <c r="G10041" t="inlineStr">
        <is>
          <t>Lorem ipsum dolor sit amet, consectetur adipiscing elit. Sed do eiusmod tempor incididunt ut labore et dolore magna aliqua. Ut enim ad minim veniam, quis nostrud exercitation ullamco laboris nisi ut a</t>
        </is>
      </c>
    </row>
    <row r="10042">
      <c r="A10042" t="n">
        <v>10041</v>
      </c>
      <c r="B10042" t="inlineStr">
        <is>
          <t>Employee 10041</t>
        </is>
      </c>
      <c r="C10042" t="inlineStr">
        <is>
          <t>emp10041@company.com</t>
        </is>
      </c>
      <c r="D10042" t="inlineStr">
        <is>
          <t>Lorem ipsum dolor sit amet, consectetur adipiscing elit. Sed do eiusmod tempor incididunt ut labore et dolore magna aliqua. Ut enim ad minim veniam, q</t>
        </is>
      </c>
      <c r="E10042" t="n">
        <v>117674</v>
      </c>
      <c r="F10042" t="inlineStr">
        <is>
          <t>2024-07-23</t>
        </is>
      </c>
      <c r="G10042" t="inlineStr">
        <is>
          <t>Lorem ipsum dolor sit amet, consectetur adipiscing elit. Sed do eiusmod tempor incididunt ut labore et dolore magna aliqua. Ut enim ad minim veniam, quis nostrud exercitation ullamco laboris nisi ut a</t>
        </is>
      </c>
    </row>
    <row r="10043">
      <c r="A10043" t="n">
        <v>10042</v>
      </c>
      <c r="B10043" t="inlineStr">
        <is>
          <t>Employee 10042</t>
        </is>
      </c>
      <c r="C10043" t="inlineStr">
        <is>
          <t>emp10042@company.com</t>
        </is>
      </c>
      <c r="D10043" t="inlineStr">
        <is>
          <t>Lorem ipsum dolor sit amet, consectetur adipiscing elit. Sed do eiusmod tempor incididunt ut labore et dolore magna aliqua. Ut enim ad minim veniam, q</t>
        </is>
      </c>
      <c r="E10043" t="n">
        <v>104996</v>
      </c>
      <c r="F10043" t="inlineStr">
        <is>
          <t>2024-02-11</t>
        </is>
      </c>
      <c r="G10043" t="inlineStr">
        <is>
          <t>Lorem ipsum dolor sit amet, consectetur adipiscing elit. Sed do eiusmod tempor incididunt ut labore et dolore magna aliqua. Ut enim ad minim veniam, quis nostrud exercitation ullamco laboris nisi ut a</t>
        </is>
      </c>
    </row>
    <row r="10044">
      <c r="A10044" t="n">
        <v>10043</v>
      </c>
      <c r="B10044" t="inlineStr">
        <is>
          <t>Employee 10043</t>
        </is>
      </c>
      <c r="C10044" t="inlineStr">
        <is>
          <t>emp10043@company.com</t>
        </is>
      </c>
      <c r="D10044" t="inlineStr">
        <is>
          <t>Lorem ipsum dolor sit amet, consectetur adipiscing elit. Sed do eiusmod tempor incididunt ut labore et dolore magna aliqua. Ut enim ad minim veniam, q</t>
        </is>
      </c>
      <c r="E10044" t="n">
        <v>55523</v>
      </c>
      <c r="F10044" t="inlineStr">
        <is>
          <t>2024-08-26</t>
        </is>
      </c>
      <c r="G10044" t="inlineStr">
        <is>
          <t>Lorem ipsum dolor sit amet, consectetur adipiscing elit. Sed do eiusmod tempor incididunt ut labore et dolore magna aliqua. Ut enim ad minim veniam, quis nostrud exercitation ullamco laboris nisi ut a</t>
        </is>
      </c>
    </row>
    <row r="10045">
      <c r="A10045" t="n">
        <v>10044</v>
      </c>
      <c r="B10045" t="inlineStr">
        <is>
          <t>Employee 10044</t>
        </is>
      </c>
      <c r="C10045" t="inlineStr">
        <is>
          <t>emp10044@company.com</t>
        </is>
      </c>
      <c r="D10045" t="inlineStr">
        <is>
          <t>Lorem ipsum dolor sit amet, consectetur adipiscing elit. Sed do eiusmod tempor incididunt ut labore et dolore magna aliqua. Ut enim ad minim veniam, q</t>
        </is>
      </c>
      <c r="E10045" t="n">
        <v>143966</v>
      </c>
      <c r="F10045" t="inlineStr">
        <is>
          <t>2024-09-10</t>
        </is>
      </c>
      <c r="G10045" t="inlineStr">
        <is>
          <t>Lorem ipsum dolor sit amet, consectetur adipiscing elit. Sed do eiusmod tempor incididunt ut labore et dolore magna aliqua. Ut enim ad minim veniam, quis nostrud exercitation ullamco laboris nisi ut a</t>
        </is>
      </c>
    </row>
    <row r="10046">
      <c r="A10046" t="n">
        <v>10045</v>
      </c>
      <c r="B10046" t="inlineStr">
        <is>
          <t>Employee 10045</t>
        </is>
      </c>
      <c r="C10046" t="inlineStr">
        <is>
          <t>emp10045@company.com</t>
        </is>
      </c>
      <c r="D10046" t="inlineStr">
        <is>
          <t>Lorem ipsum dolor sit amet, consectetur adipiscing elit. Sed do eiusmod tempor incididunt ut labore et dolore magna aliqua. Ut enim ad minim veniam, q</t>
        </is>
      </c>
      <c r="E10046" t="n">
        <v>139299</v>
      </c>
      <c r="F10046" t="inlineStr">
        <is>
          <t>2024-04-16</t>
        </is>
      </c>
      <c r="G10046" t="inlineStr">
        <is>
          <t>Lorem ipsum dolor sit amet, consectetur adipiscing elit. Sed do eiusmod tempor incididunt ut labore et dolore magna aliqua. Ut enim ad minim veniam, quis nostrud exercitation ullamco laboris nisi ut a</t>
        </is>
      </c>
    </row>
    <row r="10047">
      <c r="A10047" t="n">
        <v>10046</v>
      </c>
      <c r="B10047" t="inlineStr">
        <is>
          <t>Employee 10046</t>
        </is>
      </c>
      <c r="C10047" t="inlineStr">
        <is>
          <t>emp10046@company.com</t>
        </is>
      </c>
      <c r="D10047" t="inlineStr">
        <is>
          <t>Lorem ipsum dolor sit amet, consectetur adipiscing elit. Sed do eiusmod tempor incididunt ut labore et dolore magna aliqua. Ut enim ad minim veniam, q</t>
        </is>
      </c>
      <c r="E10047" t="n">
        <v>112107</v>
      </c>
      <c r="F10047" t="inlineStr">
        <is>
          <t>2024-04-17</t>
        </is>
      </c>
      <c r="G10047" t="inlineStr">
        <is>
          <t>Lorem ipsum dolor sit amet, consectetur adipiscing elit. Sed do eiusmod tempor incididunt ut labore et dolore magna aliqua. Ut enim ad minim veniam, quis nostrud exercitation ullamco laboris nisi ut a</t>
        </is>
      </c>
    </row>
    <row r="10048">
      <c r="A10048" t="n">
        <v>10047</v>
      </c>
      <c r="B10048" t="inlineStr">
        <is>
          <t>Employee 10047</t>
        </is>
      </c>
      <c r="C10048" t="inlineStr">
        <is>
          <t>emp10047@company.com</t>
        </is>
      </c>
      <c r="D10048" t="inlineStr">
        <is>
          <t>Lorem ipsum dolor sit amet, consectetur adipiscing elit. Sed do eiusmod tempor incididunt ut labore et dolore magna aliqua. Ut enim ad minim veniam, q</t>
        </is>
      </c>
      <c r="E10048" t="n">
        <v>50010</v>
      </c>
      <c r="F10048" t="inlineStr">
        <is>
          <t>2024-05-24</t>
        </is>
      </c>
      <c r="G10048" t="inlineStr">
        <is>
          <t>Lorem ipsum dolor sit amet, consectetur adipiscing elit. Sed do eiusmod tempor incididunt ut labore et dolore magna aliqua. Ut enim ad minim veniam, quis nostrud exercitation ullamco laboris nisi ut a</t>
        </is>
      </c>
    </row>
    <row r="10049">
      <c r="A10049" t="n">
        <v>10048</v>
      </c>
      <c r="B10049" t="inlineStr">
        <is>
          <t>Employee 10048</t>
        </is>
      </c>
      <c r="C10049" t="inlineStr">
        <is>
          <t>emp10048@company.com</t>
        </is>
      </c>
      <c r="D10049" t="inlineStr">
        <is>
          <t>Lorem ipsum dolor sit amet, consectetur adipiscing elit. Sed do eiusmod tempor incididunt ut labore et dolore magna aliqua. Ut enim ad minim veniam, q</t>
        </is>
      </c>
      <c r="E10049" t="n">
        <v>94130</v>
      </c>
      <c r="F10049" t="inlineStr">
        <is>
          <t>2024-07-14</t>
        </is>
      </c>
      <c r="G10049" t="inlineStr">
        <is>
          <t>Lorem ipsum dolor sit amet, consectetur adipiscing elit. Sed do eiusmod tempor incididunt ut labore et dolore magna aliqua. Ut enim ad minim veniam, quis nostrud exercitation ullamco laboris nisi ut a</t>
        </is>
      </c>
    </row>
    <row r="10050">
      <c r="A10050" t="n">
        <v>10049</v>
      </c>
      <c r="B10050" t="inlineStr">
        <is>
          <t>Employee 10049</t>
        </is>
      </c>
      <c r="C10050" t="inlineStr">
        <is>
          <t>emp10049@company.com</t>
        </is>
      </c>
      <c r="D10050" t="inlineStr">
        <is>
          <t>Lorem ipsum dolor sit amet, consectetur adipiscing elit. Sed do eiusmod tempor incididunt ut labore et dolore magna aliqua. Ut enim ad minim veniam, q</t>
        </is>
      </c>
      <c r="E10050" t="n">
        <v>106702</v>
      </c>
      <c r="F10050" t="inlineStr">
        <is>
          <t>2024-04-26</t>
        </is>
      </c>
      <c r="G10050" t="inlineStr">
        <is>
          <t>Lorem ipsum dolor sit amet, consectetur adipiscing elit. Sed do eiusmod tempor incididunt ut labore et dolore magna aliqua. Ut enim ad minim veniam, quis nostrud exercitation ullamco laboris nisi ut a</t>
        </is>
      </c>
    </row>
    <row r="10051">
      <c r="A10051" t="n">
        <v>10050</v>
      </c>
      <c r="B10051" t="inlineStr">
        <is>
          <t>Employee 10050</t>
        </is>
      </c>
      <c r="C10051" t="inlineStr">
        <is>
          <t>emp10050@company.com</t>
        </is>
      </c>
      <c r="D10051" t="inlineStr">
        <is>
          <t>Lorem ipsum dolor sit amet, consectetur adipiscing elit. Sed do eiusmod tempor incididunt ut labore et dolore magna aliqua. Ut enim ad minim veniam, q</t>
        </is>
      </c>
      <c r="E10051" t="n">
        <v>112770</v>
      </c>
      <c r="F10051" t="inlineStr">
        <is>
          <t>2024-03-19</t>
        </is>
      </c>
      <c r="G10051" t="inlineStr">
        <is>
          <t>Lorem ipsum dolor sit amet, consectetur adipiscing elit. Sed do eiusmod tempor incididunt ut labore et dolore magna aliqua. Ut enim ad minim veniam, quis nostrud exercitation ullamco laboris nisi ut a</t>
        </is>
      </c>
    </row>
    <row r="10052">
      <c r="A10052" t="n">
        <v>10051</v>
      </c>
      <c r="B10052" t="inlineStr">
        <is>
          <t>Employee 10051</t>
        </is>
      </c>
      <c r="C10052" t="inlineStr">
        <is>
          <t>emp10051@company.com</t>
        </is>
      </c>
      <c r="D10052" t="inlineStr">
        <is>
          <t>Lorem ipsum dolor sit amet, consectetur adipiscing elit. Sed do eiusmod tempor incididunt ut labore et dolore magna aliqua. Ut enim ad minim veniam, q</t>
        </is>
      </c>
      <c r="E10052" t="n">
        <v>119672</v>
      </c>
      <c r="F10052" t="inlineStr">
        <is>
          <t>2024-01-10</t>
        </is>
      </c>
      <c r="G10052" t="inlineStr">
        <is>
          <t>Lorem ipsum dolor sit amet, consectetur adipiscing elit. Sed do eiusmod tempor incididunt ut labore et dolore magna aliqua. Ut enim ad minim veniam, quis nostrud exercitation ullamco laboris nisi ut a</t>
        </is>
      </c>
    </row>
    <row r="10053">
      <c r="A10053" t="n">
        <v>10052</v>
      </c>
      <c r="B10053" t="inlineStr">
        <is>
          <t>Employee 10052</t>
        </is>
      </c>
      <c r="C10053" t="inlineStr">
        <is>
          <t>emp10052@company.com</t>
        </is>
      </c>
      <c r="D10053" t="inlineStr">
        <is>
          <t>Lorem ipsum dolor sit amet, consectetur adipiscing elit. Sed do eiusmod tempor incididunt ut labore et dolore magna aliqua. Ut enim ad minim veniam, q</t>
        </is>
      </c>
      <c r="E10053" t="n">
        <v>81509</v>
      </c>
      <c r="F10053" t="inlineStr">
        <is>
          <t>2024-04-08</t>
        </is>
      </c>
      <c r="G10053" t="inlineStr">
        <is>
          <t>Lorem ipsum dolor sit amet, consectetur adipiscing elit. Sed do eiusmod tempor incididunt ut labore et dolore magna aliqua. Ut enim ad minim veniam, quis nostrud exercitation ullamco laboris nisi ut a</t>
        </is>
      </c>
    </row>
    <row r="10054">
      <c r="A10054" t="n">
        <v>10053</v>
      </c>
      <c r="B10054" t="inlineStr">
        <is>
          <t>Employee 10053</t>
        </is>
      </c>
      <c r="C10054" t="inlineStr">
        <is>
          <t>emp10053@company.com</t>
        </is>
      </c>
      <c r="D10054" t="inlineStr">
        <is>
          <t>Lorem ipsum dolor sit amet, consectetur adipiscing elit. Sed do eiusmod tempor incididunt ut labore et dolore magna aliqua. Ut enim ad minim veniam, q</t>
        </is>
      </c>
      <c r="E10054" t="n">
        <v>133101</v>
      </c>
      <c r="F10054" t="inlineStr">
        <is>
          <t>2024-03-18</t>
        </is>
      </c>
      <c r="G10054" t="inlineStr">
        <is>
          <t>Lorem ipsum dolor sit amet, consectetur adipiscing elit. Sed do eiusmod tempor incididunt ut labore et dolore magna aliqua. Ut enim ad minim veniam, quis nostrud exercitation ullamco laboris nisi ut a</t>
        </is>
      </c>
    </row>
    <row r="10055">
      <c r="A10055" t="n">
        <v>10054</v>
      </c>
      <c r="B10055" t="inlineStr">
        <is>
          <t>Employee 10054</t>
        </is>
      </c>
      <c r="C10055" t="inlineStr">
        <is>
          <t>emp10054@company.com</t>
        </is>
      </c>
      <c r="D10055" t="inlineStr">
        <is>
          <t>Lorem ipsum dolor sit amet, consectetur adipiscing elit. Sed do eiusmod tempor incididunt ut labore et dolore magna aliqua. Ut enim ad minim veniam, q</t>
        </is>
      </c>
      <c r="E10055" t="n">
        <v>124850</v>
      </c>
      <c r="F10055" t="inlineStr">
        <is>
          <t>2024-11-11</t>
        </is>
      </c>
      <c r="G10055" t="inlineStr">
        <is>
          <t>Lorem ipsum dolor sit amet, consectetur adipiscing elit. Sed do eiusmod tempor incididunt ut labore et dolore magna aliqua. Ut enim ad minim veniam, quis nostrud exercitation ullamco laboris nisi ut a</t>
        </is>
      </c>
    </row>
    <row r="10056">
      <c r="A10056" t="n">
        <v>10055</v>
      </c>
      <c r="B10056" t="inlineStr">
        <is>
          <t>Employee 10055</t>
        </is>
      </c>
      <c r="C10056" t="inlineStr">
        <is>
          <t>emp10055@company.com</t>
        </is>
      </c>
      <c r="D10056" t="inlineStr">
        <is>
          <t>Lorem ipsum dolor sit amet, consectetur adipiscing elit. Sed do eiusmod tempor incididunt ut labore et dolore magna aliqua. Ut enim ad minim veniam, q</t>
        </is>
      </c>
      <c r="E10056" t="n">
        <v>110658</v>
      </c>
      <c r="F10056" t="inlineStr">
        <is>
          <t>2024-02-12</t>
        </is>
      </c>
      <c r="G10056" t="inlineStr">
        <is>
          <t>Lorem ipsum dolor sit amet, consectetur adipiscing elit. Sed do eiusmod tempor incididunt ut labore et dolore magna aliqua. Ut enim ad minim veniam, quis nostrud exercitation ullamco laboris nisi ut a</t>
        </is>
      </c>
    </row>
    <row r="10057">
      <c r="A10057" t="n">
        <v>10056</v>
      </c>
      <c r="B10057" t="inlineStr">
        <is>
          <t>Employee 10056</t>
        </is>
      </c>
      <c r="C10057" t="inlineStr">
        <is>
          <t>emp10056@company.com</t>
        </is>
      </c>
      <c r="D10057" t="inlineStr">
        <is>
          <t>Lorem ipsum dolor sit amet, consectetur adipiscing elit. Sed do eiusmod tempor incididunt ut labore et dolore magna aliqua. Ut enim ad minim veniam, q</t>
        </is>
      </c>
      <c r="E10057" t="n">
        <v>141883</v>
      </c>
      <c r="F10057" t="inlineStr">
        <is>
          <t>2024-06-20</t>
        </is>
      </c>
      <c r="G10057" t="inlineStr">
        <is>
          <t>Lorem ipsum dolor sit amet, consectetur adipiscing elit. Sed do eiusmod tempor incididunt ut labore et dolore magna aliqua. Ut enim ad minim veniam, quis nostrud exercitation ullamco laboris nisi ut a</t>
        </is>
      </c>
    </row>
    <row r="10058">
      <c r="A10058" t="n">
        <v>10057</v>
      </c>
      <c r="B10058" t="inlineStr">
        <is>
          <t>Employee 10057</t>
        </is>
      </c>
      <c r="C10058" t="inlineStr">
        <is>
          <t>emp10057@company.com</t>
        </is>
      </c>
      <c r="D10058" t="inlineStr">
        <is>
          <t>Lorem ipsum dolor sit amet, consectetur adipiscing elit. Sed do eiusmod tempor incididunt ut labore et dolore magna aliqua. Ut enim ad minim veniam, q</t>
        </is>
      </c>
      <c r="E10058" t="n">
        <v>59314</v>
      </c>
      <c r="F10058" t="inlineStr">
        <is>
          <t>2024-02-08</t>
        </is>
      </c>
      <c r="G10058" t="inlineStr">
        <is>
          <t>Lorem ipsum dolor sit amet, consectetur adipiscing elit. Sed do eiusmod tempor incididunt ut labore et dolore magna aliqua. Ut enim ad minim veniam, quis nostrud exercitation ullamco laboris nisi ut a</t>
        </is>
      </c>
    </row>
    <row r="10059">
      <c r="A10059" t="n">
        <v>10058</v>
      </c>
      <c r="B10059" t="inlineStr">
        <is>
          <t>Employee 10058</t>
        </is>
      </c>
      <c r="C10059" t="inlineStr">
        <is>
          <t>emp10058@company.com</t>
        </is>
      </c>
      <c r="D10059" t="inlineStr">
        <is>
          <t>Lorem ipsum dolor sit amet, consectetur adipiscing elit. Sed do eiusmod tempor incididunt ut labore et dolore magna aliqua. Ut enim ad minim veniam, q</t>
        </is>
      </c>
      <c r="E10059" t="n">
        <v>66761</v>
      </c>
      <c r="F10059" t="inlineStr">
        <is>
          <t>2024-07-06</t>
        </is>
      </c>
      <c r="G10059" t="inlineStr">
        <is>
          <t>Lorem ipsum dolor sit amet, consectetur adipiscing elit. Sed do eiusmod tempor incididunt ut labore et dolore magna aliqua. Ut enim ad minim veniam, quis nostrud exercitation ullamco laboris nisi ut a</t>
        </is>
      </c>
    </row>
    <row r="10060">
      <c r="A10060" t="n">
        <v>10059</v>
      </c>
      <c r="B10060" t="inlineStr">
        <is>
          <t>Employee 10059</t>
        </is>
      </c>
      <c r="C10060" t="inlineStr">
        <is>
          <t>emp10059@company.com</t>
        </is>
      </c>
      <c r="D10060" t="inlineStr">
        <is>
          <t>Lorem ipsum dolor sit amet, consectetur adipiscing elit. Sed do eiusmod tempor incididunt ut labore et dolore magna aliqua. Ut enim ad minim veniam, q</t>
        </is>
      </c>
      <c r="E10060" t="n">
        <v>123003</v>
      </c>
      <c r="F10060" t="inlineStr">
        <is>
          <t>2024-12-06</t>
        </is>
      </c>
      <c r="G10060" t="inlineStr">
        <is>
          <t>Lorem ipsum dolor sit amet, consectetur adipiscing elit. Sed do eiusmod tempor incididunt ut labore et dolore magna aliqua. Ut enim ad minim veniam, quis nostrud exercitation ullamco laboris nisi ut a</t>
        </is>
      </c>
    </row>
    <row r="10061">
      <c r="A10061" t="n">
        <v>10060</v>
      </c>
      <c r="B10061" t="inlineStr">
        <is>
          <t>Employee 10060</t>
        </is>
      </c>
      <c r="C10061" t="inlineStr">
        <is>
          <t>emp10060@company.com</t>
        </is>
      </c>
      <c r="D10061" t="inlineStr">
        <is>
          <t>Lorem ipsum dolor sit amet, consectetur adipiscing elit. Sed do eiusmod tempor incididunt ut labore et dolore magna aliqua. Ut enim ad minim veniam, q</t>
        </is>
      </c>
      <c r="E10061" t="n">
        <v>57199</v>
      </c>
      <c r="F10061" t="inlineStr">
        <is>
          <t>2024-08-21</t>
        </is>
      </c>
      <c r="G10061" t="inlineStr">
        <is>
          <t>Lorem ipsum dolor sit amet, consectetur adipiscing elit. Sed do eiusmod tempor incididunt ut labore et dolore magna aliqua. Ut enim ad minim veniam, quis nostrud exercitation ullamco laboris nisi ut a</t>
        </is>
      </c>
    </row>
    <row r="10062">
      <c r="A10062" t="n">
        <v>10061</v>
      </c>
      <c r="B10062" t="inlineStr">
        <is>
          <t>Employee 10061</t>
        </is>
      </c>
      <c r="C10062" t="inlineStr">
        <is>
          <t>emp10061@company.com</t>
        </is>
      </c>
      <c r="D10062" t="inlineStr">
        <is>
          <t>Lorem ipsum dolor sit amet, consectetur adipiscing elit. Sed do eiusmod tempor incididunt ut labore et dolore magna aliqua. Ut enim ad minim veniam, q</t>
        </is>
      </c>
      <c r="E10062" t="n">
        <v>136515</v>
      </c>
      <c r="F10062" t="inlineStr">
        <is>
          <t>2024-11-15</t>
        </is>
      </c>
      <c r="G10062" t="inlineStr">
        <is>
          <t>Lorem ipsum dolor sit amet, consectetur adipiscing elit. Sed do eiusmod tempor incididunt ut labore et dolore magna aliqua. Ut enim ad minim veniam, quis nostrud exercitation ullamco laboris nisi ut a</t>
        </is>
      </c>
    </row>
    <row r="10063">
      <c r="A10063" t="n">
        <v>10062</v>
      </c>
      <c r="B10063" t="inlineStr">
        <is>
          <t>Employee 10062</t>
        </is>
      </c>
      <c r="C10063" t="inlineStr">
        <is>
          <t>emp10062@company.com</t>
        </is>
      </c>
      <c r="D10063" t="inlineStr">
        <is>
          <t>Lorem ipsum dolor sit amet, consectetur adipiscing elit. Sed do eiusmod tempor incididunt ut labore et dolore magna aliqua. Ut enim ad minim veniam, q</t>
        </is>
      </c>
      <c r="E10063" t="n">
        <v>105635</v>
      </c>
      <c r="F10063" t="inlineStr">
        <is>
          <t>2024-04-09</t>
        </is>
      </c>
      <c r="G10063" t="inlineStr">
        <is>
          <t>Lorem ipsum dolor sit amet, consectetur adipiscing elit. Sed do eiusmod tempor incididunt ut labore et dolore magna aliqua. Ut enim ad minim veniam, quis nostrud exercitation ullamco laboris nisi ut a</t>
        </is>
      </c>
    </row>
    <row r="10064">
      <c r="A10064" t="n">
        <v>10063</v>
      </c>
      <c r="B10064" t="inlineStr">
        <is>
          <t>Employee 10063</t>
        </is>
      </c>
      <c r="C10064" t="inlineStr">
        <is>
          <t>emp10063@company.com</t>
        </is>
      </c>
      <c r="D10064" t="inlineStr">
        <is>
          <t>Lorem ipsum dolor sit amet, consectetur adipiscing elit. Sed do eiusmod tempor incididunt ut labore et dolore magna aliqua. Ut enim ad minim veniam, q</t>
        </is>
      </c>
      <c r="E10064" t="n">
        <v>74983</v>
      </c>
      <c r="F10064" t="inlineStr">
        <is>
          <t>2024-10-21</t>
        </is>
      </c>
      <c r="G10064" t="inlineStr">
        <is>
          <t>Lorem ipsum dolor sit amet, consectetur adipiscing elit. Sed do eiusmod tempor incididunt ut labore et dolore magna aliqua. Ut enim ad minim veniam, quis nostrud exercitation ullamco laboris nisi ut a</t>
        </is>
      </c>
    </row>
    <row r="10065">
      <c r="A10065" t="n">
        <v>10064</v>
      </c>
      <c r="B10065" t="inlineStr">
        <is>
          <t>Employee 10064</t>
        </is>
      </c>
      <c r="C10065" t="inlineStr">
        <is>
          <t>emp10064@company.com</t>
        </is>
      </c>
      <c r="D10065" t="inlineStr">
        <is>
          <t>Lorem ipsum dolor sit amet, consectetur adipiscing elit. Sed do eiusmod tempor incididunt ut labore et dolore magna aliqua. Ut enim ad minim veniam, q</t>
        </is>
      </c>
      <c r="E10065" t="n">
        <v>58674</v>
      </c>
      <c r="F10065" t="inlineStr">
        <is>
          <t>2024-08-16</t>
        </is>
      </c>
      <c r="G10065" t="inlineStr">
        <is>
          <t>Lorem ipsum dolor sit amet, consectetur adipiscing elit. Sed do eiusmod tempor incididunt ut labore et dolore magna aliqua. Ut enim ad minim veniam, quis nostrud exercitation ullamco laboris nisi ut a</t>
        </is>
      </c>
    </row>
    <row r="10066">
      <c r="A10066" t="n">
        <v>10065</v>
      </c>
      <c r="B10066" t="inlineStr">
        <is>
          <t>Employee 10065</t>
        </is>
      </c>
      <c r="C10066" t="inlineStr">
        <is>
          <t>emp10065@company.com</t>
        </is>
      </c>
      <c r="D10066" t="inlineStr">
        <is>
          <t>Lorem ipsum dolor sit amet, consectetur adipiscing elit. Sed do eiusmod tempor incididunt ut labore et dolore magna aliqua. Ut enim ad minim veniam, q</t>
        </is>
      </c>
      <c r="E10066" t="n">
        <v>93284</v>
      </c>
      <c r="F10066" t="inlineStr">
        <is>
          <t>2024-05-23</t>
        </is>
      </c>
      <c r="G10066" t="inlineStr">
        <is>
          <t>Lorem ipsum dolor sit amet, consectetur adipiscing elit. Sed do eiusmod tempor incididunt ut labore et dolore magna aliqua. Ut enim ad minim veniam, quis nostrud exercitation ullamco laboris nisi ut a</t>
        </is>
      </c>
    </row>
    <row r="10067">
      <c r="A10067" t="n">
        <v>10066</v>
      </c>
      <c r="B10067" t="inlineStr">
        <is>
          <t>Employee 10066</t>
        </is>
      </c>
      <c r="C10067" t="inlineStr">
        <is>
          <t>emp10066@company.com</t>
        </is>
      </c>
      <c r="D10067" t="inlineStr">
        <is>
          <t>Lorem ipsum dolor sit amet, consectetur adipiscing elit. Sed do eiusmod tempor incididunt ut labore et dolore magna aliqua. Ut enim ad minim veniam, q</t>
        </is>
      </c>
      <c r="E10067" t="n">
        <v>78166</v>
      </c>
      <c r="F10067" t="inlineStr">
        <is>
          <t>2024-07-22</t>
        </is>
      </c>
      <c r="G10067" t="inlineStr">
        <is>
          <t>Lorem ipsum dolor sit amet, consectetur adipiscing elit. Sed do eiusmod tempor incididunt ut labore et dolore magna aliqua. Ut enim ad minim veniam, quis nostrud exercitation ullamco laboris nisi ut a</t>
        </is>
      </c>
    </row>
    <row r="10068">
      <c r="A10068" t="n">
        <v>10067</v>
      </c>
      <c r="B10068" t="inlineStr">
        <is>
          <t>Employee 10067</t>
        </is>
      </c>
      <c r="C10068" t="inlineStr">
        <is>
          <t>emp10067@company.com</t>
        </is>
      </c>
      <c r="D10068" t="inlineStr">
        <is>
          <t>Lorem ipsum dolor sit amet, consectetur adipiscing elit. Sed do eiusmod tempor incididunt ut labore et dolore magna aliqua. Ut enim ad minim veniam, q</t>
        </is>
      </c>
      <c r="E10068" t="n">
        <v>102059</v>
      </c>
      <c r="F10068" t="inlineStr">
        <is>
          <t>2024-08-25</t>
        </is>
      </c>
      <c r="G10068" t="inlineStr">
        <is>
          <t>Lorem ipsum dolor sit amet, consectetur adipiscing elit. Sed do eiusmod tempor incididunt ut labore et dolore magna aliqua. Ut enim ad minim veniam, quis nostrud exercitation ullamco laboris nisi ut a</t>
        </is>
      </c>
    </row>
    <row r="10069">
      <c r="A10069" t="n">
        <v>10068</v>
      </c>
      <c r="B10069" t="inlineStr">
        <is>
          <t>Employee 10068</t>
        </is>
      </c>
      <c r="C10069" t="inlineStr">
        <is>
          <t>emp10068@company.com</t>
        </is>
      </c>
      <c r="D10069" t="inlineStr">
        <is>
          <t>Lorem ipsum dolor sit amet, consectetur adipiscing elit. Sed do eiusmod tempor incididunt ut labore et dolore magna aliqua. Ut enim ad minim veniam, q</t>
        </is>
      </c>
      <c r="E10069" t="n">
        <v>134509</v>
      </c>
      <c r="F10069" t="inlineStr">
        <is>
          <t>2024-07-27</t>
        </is>
      </c>
      <c r="G10069" t="inlineStr">
        <is>
          <t>Lorem ipsum dolor sit amet, consectetur adipiscing elit. Sed do eiusmod tempor incididunt ut labore et dolore magna aliqua. Ut enim ad minim veniam, quis nostrud exercitation ullamco laboris nisi ut a</t>
        </is>
      </c>
    </row>
    <row r="10070">
      <c r="A10070" t="n">
        <v>10069</v>
      </c>
      <c r="B10070" t="inlineStr">
        <is>
          <t>Employee 10069</t>
        </is>
      </c>
      <c r="C10070" t="inlineStr">
        <is>
          <t>emp10069@company.com</t>
        </is>
      </c>
      <c r="D10070" t="inlineStr">
        <is>
          <t>Lorem ipsum dolor sit amet, consectetur adipiscing elit. Sed do eiusmod tempor incididunt ut labore et dolore magna aliqua. Ut enim ad minim veniam, q</t>
        </is>
      </c>
      <c r="E10070" t="n">
        <v>68570</v>
      </c>
      <c r="F10070" t="inlineStr">
        <is>
          <t>2024-06-03</t>
        </is>
      </c>
      <c r="G10070" t="inlineStr">
        <is>
          <t>Lorem ipsum dolor sit amet, consectetur adipiscing elit. Sed do eiusmod tempor incididunt ut labore et dolore magna aliqua. Ut enim ad minim veniam, quis nostrud exercitation ullamco laboris nisi ut a</t>
        </is>
      </c>
    </row>
    <row r="10071">
      <c r="A10071" t="n">
        <v>10070</v>
      </c>
      <c r="B10071" t="inlineStr">
        <is>
          <t>Employee 10070</t>
        </is>
      </c>
      <c r="C10071" t="inlineStr">
        <is>
          <t>emp10070@company.com</t>
        </is>
      </c>
      <c r="D10071" t="inlineStr">
        <is>
          <t>Lorem ipsum dolor sit amet, consectetur adipiscing elit. Sed do eiusmod tempor incididunt ut labore et dolore magna aliqua. Ut enim ad minim veniam, q</t>
        </is>
      </c>
      <c r="E10071" t="n">
        <v>86502</v>
      </c>
      <c r="F10071" t="inlineStr">
        <is>
          <t>2024-02-13</t>
        </is>
      </c>
      <c r="G10071" t="inlineStr">
        <is>
          <t>Lorem ipsum dolor sit amet, consectetur adipiscing elit. Sed do eiusmod tempor incididunt ut labore et dolore magna aliqua. Ut enim ad minim veniam, quis nostrud exercitation ullamco laboris nisi ut a</t>
        </is>
      </c>
    </row>
    <row r="10072">
      <c r="A10072" t="n">
        <v>10071</v>
      </c>
      <c r="B10072" t="inlineStr">
        <is>
          <t>Employee 10071</t>
        </is>
      </c>
      <c r="C10072" t="inlineStr">
        <is>
          <t>emp10071@company.com</t>
        </is>
      </c>
      <c r="D10072" t="inlineStr">
        <is>
          <t>Lorem ipsum dolor sit amet, consectetur adipiscing elit. Sed do eiusmod tempor incididunt ut labore et dolore magna aliqua. Ut enim ad minim veniam, q</t>
        </is>
      </c>
      <c r="E10072" t="n">
        <v>72150</v>
      </c>
      <c r="F10072" t="inlineStr">
        <is>
          <t>2024-09-18</t>
        </is>
      </c>
      <c r="G10072" t="inlineStr">
        <is>
          <t>Lorem ipsum dolor sit amet, consectetur adipiscing elit. Sed do eiusmod tempor incididunt ut labore et dolore magna aliqua. Ut enim ad minim veniam, quis nostrud exercitation ullamco laboris nisi ut a</t>
        </is>
      </c>
    </row>
    <row r="10073">
      <c r="A10073" t="n">
        <v>10072</v>
      </c>
      <c r="B10073" t="inlineStr">
        <is>
          <t>Employee 10072</t>
        </is>
      </c>
      <c r="C10073" t="inlineStr">
        <is>
          <t>emp10072@company.com</t>
        </is>
      </c>
      <c r="D10073" t="inlineStr">
        <is>
          <t>Lorem ipsum dolor sit amet, consectetur adipiscing elit. Sed do eiusmod tempor incididunt ut labore et dolore magna aliqua. Ut enim ad minim veniam, q</t>
        </is>
      </c>
      <c r="E10073" t="n">
        <v>124444</v>
      </c>
      <c r="F10073" t="inlineStr">
        <is>
          <t>2024-01-13</t>
        </is>
      </c>
      <c r="G10073" t="inlineStr">
        <is>
          <t>Lorem ipsum dolor sit amet, consectetur adipiscing elit. Sed do eiusmod tempor incididunt ut labore et dolore magna aliqua. Ut enim ad minim veniam, quis nostrud exercitation ullamco laboris nisi ut a</t>
        </is>
      </c>
    </row>
    <row r="10074">
      <c r="A10074" t="n">
        <v>10073</v>
      </c>
      <c r="B10074" t="inlineStr">
        <is>
          <t>Employee 10073</t>
        </is>
      </c>
      <c r="C10074" t="inlineStr">
        <is>
          <t>emp10073@company.com</t>
        </is>
      </c>
      <c r="D10074" t="inlineStr">
        <is>
          <t>Lorem ipsum dolor sit amet, consectetur adipiscing elit. Sed do eiusmod tempor incididunt ut labore et dolore magna aliqua. Ut enim ad minim veniam, q</t>
        </is>
      </c>
      <c r="E10074" t="n">
        <v>99575</v>
      </c>
      <c r="F10074" t="inlineStr">
        <is>
          <t>2024-10-09</t>
        </is>
      </c>
      <c r="G10074" t="inlineStr">
        <is>
          <t>Lorem ipsum dolor sit amet, consectetur adipiscing elit. Sed do eiusmod tempor incididunt ut labore et dolore magna aliqua. Ut enim ad minim veniam, quis nostrud exercitation ullamco laboris nisi ut a</t>
        </is>
      </c>
    </row>
    <row r="10075">
      <c r="A10075" t="n">
        <v>10074</v>
      </c>
      <c r="B10075" t="inlineStr">
        <is>
          <t>Employee 10074</t>
        </is>
      </c>
      <c r="C10075" t="inlineStr">
        <is>
          <t>emp10074@company.com</t>
        </is>
      </c>
      <c r="D10075" t="inlineStr">
        <is>
          <t>Lorem ipsum dolor sit amet, consectetur adipiscing elit. Sed do eiusmod tempor incididunt ut labore et dolore magna aliqua. Ut enim ad minim veniam, q</t>
        </is>
      </c>
      <c r="E10075" t="n">
        <v>62915</v>
      </c>
      <c r="F10075" t="inlineStr">
        <is>
          <t>2024-07-24</t>
        </is>
      </c>
      <c r="G10075" t="inlineStr">
        <is>
          <t>Lorem ipsum dolor sit amet, consectetur adipiscing elit. Sed do eiusmod tempor incididunt ut labore et dolore magna aliqua. Ut enim ad minim veniam, quis nostrud exercitation ullamco laboris nisi ut a</t>
        </is>
      </c>
    </row>
    <row r="10076">
      <c r="A10076" t="n">
        <v>10075</v>
      </c>
      <c r="B10076" t="inlineStr">
        <is>
          <t>Employee 10075</t>
        </is>
      </c>
      <c r="C10076" t="inlineStr">
        <is>
          <t>emp10075@company.com</t>
        </is>
      </c>
      <c r="D10076" t="inlineStr">
        <is>
          <t>Lorem ipsum dolor sit amet, consectetur adipiscing elit. Sed do eiusmod tempor incididunt ut labore et dolore magna aliqua. Ut enim ad minim veniam, q</t>
        </is>
      </c>
      <c r="E10076" t="n">
        <v>112508</v>
      </c>
      <c r="F10076" t="inlineStr">
        <is>
          <t>2024-04-14</t>
        </is>
      </c>
      <c r="G10076" t="inlineStr">
        <is>
          <t>Lorem ipsum dolor sit amet, consectetur adipiscing elit. Sed do eiusmod tempor incididunt ut labore et dolore magna aliqua. Ut enim ad minim veniam, quis nostrud exercitation ullamco laboris nisi ut a</t>
        </is>
      </c>
    </row>
    <row r="10077">
      <c r="A10077" t="n">
        <v>10076</v>
      </c>
      <c r="B10077" t="inlineStr">
        <is>
          <t>Employee 10076</t>
        </is>
      </c>
      <c r="C10077" t="inlineStr">
        <is>
          <t>emp10076@company.com</t>
        </is>
      </c>
      <c r="D10077" t="inlineStr">
        <is>
          <t>Lorem ipsum dolor sit amet, consectetur adipiscing elit. Sed do eiusmod tempor incididunt ut labore et dolore magna aliqua. Ut enim ad minim veniam, q</t>
        </is>
      </c>
      <c r="E10077" t="n">
        <v>141775</v>
      </c>
      <c r="F10077" t="inlineStr">
        <is>
          <t>2024-01-17</t>
        </is>
      </c>
      <c r="G10077" t="inlineStr">
        <is>
          <t>Lorem ipsum dolor sit amet, consectetur adipiscing elit. Sed do eiusmod tempor incididunt ut labore et dolore magna aliqua. Ut enim ad minim veniam, quis nostrud exercitation ullamco laboris nisi ut a</t>
        </is>
      </c>
    </row>
    <row r="10078">
      <c r="A10078" t="n">
        <v>10077</v>
      </c>
      <c r="B10078" t="inlineStr">
        <is>
          <t>Employee 10077</t>
        </is>
      </c>
      <c r="C10078" t="inlineStr">
        <is>
          <t>emp10077@company.com</t>
        </is>
      </c>
      <c r="D10078" t="inlineStr">
        <is>
          <t>Lorem ipsum dolor sit amet, consectetur adipiscing elit. Sed do eiusmod tempor incididunt ut labore et dolore magna aliqua. Ut enim ad minim veniam, q</t>
        </is>
      </c>
      <c r="E10078" t="n">
        <v>139232</v>
      </c>
      <c r="F10078" t="inlineStr">
        <is>
          <t>2024-08-08</t>
        </is>
      </c>
      <c r="G10078" t="inlineStr">
        <is>
          <t>Lorem ipsum dolor sit amet, consectetur adipiscing elit. Sed do eiusmod tempor incididunt ut labore et dolore magna aliqua. Ut enim ad minim veniam, quis nostrud exercitation ullamco laboris nisi ut a</t>
        </is>
      </c>
    </row>
    <row r="10079">
      <c r="A10079" t="n">
        <v>10078</v>
      </c>
      <c r="B10079" t="inlineStr">
        <is>
          <t>Employee 10078</t>
        </is>
      </c>
      <c r="C10079" t="inlineStr">
        <is>
          <t>emp10078@company.com</t>
        </is>
      </c>
      <c r="D10079" t="inlineStr">
        <is>
          <t>Lorem ipsum dolor sit amet, consectetur adipiscing elit. Sed do eiusmod tempor incididunt ut labore et dolore magna aliqua. Ut enim ad minim veniam, q</t>
        </is>
      </c>
      <c r="E10079" t="n">
        <v>93041</v>
      </c>
      <c r="F10079" t="inlineStr">
        <is>
          <t>2024-05-14</t>
        </is>
      </c>
      <c r="G10079" t="inlineStr">
        <is>
          <t>Lorem ipsum dolor sit amet, consectetur adipiscing elit. Sed do eiusmod tempor incididunt ut labore et dolore magna aliqua. Ut enim ad minim veniam, quis nostrud exercitation ullamco laboris nisi ut a</t>
        </is>
      </c>
    </row>
    <row r="10080">
      <c r="A10080" t="n">
        <v>10079</v>
      </c>
      <c r="B10080" t="inlineStr">
        <is>
          <t>Employee 10079</t>
        </is>
      </c>
      <c r="C10080" t="inlineStr">
        <is>
          <t>emp10079@company.com</t>
        </is>
      </c>
      <c r="D10080" t="inlineStr">
        <is>
          <t>Lorem ipsum dolor sit amet, consectetur adipiscing elit. Sed do eiusmod tempor incididunt ut labore et dolore magna aliqua. Ut enim ad minim veniam, q</t>
        </is>
      </c>
      <c r="E10080" t="n">
        <v>115983</v>
      </c>
      <c r="F10080" t="inlineStr">
        <is>
          <t>2024-08-25</t>
        </is>
      </c>
      <c r="G10080" t="inlineStr">
        <is>
          <t>Lorem ipsum dolor sit amet, consectetur adipiscing elit. Sed do eiusmod tempor incididunt ut labore et dolore magna aliqua. Ut enim ad minim veniam, quis nostrud exercitation ullamco laboris nisi ut a</t>
        </is>
      </c>
    </row>
    <row r="10081">
      <c r="A10081" t="n">
        <v>10080</v>
      </c>
      <c r="B10081" t="inlineStr">
        <is>
          <t>Employee 10080</t>
        </is>
      </c>
      <c r="C10081" t="inlineStr">
        <is>
          <t>emp10080@company.com</t>
        </is>
      </c>
      <c r="D10081" t="inlineStr">
        <is>
          <t>Lorem ipsum dolor sit amet, consectetur adipiscing elit. Sed do eiusmod tempor incididunt ut labore et dolore magna aliqua. Ut enim ad minim veniam, q</t>
        </is>
      </c>
      <c r="E10081" t="n">
        <v>116038</v>
      </c>
      <c r="F10081" t="inlineStr">
        <is>
          <t>2024-10-12</t>
        </is>
      </c>
      <c r="G10081" t="inlineStr">
        <is>
          <t>Lorem ipsum dolor sit amet, consectetur adipiscing elit. Sed do eiusmod tempor incididunt ut labore et dolore magna aliqua. Ut enim ad minim veniam, quis nostrud exercitation ullamco laboris nisi ut a</t>
        </is>
      </c>
    </row>
    <row r="10082">
      <c r="A10082" t="n">
        <v>10081</v>
      </c>
      <c r="B10082" t="inlineStr">
        <is>
          <t>Employee 10081</t>
        </is>
      </c>
      <c r="C10082" t="inlineStr">
        <is>
          <t>emp10081@company.com</t>
        </is>
      </c>
      <c r="D10082" t="inlineStr">
        <is>
          <t>Lorem ipsum dolor sit amet, consectetur adipiscing elit. Sed do eiusmod tempor incididunt ut labore et dolore magna aliqua. Ut enim ad minim veniam, q</t>
        </is>
      </c>
      <c r="E10082" t="n">
        <v>107765</v>
      </c>
      <c r="F10082" t="inlineStr">
        <is>
          <t>2024-05-25</t>
        </is>
      </c>
      <c r="G10082" t="inlineStr">
        <is>
          <t>Lorem ipsum dolor sit amet, consectetur adipiscing elit. Sed do eiusmod tempor incididunt ut labore et dolore magna aliqua. Ut enim ad minim veniam, quis nostrud exercitation ullamco laboris nisi ut a</t>
        </is>
      </c>
    </row>
    <row r="10083">
      <c r="A10083" t="n">
        <v>10082</v>
      </c>
      <c r="B10083" t="inlineStr">
        <is>
          <t>Employee 10082</t>
        </is>
      </c>
      <c r="C10083" t="inlineStr">
        <is>
          <t>emp10082@company.com</t>
        </is>
      </c>
      <c r="D10083" t="inlineStr">
        <is>
          <t>Lorem ipsum dolor sit amet, consectetur adipiscing elit. Sed do eiusmod tempor incididunt ut labore et dolore magna aliqua. Ut enim ad minim veniam, q</t>
        </is>
      </c>
      <c r="E10083" t="n">
        <v>59616</v>
      </c>
      <c r="F10083" t="inlineStr">
        <is>
          <t>2024-10-13</t>
        </is>
      </c>
      <c r="G10083" t="inlineStr">
        <is>
          <t>Lorem ipsum dolor sit amet, consectetur adipiscing elit. Sed do eiusmod tempor incididunt ut labore et dolore magna aliqua. Ut enim ad minim veniam, quis nostrud exercitation ullamco laboris nisi ut a</t>
        </is>
      </c>
    </row>
    <row r="10084">
      <c r="A10084" t="n">
        <v>10083</v>
      </c>
      <c r="B10084" t="inlineStr">
        <is>
          <t>Employee 10083</t>
        </is>
      </c>
      <c r="C10084" t="inlineStr">
        <is>
          <t>emp10083@company.com</t>
        </is>
      </c>
      <c r="D10084" t="inlineStr">
        <is>
          <t>Lorem ipsum dolor sit amet, consectetur adipiscing elit. Sed do eiusmod tempor incididunt ut labore et dolore magna aliqua. Ut enim ad minim veniam, q</t>
        </is>
      </c>
      <c r="E10084" t="n">
        <v>126502</v>
      </c>
      <c r="F10084" t="inlineStr">
        <is>
          <t>2024-06-28</t>
        </is>
      </c>
      <c r="G10084" t="inlineStr">
        <is>
          <t>Lorem ipsum dolor sit amet, consectetur adipiscing elit. Sed do eiusmod tempor incididunt ut labore et dolore magna aliqua. Ut enim ad minim veniam, quis nostrud exercitation ullamco laboris nisi ut a</t>
        </is>
      </c>
    </row>
    <row r="10085">
      <c r="A10085" t="n">
        <v>10084</v>
      </c>
      <c r="B10085" t="inlineStr">
        <is>
          <t>Employee 10084</t>
        </is>
      </c>
      <c r="C10085" t="inlineStr">
        <is>
          <t>emp10084@company.com</t>
        </is>
      </c>
      <c r="D10085" t="inlineStr">
        <is>
          <t>Lorem ipsum dolor sit amet, consectetur adipiscing elit. Sed do eiusmod tempor incididunt ut labore et dolore magna aliqua. Ut enim ad minim veniam, q</t>
        </is>
      </c>
      <c r="E10085" t="n">
        <v>74587</v>
      </c>
      <c r="F10085" t="inlineStr">
        <is>
          <t>2024-06-14</t>
        </is>
      </c>
      <c r="G10085" t="inlineStr">
        <is>
          <t>Lorem ipsum dolor sit amet, consectetur adipiscing elit. Sed do eiusmod tempor incididunt ut labore et dolore magna aliqua. Ut enim ad minim veniam, quis nostrud exercitation ullamco laboris nisi ut a</t>
        </is>
      </c>
    </row>
    <row r="10086">
      <c r="A10086" t="n">
        <v>10085</v>
      </c>
      <c r="B10086" t="inlineStr">
        <is>
          <t>Employee 10085</t>
        </is>
      </c>
      <c r="C10086" t="inlineStr">
        <is>
          <t>emp10085@company.com</t>
        </is>
      </c>
      <c r="D10086" t="inlineStr">
        <is>
          <t>Lorem ipsum dolor sit amet, consectetur adipiscing elit. Sed do eiusmod tempor incididunt ut labore et dolore magna aliqua. Ut enim ad minim veniam, q</t>
        </is>
      </c>
      <c r="E10086" t="n">
        <v>71751</v>
      </c>
      <c r="F10086" t="inlineStr">
        <is>
          <t>2024-09-18</t>
        </is>
      </c>
      <c r="G10086" t="inlineStr">
        <is>
          <t>Lorem ipsum dolor sit amet, consectetur adipiscing elit. Sed do eiusmod tempor incididunt ut labore et dolore magna aliqua. Ut enim ad minim veniam, quis nostrud exercitation ullamco laboris nisi ut a</t>
        </is>
      </c>
    </row>
    <row r="10087">
      <c r="A10087" t="n">
        <v>10086</v>
      </c>
      <c r="B10087" t="inlineStr">
        <is>
          <t>Employee 10086</t>
        </is>
      </c>
      <c r="C10087" t="inlineStr">
        <is>
          <t>emp10086@company.com</t>
        </is>
      </c>
      <c r="D10087" t="inlineStr">
        <is>
          <t>Lorem ipsum dolor sit amet, consectetur adipiscing elit. Sed do eiusmod tempor incididunt ut labore et dolore magna aliqua. Ut enim ad minim veniam, q</t>
        </is>
      </c>
      <c r="E10087" t="n">
        <v>82360</v>
      </c>
      <c r="F10087" t="inlineStr">
        <is>
          <t>2024-06-22</t>
        </is>
      </c>
      <c r="G10087" t="inlineStr">
        <is>
          <t>Lorem ipsum dolor sit amet, consectetur adipiscing elit. Sed do eiusmod tempor incididunt ut labore et dolore magna aliqua. Ut enim ad minim veniam, quis nostrud exercitation ullamco laboris nisi ut a</t>
        </is>
      </c>
    </row>
    <row r="10088">
      <c r="A10088" t="n">
        <v>10087</v>
      </c>
      <c r="B10088" t="inlineStr">
        <is>
          <t>Employee 10087</t>
        </is>
      </c>
      <c r="C10088" t="inlineStr">
        <is>
          <t>emp10087@company.com</t>
        </is>
      </c>
      <c r="D10088" t="inlineStr">
        <is>
          <t>Lorem ipsum dolor sit amet, consectetur adipiscing elit. Sed do eiusmod tempor incididunt ut labore et dolore magna aliqua. Ut enim ad minim veniam, q</t>
        </is>
      </c>
      <c r="E10088" t="n">
        <v>63511</v>
      </c>
      <c r="F10088" t="inlineStr">
        <is>
          <t>2024-06-03</t>
        </is>
      </c>
      <c r="G10088" t="inlineStr">
        <is>
          <t>Lorem ipsum dolor sit amet, consectetur adipiscing elit. Sed do eiusmod tempor incididunt ut labore et dolore magna aliqua. Ut enim ad minim veniam, quis nostrud exercitation ullamco laboris nisi ut a</t>
        </is>
      </c>
    </row>
    <row r="10089">
      <c r="A10089" t="n">
        <v>10088</v>
      </c>
      <c r="B10089" t="inlineStr">
        <is>
          <t>Employee 10088</t>
        </is>
      </c>
      <c r="C10089" t="inlineStr">
        <is>
          <t>emp10088@company.com</t>
        </is>
      </c>
      <c r="D10089" t="inlineStr">
        <is>
          <t>Lorem ipsum dolor sit amet, consectetur adipiscing elit. Sed do eiusmod tempor incididunt ut labore et dolore magna aliqua. Ut enim ad minim veniam, q</t>
        </is>
      </c>
      <c r="E10089" t="n">
        <v>140067</v>
      </c>
      <c r="F10089" t="inlineStr">
        <is>
          <t>2024-05-01</t>
        </is>
      </c>
      <c r="G10089" t="inlineStr">
        <is>
          <t>Lorem ipsum dolor sit amet, consectetur adipiscing elit. Sed do eiusmod tempor incididunt ut labore et dolore magna aliqua. Ut enim ad minim veniam, quis nostrud exercitation ullamco laboris nisi ut a</t>
        </is>
      </c>
    </row>
    <row r="10090">
      <c r="A10090" t="n">
        <v>10089</v>
      </c>
      <c r="B10090" t="inlineStr">
        <is>
          <t>Employee 10089</t>
        </is>
      </c>
      <c r="C10090" t="inlineStr">
        <is>
          <t>emp10089@company.com</t>
        </is>
      </c>
      <c r="D10090" t="inlineStr">
        <is>
          <t>Lorem ipsum dolor sit amet, consectetur adipiscing elit. Sed do eiusmod tempor incididunt ut labore et dolore magna aliqua. Ut enim ad minim veniam, q</t>
        </is>
      </c>
      <c r="E10090" t="n">
        <v>129068</v>
      </c>
      <c r="F10090" t="inlineStr">
        <is>
          <t>2024-10-13</t>
        </is>
      </c>
      <c r="G10090" t="inlineStr">
        <is>
          <t>Lorem ipsum dolor sit amet, consectetur adipiscing elit. Sed do eiusmod tempor incididunt ut labore et dolore magna aliqua. Ut enim ad minim veniam, quis nostrud exercitation ullamco laboris nisi ut a</t>
        </is>
      </c>
    </row>
    <row r="10091">
      <c r="A10091" t="n">
        <v>10090</v>
      </c>
      <c r="B10091" t="inlineStr">
        <is>
          <t>Employee 10090</t>
        </is>
      </c>
      <c r="C10091" t="inlineStr">
        <is>
          <t>emp10090@company.com</t>
        </is>
      </c>
      <c r="D10091" t="inlineStr">
        <is>
          <t>Lorem ipsum dolor sit amet, consectetur adipiscing elit. Sed do eiusmod tempor incididunt ut labore et dolore magna aliqua. Ut enim ad minim veniam, q</t>
        </is>
      </c>
      <c r="E10091" t="n">
        <v>66002</v>
      </c>
      <c r="F10091" t="inlineStr">
        <is>
          <t>2024-03-26</t>
        </is>
      </c>
      <c r="G10091" t="inlineStr">
        <is>
          <t>Lorem ipsum dolor sit amet, consectetur adipiscing elit. Sed do eiusmod tempor incididunt ut labore et dolore magna aliqua. Ut enim ad minim veniam, quis nostrud exercitation ullamco laboris nisi ut a</t>
        </is>
      </c>
    </row>
    <row r="10092">
      <c r="A10092" t="n">
        <v>10091</v>
      </c>
      <c r="B10092" t="inlineStr">
        <is>
          <t>Employee 10091</t>
        </is>
      </c>
      <c r="C10092" t="inlineStr">
        <is>
          <t>emp10091@company.com</t>
        </is>
      </c>
      <c r="D10092" t="inlineStr">
        <is>
          <t>Lorem ipsum dolor sit amet, consectetur adipiscing elit. Sed do eiusmod tempor incididunt ut labore et dolore magna aliqua. Ut enim ad minim veniam, q</t>
        </is>
      </c>
      <c r="E10092" t="n">
        <v>88034</v>
      </c>
      <c r="F10092" t="inlineStr">
        <is>
          <t>2024-06-28</t>
        </is>
      </c>
      <c r="G10092" t="inlineStr">
        <is>
          <t>Lorem ipsum dolor sit amet, consectetur adipiscing elit. Sed do eiusmod tempor incididunt ut labore et dolore magna aliqua. Ut enim ad minim veniam, quis nostrud exercitation ullamco laboris nisi ut a</t>
        </is>
      </c>
    </row>
    <row r="10093">
      <c r="A10093" t="n">
        <v>10092</v>
      </c>
      <c r="B10093" t="inlineStr">
        <is>
          <t>Employee 10092</t>
        </is>
      </c>
      <c r="C10093" t="inlineStr">
        <is>
          <t>emp10092@company.com</t>
        </is>
      </c>
      <c r="D10093" t="inlineStr">
        <is>
          <t>Lorem ipsum dolor sit amet, consectetur adipiscing elit. Sed do eiusmod tempor incididunt ut labore et dolore magna aliqua. Ut enim ad minim veniam, q</t>
        </is>
      </c>
      <c r="E10093" t="n">
        <v>134673</v>
      </c>
      <c r="F10093" t="inlineStr">
        <is>
          <t>2024-06-22</t>
        </is>
      </c>
      <c r="G10093" t="inlineStr">
        <is>
          <t>Lorem ipsum dolor sit amet, consectetur adipiscing elit. Sed do eiusmod tempor incididunt ut labore et dolore magna aliqua. Ut enim ad minim veniam, quis nostrud exercitation ullamco laboris nisi ut a</t>
        </is>
      </c>
    </row>
    <row r="10094">
      <c r="A10094" t="n">
        <v>10093</v>
      </c>
      <c r="B10094" t="inlineStr">
        <is>
          <t>Employee 10093</t>
        </is>
      </c>
      <c r="C10094" t="inlineStr">
        <is>
          <t>emp10093@company.com</t>
        </is>
      </c>
      <c r="D10094" t="inlineStr">
        <is>
          <t>Lorem ipsum dolor sit amet, consectetur adipiscing elit. Sed do eiusmod tempor incididunt ut labore et dolore magna aliqua. Ut enim ad minim veniam, q</t>
        </is>
      </c>
      <c r="E10094" t="n">
        <v>117186</v>
      </c>
      <c r="F10094" t="inlineStr">
        <is>
          <t>2024-06-12</t>
        </is>
      </c>
      <c r="G10094" t="inlineStr">
        <is>
          <t>Lorem ipsum dolor sit amet, consectetur adipiscing elit. Sed do eiusmod tempor incididunt ut labore et dolore magna aliqua. Ut enim ad minim veniam, quis nostrud exercitation ullamco laboris nisi ut a</t>
        </is>
      </c>
    </row>
    <row r="10095">
      <c r="A10095" t="n">
        <v>10094</v>
      </c>
      <c r="B10095" t="inlineStr">
        <is>
          <t>Employee 10094</t>
        </is>
      </c>
      <c r="C10095" t="inlineStr">
        <is>
          <t>emp10094@company.com</t>
        </is>
      </c>
      <c r="D10095" t="inlineStr">
        <is>
          <t>Lorem ipsum dolor sit amet, consectetur adipiscing elit. Sed do eiusmod tempor incididunt ut labore et dolore magna aliqua. Ut enim ad minim veniam, q</t>
        </is>
      </c>
      <c r="E10095" t="n">
        <v>123649</v>
      </c>
      <c r="F10095" t="inlineStr">
        <is>
          <t>2024-01-11</t>
        </is>
      </c>
      <c r="G10095" t="inlineStr">
        <is>
          <t>Lorem ipsum dolor sit amet, consectetur adipiscing elit. Sed do eiusmod tempor incididunt ut labore et dolore magna aliqua. Ut enim ad minim veniam, quis nostrud exercitation ullamco laboris nisi ut a</t>
        </is>
      </c>
    </row>
    <row r="10096">
      <c r="A10096" t="n">
        <v>10095</v>
      </c>
      <c r="B10096" t="inlineStr">
        <is>
          <t>Employee 10095</t>
        </is>
      </c>
      <c r="C10096" t="inlineStr">
        <is>
          <t>emp10095@company.com</t>
        </is>
      </c>
      <c r="D10096" t="inlineStr">
        <is>
          <t>Lorem ipsum dolor sit amet, consectetur adipiscing elit. Sed do eiusmod tempor incididunt ut labore et dolore magna aliqua. Ut enim ad minim veniam, q</t>
        </is>
      </c>
      <c r="E10096" t="n">
        <v>72662</v>
      </c>
      <c r="F10096" t="inlineStr">
        <is>
          <t>2024-02-09</t>
        </is>
      </c>
      <c r="G10096" t="inlineStr">
        <is>
          <t>Lorem ipsum dolor sit amet, consectetur adipiscing elit. Sed do eiusmod tempor incididunt ut labore et dolore magna aliqua. Ut enim ad minim veniam, quis nostrud exercitation ullamco laboris nisi ut a</t>
        </is>
      </c>
    </row>
    <row r="10097">
      <c r="A10097" t="n">
        <v>10096</v>
      </c>
      <c r="B10097" t="inlineStr">
        <is>
          <t>Employee 10096</t>
        </is>
      </c>
      <c r="C10097" t="inlineStr">
        <is>
          <t>emp10096@company.com</t>
        </is>
      </c>
      <c r="D10097" t="inlineStr">
        <is>
          <t>Lorem ipsum dolor sit amet, consectetur adipiscing elit. Sed do eiusmod tempor incididunt ut labore et dolore magna aliqua. Ut enim ad minim veniam, q</t>
        </is>
      </c>
      <c r="E10097" t="n">
        <v>55510</v>
      </c>
      <c r="F10097" t="inlineStr">
        <is>
          <t>2024-08-27</t>
        </is>
      </c>
      <c r="G10097" t="inlineStr">
        <is>
          <t>Lorem ipsum dolor sit amet, consectetur adipiscing elit. Sed do eiusmod tempor incididunt ut labore et dolore magna aliqua. Ut enim ad minim veniam, quis nostrud exercitation ullamco laboris nisi ut a</t>
        </is>
      </c>
    </row>
    <row r="10098">
      <c r="A10098" t="n">
        <v>10097</v>
      </c>
      <c r="B10098" t="inlineStr">
        <is>
          <t>Employee 10097</t>
        </is>
      </c>
      <c r="C10098" t="inlineStr">
        <is>
          <t>emp10097@company.com</t>
        </is>
      </c>
      <c r="D10098" t="inlineStr">
        <is>
          <t>Lorem ipsum dolor sit amet, consectetur adipiscing elit. Sed do eiusmod tempor incididunt ut labore et dolore magna aliqua. Ut enim ad minim veniam, q</t>
        </is>
      </c>
      <c r="E10098" t="n">
        <v>78221</v>
      </c>
      <c r="F10098" t="inlineStr">
        <is>
          <t>2024-02-22</t>
        </is>
      </c>
      <c r="G10098" t="inlineStr">
        <is>
          <t>Lorem ipsum dolor sit amet, consectetur adipiscing elit. Sed do eiusmod tempor incididunt ut labore et dolore magna aliqua. Ut enim ad minim veniam, quis nostrud exercitation ullamco laboris nisi ut a</t>
        </is>
      </c>
    </row>
    <row r="10099">
      <c r="A10099" t="n">
        <v>10098</v>
      </c>
      <c r="B10099" t="inlineStr">
        <is>
          <t>Employee 10098</t>
        </is>
      </c>
      <c r="C10099" t="inlineStr">
        <is>
          <t>emp10098@company.com</t>
        </is>
      </c>
      <c r="D10099" t="inlineStr">
        <is>
          <t>Lorem ipsum dolor sit amet, consectetur adipiscing elit. Sed do eiusmod tempor incididunt ut labore et dolore magna aliqua. Ut enim ad minim veniam, q</t>
        </is>
      </c>
      <c r="E10099" t="n">
        <v>94530</v>
      </c>
      <c r="F10099" t="inlineStr">
        <is>
          <t>2024-12-06</t>
        </is>
      </c>
      <c r="G10099" t="inlineStr">
        <is>
          <t>Lorem ipsum dolor sit amet, consectetur adipiscing elit. Sed do eiusmod tempor incididunt ut labore et dolore magna aliqua. Ut enim ad minim veniam, quis nostrud exercitation ullamco laboris nisi ut a</t>
        </is>
      </c>
    </row>
    <row r="10100">
      <c r="A10100" t="n">
        <v>10099</v>
      </c>
      <c r="B10100" t="inlineStr">
        <is>
          <t>Employee 10099</t>
        </is>
      </c>
      <c r="C10100" t="inlineStr">
        <is>
          <t>emp10099@company.com</t>
        </is>
      </c>
      <c r="D10100" t="inlineStr">
        <is>
          <t>Lorem ipsum dolor sit amet, consectetur adipiscing elit. Sed do eiusmod tempor incididunt ut labore et dolore magna aliqua. Ut enim ad minim veniam, q</t>
        </is>
      </c>
      <c r="E10100" t="n">
        <v>56547</v>
      </c>
      <c r="F10100" t="inlineStr">
        <is>
          <t>2024-05-25</t>
        </is>
      </c>
      <c r="G10100" t="inlineStr">
        <is>
          <t>Lorem ipsum dolor sit amet, consectetur adipiscing elit. Sed do eiusmod tempor incididunt ut labore et dolore magna aliqua. Ut enim ad minim veniam, quis nostrud exercitation ullamco laboris nisi ut a</t>
        </is>
      </c>
    </row>
    <row r="10101">
      <c r="A10101" t="n">
        <v>10100</v>
      </c>
      <c r="B10101" t="inlineStr">
        <is>
          <t>Employee 10100</t>
        </is>
      </c>
      <c r="C10101" t="inlineStr">
        <is>
          <t>emp10100@company.com</t>
        </is>
      </c>
      <c r="D10101" t="inlineStr">
        <is>
          <t>Lorem ipsum dolor sit amet, consectetur adipiscing elit. Sed do eiusmod tempor incididunt ut labore et dolore magna aliqua. Ut enim ad minim veniam, q</t>
        </is>
      </c>
      <c r="E10101" t="n">
        <v>129633</v>
      </c>
      <c r="F10101" t="inlineStr">
        <is>
          <t>2024-05-28</t>
        </is>
      </c>
      <c r="G10101" t="inlineStr">
        <is>
          <t>Lorem ipsum dolor sit amet, consectetur adipiscing elit. Sed do eiusmod tempor incididunt ut labore et dolore magna aliqua. Ut enim ad minim veniam, quis nostrud exercitation ullamco laboris nisi ut a</t>
        </is>
      </c>
    </row>
    <row r="10102">
      <c r="A10102" t="n">
        <v>10101</v>
      </c>
      <c r="B10102" t="inlineStr">
        <is>
          <t>Employee 10101</t>
        </is>
      </c>
      <c r="C10102" t="inlineStr">
        <is>
          <t>emp10101@company.com</t>
        </is>
      </c>
      <c r="D10102" t="inlineStr">
        <is>
          <t>Lorem ipsum dolor sit amet, consectetur adipiscing elit. Sed do eiusmod tempor incididunt ut labore et dolore magna aliqua. Ut enim ad minim veniam, q</t>
        </is>
      </c>
      <c r="E10102" t="n">
        <v>128711</v>
      </c>
      <c r="F10102" t="inlineStr">
        <is>
          <t>2024-02-15</t>
        </is>
      </c>
      <c r="G10102" t="inlineStr">
        <is>
          <t>Lorem ipsum dolor sit amet, consectetur adipiscing elit. Sed do eiusmod tempor incididunt ut labore et dolore magna aliqua. Ut enim ad minim veniam, quis nostrud exercitation ullamco laboris nisi ut a</t>
        </is>
      </c>
    </row>
    <row r="10103">
      <c r="A10103" t="n">
        <v>10102</v>
      </c>
      <c r="B10103" t="inlineStr">
        <is>
          <t>Employee 10102</t>
        </is>
      </c>
      <c r="C10103" t="inlineStr">
        <is>
          <t>emp10102@company.com</t>
        </is>
      </c>
      <c r="D10103" t="inlineStr">
        <is>
          <t>Lorem ipsum dolor sit amet, consectetur adipiscing elit. Sed do eiusmod tempor incididunt ut labore et dolore magna aliqua. Ut enim ad minim veniam, q</t>
        </is>
      </c>
      <c r="E10103" t="n">
        <v>107398</v>
      </c>
      <c r="F10103" t="inlineStr">
        <is>
          <t>2024-02-01</t>
        </is>
      </c>
      <c r="G10103" t="inlineStr">
        <is>
          <t>Lorem ipsum dolor sit amet, consectetur adipiscing elit. Sed do eiusmod tempor incididunt ut labore et dolore magna aliqua. Ut enim ad minim veniam, quis nostrud exercitation ullamco laboris nisi ut a</t>
        </is>
      </c>
    </row>
    <row r="10104">
      <c r="A10104" t="n">
        <v>10103</v>
      </c>
      <c r="B10104" t="inlineStr">
        <is>
          <t>Employee 10103</t>
        </is>
      </c>
      <c r="C10104" t="inlineStr">
        <is>
          <t>emp10103@company.com</t>
        </is>
      </c>
      <c r="D10104" t="inlineStr">
        <is>
          <t>Lorem ipsum dolor sit amet, consectetur adipiscing elit. Sed do eiusmod tempor incididunt ut labore et dolore magna aliqua. Ut enim ad minim veniam, q</t>
        </is>
      </c>
      <c r="E10104" t="n">
        <v>124725</v>
      </c>
      <c r="F10104" t="inlineStr">
        <is>
          <t>2024-06-14</t>
        </is>
      </c>
      <c r="G10104" t="inlineStr">
        <is>
          <t>Lorem ipsum dolor sit amet, consectetur adipiscing elit. Sed do eiusmod tempor incididunt ut labore et dolore magna aliqua. Ut enim ad minim veniam, quis nostrud exercitation ullamco laboris nisi ut a</t>
        </is>
      </c>
    </row>
    <row r="10105">
      <c r="A10105" t="n">
        <v>10104</v>
      </c>
      <c r="B10105" t="inlineStr">
        <is>
          <t>Employee 10104</t>
        </is>
      </c>
      <c r="C10105" t="inlineStr">
        <is>
          <t>emp10104@company.com</t>
        </is>
      </c>
      <c r="D10105" t="inlineStr">
        <is>
          <t>Lorem ipsum dolor sit amet, consectetur adipiscing elit. Sed do eiusmod tempor incididunt ut labore et dolore magna aliqua. Ut enim ad minim veniam, q</t>
        </is>
      </c>
      <c r="E10105" t="n">
        <v>95672</v>
      </c>
      <c r="F10105" t="inlineStr">
        <is>
          <t>2024-01-10</t>
        </is>
      </c>
      <c r="G10105" t="inlineStr">
        <is>
          <t>Lorem ipsum dolor sit amet, consectetur adipiscing elit. Sed do eiusmod tempor incididunt ut labore et dolore magna aliqua. Ut enim ad minim veniam, quis nostrud exercitation ullamco laboris nisi ut a</t>
        </is>
      </c>
    </row>
    <row r="10106">
      <c r="A10106" t="n">
        <v>10105</v>
      </c>
      <c r="B10106" t="inlineStr">
        <is>
          <t>Employee 10105</t>
        </is>
      </c>
      <c r="C10106" t="inlineStr">
        <is>
          <t>emp10105@company.com</t>
        </is>
      </c>
      <c r="D10106" t="inlineStr">
        <is>
          <t>Lorem ipsum dolor sit amet, consectetur adipiscing elit. Sed do eiusmod tempor incididunt ut labore et dolore magna aliqua. Ut enim ad minim veniam, q</t>
        </is>
      </c>
      <c r="E10106" t="n">
        <v>88514</v>
      </c>
      <c r="F10106" t="inlineStr">
        <is>
          <t>2024-12-22</t>
        </is>
      </c>
      <c r="G10106" t="inlineStr">
        <is>
          <t>Lorem ipsum dolor sit amet, consectetur adipiscing elit. Sed do eiusmod tempor incididunt ut labore et dolore magna aliqua. Ut enim ad minim veniam, quis nostrud exercitation ullamco laboris nisi ut a</t>
        </is>
      </c>
    </row>
    <row r="10107">
      <c r="A10107" t="n">
        <v>10106</v>
      </c>
      <c r="B10107" t="inlineStr">
        <is>
          <t>Employee 10106</t>
        </is>
      </c>
      <c r="C10107" t="inlineStr">
        <is>
          <t>emp10106@company.com</t>
        </is>
      </c>
      <c r="D10107" t="inlineStr">
        <is>
          <t>Lorem ipsum dolor sit amet, consectetur adipiscing elit. Sed do eiusmod tempor incididunt ut labore et dolore magna aliqua. Ut enim ad minim veniam, q</t>
        </is>
      </c>
      <c r="E10107" t="n">
        <v>106395</v>
      </c>
      <c r="F10107" t="inlineStr">
        <is>
          <t>2024-11-24</t>
        </is>
      </c>
      <c r="G10107" t="inlineStr">
        <is>
          <t>Lorem ipsum dolor sit amet, consectetur adipiscing elit. Sed do eiusmod tempor incididunt ut labore et dolore magna aliqua. Ut enim ad minim veniam, quis nostrud exercitation ullamco laboris nisi ut a</t>
        </is>
      </c>
    </row>
    <row r="10108">
      <c r="A10108" t="n">
        <v>10107</v>
      </c>
      <c r="B10108" t="inlineStr">
        <is>
          <t>Employee 10107</t>
        </is>
      </c>
      <c r="C10108" t="inlineStr">
        <is>
          <t>emp10107@company.com</t>
        </is>
      </c>
      <c r="D10108" t="inlineStr">
        <is>
          <t>Lorem ipsum dolor sit amet, consectetur adipiscing elit. Sed do eiusmod tempor incididunt ut labore et dolore magna aliqua. Ut enim ad minim veniam, q</t>
        </is>
      </c>
      <c r="E10108" t="n">
        <v>94861</v>
      </c>
      <c r="F10108" t="inlineStr">
        <is>
          <t>2024-12-14</t>
        </is>
      </c>
      <c r="G10108" t="inlineStr">
        <is>
          <t>Lorem ipsum dolor sit amet, consectetur adipiscing elit. Sed do eiusmod tempor incididunt ut labore et dolore magna aliqua. Ut enim ad minim veniam, quis nostrud exercitation ullamco laboris nisi ut a</t>
        </is>
      </c>
    </row>
    <row r="10109">
      <c r="A10109" t="n">
        <v>10108</v>
      </c>
      <c r="B10109" t="inlineStr">
        <is>
          <t>Employee 10108</t>
        </is>
      </c>
      <c r="C10109" t="inlineStr">
        <is>
          <t>emp10108@company.com</t>
        </is>
      </c>
      <c r="D10109" t="inlineStr">
        <is>
          <t>Lorem ipsum dolor sit amet, consectetur adipiscing elit. Sed do eiusmod tempor incididunt ut labore et dolore magna aliqua. Ut enim ad minim veniam, q</t>
        </is>
      </c>
      <c r="E10109" t="n">
        <v>84333</v>
      </c>
      <c r="F10109" t="inlineStr">
        <is>
          <t>2024-06-01</t>
        </is>
      </c>
      <c r="G10109" t="inlineStr">
        <is>
          <t>Lorem ipsum dolor sit amet, consectetur adipiscing elit. Sed do eiusmod tempor incididunt ut labore et dolore magna aliqua. Ut enim ad minim veniam, quis nostrud exercitation ullamco laboris nisi ut a</t>
        </is>
      </c>
    </row>
    <row r="10110">
      <c r="A10110" t="n">
        <v>10109</v>
      </c>
      <c r="B10110" t="inlineStr">
        <is>
          <t>Employee 10109</t>
        </is>
      </c>
      <c r="C10110" t="inlineStr">
        <is>
          <t>emp10109@company.com</t>
        </is>
      </c>
      <c r="D10110" t="inlineStr">
        <is>
          <t>Lorem ipsum dolor sit amet, consectetur adipiscing elit. Sed do eiusmod tempor incididunt ut labore et dolore magna aliqua. Ut enim ad minim veniam, q</t>
        </is>
      </c>
      <c r="E10110" t="n">
        <v>98291</v>
      </c>
      <c r="F10110" t="inlineStr">
        <is>
          <t>2024-03-13</t>
        </is>
      </c>
      <c r="G10110" t="inlineStr">
        <is>
          <t>Lorem ipsum dolor sit amet, consectetur adipiscing elit. Sed do eiusmod tempor incididunt ut labore et dolore magna aliqua. Ut enim ad minim veniam, quis nostrud exercitation ullamco laboris nisi ut a</t>
        </is>
      </c>
    </row>
    <row r="10111">
      <c r="A10111" t="n">
        <v>10110</v>
      </c>
      <c r="B10111" t="inlineStr">
        <is>
          <t>Employee 10110</t>
        </is>
      </c>
      <c r="C10111" t="inlineStr">
        <is>
          <t>emp10110@company.com</t>
        </is>
      </c>
      <c r="D10111" t="inlineStr">
        <is>
          <t>Lorem ipsum dolor sit amet, consectetur adipiscing elit. Sed do eiusmod tempor incididunt ut labore et dolore magna aliqua. Ut enim ad minim veniam, q</t>
        </is>
      </c>
      <c r="E10111" t="n">
        <v>51525</v>
      </c>
      <c r="F10111" t="inlineStr">
        <is>
          <t>2024-03-07</t>
        </is>
      </c>
      <c r="G10111" t="inlineStr">
        <is>
          <t>Lorem ipsum dolor sit amet, consectetur adipiscing elit. Sed do eiusmod tempor incididunt ut labore et dolore magna aliqua. Ut enim ad minim veniam, quis nostrud exercitation ullamco laboris nisi ut a</t>
        </is>
      </c>
    </row>
    <row r="10112">
      <c r="A10112" t="n">
        <v>10111</v>
      </c>
      <c r="B10112" t="inlineStr">
        <is>
          <t>Employee 10111</t>
        </is>
      </c>
      <c r="C10112" t="inlineStr">
        <is>
          <t>emp10111@company.com</t>
        </is>
      </c>
      <c r="D10112" t="inlineStr">
        <is>
          <t>Lorem ipsum dolor sit amet, consectetur adipiscing elit. Sed do eiusmod tempor incididunt ut labore et dolore magna aliqua. Ut enim ad minim veniam, q</t>
        </is>
      </c>
      <c r="E10112" t="n">
        <v>70970</v>
      </c>
      <c r="F10112" t="inlineStr">
        <is>
          <t>2024-05-14</t>
        </is>
      </c>
      <c r="G10112" t="inlineStr">
        <is>
          <t>Lorem ipsum dolor sit amet, consectetur adipiscing elit. Sed do eiusmod tempor incididunt ut labore et dolore magna aliqua. Ut enim ad minim veniam, quis nostrud exercitation ullamco laboris nisi ut a</t>
        </is>
      </c>
    </row>
    <row r="10113">
      <c r="A10113" t="n">
        <v>10112</v>
      </c>
      <c r="B10113" t="inlineStr">
        <is>
          <t>Employee 10112</t>
        </is>
      </c>
      <c r="C10113" t="inlineStr">
        <is>
          <t>emp10112@company.com</t>
        </is>
      </c>
      <c r="D10113" t="inlineStr">
        <is>
          <t>Lorem ipsum dolor sit amet, consectetur adipiscing elit. Sed do eiusmod tempor incididunt ut labore et dolore magna aliqua. Ut enim ad minim veniam, q</t>
        </is>
      </c>
      <c r="E10113" t="n">
        <v>125692</v>
      </c>
      <c r="F10113" t="inlineStr">
        <is>
          <t>2024-02-25</t>
        </is>
      </c>
      <c r="G10113" t="inlineStr">
        <is>
          <t>Lorem ipsum dolor sit amet, consectetur adipiscing elit. Sed do eiusmod tempor incididunt ut labore et dolore magna aliqua. Ut enim ad minim veniam, quis nostrud exercitation ullamco laboris nisi ut a</t>
        </is>
      </c>
    </row>
    <row r="10114">
      <c r="A10114" t="n">
        <v>10113</v>
      </c>
      <c r="B10114" t="inlineStr">
        <is>
          <t>Employee 10113</t>
        </is>
      </c>
      <c r="C10114" t="inlineStr">
        <is>
          <t>emp10113@company.com</t>
        </is>
      </c>
      <c r="D10114" t="inlineStr">
        <is>
          <t>Lorem ipsum dolor sit amet, consectetur adipiscing elit. Sed do eiusmod tempor incididunt ut labore et dolore magna aliqua. Ut enim ad minim veniam, q</t>
        </is>
      </c>
      <c r="E10114" t="n">
        <v>74582</v>
      </c>
      <c r="F10114" t="inlineStr">
        <is>
          <t>2024-05-25</t>
        </is>
      </c>
      <c r="G10114" t="inlineStr">
        <is>
          <t>Lorem ipsum dolor sit amet, consectetur adipiscing elit. Sed do eiusmod tempor incididunt ut labore et dolore magna aliqua. Ut enim ad minim veniam, quis nostrud exercitation ullamco laboris nisi ut a</t>
        </is>
      </c>
    </row>
    <row r="10115">
      <c r="A10115" t="n">
        <v>10114</v>
      </c>
      <c r="B10115" t="inlineStr">
        <is>
          <t>Employee 10114</t>
        </is>
      </c>
      <c r="C10115" t="inlineStr">
        <is>
          <t>emp10114@company.com</t>
        </is>
      </c>
      <c r="D10115" t="inlineStr">
        <is>
          <t>Lorem ipsum dolor sit amet, consectetur adipiscing elit. Sed do eiusmod tempor incididunt ut labore et dolore magna aliqua. Ut enim ad minim veniam, q</t>
        </is>
      </c>
      <c r="E10115" t="n">
        <v>144343</v>
      </c>
      <c r="F10115" t="inlineStr">
        <is>
          <t>2024-07-05</t>
        </is>
      </c>
      <c r="G10115" t="inlineStr">
        <is>
          <t>Lorem ipsum dolor sit amet, consectetur adipiscing elit. Sed do eiusmod tempor incididunt ut labore et dolore magna aliqua. Ut enim ad minim veniam, quis nostrud exercitation ullamco laboris nisi ut a</t>
        </is>
      </c>
    </row>
    <row r="10116">
      <c r="A10116" t="n">
        <v>10115</v>
      </c>
      <c r="B10116" t="inlineStr">
        <is>
          <t>Employee 10115</t>
        </is>
      </c>
      <c r="C10116" t="inlineStr">
        <is>
          <t>emp10115@company.com</t>
        </is>
      </c>
      <c r="D10116" t="inlineStr">
        <is>
          <t>Lorem ipsum dolor sit amet, consectetur adipiscing elit. Sed do eiusmod tempor incididunt ut labore et dolore magna aliqua. Ut enim ad minim veniam, q</t>
        </is>
      </c>
      <c r="E10116" t="n">
        <v>98203</v>
      </c>
      <c r="F10116" t="inlineStr">
        <is>
          <t>2024-05-10</t>
        </is>
      </c>
      <c r="G10116" t="inlineStr">
        <is>
          <t>Lorem ipsum dolor sit amet, consectetur adipiscing elit. Sed do eiusmod tempor incididunt ut labore et dolore magna aliqua. Ut enim ad minim veniam, quis nostrud exercitation ullamco laboris nisi ut a</t>
        </is>
      </c>
    </row>
    <row r="10117">
      <c r="A10117" t="n">
        <v>10116</v>
      </c>
      <c r="B10117" t="inlineStr">
        <is>
          <t>Employee 10116</t>
        </is>
      </c>
      <c r="C10117" t="inlineStr">
        <is>
          <t>emp10116@company.com</t>
        </is>
      </c>
      <c r="D10117" t="inlineStr">
        <is>
          <t>Lorem ipsum dolor sit amet, consectetur adipiscing elit. Sed do eiusmod tempor incididunt ut labore et dolore magna aliqua. Ut enim ad minim veniam, q</t>
        </is>
      </c>
      <c r="E10117" t="n">
        <v>115997</v>
      </c>
      <c r="F10117" t="inlineStr">
        <is>
          <t>2024-09-12</t>
        </is>
      </c>
      <c r="G10117" t="inlineStr">
        <is>
          <t>Lorem ipsum dolor sit amet, consectetur adipiscing elit. Sed do eiusmod tempor incididunt ut labore et dolore magna aliqua. Ut enim ad minim veniam, quis nostrud exercitation ullamco laboris nisi ut a</t>
        </is>
      </c>
    </row>
    <row r="10118">
      <c r="A10118" t="n">
        <v>10117</v>
      </c>
      <c r="B10118" t="inlineStr">
        <is>
          <t>Employee 10117</t>
        </is>
      </c>
      <c r="C10118" t="inlineStr">
        <is>
          <t>emp10117@company.com</t>
        </is>
      </c>
      <c r="D10118" t="inlineStr">
        <is>
          <t>Lorem ipsum dolor sit amet, consectetur adipiscing elit. Sed do eiusmod tempor incididunt ut labore et dolore magna aliqua. Ut enim ad minim veniam, q</t>
        </is>
      </c>
      <c r="E10118" t="n">
        <v>116744</v>
      </c>
      <c r="F10118" t="inlineStr">
        <is>
          <t>2024-05-05</t>
        </is>
      </c>
      <c r="G10118" t="inlineStr">
        <is>
          <t>Lorem ipsum dolor sit amet, consectetur adipiscing elit. Sed do eiusmod tempor incididunt ut labore et dolore magna aliqua. Ut enim ad minim veniam, quis nostrud exercitation ullamco laboris nisi ut a</t>
        </is>
      </c>
    </row>
    <row r="10119">
      <c r="A10119" t="n">
        <v>10118</v>
      </c>
      <c r="B10119" t="inlineStr">
        <is>
          <t>Employee 10118</t>
        </is>
      </c>
      <c r="C10119" t="inlineStr">
        <is>
          <t>emp10118@company.com</t>
        </is>
      </c>
      <c r="D10119" t="inlineStr">
        <is>
          <t>Lorem ipsum dolor sit amet, consectetur adipiscing elit. Sed do eiusmod tempor incididunt ut labore et dolore magna aliqua. Ut enim ad minim veniam, q</t>
        </is>
      </c>
      <c r="E10119" t="n">
        <v>129748</v>
      </c>
      <c r="F10119" t="inlineStr">
        <is>
          <t>2024-12-08</t>
        </is>
      </c>
      <c r="G10119" t="inlineStr">
        <is>
          <t>Lorem ipsum dolor sit amet, consectetur adipiscing elit. Sed do eiusmod tempor incididunt ut labore et dolore magna aliqua. Ut enim ad minim veniam, quis nostrud exercitation ullamco laboris nisi ut a</t>
        </is>
      </c>
    </row>
    <row r="10120">
      <c r="A10120" t="n">
        <v>10119</v>
      </c>
      <c r="B10120" t="inlineStr">
        <is>
          <t>Employee 10119</t>
        </is>
      </c>
      <c r="C10120" t="inlineStr">
        <is>
          <t>emp10119@company.com</t>
        </is>
      </c>
      <c r="D10120" t="inlineStr">
        <is>
          <t>Lorem ipsum dolor sit amet, consectetur adipiscing elit. Sed do eiusmod tempor incididunt ut labore et dolore magna aliqua. Ut enim ad minim veniam, q</t>
        </is>
      </c>
      <c r="E10120" t="n">
        <v>140538</v>
      </c>
      <c r="F10120" t="inlineStr">
        <is>
          <t>2024-05-19</t>
        </is>
      </c>
      <c r="G10120" t="inlineStr">
        <is>
          <t>Lorem ipsum dolor sit amet, consectetur adipiscing elit. Sed do eiusmod tempor incididunt ut labore et dolore magna aliqua. Ut enim ad minim veniam, quis nostrud exercitation ullamco laboris nisi ut a</t>
        </is>
      </c>
    </row>
    <row r="10121">
      <c r="A10121" t="n">
        <v>10120</v>
      </c>
      <c r="B10121" t="inlineStr">
        <is>
          <t>Employee 10120</t>
        </is>
      </c>
      <c r="C10121" t="inlineStr">
        <is>
          <t>emp10120@company.com</t>
        </is>
      </c>
      <c r="D10121" t="inlineStr">
        <is>
          <t>Lorem ipsum dolor sit amet, consectetur adipiscing elit. Sed do eiusmod tempor incididunt ut labore et dolore magna aliqua. Ut enim ad minim veniam, q</t>
        </is>
      </c>
      <c r="E10121" t="n">
        <v>85957</v>
      </c>
      <c r="F10121" t="inlineStr">
        <is>
          <t>2024-04-01</t>
        </is>
      </c>
      <c r="G10121" t="inlineStr">
        <is>
          <t>Lorem ipsum dolor sit amet, consectetur adipiscing elit. Sed do eiusmod tempor incididunt ut labore et dolore magna aliqua. Ut enim ad minim veniam, quis nostrud exercitation ullamco laboris nisi ut a</t>
        </is>
      </c>
    </row>
    <row r="10122">
      <c r="A10122" t="n">
        <v>10121</v>
      </c>
      <c r="B10122" t="inlineStr">
        <is>
          <t>Employee 10121</t>
        </is>
      </c>
      <c r="C10122" t="inlineStr">
        <is>
          <t>emp10121@company.com</t>
        </is>
      </c>
      <c r="D10122" t="inlineStr">
        <is>
          <t>Lorem ipsum dolor sit amet, consectetur adipiscing elit. Sed do eiusmod tempor incididunt ut labore et dolore magna aliqua. Ut enim ad minim veniam, q</t>
        </is>
      </c>
      <c r="E10122" t="n">
        <v>132315</v>
      </c>
      <c r="F10122" t="inlineStr">
        <is>
          <t>2024-05-22</t>
        </is>
      </c>
      <c r="G10122" t="inlineStr">
        <is>
          <t>Lorem ipsum dolor sit amet, consectetur adipiscing elit. Sed do eiusmod tempor incididunt ut labore et dolore magna aliqua. Ut enim ad minim veniam, quis nostrud exercitation ullamco laboris nisi ut a</t>
        </is>
      </c>
    </row>
    <row r="10123">
      <c r="A10123" t="n">
        <v>10122</v>
      </c>
      <c r="B10123" t="inlineStr">
        <is>
          <t>Employee 10122</t>
        </is>
      </c>
      <c r="C10123" t="inlineStr">
        <is>
          <t>emp10122@company.com</t>
        </is>
      </c>
      <c r="D10123" t="inlineStr">
        <is>
          <t>Lorem ipsum dolor sit amet, consectetur adipiscing elit. Sed do eiusmod tempor incididunt ut labore et dolore magna aliqua. Ut enim ad minim veniam, q</t>
        </is>
      </c>
      <c r="E10123" t="n">
        <v>130856</v>
      </c>
      <c r="F10123" t="inlineStr">
        <is>
          <t>2024-03-23</t>
        </is>
      </c>
      <c r="G10123" t="inlineStr">
        <is>
          <t>Lorem ipsum dolor sit amet, consectetur adipiscing elit. Sed do eiusmod tempor incididunt ut labore et dolore magna aliqua. Ut enim ad minim veniam, quis nostrud exercitation ullamco laboris nisi ut a</t>
        </is>
      </c>
    </row>
    <row r="10124">
      <c r="A10124" t="n">
        <v>10123</v>
      </c>
      <c r="B10124" t="inlineStr">
        <is>
          <t>Employee 10123</t>
        </is>
      </c>
      <c r="C10124" t="inlineStr">
        <is>
          <t>emp10123@company.com</t>
        </is>
      </c>
      <c r="D10124" t="inlineStr">
        <is>
          <t>Lorem ipsum dolor sit amet, consectetur adipiscing elit. Sed do eiusmod tempor incididunt ut labore et dolore magna aliqua. Ut enim ad minim veniam, q</t>
        </is>
      </c>
      <c r="E10124" t="n">
        <v>67614</v>
      </c>
      <c r="F10124" t="inlineStr">
        <is>
          <t>2024-05-10</t>
        </is>
      </c>
      <c r="G10124" t="inlineStr">
        <is>
          <t>Lorem ipsum dolor sit amet, consectetur adipiscing elit. Sed do eiusmod tempor incididunt ut labore et dolore magna aliqua. Ut enim ad minim veniam, quis nostrud exercitation ullamco laboris nisi ut a</t>
        </is>
      </c>
    </row>
    <row r="10125">
      <c r="A10125" t="n">
        <v>10124</v>
      </c>
      <c r="B10125" t="inlineStr">
        <is>
          <t>Employee 10124</t>
        </is>
      </c>
      <c r="C10125" t="inlineStr">
        <is>
          <t>emp10124@company.com</t>
        </is>
      </c>
      <c r="D10125" t="inlineStr">
        <is>
          <t>Lorem ipsum dolor sit amet, consectetur adipiscing elit. Sed do eiusmod tempor incididunt ut labore et dolore magna aliqua. Ut enim ad minim veniam, q</t>
        </is>
      </c>
      <c r="E10125" t="n">
        <v>96866</v>
      </c>
      <c r="F10125" t="inlineStr">
        <is>
          <t>2024-05-03</t>
        </is>
      </c>
      <c r="G10125" t="inlineStr">
        <is>
          <t>Lorem ipsum dolor sit amet, consectetur adipiscing elit. Sed do eiusmod tempor incididunt ut labore et dolore magna aliqua. Ut enim ad minim veniam, quis nostrud exercitation ullamco laboris nisi ut a</t>
        </is>
      </c>
    </row>
    <row r="10126">
      <c r="A10126" t="n">
        <v>10125</v>
      </c>
      <c r="B10126" t="inlineStr">
        <is>
          <t>Employee 10125</t>
        </is>
      </c>
      <c r="C10126" t="inlineStr">
        <is>
          <t>emp10125@company.com</t>
        </is>
      </c>
      <c r="D10126" t="inlineStr">
        <is>
          <t>Lorem ipsum dolor sit amet, consectetur adipiscing elit. Sed do eiusmod tempor incididunt ut labore et dolore magna aliqua. Ut enim ad minim veniam, q</t>
        </is>
      </c>
      <c r="E10126" t="n">
        <v>52257</v>
      </c>
      <c r="F10126" t="inlineStr">
        <is>
          <t>2024-04-26</t>
        </is>
      </c>
      <c r="G10126" t="inlineStr">
        <is>
          <t>Lorem ipsum dolor sit amet, consectetur adipiscing elit. Sed do eiusmod tempor incididunt ut labore et dolore magna aliqua. Ut enim ad minim veniam, quis nostrud exercitation ullamco laboris nisi ut a</t>
        </is>
      </c>
    </row>
    <row r="10127">
      <c r="A10127" t="n">
        <v>10126</v>
      </c>
      <c r="B10127" t="inlineStr">
        <is>
          <t>Employee 10126</t>
        </is>
      </c>
      <c r="C10127" t="inlineStr">
        <is>
          <t>emp10126@company.com</t>
        </is>
      </c>
      <c r="D10127" t="inlineStr">
        <is>
          <t>Lorem ipsum dolor sit amet, consectetur adipiscing elit. Sed do eiusmod tempor incididunt ut labore et dolore magna aliqua. Ut enim ad minim veniam, q</t>
        </is>
      </c>
      <c r="E10127" t="n">
        <v>75509</v>
      </c>
      <c r="F10127" t="inlineStr">
        <is>
          <t>2024-10-26</t>
        </is>
      </c>
      <c r="G10127" t="inlineStr">
        <is>
          <t>Lorem ipsum dolor sit amet, consectetur adipiscing elit. Sed do eiusmod tempor incididunt ut labore et dolore magna aliqua. Ut enim ad minim veniam, quis nostrud exercitation ullamco laboris nisi ut a</t>
        </is>
      </c>
    </row>
    <row r="10128">
      <c r="A10128" t="n">
        <v>10127</v>
      </c>
      <c r="B10128" t="inlineStr">
        <is>
          <t>Employee 10127</t>
        </is>
      </c>
      <c r="C10128" t="inlineStr">
        <is>
          <t>emp10127@company.com</t>
        </is>
      </c>
      <c r="D10128" t="inlineStr">
        <is>
          <t>Lorem ipsum dolor sit amet, consectetur adipiscing elit. Sed do eiusmod tempor incididunt ut labore et dolore magna aliqua. Ut enim ad minim veniam, q</t>
        </is>
      </c>
      <c r="E10128" t="n">
        <v>135649</v>
      </c>
      <c r="F10128" t="inlineStr">
        <is>
          <t>2024-03-11</t>
        </is>
      </c>
      <c r="G10128" t="inlineStr">
        <is>
          <t>Lorem ipsum dolor sit amet, consectetur adipiscing elit. Sed do eiusmod tempor incididunt ut labore et dolore magna aliqua. Ut enim ad minim veniam, quis nostrud exercitation ullamco laboris nisi ut a</t>
        </is>
      </c>
    </row>
    <row r="10129">
      <c r="A10129" t="n">
        <v>10128</v>
      </c>
      <c r="B10129" t="inlineStr">
        <is>
          <t>Employee 10128</t>
        </is>
      </c>
      <c r="C10129" t="inlineStr">
        <is>
          <t>emp10128@company.com</t>
        </is>
      </c>
      <c r="D10129" t="inlineStr">
        <is>
          <t>Lorem ipsum dolor sit amet, consectetur adipiscing elit. Sed do eiusmod tempor incididunt ut labore et dolore magna aliqua. Ut enim ad minim veniam, q</t>
        </is>
      </c>
      <c r="E10129" t="n">
        <v>105020</v>
      </c>
      <c r="F10129" t="inlineStr">
        <is>
          <t>2024-01-08</t>
        </is>
      </c>
      <c r="G10129" t="inlineStr">
        <is>
          <t>Lorem ipsum dolor sit amet, consectetur adipiscing elit. Sed do eiusmod tempor incididunt ut labore et dolore magna aliqua. Ut enim ad minim veniam, quis nostrud exercitation ullamco laboris nisi ut a</t>
        </is>
      </c>
    </row>
    <row r="10130">
      <c r="A10130" t="n">
        <v>10129</v>
      </c>
      <c r="B10130" t="inlineStr">
        <is>
          <t>Employee 10129</t>
        </is>
      </c>
      <c r="C10130" t="inlineStr">
        <is>
          <t>emp10129@company.com</t>
        </is>
      </c>
      <c r="D10130" t="inlineStr">
        <is>
          <t>Lorem ipsum dolor sit amet, consectetur adipiscing elit. Sed do eiusmod tempor incididunt ut labore et dolore magna aliqua. Ut enim ad minim veniam, q</t>
        </is>
      </c>
      <c r="E10130" t="n">
        <v>50560</v>
      </c>
      <c r="F10130" t="inlineStr">
        <is>
          <t>2024-09-25</t>
        </is>
      </c>
      <c r="G10130" t="inlineStr">
        <is>
          <t>Lorem ipsum dolor sit amet, consectetur adipiscing elit. Sed do eiusmod tempor incididunt ut labore et dolore magna aliqua. Ut enim ad minim veniam, quis nostrud exercitation ullamco laboris nisi ut a</t>
        </is>
      </c>
    </row>
    <row r="10131">
      <c r="A10131" t="n">
        <v>10130</v>
      </c>
      <c r="B10131" t="inlineStr">
        <is>
          <t>Employee 10130</t>
        </is>
      </c>
      <c r="C10131" t="inlineStr">
        <is>
          <t>emp10130@company.com</t>
        </is>
      </c>
      <c r="D10131" t="inlineStr">
        <is>
          <t>Lorem ipsum dolor sit amet, consectetur adipiscing elit. Sed do eiusmod tempor incididunt ut labore et dolore magna aliqua. Ut enim ad minim veniam, q</t>
        </is>
      </c>
      <c r="E10131" t="n">
        <v>129536</v>
      </c>
      <c r="F10131" t="inlineStr">
        <is>
          <t>2024-11-25</t>
        </is>
      </c>
      <c r="G10131" t="inlineStr">
        <is>
          <t>Lorem ipsum dolor sit amet, consectetur adipiscing elit. Sed do eiusmod tempor incididunt ut labore et dolore magna aliqua. Ut enim ad minim veniam, quis nostrud exercitation ullamco laboris nisi ut a</t>
        </is>
      </c>
    </row>
    <row r="10132">
      <c r="A10132" t="n">
        <v>10131</v>
      </c>
      <c r="B10132" t="inlineStr">
        <is>
          <t>Employee 10131</t>
        </is>
      </c>
      <c r="C10132" t="inlineStr">
        <is>
          <t>emp10131@company.com</t>
        </is>
      </c>
      <c r="D10132" t="inlineStr">
        <is>
          <t>Lorem ipsum dolor sit amet, consectetur adipiscing elit. Sed do eiusmod tempor incididunt ut labore et dolore magna aliqua. Ut enim ad minim veniam, q</t>
        </is>
      </c>
      <c r="E10132" t="n">
        <v>124414</v>
      </c>
      <c r="F10132" t="inlineStr">
        <is>
          <t>2024-08-25</t>
        </is>
      </c>
      <c r="G10132" t="inlineStr">
        <is>
          <t>Lorem ipsum dolor sit amet, consectetur adipiscing elit. Sed do eiusmod tempor incididunt ut labore et dolore magna aliqua. Ut enim ad minim veniam, quis nostrud exercitation ullamco laboris nisi ut a</t>
        </is>
      </c>
    </row>
    <row r="10133">
      <c r="A10133" t="n">
        <v>10132</v>
      </c>
      <c r="B10133" t="inlineStr">
        <is>
          <t>Employee 10132</t>
        </is>
      </c>
      <c r="C10133" t="inlineStr">
        <is>
          <t>emp10132@company.com</t>
        </is>
      </c>
      <c r="D10133" t="inlineStr">
        <is>
          <t>Lorem ipsum dolor sit amet, consectetur adipiscing elit. Sed do eiusmod tempor incididunt ut labore et dolore magna aliqua. Ut enim ad minim veniam, q</t>
        </is>
      </c>
      <c r="E10133" t="n">
        <v>136318</v>
      </c>
      <c r="F10133" t="inlineStr">
        <is>
          <t>2024-12-16</t>
        </is>
      </c>
      <c r="G10133" t="inlineStr">
        <is>
          <t>Lorem ipsum dolor sit amet, consectetur adipiscing elit. Sed do eiusmod tempor incididunt ut labore et dolore magna aliqua. Ut enim ad minim veniam, quis nostrud exercitation ullamco laboris nisi ut a</t>
        </is>
      </c>
    </row>
    <row r="10134">
      <c r="A10134" t="n">
        <v>10133</v>
      </c>
      <c r="B10134" t="inlineStr">
        <is>
          <t>Employee 10133</t>
        </is>
      </c>
      <c r="C10134" t="inlineStr">
        <is>
          <t>emp10133@company.com</t>
        </is>
      </c>
      <c r="D10134" t="inlineStr">
        <is>
          <t>Lorem ipsum dolor sit amet, consectetur adipiscing elit. Sed do eiusmod tempor incididunt ut labore et dolore magna aliqua. Ut enim ad minim veniam, q</t>
        </is>
      </c>
      <c r="E10134" t="n">
        <v>120766</v>
      </c>
      <c r="F10134" t="inlineStr">
        <is>
          <t>2024-01-15</t>
        </is>
      </c>
      <c r="G10134" t="inlineStr">
        <is>
          <t>Lorem ipsum dolor sit amet, consectetur adipiscing elit. Sed do eiusmod tempor incididunt ut labore et dolore magna aliqua. Ut enim ad minim veniam, quis nostrud exercitation ullamco laboris nisi ut a</t>
        </is>
      </c>
    </row>
    <row r="10135">
      <c r="A10135" t="n">
        <v>10134</v>
      </c>
      <c r="B10135" t="inlineStr">
        <is>
          <t>Employee 10134</t>
        </is>
      </c>
      <c r="C10135" t="inlineStr">
        <is>
          <t>emp10134@company.com</t>
        </is>
      </c>
      <c r="D10135" t="inlineStr">
        <is>
          <t>Lorem ipsum dolor sit amet, consectetur adipiscing elit. Sed do eiusmod tempor incididunt ut labore et dolore magna aliqua. Ut enim ad minim veniam, q</t>
        </is>
      </c>
      <c r="E10135" t="n">
        <v>135338</v>
      </c>
      <c r="F10135" t="inlineStr">
        <is>
          <t>2024-06-06</t>
        </is>
      </c>
      <c r="G10135" t="inlineStr">
        <is>
          <t>Lorem ipsum dolor sit amet, consectetur adipiscing elit. Sed do eiusmod tempor incididunt ut labore et dolore magna aliqua. Ut enim ad minim veniam, quis nostrud exercitation ullamco laboris nisi ut a</t>
        </is>
      </c>
    </row>
    <row r="10136">
      <c r="A10136" t="n">
        <v>10135</v>
      </c>
      <c r="B10136" t="inlineStr">
        <is>
          <t>Employee 10135</t>
        </is>
      </c>
      <c r="C10136" t="inlineStr">
        <is>
          <t>emp10135@company.com</t>
        </is>
      </c>
      <c r="D10136" t="inlineStr">
        <is>
          <t>Lorem ipsum dolor sit amet, consectetur adipiscing elit. Sed do eiusmod tempor incididunt ut labore et dolore magna aliqua. Ut enim ad minim veniam, q</t>
        </is>
      </c>
      <c r="E10136" t="n">
        <v>108818</v>
      </c>
      <c r="F10136" t="inlineStr">
        <is>
          <t>2024-09-10</t>
        </is>
      </c>
      <c r="G10136" t="inlineStr">
        <is>
          <t>Lorem ipsum dolor sit amet, consectetur adipiscing elit. Sed do eiusmod tempor incididunt ut labore et dolore magna aliqua. Ut enim ad minim veniam, quis nostrud exercitation ullamco laboris nisi ut a</t>
        </is>
      </c>
    </row>
    <row r="10137">
      <c r="A10137" t="n">
        <v>10136</v>
      </c>
      <c r="B10137" t="inlineStr">
        <is>
          <t>Employee 10136</t>
        </is>
      </c>
      <c r="C10137" t="inlineStr">
        <is>
          <t>emp10136@company.com</t>
        </is>
      </c>
      <c r="D10137" t="inlineStr">
        <is>
          <t>Lorem ipsum dolor sit amet, consectetur adipiscing elit. Sed do eiusmod tempor incididunt ut labore et dolore magna aliqua. Ut enim ad minim veniam, q</t>
        </is>
      </c>
      <c r="E10137" t="n">
        <v>99798</v>
      </c>
      <c r="F10137" t="inlineStr">
        <is>
          <t>2024-03-07</t>
        </is>
      </c>
      <c r="G10137" t="inlineStr">
        <is>
          <t>Lorem ipsum dolor sit amet, consectetur adipiscing elit. Sed do eiusmod tempor incididunt ut labore et dolore magna aliqua. Ut enim ad minim veniam, quis nostrud exercitation ullamco laboris nisi ut a</t>
        </is>
      </c>
    </row>
    <row r="10138">
      <c r="A10138" t="n">
        <v>10137</v>
      </c>
      <c r="B10138" t="inlineStr">
        <is>
          <t>Employee 10137</t>
        </is>
      </c>
      <c r="C10138" t="inlineStr">
        <is>
          <t>emp10137@company.com</t>
        </is>
      </c>
      <c r="D10138" t="inlineStr">
        <is>
          <t>Lorem ipsum dolor sit amet, consectetur adipiscing elit. Sed do eiusmod tempor incididunt ut labore et dolore magna aliqua. Ut enim ad minim veniam, q</t>
        </is>
      </c>
      <c r="E10138" t="n">
        <v>86276</v>
      </c>
      <c r="F10138" t="inlineStr">
        <is>
          <t>2024-05-21</t>
        </is>
      </c>
      <c r="G10138" t="inlineStr">
        <is>
          <t>Lorem ipsum dolor sit amet, consectetur adipiscing elit. Sed do eiusmod tempor incididunt ut labore et dolore magna aliqua. Ut enim ad minim veniam, quis nostrud exercitation ullamco laboris nisi ut a</t>
        </is>
      </c>
    </row>
    <row r="10139">
      <c r="A10139" t="n">
        <v>10138</v>
      </c>
      <c r="B10139" t="inlineStr">
        <is>
          <t>Employee 10138</t>
        </is>
      </c>
      <c r="C10139" t="inlineStr">
        <is>
          <t>emp10138@company.com</t>
        </is>
      </c>
      <c r="D10139" t="inlineStr">
        <is>
          <t>Lorem ipsum dolor sit amet, consectetur adipiscing elit. Sed do eiusmod tempor incididunt ut labore et dolore magna aliqua. Ut enim ad minim veniam, q</t>
        </is>
      </c>
      <c r="E10139" t="n">
        <v>109995</v>
      </c>
      <c r="F10139" t="inlineStr">
        <is>
          <t>2024-10-13</t>
        </is>
      </c>
      <c r="G10139" t="inlineStr">
        <is>
          <t>Lorem ipsum dolor sit amet, consectetur adipiscing elit. Sed do eiusmod tempor incididunt ut labore et dolore magna aliqua. Ut enim ad minim veniam, quis nostrud exercitation ullamco laboris nisi ut a</t>
        </is>
      </c>
    </row>
    <row r="10140">
      <c r="A10140" t="n">
        <v>10139</v>
      </c>
      <c r="B10140" t="inlineStr">
        <is>
          <t>Employee 10139</t>
        </is>
      </c>
      <c r="C10140" t="inlineStr">
        <is>
          <t>emp10139@company.com</t>
        </is>
      </c>
      <c r="D10140" t="inlineStr">
        <is>
          <t>Lorem ipsum dolor sit amet, consectetur adipiscing elit. Sed do eiusmod tempor incididunt ut labore et dolore magna aliqua. Ut enim ad minim veniam, q</t>
        </is>
      </c>
      <c r="E10140" t="n">
        <v>140008</v>
      </c>
      <c r="F10140" t="inlineStr">
        <is>
          <t>2024-05-22</t>
        </is>
      </c>
      <c r="G10140" t="inlineStr">
        <is>
          <t>Lorem ipsum dolor sit amet, consectetur adipiscing elit. Sed do eiusmod tempor incididunt ut labore et dolore magna aliqua. Ut enim ad minim veniam, quis nostrud exercitation ullamco laboris nisi ut a</t>
        </is>
      </c>
    </row>
    <row r="10141">
      <c r="A10141" t="n">
        <v>10140</v>
      </c>
      <c r="B10141" t="inlineStr">
        <is>
          <t>Employee 10140</t>
        </is>
      </c>
      <c r="C10141" t="inlineStr">
        <is>
          <t>emp10140@company.com</t>
        </is>
      </c>
      <c r="D10141" t="inlineStr">
        <is>
          <t>Lorem ipsum dolor sit amet, consectetur adipiscing elit. Sed do eiusmod tempor incididunt ut labore et dolore magna aliqua. Ut enim ad minim veniam, q</t>
        </is>
      </c>
      <c r="E10141" t="n">
        <v>111902</v>
      </c>
      <c r="F10141" t="inlineStr">
        <is>
          <t>2024-09-05</t>
        </is>
      </c>
      <c r="G10141" t="inlineStr">
        <is>
          <t>Lorem ipsum dolor sit amet, consectetur adipiscing elit. Sed do eiusmod tempor incididunt ut labore et dolore magna aliqua. Ut enim ad minim veniam, quis nostrud exercitation ullamco laboris nisi ut a</t>
        </is>
      </c>
    </row>
    <row r="10142">
      <c r="A10142" t="n">
        <v>10141</v>
      </c>
      <c r="B10142" t="inlineStr">
        <is>
          <t>Employee 10141</t>
        </is>
      </c>
      <c r="C10142" t="inlineStr">
        <is>
          <t>emp10141@company.com</t>
        </is>
      </c>
      <c r="D10142" t="inlineStr">
        <is>
          <t>Lorem ipsum dolor sit amet, consectetur adipiscing elit. Sed do eiusmod tempor incididunt ut labore et dolore magna aliqua. Ut enim ad minim veniam, q</t>
        </is>
      </c>
      <c r="E10142" t="n">
        <v>59457</v>
      </c>
      <c r="F10142" t="inlineStr">
        <is>
          <t>2024-11-19</t>
        </is>
      </c>
      <c r="G10142" t="inlineStr">
        <is>
          <t>Lorem ipsum dolor sit amet, consectetur adipiscing elit. Sed do eiusmod tempor incididunt ut labore et dolore magna aliqua. Ut enim ad minim veniam, quis nostrud exercitation ullamco laboris nisi ut a</t>
        </is>
      </c>
    </row>
    <row r="10143">
      <c r="A10143" t="n">
        <v>10142</v>
      </c>
      <c r="B10143" t="inlineStr">
        <is>
          <t>Employee 10142</t>
        </is>
      </c>
      <c r="C10143" t="inlineStr">
        <is>
          <t>emp10142@company.com</t>
        </is>
      </c>
      <c r="D10143" t="inlineStr">
        <is>
          <t>Lorem ipsum dolor sit amet, consectetur adipiscing elit. Sed do eiusmod tempor incididunt ut labore et dolore magna aliqua. Ut enim ad minim veniam, q</t>
        </is>
      </c>
      <c r="E10143" t="n">
        <v>58801</v>
      </c>
      <c r="F10143" t="inlineStr">
        <is>
          <t>2024-08-22</t>
        </is>
      </c>
      <c r="G10143" t="inlineStr">
        <is>
          <t>Lorem ipsum dolor sit amet, consectetur adipiscing elit. Sed do eiusmod tempor incididunt ut labore et dolore magna aliqua. Ut enim ad minim veniam, quis nostrud exercitation ullamco laboris nisi ut a</t>
        </is>
      </c>
    </row>
    <row r="10144">
      <c r="A10144" t="n">
        <v>10143</v>
      </c>
      <c r="B10144" t="inlineStr">
        <is>
          <t>Employee 10143</t>
        </is>
      </c>
      <c r="C10144" t="inlineStr">
        <is>
          <t>emp10143@company.com</t>
        </is>
      </c>
      <c r="D10144" t="inlineStr">
        <is>
          <t>Lorem ipsum dolor sit amet, consectetur adipiscing elit. Sed do eiusmod tempor incididunt ut labore et dolore magna aliqua. Ut enim ad minim veniam, q</t>
        </is>
      </c>
      <c r="E10144" t="n">
        <v>123397</v>
      </c>
      <c r="F10144" t="inlineStr">
        <is>
          <t>2024-06-12</t>
        </is>
      </c>
      <c r="G10144" t="inlineStr">
        <is>
          <t>Lorem ipsum dolor sit amet, consectetur adipiscing elit. Sed do eiusmod tempor incididunt ut labore et dolore magna aliqua. Ut enim ad minim veniam, quis nostrud exercitation ullamco laboris nisi ut a</t>
        </is>
      </c>
    </row>
    <row r="10145">
      <c r="A10145" t="n">
        <v>10144</v>
      </c>
      <c r="B10145" t="inlineStr">
        <is>
          <t>Employee 10144</t>
        </is>
      </c>
      <c r="C10145" t="inlineStr">
        <is>
          <t>emp10144@company.com</t>
        </is>
      </c>
      <c r="D10145" t="inlineStr">
        <is>
          <t>Lorem ipsum dolor sit amet, consectetur adipiscing elit. Sed do eiusmod tempor incididunt ut labore et dolore magna aliqua. Ut enim ad minim veniam, q</t>
        </is>
      </c>
      <c r="E10145" t="n">
        <v>51762</v>
      </c>
      <c r="F10145" t="inlineStr">
        <is>
          <t>2024-02-16</t>
        </is>
      </c>
      <c r="G10145" t="inlineStr">
        <is>
          <t>Lorem ipsum dolor sit amet, consectetur adipiscing elit. Sed do eiusmod tempor incididunt ut labore et dolore magna aliqua. Ut enim ad minim veniam, quis nostrud exercitation ullamco laboris nisi ut a</t>
        </is>
      </c>
    </row>
    <row r="10146">
      <c r="A10146" t="n">
        <v>10145</v>
      </c>
      <c r="B10146" t="inlineStr">
        <is>
          <t>Employee 10145</t>
        </is>
      </c>
      <c r="C10146" t="inlineStr">
        <is>
          <t>emp10145@company.com</t>
        </is>
      </c>
      <c r="D10146" t="inlineStr">
        <is>
          <t>Lorem ipsum dolor sit amet, consectetur adipiscing elit. Sed do eiusmod tempor incididunt ut labore et dolore magna aliqua. Ut enim ad minim veniam, q</t>
        </is>
      </c>
      <c r="E10146" t="n">
        <v>98588</v>
      </c>
      <c r="F10146" t="inlineStr">
        <is>
          <t>2024-10-07</t>
        </is>
      </c>
      <c r="G10146" t="inlineStr">
        <is>
          <t>Lorem ipsum dolor sit amet, consectetur adipiscing elit. Sed do eiusmod tempor incididunt ut labore et dolore magna aliqua. Ut enim ad minim veniam, quis nostrud exercitation ullamco laboris nisi ut a</t>
        </is>
      </c>
    </row>
    <row r="10147">
      <c r="A10147" t="n">
        <v>10146</v>
      </c>
      <c r="B10147" t="inlineStr">
        <is>
          <t>Employee 10146</t>
        </is>
      </c>
      <c r="C10147" t="inlineStr">
        <is>
          <t>emp10146@company.com</t>
        </is>
      </c>
      <c r="D10147" t="inlineStr">
        <is>
          <t>Lorem ipsum dolor sit amet, consectetur adipiscing elit. Sed do eiusmod tempor incididunt ut labore et dolore magna aliqua. Ut enim ad minim veniam, q</t>
        </is>
      </c>
      <c r="E10147" t="n">
        <v>84613</v>
      </c>
      <c r="F10147" t="inlineStr">
        <is>
          <t>2024-09-01</t>
        </is>
      </c>
      <c r="G10147" t="inlineStr">
        <is>
          <t>Lorem ipsum dolor sit amet, consectetur adipiscing elit. Sed do eiusmod tempor incididunt ut labore et dolore magna aliqua. Ut enim ad minim veniam, quis nostrud exercitation ullamco laboris nisi ut a</t>
        </is>
      </c>
    </row>
    <row r="10148">
      <c r="A10148" t="n">
        <v>10147</v>
      </c>
      <c r="B10148" t="inlineStr">
        <is>
          <t>Employee 10147</t>
        </is>
      </c>
      <c r="C10148" t="inlineStr">
        <is>
          <t>emp10147@company.com</t>
        </is>
      </c>
      <c r="D10148" t="inlineStr">
        <is>
          <t>Lorem ipsum dolor sit amet, consectetur adipiscing elit. Sed do eiusmod tempor incididunt ut labore et dolore magna aliqua. Ut enim ad minim veniam, q</t>
        </is>
      </c>
      <c r="E10148" t="n">
        <v>79990</v>
      </c>
      <c r="F10148" t="inlineStr">
        <is>
          <t>2024-11-09</t>
        </is>
      </c>
      <c r="G10148" t="inlineStr">
        <is>
          <t>Lorem ipsum dolor sit amet, consectetur adipiscing elit. Sed do eiusmod tempor incididunt ut labore et dolore magna aliqua. Ut enim ad minim veniam, quis nostrud exercitation ullamco laboris nisi ut a</t>
        </is>
      </c>
    </row>
    <row r="10149">
      <c r="A10149" t="n">
        <v>10148</v>
      </c>
      <c r="B10149" t="inlineStr">
        <is>
          <t>Employee 10148</t>
        </is>
      </c>
      <c r="C10149" t="inlineStr">
        <is>
          <t>emp10148@company.com</t>
        </is>
      </c>
      <c r="D10149" t="inlineStr">
        <is>
          <t>Lorem ipsum dolor sit amet, consectetur adipiscing elit. Sed do eiusmod tempor incididunt ut labore et dolore magna aliqua. Ut enim ad minim veniam, q</t>
        </is>
      </c>
      <c r="E10149" t="n">
        <v>130727</v>
      </c>
      <c r="F10149" t="inlineStr">
        <is>
          <t>2024-11-04</t>
        </is>
      </c>
      <c r="G10149" t="inlineStr">
        <is>
          <t>Lorem ipsum dolor sit amet, consectetur adipiscing elit. Sed do eiusmod tempor incididunt ut labore et dolore magna aliqua. Ut enim ad minim veniam, quis nostrud exercitation ullamco laboris nisi ut a</t>
        </is>
      </c>
    </row>
    <row r="10150">
      <c r="A10150" t="n">
        <v>10149</v>
      </c>
      <c r="B10150" t="inlineStr">
        <is>
          <t>Employee 10149</t>
        </is>
      </c>
      <c r="C10150" t="inlineStr">
        <is>
          <t>emp10149@company.com</t>
        </is>
      </c>
      <c r="D10150" t="inlineStr">
        <is>
          <t>Lorem ipsum dolor sit amet, consectetur adipiscing elit. Sed do eiusmod tempor incididunt ut labore et dolore magna aliqua. Ut enim ad minim veniam, q</t>
        </is>
      </c>
      <c r="E10150" t="n">
        <v>73667</v>
      </c>
      <c r="F10150" t="inlineStr">
        <is>
          <t>2024-07-14</t>
        </is>
      </c>
      <c r="G10150" t="inlineStr">
        <is>
          <t>Lorem ipsum dolor sit amet, consectetur adipiscing elit. Sed do eiusmod tempor incididunt ut labore et dolore magna aliqua. Ut enim ad minim veniam, quis nostrud exercitation ullamco laboris nisi ut a</t>
        </is>
      </c>
    </row>
    <row r="10151">
      <c r="A10151" t="n">
        <v>10150</v>
      </c>
      <c r="B10151" t="inlineStr">
        <is>
          <t>Employee 10150</t>
        </is>
      </c>
      <c r="C10151" t="inlineStr">
        <is>
          <t>emp10150@company.com</t>
        </is>
      </c>
      <c r="D10151" t="inlineStr">
        <is>
          <t>Lorem ipsum dolor sit amet, consectetur adipiscing elit. Sed do eiusmod tempor incididunt ut labore et dolore magna aliqua. Ut enim ad minim veniam, q</t>
        </is>
      </c>
      <c r="E10151" t="n">
        <v>94079</v>
      </c>
      <c r="F10151" t="inlineStr">
        <is>
          <t>2024-07-02</t>
        </is>
      </c>
      <c r="G10151" t="inlineStr">
        <is>
          <t>Lorem ipsum dolor sit amet, consectetur adipiscing elit. Sed do eiusmod tempor incididunt ut labore et dolore magna aliqua. Ut enim ad minim veniam, quis nostrud exercitation ullamco laboris nisi ut a</t>
        </is>
      </c>
    </row>
    <row r="10152">
      <c r="A10152" t="n">
        <v>10151</v>
      </c>
      <c r="B10152" t="inlineStr">
        <is>
          <t>Employee 10151</t>
        </is>
      </c>
      <c r="C10152" t="inlineStr">
        <is>
          <t>emp10151@company.com</t>
        </is>
      </c>
      <c r="D10152" t="inlineStr">
        <is>
          <t>Lorem ipsum dolor sit amet, consectetur adipiscing elit. Sed do eiusmod tempor incididunt ut labore et dolore magna aliqua. Ut enim ad minim veniam, q</t>
        </is>
      </c>
      <c r="E10152" t="n">
        <v>85681</v>
      </c>
      <c r="F10152" t="inlineStr">
        <is>
          <t>2024-05-23</t>
        </is>
      </c>
      <c r="G10152" t="inlineStr">
        <is>
          <t>Lorem ipsum dolor sit amet, consectetur adipiscing elit. Sed do eiusmod tempor incididunt ut labore et dolore magna aliqua. Ut enim ad minim veniam, quis nostrud exercitation ullamco laboris nisi ut a</t>
        </is>
      </c>
    </row>
    <row r="10153">
      <c r="A10153" t="n">
        <v>10152</v>
      </c>
      <c r="B10153" t="inlineStr">
        <is>
          <t>Employee 10152</t>
        </is>
      </c>
      <c r="C10153" t="inlineStr">
        <is>
          <t>emp10152@company.com</t>
        </is>
      </c>
      <c r="D10153" t="inlineStr">
        <is>
          <t>Lorem ipsum dolor sit amet, consectetur adipiscing elit. Sed do eiusmod tempor incididunt ut labore et dolore magna aliqua. Ut enim ad minim veniam, q</t>
        </is>
      </c>
      <c r="E10153" t="n">
        <v>54916</v>
      </c>
      <c r="F10153" t="inlineStr">
        <is>
          <t>2024-07-01</t>
        </is>
      </c>
      <c r="G10153" t="inlineStr">
        <is>
          <t>Lorem ipsum dolor sit amet, consectetur adipiscing elit. Sed do eiusmod tempor incididunt ut labore et dolore magna aliqua. Ut enim ad minim veniam, quis nostrud exercitation ullamco laboris nisi ut a</t>
        </is>
      </c>
    </row>
    <row r="10154">
      <c r="A10154" t="n">
        <v>10153</v>
      </c>
      <c r="B10154" t="inlineStr">
        <is>
          <t>Employee 10153</t>
        </is>
      </c>
      <c r="C10154" t="inlineStr">
        <is>
          <t>emp10153@company.com</t>
        </is>
      </c>
      <c r="D10154" t="inlineStr">
        <is>
          <t>Lorem ipsum dolor sit amet, consectetur adipiscing elit. Sed do eiusmod tempor incididunt ut labore et dolore magna aliqua. Ut enim ad minim veniam, q</t>
        </is>
      </c>
      <c r="E10154" t="n">
        <v>126122</v>
      </c>
      <c r="F10154" t="inlineStr">
        <is>
          <t>2024-06-11</t>
        </is>
      </c>
      <c r="G10154" t="inlineStr">
        <is>
          <t>Lorem ipsum dolor sit amet, consectetur adipiscing elit. Sed do eiusmod tempor incididunt ut labore et dolore magna aliqua. Ut enim ad minim veniam, quis nostrud exercitation ullamco laboris nisi ut a</t>
        </is>
      </c>
    </row>
    <row r="10155">
      <c r="A10155" t="n">
        <v>10154</v>
      </c>
      <c r="B10155" t="inlineStr">
        <is>
          <t>Employee 10154</t>
        </is>
      </c>
      <c r="C10155" t="inlineStr">
        <is>
          <t>emp10154@company.com</t>
        </is>
      </c>
      <c r="D10155" t="inlineStr">
        <is>
          <t>Lorem ipsum dolor sit amet, consectetur adipiscing elit. Sed do eiusmod tempor incididunt ut labore et dolore magna aliqua. Ut enim ad minim veniam, q</t>
        </is>
      </c>
      <c r="E10155" t="n">
        <v>127221</v>
      </c>
      <c r="F10155" t="inlineStr">
        <is>
          <t>2024-07-05</t>
        </is>
      </c>
      <c r="G10155" t="inlineStr">
        <is>
          <t>Lorem ipsum dolor sit amet, consectetur adipiscing elit. Sed do eiusmod tempor incididunt ut labore et dolore magna aliqua. Ut enim ad minim veniam, quis nostrud exercitation ullamco laboris nisi ut a</t>
        </is>
      </c>
    </row>
    <row r="10156">
      <c r="A10156" t="n">
        <v>10155</v>
      </c>
      <c r="B10156" t="inlineStr">
        <is>
          <t>Employee 10155</t>
        </is>
      </c>
      <c r="C10156" t="inlineStr">
        <is>
          <t>emp10155@company.com</t>
        </is>
      </c>
      <c r="D10156" t="inlineStr">
        <is>
          <t>Lorem ipsum dolor sit amet, consectetur adipiscing elit. Sed do eiusmod tempor incididunt ut labore et dolore magna aliqua. Ut enim ad minim veniam, q</t>
        </is>
      </c>
      <c r="E10156" t="n">
        <v>139150</v>
      </c>
      <c r="F10156" t="inlineStr">
        <is>
          <t>2024-12-02</t>
        </is>
      </c>
      <c r="G10156" t="inlineStr">
        <is>
          <t>Lorem ipsum dolor sit amet, consectetur adipiscing elit. Sed do eiusmod tempor incididunt ut labore et dolore magna aliqua. Ut enim ad minim veniam, quis nostrud exercitation ullamco laboris nisi ut a</t>
        </is>
      </c>
    </row>
    <row r="10157">
      <c r="A10157" t="n">
        <v>10156</v>
      </c>
      <c r="B10157" t="inlineStr">
        <is>
          <t>Employee 10156</t>
        </is>
      </c>
      <c r="C10157" t="inlineStr">
        <is>
          <t>emp10156@company.com</t>
        </is>
      </c>
      <c r="D10157" t="inlineStr">
        <is>
          <t>Lorem ipsum dolor sit amet, consectetur adipiscing elit. Sed do eiusmod tempor incididunt ut labore et dolore magna aliqua. Ut enim ad minim veniam, q</t>
        </is>
      </c>
      <c r="E10157" t="n">
        <v>74514</v>
      </c>
      <c r="F10157" t="inlineStr">
        <is>
          <t>2024-05-18</t>
        </is>
      </c>
      <c r="G10157" t="inlineStr">
        <is>
          <t>Lorem ipsum dolor sit amet, consectetur adipiscing elit. Sed do eiusmod tempor incididunt ut labore et dolore magna aliqua. Ut enim ad minim veniam, quis nostrud exercitation ullamco laboris nisi ut a</t>
        </is>
      </c>
    </row>
    <row r="10158">
      <c r="A10158" t="n">
        <v>10157</v>
      </c>
      <c r="B10158" t="inlineStr">
        <is>
          <t>Employee 10157</t>
        </is>
      </c>
      <c r="C10158" t="inlineStr">
        <is>
          <t>emp10157@company.com</t>
        </is>
      </c>
      <c r="D10158" t="inlineStr">
        <is>
          <t>Lorem ipsum dolor sit amet, consectetur adipiscing elit. Sed do eiusmod tempor incididunt ut labore et dolore magna aliqua. Ut enim ad minim veniam, q</t>
        </is>
      </c>
      <c r="E10158" t="n">
        <v>63753</v>
      </c>
      <c r="F10158" t="inlineStr">
        <is>
          <t>2024-09-24</t>
        </is>
      </c>
      <c r="G10158" t="inlineStr">
        <is>
          <t>Lorem ipsum dolor sit amet, consectetur adipiscing elit. Sed do eiusmod tempor incididunt ut labore et dolore magna aliqua. Ut enim ad minim veniam, quis nostrud exercitation ullamco laboris nisi ut a</t>
        </is>
      </c>
    </row>
    <row r="10159">
      <c r="A10159" t="n">
        <v>10158</v>
      </c>
      <c r="B10159" t="inlineStr">
        <is>
          <t>Employee 10158</t>
        </is>
      </c>
      <c r="C10159" t="inlineStr">
        <is>
          <t>emp10158@company.com</t>
        </is>
      </c>
      <c r="D10159" t="inlineStr">
        <is>
          <t>Lorem ipsum dolor sit amet, consectetur adipiscing elit. Sed do eiusmod tempor incididunt ut labore et dolore magna aliqua. Ut enim ad minim veniam, q</t>
        </is>
      </c>
      <c r="E10159" t="n">
        <v>110181</v>
      </c>
      <c r="F10159" t="inlineStr">
        <is>
          <t>2024-10-24</t>
        </is>
      </c>
      <c r="G10159" t="inlineStr">
        <is>
          <t>Lorem ipsum dolor sit amet, consectetur adipiscing elit. Sed do eiusmod tempor incididunt ut labore et dolore magna aliqua. Ut enim ad minim veniam, quis nostrud exercitation ullamco laboris nisi ut a</t>
        </is>
      </c>
    </row>
    <row r="10160">
      <c r="A10160" t="n">
        <v>10159</v>
      </c>
      <c r="B10160" t="inlineStr">
        <is>
          <t>Employee 10159</t>
        </is>
      </c>
      <c r="C10160" t="inlineStr">
        <is>
          <t>emp10159@company.com</t>
        </is>
      </c>
      <c r="D10160" t="inlineStr">
        <is>
          <t>Lorem ipsum dolor sit amet, consectetur adipiscing elit. Sed do eiusmod tempor incididunt ut labore et dolore magna aliqua. Ut enim ad minim veniam, q</t>
        </is>
      </c>
      <c r="E10160" t="n">
        <v>129782</v>
      </c>
      <c r="F10160" t="inlineStr">
        <is>
          <t>2024-05-15</t>
        </is>
      </c>
      <c r="G10160" t="inlineStr">
        <is>
          <t>Lorem ipsum dolor sit amet, consectetur adipiscing elit. Sed do eiusmod tempor incididunt ut labore et dolore magna aliqua. Ut enim ad minim veniam, quis nostrud exercitation ullamco laboris nisi ut a</t>
        </is>
      </c>
    </row>
    <row r="10161">
      <c r="A10161" t="n">
        <v>10160</v>
      </c>
      <c r="B10161" t="inlineStr">
        <is>
          <t>Employee 10160</t>
        </is>
      </c>
      <c r="C10161" t="inlineStr">
        <is>
          <t>emp10160@company.com</t>
        </is>
      </c>
      <c r="D10161" t="inlineStr">
        <is>
          <t>Lorem ipsum dolor sit amet, consectetur adipiscing elit. Sed do eiusmod tempor incididunt ut labore et dolore magna aliqua. Ut enim ad minim veniam, q</t>
        </is>
      </c>
      <c r="E10161" t="n">
        <v>62472</v>
      </c>
      <c r="F10161" t="inlineStr">
        <is>
          <t>2024-08-10</t>
        </is>
      </c>
      <c r="G10161" t="inlineStr">
        <is>
          <t>Lorem ipsum dolor sit amet, consectetur adipiscing elit. Sed do eiusmod tempor incididunt ut labore et dolore magna aliqua. Ut enim ad minim veniam, quis nostrud exercitation ullamco laboris nisi ut a</t>
        </is>
      </c>
    </row>
    <row r="10162">
      <c r="A10162" t="n">
        <v>10161</v>
      </c>
      <c r="B10162" t="inlineStr">
        <is>
          <t>Employee 10161</t>
        </is>
      </c>
      <c r="C10162" t="inlineStr">
        <is>
          <t>emp10161@company.com</t>
        </is>
      </c>
      <c r="D10162" t="inlineStr">
        <is>
          <t>Lorem ipsum dolor sit amet, consectetur adipiscing elit. Sed do eiusmod tempor incididunt ut labore et dolore magna aliqua. Ut enim ad minim veniam, q</t>
        </is>
      </c>
      <c r="E10162" t="n">
        <v>96428</v>
      </c>
      <c r="F10162" t="inlineStr">
        <is>
          <t>2024-12-18</t>
        </is>
      </c>
      <c r="G10162" t="inlineStr">
        <is>
          <t>Lorem ipsum dolor sit amet, consectetur adipiscing elit. Sed do eiusmod tempor incididunt ut labore et dolore magna aliqua. Ut enim ad minim veniam, quis nostrud exercitation ullamco laboris nisi ut a</t>
        </is>
      </c>
    </row>
    <row r="10163">
      <c r="A10163" t="n">
        <v>10162</v>
      </c>
      <c r="B10163" t="inlineStr">
        <is>
          <t>Employee 10162</t>
        </is>
      </c>
      <c r="C10163" t="inlineStr">
        <is>
          <t>emp10162@company.com</t>
        </is>
      </c>
      <c r="D10163" t="inlineStr">
        <is>
          <t>Lorem ipsum dolor sit amet, consectetur adipiscing elit. Sed do eiusmod tempor incididunt ut labore et dolore magna aliqua. Ut enim ad minim veniam, q</t>
        </is>
      </c>
      <c r="E10163" t="n">
        <v>96223</v>
      </c>
      <c r="F10163" t="inlineStr">
        <is>
          <t>2024-04-11</t>
        </is>
      </c>
      <c r="G10163" t="inlineStr">
        <is>
          <t>Lorem ipsum dolor sit amet, consectetur adipiscing elit. Sed do eiusmod tempor incididunt ut labore et dolore magna aliqua. Ut enim ad minim veniam, quis nostrud exercitation ullamco laboris nisi ut a</t>
        </is>
      </c>
    </row>
    <row r="10164">
      <c r="A10164" t="n">
        <v>10163</v>
      </c>
      <c r="B10164" t="inlineStr">
        <is>
          <t>Employee 10163</t>
        </is>
      </c>
      <c r="C10164" t="inlineStr">
        <is>
          <t>emp10163@company.com</t>
        </is>
      </c>
      <c r="D10164" t="inlineStr">
        <is>
          <t>Lorem ipsum dolor sit amet, consectetur adipiscing elit. Sed do eiusmod tempor incididunt ut labore et dolore magna aliqua. Ut enim ad minim veniam, q</t>
        </is>
      </c>
      <c r="E10164" t="n">
        <v>135753</v>
      </c>
      <c r="F10164" t="inlineStr">
        <is>
          <t>2024-08-13</t>
        </is>
      </c>
      <c r="G10164" t="inlineStr">
        <is>
          <t>Lorem ipsum dolor sit amet, consectetur adipiscing elit. Sed do eiusmod tempor incididunt ut labore et dolore magna aliqua. Ut enim ad minim veniam, quis nostrud exercitation ullamco laboris nisi ut a</t>
        </is>
      </c>
    </row>
    <row r="10165">
      <c r="A10165" t="n">
        <v>10164</v>
      </c>
      <c r="B10165" t="inlineStr">
        <is>
          <t>Employee 10164</t>
        </is>
      </c>
      <c r="C10165" t="inlineStr">
        <is>
          <t>emp10164@company.com</t>
        </is>
      </c>
      <c r="D10165" t="inlineStr">
        <is>
          <t>Lorem ipsum dolor sit amet, consectetur adipiscing elit. Sed do eiusmod tempor incididunt ut labore et dolore magna aliqua. Ut enim ad minim veniam, q</t>
        </is>
      </c>
      <c r="E10165" t="n">
        <v>72531</v>
      </c>
      <c r="F10165" t="inlineStr">
        <is>
          <t>2024-08-05</t>
        </is>
      </c>
      <c r="G10165" t="inlineStr">
        <is>
          <t>Lorem ipsum dolor sit amet, consectetur adipiscing elit. Sed do eiusmod tempor incididunt ut labore et dolore magna aliqua. Ut enim ad minim veniam, quis nostrud exercitation ullamco laboris nisi ut a</t>
        </is>
      </c>
    </row>
    <row r="10166">
      <c r="A10166" t="n">
        <v>10165</v>
      </c>
      <c r="B10166" t="inlineStr">
        <is>
          <t>Employee 10165</t>
        </is>
      </c>
      <c r="C10166" t="inlineStr">
        <is>
          <t>emp10165@company.com</t>
        </is>
      </c>
      <c r="D10166" t="inlineStr">
        <is>
          <t>Lorem ipsum dolor sit amet, consectetur adipiscing elit. Sed do eiusmod tempor incididunt ut labore et dolore magna aliqua. Ut enim ad minim veniam, q</t>
        </is>
      </c>
      <c r="E10166" t="n">
        <v>118430</v>
      </c>
      <c r="F10166" t="inlineStr">
        <is>
          <t>2024-05-23</t>
        </is>
      </c>
      <c r="G10166" t="inlineStr">
        <is>
          <t>Lorem ipsum dolor sit amet, consectetur adipiscing elit. Sed do eiusmod tempor incididunt ut labore et dolore magna aliqua. Ut enim ad minim veniam, quis nostrud exercitation ullamco laboris nisi ut a</t>
        </is>
      </c>
    </row>
    <row r="10167">
      <c r="A10167" t="n">
        <v>10166</v>
      </c>
      <c r="B10167" t="inlineStr">
        <is>
          <t>Employee 10166</t>
        </is>
      </c>
      <c r="C10167" t="inlineStr">
        <is>
          <t>emp10166@company.com</t>
        </is>
      </c>
      <c r="D10167" t="inlineStr">
        <is>
          <t>Lorem ipsum dolor sit amet, consectetur adipiscing elit. Sed do eiusmod tempor incididunt ut labore et dolore magna aliqua. Ut enim ad minim veniam, q</t>
        </is>
      </c>
      <c r="E10167" t="n">
        <v>100263</v>
      </c>
      <c r="F10167" t="inlineStr">
        <is>
          <t>2024-06-26</t>
        </is>
      </c>
      <c r="G10167" t="inlineStr">
        <is>
          <t>Lorem ipsum dolor sit amet, consectetur adipiscing elit. Sed do eiusmod tempor incididunt ut labore et dolore magna aliqua. Ut enim ad minim veniam, quis nostrud exercitation ullamco laboris nisi ut a</t>
        </is>
      </c>
    </row>
    <row r="10168">
      <c r="A10168" t="n">
        <v>10167</v>
      </c>
      <c r="B10168" t="inlineStr">
        <is>
          <t>Employee 10167</t>
        </is>
      </c>
      <c r="C10168" t="inlineStr">
        <is>
          <t>emp10167@company.com</t>
        </is>
      </c>
      <c r="D10168" t="inlineStr">
        <is>
          <t>Lorem ipsum dolor sit amet, consectetur adipiscing elit. Sed do eiusmod tempor incididunt ut labore et dolore magna aliqua. Ut enim ad minim veniam, q</t>
        </is>
      </c>
      <c r="E10168" t="n">
        <v>73703</v>
      </c>
      <c r="F10168" t="inlineStr">
        <is>
          <t>2024-08-28</t>
        </is>
      </c>
      <c r="G10168" t="inlineStr">
        <is>
          <t>Lorem ipsum dolor sit amet, consectetur adipiscing elit. Sed do eiusmod tempor incididunt ut labore et dolore magna aliqua. Ut enim ad minim veniam, quis nostrud exercitation ullamco laboris nisi ut a</t>
        </is>
      </c>
    </row>
    <row r="10169">
      <c r="A10169" t="n">
        <v>10168</v>
      </c>
      <c r="B10169" t="inlineStr">
        <is>
          <t>Employee 10168</t>
        </is>
      </c>
      <c r="C10169" t="inlineStr">
        <is>
          <t>emp10168@company.com</t>
        </is>
      </c>
      <c r="D10169" t="inlineStr">
        <is>
          <t>Lorem ipsum dolor sit amet, consectetur adipiscing elit. Sed do eiusmod tempor incididunt ut labore et dolore magna aliqua. Ut enim ad minim veniam, q</t>
        </is>
      </c>
      <c r="E10169" t="n">
        <v>104800</v>
      </c>
      <c r="F10169" t="inlineStr">
        <is>
          <t>2024-07-02</t>
        </is>
      </c>
      <c r="G10169" t="inlineStr">
        <is>
          <t>Lorem ipsum dolor sit amet, consectetur adipiscing elit. Sed do eiusmod tempor incididunt ut labore et dolore magna aliqua. Ut enim ad minim veniam, quis nostrud exercitation ullamco laboris nisi ut a</t>
        </is>
      </c>
    </row>
    <row r="10170">
      <c r="A10170" t="n">
        <v>10169</v>
      </c>
      <c r="B10170" t="inlineStr">
        <is>
          <t>Employee 10169</t>
        </is>
      </c>
      <c r="C10170" t="inlineStr">
        <is>
          <t>emp10169@company.com</t>
        </is>
      </c>
      <c r="D10170" t="inlineStr">
        <is>
          <t>Lorem ipsum dolor sit amet, consectetur adipiscing elit. Sed do eiusmod tempor incididunt ut labore et dolore magna aliqua. Ut enim ad minim veniam, q</t>
        </is>
      </c>
      <c r="E10170" t="n">
        <v>72531</v>
      </c>
      <c r="F10170" t="inlineStr">
        <is>
          <t>2024-06-13</t>
        </is>
      </c>
      <c r="G10170" t="inlineStr">
        <is>
          <t>Lorem ipsum dolor sit amet, consectetur adipiscing elit. Sed do eiusmod tempor incididunt ut labore et dolore magna aliqua. Ut enim ad minim veniam, quis nostrud exercitation ullamco laboris nisi ut a</t>
        </is>
      </c>
    </row>
    <row r="10171">
      <c r="A10171" t="n">
        <v>10170</v>
      </c>
      <c r="B10171" t="inlineStr">
        <is>
          <t>Employee 10170</t>
        </is>
      </c>
      <c r="C10171" t="inlineStr">
        <is>
          <t>emp10170@company.com</t>
        </is>
      </c>
      <c r="D10171" t="inlineStr">
        <is>
          <t>Lorem ipsum dolor sit amet, consectetur adipiscing elit. Sed do eiusmod tempor incididunt ut labore et dolore magna aliqua. Ut enim ad minim veniam, q</t>
        </is>
      </c>
      <c r="E10171" t="n">
        <v>77600</v>
      </c>
      <c r="F10171" t="inlineStr">
        <is>
          <t>2024-10-15</t>
        </is>
      </c>
      <c r="G10171" t="inlineStr">
        <is>
          <t>Lorem ipsum dolor sit amet, consectetur adipiscing elit. Sed do eiusmod tempor incididunt ut labore et dolore magna aliqua. Ut enim ad minim veniam, quis nostrud exercitation ullamco laboris nisi ut a</t>
        </is>
      </c>
    </row>
    <row r="10172">
      <c r="A10172" t="n">
        <v>10171</v>
      </c>
      <c r="B10172" t="inlineStr">
        <is>
          <t>Employee 10171</t>
        </is>
      </c>
      <c r="C10172" t="inlineStr">
        <is>
          <t>emp10171@company.com</t>
        </is>
      </c>
      <c r="D10172" t="inlineStr">
        <is>
          <t>Lorem ipsum dolor sit amet, consectetur adipiscing elit. Sed do eiusmod tempor incididunt ut labore et dolore magna aliqua. Ut enim ad minim veniam, q</t>
        </is>
      </c>
      <c r="E10172" t="n">
        <v>66207</v>
      </c>
      <c r="F10172" t="inlineStr">
        <is>
          <t>2024-11-10</t>
        </is>
      </c>
      <c r="G10172" t="inlineStr">
        <is>
          <t>Lorem ipsum dolor sit amet, consectetur adipiscing elit. Sed do eiusmod tempor incididunt ut labore et dolore magna aliqua. Ut enim ad minim veniam, quis nostrud exercitation ullamco laboris nisi ut a</t>
        </is>
      </c>
    </row>
    <row r="10173">
      <c r="A10173" t="n">
        <v>10172</v>
      </c>
      <c r="B10173" t="inlineStr">
        <is>
          <t>Employee 10172</t>
        </is>
      </c>
      <c r="C10173" t="inlineStr">
        <is>
          <t>emp10172@company.com</t>
        </is>
      </c>
      <c r="D10173" t="inlineStr">
        <is>
          <t>Lorem ipsum dolor sit amet, consectetur adipiscing elit. Sed do eiusmod tempor incididunt ut labore et dolore magna aliqua. Ut enim ad minim veniam, q</t>
        </is>
      </c>
      <c r="E10173" t="n">
        <v>69970</v>
      </c>
      <c r="F10173" t="inlineStr">
        <is>
          <t>2024-06-03</t>
        </is>
      </c>
      <c r="G10173" t="inlineStr">
        <is>
          <t>Lorem ipsum dolor sit amet, consectetur adipiscing elit. Sed do eiusmod tempor incididunt ut labore et dolore magna aliqua. Ut enim ad minim veniam, quis nostrud exercitation ullamco laboris nisi ut a</t>
        </is>
      </c>
    </row>
    <row r="10174">
      <c r="A10174" t="n">
        <v>10173</v>
      </c>
      <c r="B10174" t="inlineStr">
        <is>
          <t>Employee 10173</t>
        </is>
      </c>
      <c r="C10174" t="inlineStr">
        <is>
          <t>emp10173@company.com</t>
        </is>
      </c>
      <c r="D10174" t="inlineStr">
        <is>
          <t>Lorem ipsum dolor sit amet, consectetur adipiscing elit. Sed do eiusmod tempor incididunt ut labore et dolore magna aliqua. Ut enim ad minim veniam, q</t>
        </is>
      </c>
      <c r="E10174" t="n">
        <v>69577</v>
      </c>
      <c r="F10174" t="inlineStr">
        <is>
          <t>2024-03-18</t>
        </is>
      </c>
      <c r="G10174" t="inlineStr">
        <is>
          <t>Lorem ipsum dolor sit amet, consectetur adipiscing elit. Sed do eiusmod tempor incididunt ut labore et dolore magna aliqua. Ut enim ad minim veniam, quis nostrud exercitation ullamco laboris nisi ut a</t>
        </is>
      </c>
    </row>
    <row r="10175">
      <c r="A10175" t="n">
        <v>10174</v>
      </c>
      <c r="B10175" t="inlineStr">
        <is>
          <t>Employee 10174</t>
        </is>
      </c>
      <c r="C10175" t="inlineStr">
        <is>
          <t>emp10174@company.com</t>
        </is>
      </c>
      <c r="D10175" t="inlineStr">
        <is>
          <t>Lorem ipsum dolor sit amet, consectetur adipiscing elit. Sed do eiusmod tempor incididunt ut labore et dolore magna aliqua. Ut enim ad minim veniam, q</t>
        </is>
      </c>
      <c r="E10175" t="n">
        <v>66005</v>
      </c>
      <c r="F10175" t="inlineStr">
        <is>
          <t>2024-07-12</t>
        </is>
      </c>
      <c r="G10175" t="inlineStr">
        <is>
          <t>Lorem ipsum dolor sit amet, consectetur adipiscing elit. Sed do eiusmod tempor incididunt ut labore et dolore magna aliqua. Ut enim ad minim veniam, quis nostrud exercitation ullamco laboris nisi ut a</t>
        </is>
      </c>
    </row>
    <row r="10176">
      <c r="A10176" t="n">
        <v>10175</v>
      </c>
      <c r="B10176" t="inlineStr">
        <is>
          <t>Employee 10175</t>
        </is>
      </c>
      <c r="C10176" t="inlineStr">
        <is>
          <t>emp10175@company.com</t>
        </is>
      </c>
      <c r="D10176" t="inlineStr">
        <is>
          <t>Lorem ipsum dolor sit amet, consectetur adipiscing elit. Sed do eiusmod tempor incididunt ut labore et dolore magna aliqua. Ut enim ad minim veniam, q</t>
        </is>
      </c>
      <c r="E10176" t="n">
        <v>142418</v>
      </c>
      <c r="F10176" t="inlineStr">
        <is>
          <t>2024-11-20</t>
        </is>
      </c>
      <c r="G10176" t="inlineStr">
        <is>
          <t>Lorem ipsum dolor sit amet, consectetur adipiscing elit. Sed do eiusmod tempor incididunt ut labore et dolore magna aliqua. Ut enim ad minim veniam, quis nostrud exercitation ullamco laboris nisi ut a</t>
        </is>
      </c>
    </row>
    <row r="10177">
      <c r="A10177" t="n">
        <v>10176</v>
      </c>
      <c r="B10177" t="inlineStr">
        <is>
          <t>Employee 10176</t>
        </is>
      </c>
      <c r="C10177" t="inlineStr">
        <is>
          <t>emp10176@company.com</t>
        </is>
      </c>
      <c r="D10177" t="inlineStr">
        <is>
          <t>Lorem ipsum dolor sit amet, consectetur adipiscing elit. Sed do eiusmod tempor incididunt ut labore et dolore magna aliqua. Ut enim ad minim veniam, q</t>
        </is>
      </c>
      <c r="E10177" t="n">
        <v>104169</v>
      </c>
      <c r="F10177" t="inlineStr">
        <is>
          <t>2024-01-19</t>
        </is>
      </c>
      <c r="G10177" t="inlineStr">
        <is>
          <t>Lorem ipsum dolor sit amet, consectetur adipiscing elit. Sed do eiusmod tempor incididunt ut labore et dolore magna aliqua. Ut enim ad minim veniam, quis nostrud exercitation ullamco laboris nisi ut a</t>
        </is>
      </c>
    </row>
    <row r="10178">
      <c r="A10178" t="n">
        <v>10177</v>
      </c>
      <c r="B10178" t="inlineStr">
        <is>
          <t>Employee 10177</t>
        </is>
      </c>
      <c r="C10178" t="inlineStr">
        <is>
          <t>emp10177@company.com</t>
        </is>
      </c>
      <c r="D10178" t="inlineStr">
        <is>
          <t>Lorem ipsum dolor sit amet, consectetur adipiscing elit. Sed do eiusmod tempor incididunt ut labore et dolore magna aliqua. Ut enim ad minim veniam, q</t>
        </is>
      </c>
      <c r="E10178" t="n">
        <v>139302</v>
      </c>
      <c r="F10178" t="inlineStr">
        <is>
          <t>2024-06-02</t>
        </is>
      </c>
      <c r="G10178" t="inlineStr">
        <is>
          <t>Lorem ipsum dolor sit amet, consectetur adipiscing elit. Sed do eiusmod tempor incididunt ut labore et dolore magna aliqua. Ut enim ad minim veniam, quis nostrud exercitation ullamco laboris nisi ut a</t>
        </is>
      </c>
    </row>
    <row r="10179">
      <c r="A10179" t="n">
        <v>10178</v>
      </c>
      <c r="B10179" t="inlineStr">
        <is>
          <t>Employee 10178</t>
        </is>
      </c>
      <c r="C10179" t="inlineStr">
        <is>
          <t>emp10178@company.com</t>
        </is>
      </c>
      <c r="D10179" t="inlineStr">
        <is>
          <t>Lorem ipsum dolor sit amet, consectetur adipiscing elit. Sed do eiusmod tempor incididunt ut labore et dolore magna aliqua. Ut enim ad minim veniam, q</t>
        </is>
      </c>
      <c r="E10179" t="n">
        <v>107824</v>
      </c>
      <c r="F10179" t="inlineStr">
        <is>
          <t>2024-06-12</t>
        </is>
      </c>
      <c r="G10179" t="inlineStr">
        <is>
          <t>Lorem ipsum dolor sit amet, consectetur adipiscing elit. Sed do eiusmod tempor incididunt ut labore et dolore magna aliqua. Ut enim ad minim veniam, quis nostrud exercitation ullamco laboris nisi ut a</t>
        </is>
      </c>
    </row>
    <row r="10180">
      <c r="A10180" t="n">
        <v>10179</v>
      </c>
      <c r="B10180" t="inlineStr">
        <is>
          <t>Employee 10179</t>
        </is>
      </c>
      <c r="C10180" t="inlineStr">
        <is>
          <t>emp10179@company.com</t>
        </is>
      </c>
      <c r="D10180" t="inlineStr">
        <is>
          <t>Lorem ipsum dolor sit amet, consectetur adipiscing elit. Sed do eiusmod tempor incididunt ut labore et dolore magna aliqua. Ut enim ad minim veniam, q</t>
        </is>
      </c>
      <c r="E10180" t="n">
        <v>89247</v>
      </c>
      <c r="F10180" t="inlineStr">
        <is>
          <t>2024-12-24</t>
        </is>
      </c>
      <c r="G10180" t="inlineStr">
        <is>
          <t>Lorem ipsum dolor sit amet, consectetur adipiscing elit. Sed do eiusmod tempor incididunt ut labore et dolore magna aliqua. Ut enim ad minim veniam, quis nostrud exercitation ullamco laboris nisi ut a</t>
        </is>
      </c>
    </row>
    <row r="10181">
      <c r="A10181" t="n">
        <v>10180</v>
      </c>
      <c r="B10181" t="inlineStr">
        <is>
          <t>Employee 10180</t>
        </is>
      </c>
      <c r="C10181" t="inlineStr">
        <is>
          <t>emp10180@company.com</t>
        </is>
      </c>
      <c r="D10181" t="inlineStr">
        <is>
          <t>Lorem ipsum dolor sit amet, consectetur adipiscing elit. Sed do eiusmod tempor incididunt ut labore et dolore magna aliqua. Ut enim ad minim veniam, q</t>
        </is>
      </c>
      <c r="E10181" t="n">
        <v>74284</v>
      </c>
      <c r="F10181" t="inlineStr">
        <is>
          <t>2024-01-18</t>
        </is>
      </c>
      <c r="G10181" t="inlineStr">
        <is>
          <t>Lorem ipsum dolor sit amet, consectetur adipiscing elit. Sed do eiusmod tempor incididunt ut labore et dolore magna aliqua. Ut enim ad minim veniam, quis nostrud exercitation ullamco laboris nisi ut a</t>
        </is>
      </c>
    </row>
    <row r="10182">
      <c r="A10182" t="n">
        <v>10181</v>
      </c>
      <c r="B10182" t="inlineStr">
        <is>
          <t>Employee 10181</t>
        </is>
      </c>
      <c r="C10182" t="inlineStr">
        <is>
          <t>emp10181@company.com</t>
        </is>
      </c>
      <c r="D10182" t="inlineStr">
        <is>
          <t>Lorem ipsum dolor sit amet, consectetur adipiscing elit. Sed do eiusmod tempor incididunt ut labore et dolore magna aliqua. Ut enim ad minim veniam, q</t>
        </is>
      </c>
      <c r="E10182" t="n">
        <v>115142</v>
      </c>
      <c r="F10182" t="inlineStr">
        <is>
          <t>2024-02-07</t>
        </is>
      </c>
      <c r="G10182" t="inlineStr">
        <is>
          <t>Lorem ipsum dolor sit amet, consectetur adipiscing elit. Sed do eiusmod tempor incididunt ut labore et dolore magna aliqua. Ut enim ad minim veniam, quis nostrud exercitation ullamco laboris nisi ut a</t>
        </is>
      </c>
    </row>
    <row r="10183">
      <c r="A10183" t="n">
        <v>10182</v>
      </c>
      <c r="B10183" t="inlineStr">
        <is>
          <t>Employee 10182</t>
        </is>
      </c>
      <c r="C10183" t="inlineStr">
        <is>
          <t>emp10182@company.com</t>
        </is>
      </c>
      <c r="D10183" t="inlineStr">
        <is>
          <t>Lorem ipsum dolor sit amet, consectetur adipiscing elit. Sed do eiusmod tempor incididunt ut labore et dolore magna aliqua. Ut enim ad minim veniam, q</t>
        </is>
      </c>
      <c r="E10183" t="n">
        <v>113450</v>
      </c>
      <c r="F10183" t="inlineStr">
        <is>
          <t>2024-05-18</t>
        </is>
      </c>
      <c r="G10183" t="inlineStr">
        <is>
          <t>Lorem ipsum dolor sit amet, consectetur adipiscing elit. Sed do eiusmod tempor incididunt ut labore et dolore magna aliqua. Ut enim ad minim veniam, quis nostrud exercitation ullamco laboris nisi ut a</t>
        </is>
      </c>
    </row>
    <row r="10184">
      <c r="A10184" t="n">
        <v>10183</v>
      </c>
      <c r="B10184" t="inlineStr">
        <is>
          <t>Employee 10183</t>
        </is>
      </c>
      <c r="C10184" t="inlineStr">
        <is>
          <t>emp10183@company.com</t>
        </is>
      </c>
      <c r="D10184" t="inlineStr">
        <is>
          <t>Lorem ipsum dolor sit amet, consectetur adipiscing elit. Sed do eiusmod tempor incididunt ut labore et dolore magna aliqua. Ut enim ad minim veniam, q</t>
        </is>
      </c>
      <c r="E10184" t="n">
        <v>91427</v>
      </c>
      <c r="F10184" t="inlineStr">
        <is>
          <t>2024-06-27</t>
        </is>
      </c>
      <c r="G10184" t="inlineStr">
        <is>
          <t>Lorem ipsum dolor sit amet, consectetur adipiscing elit. Sed do eiusmod tempor incididunt ut labore et dolore magna aliqua. Ut enim ad minim veniam, quis nostrud exercitation ullamco laboris nisi ut a</t>
        </is>
      </c>
    </row>
    <row r="10185">
      <c r="A10185" t="n">
        <v>10184</v>
      </c>
      <c r="B10185" t="inlineStr">
        <is>
          <t>Employee 10184</t>
        </is>
      </c>
      <c r="C10185" t="inlineStr">
        <is>
          <t>emp10184@company.com</t>
        </is>
      </c>
      <c r="D10185" t="inlineStr">
        <is>
          <t>Lorem ipsum dolor sit amet, consectetur adipiscing elit. Sed do eiusmod tempor incididunt ut labore et dolore magna aliqua. Ut enim ad minim veniam, q</t>
        </is>
      </c>
      <c r="E10185" t="n">
        <v>94074</v>
      </c>
      <c r="F10185" t="inlineStr">
        <is>
          <t>2024-02-03</t>
        </is>
      </c>
      <c r="G10185" t="inlineStr">
        <is>
          <t>Lorem ipsum dolor sit amet, consectetur adipiscing elit. Sed do eiusmod tempor incididunt ut labore et dolore magna aliqua. Ut enim ad minim veniam, quis nostrud exercitation ullamco laboris nisi ut a</t>
        </is>
      </c>
    </row>
    <row r="10186">
      <c r="A10186" t="n">
        <v>10185</v>
      </c>
      <c r="B10186" t="inlineStr">
        <is>
          <t>Employee 10185</t>
        </is>
      </c>
      <c r="C10186" t="inlineStr">
        <is>
          <t>emp10185@company.com</t>
        </is>
      </c>
      <c r="D10186" t="inlineStr">
        <is>
          <t>Lorem ipsum dolor sit amet, consectetur adipiscing elit. Sed do eiusmod tempor incididunt ut labore et dolore magna aliqua. Ut enim ad minim veniam, q</t>
        </is>
      </c>
      <c r="E10186" t="n">
        <v>113281</v>
      </c>
      <c r="F10186" t="inlineStr">
        <is>
          <t>2024-11-21</t>
        </is>
      </c>
      <c r="G10186" t="inlineStr">
        <is>
          <t>Lorem ipsum dolor sit amet, consectetur adipiscing elit. Sed do eiusmod tempor incididunt ut labore et dolore magna aliqua. Ut enim ad minim veniam, quis nostrud exercitation ullamco laboris nisi ut a</t>
        </is>
      </c>
    </row>
    <row r="10187">
      <c r="A10187" t="n">
        <v>10186</v>
      </c>
      <c r="B10187" t="inlineStr">
        <is>
          <t>Employee 10186</t>
        </is>
      </c>
      <c r="C10187" t="inlineStr">
        <is>
          <t>emp10186@company.com</t>
        </is>
      </c>
      <c r="D10187" t="inlineStr">
        <is>
          <t>Lorem ipsum dolor sit amet, consectetur adipiscing elit. Sed do eiusmod tempor incididunt ut labore et dolore magna aliqua. Ut enim ad minim veniam, q</t>
        </is>
      </c>
      <c r="E10187" t="n">
        <v>114920</v>
      </c>
      <c r="F10187" t="inlineStr">
        <is>
          <t>2024-10-12</t>
        </is>
      </c>
      <c r="G10187" t="inlineStr">
        <is>
          <t>Lorem ipsum dolor sit amet, consectetur adipiscing elit. Sed do eiusmod tempor incididunt ut labore et dolore magna aliqua. Ut enim ad minim veniam, quis nostrud exercitation ullamco laboris nisi ut a</t>
        </is>
      </c>
    </row>
    <row r="10188">
      <c r="A10188" t="n">
        <v>10187</v>
      </c>
      <c r="B10188" t="inlineStr">
        <is>
          <t>Employee 10187</t>
        </is>
      </c>
      <c r="C10188" t="inlineStr">
        <is>
          <t>emp10187@company.com</t>
        </is>
      </c>
      <c r="D10188" t="inlineStr">
        <is>
          <t>Lorem ipsum dolor sit amet, consectetur adipiscing elit. Sed do eiusmod tempor incididunt ut labore et dolore magna aliqua. Ut enim ad minim veniam, q</t>
        </is>
      </c>
      <c r="E10188" t="n">
        <v>63451</v>
      </c>
      <c r="F10188" t="inlineStr">
        <is>
          <t>2024-08-02</t>
        </is>
      </c>
      <c r="G10188" t="inlineStr">
        <is>
          <t>Lorem ipsum dolor sit amet, consectetur adipiscing elit. Sed do eiusmod tempor incididunt ut labore et dolore magna aliqua. Ut enim ad minim veniam, quis nostrud exercitation ullamco laboris nisi ut a</t>
        </is>
      </c>
    </row>
    <row r="10189">
      <c r="A10189" t="n">
        <v>10188</v>
      </c>
      <c r="B10189" t="inlineStr">
        <is>
          <t>Employee 10188</t>
        </is>
      </c>
      <c r="C10189" t="inlineStr">
        <is>
          <t>emp10188@company.com</t>
        </is>
      </c>
      <c r="D10189" t="inlineStr">
        <is>
          <t>Lorem ipsum dolor sit amet, consectetur adipiscing elit. Sed do eiusmod tempor incididunt ut labore et dolore magna aliqua. Ut enim ad minim veniam, q</t>
        </is>
      </c>
      <c r="E10189" t="n">
        <v>72793</v>
      </c>
      <c r="F10189" t="inlineStr">
        <is>
          <t>2024-07-01</t>
        </is>
      </c>
      <c r="G10189" t="inlineStr">
        <is>
          <t>Lorem ipsum dolor sit amet, consectetur adipiscing elit. Sed do eiusmod tempor incididunt ut labore et dolore magna aliqua. Ut enim ad minim veniam, quis nostrud exercitation ullamco laboris nisi ut a</t>
        </is>
      </c>
    </row>
    <row r="10190">
      <c r="A10190" t="n">
        <v>10189</v>
      </c>
      <c r="B10190" t="inlineStr">
        <is>
          <t>Employee 10189</t>
        </is>
      </c>
      <c r="C10190" t="inlineStr">
        <is>
          <t>emp10189@company.com</t>
        </is>
      </c>
      <c r="D10190" t="inlineStr">
        <is>
          <t>Lorem ipsum dolor sit amet, consectetur adipiscing elit. Sed do eiusmod tempor incididunt ut labore et dolore magna aliqua. Ut enim ad minim veniam, q</t>
        </is>
      </c>
      <c r="E10190" t="n">
        <v>61503</v>
      </c>
      <c r="F10190" t="inlineStr">
        <is>
          <t>2024-11-26</t>
        </is>
      </c>
      <c r="G10190" t="inlineStr">
        <is>
          <t>Lorem ipsum dolor sit amet, consectetur adipiscing elit. Sed do eiusmod tempor incididunt ut labore et dolore magna aliqua. Ut enim ad minim veniam, quis nostrud exercitation ullamco laboris nisi ut a</t>
        </is>
      </c>
    </row>
    <row r="10191">
      <c r="A10191" t="n">
        <v>10190</v>
      </c>
      <c r="B10191" t="inlineStr">
        <is>
          <t>Employee 10190</t>
        </is>
      </c>
      <c r="C10191" t="inlineStr">
        <is>
          <t>emp10190@company.com</t>
        </is>
      </c>
      <c r="D10191" t="inlineStr">
        <is>
          <t>Lorem ipsum dolor sit amet, consectetur adipiscing elit. Sed do eiusmod tempor incididunt ut labore et dolore magna aliqua. Ut enim ad minim veniam, q</t>
        </is>
      </c>
      <c r="E10191" t="n">
        <v>133955</v>
      </c>
      <c r="F10191" t="inlineStr">
        <is>
          <t>2024-01-23</t>
        </is>
      </c>
      <c r="G10191" t="inlineStr">
        <is>
          <t>Lorem ipsum dolor sit amet, consectetur adipiscing elit. Sed do eiusmod tempor incididunt ut labore et dolore magna aliqua. Ut enim ad minim veniam, quis nostrud exercitation ullamco laboris nisi ut a</t>
        </is>
      </c>
    </row>
    <row r="10192">
      <c r="A10192" t="n">
        <v>10191</v>
      </c>
      <c r="B10192" t="inlineStr">
        <is>
          <t>Employee 10191</t>
        </is>
      </c>
      <c r="C10192" t="inlineStr">
        <is>
          <t>emp10191@company.com</t>
        </is>
      </c>
      <c r="D10192" t="inlineStr">
        <is>
          <t>Lorem ipsum dolor sit amet, consectetur adipiscing elit. Sed do eiusmod tempor incididunt ut labore et dolore magna aliqua. Ut enim ad minim veniam, q</t>
        </is>
      </c>
      <c r="E10192" t="n">
        <v>76555</v>
      </c>
      <c r="F10192" t="inlineStr">
        <is>
          <t>2024-11-22</t>
        </is>
      </c>
      <c r="G10192" t="inlineStr">
        <is>
          <t>Lorem ipsum dolor sit amet, consectetur adipiscing elit. Sed do eiusmod tempor incididunt ut labore et dolore magna aliqua. Ut enim ad minim veniam, quis nostrud exercitation ullamco laboris nisi ut a</t>
        </is>
      </c>
    </row>
    <row r="10193">
      <c r="A10193" t="n">
        <v>10192</v>
      </c>
      <c r="B10193" t="inlineStr">
        <is>
          <t>Employee 10192</t>
        </is>
      </c>
      <c r="C10193" t="inlineStr">
        <is>
          <t>emp10192@company.com</t>
        </is>
      </c>
      <c r="D10193" t="inlineStr">
        <is>
          <t>Lorem ipsum dolor sit amet, consectetur adipiscing elit. Sed do eiusmod tempor incididunt ut labore et dolore magna aliqua. Ut enim ad minim veniam, q</t>
        </is>
      </c>
      <c r="E10193" t="n">
        <v>123806</v>
      </c>
      <c r="F10193" t="inlineStr">
        <is>
          <t>2024-09-12</t>
        </is>
      </c>
      <c r="G10193" t="inlineStr">
        <is>
          <t>Lorem ipsum dolor sit amet, consectetur adipiscing elit. Sed do eiusmod tempor incididunt ut labore et dolore magna aliqua. Ut enim ad minim veniam, quis nostrud exercitation ullamco laboris nisi ut a</t>
        </is>
      </c>
    </row>
    <row r="10194">
      <c r="A10194" t="n">
        <v>10193</v>
      </c>
      <c r="B10194" t="inlineStr">
        <is>
          <t>Employee 10193</t>
        </is>
      </c>
      <c r="C10194" t="inlineStr">
        <is>
          <t>emp10193@company.com</t>
        </is>
      </c>
      <c r="D10194" t="inlineStr">
        <is>
          <t>Lorem ipsum dolor sit amet, consectetur adipiscing elit. Sed do eiusmod tempor incididunt ut labore et dolore magna aliqua. Ut enim ad minim veniam, q</t>
        </is>
      </c>
      <c r="E10194" t="n">
        <v>69608</v>
      </c>
      <c r="F10194" t="inlineStr">
        <is>
          <t>2024-09-23</t>
        </is>
      </c>
      <c r="G10194" t="inlineStr">
        <is>
          <t>Lorem ipsum dolor sit amet, consectetur adipiscing elit. Sed do eiusmod tempor incididunt ut labore et dolore magna aliqua. Ut enim ad minim veniam, quis nostrud exercitation ullamco laboris nisi ut a</t>
        </is>
      </c>
    </row>
    <row r="10195">
      <c r="A10195" t="n">
        <v>10194</v>
      </c>
      <c r="B10195" t="inlineStr">
        <is>
          <t>Employee 10194</t>
        </is>
      </c>
      <c r="C10195" t="inlineStr">
        <is>
          <t>emp10194@company.com</t>
        </is>
      </c>
      <c r="D10195" t="inlineStr">
        <is>
          <t>Lorem ipsum dolor sit amet, consectetur adipiscing elit. Sed do eiusmod tempor incididunt ut labore et dolore magna aliqua. Ut enim ad minim veniam, q</t>
        </is>
      </c>
      <c r="E10195" t="n">
        <v>149573</v>
      </c>
      <c r="F10195" t="inlineStr">
        <is>
          <t>2024-12-24</t>
        </is>
      </c>
      <c r="G10195" t="inlineStr">
        <is>
          <t>Lorem ipsum dolor sit amet, consectetur adipiscing elit. Sed do eiusmod tempor incididunt ut labore et dolore magna aliqua. Ut enim ad minim veniam, quis nostrud exercitation ullamco laboris nisi ut a</t>
        </is>
      </c>
    </row>
    <row r="10196">
      <c r="A10196" t="n">
        <v>10195</v>
      </c>
      <c r="B10196" t="inlineStr">
        <is>
          <t>Employee 10195</t>
        </is>
      </c>
      <c r="C10196" t="inlineStr">
        <is>
          <t>emp10195@company.com</t>
        </is>
      </c>
      <c r="D10196" t="inlineStr">
        <is>
          <t>Lorem ipsum dolor sit amet, consectetur adipiscing elit. Sed do eiusmod tempor incididunt ut labore et dolore magna aliqua. Ut enim ad minim veniam, q</t>
        </is>
      </c>
      <c r="E10196" t="n">
        <v>77398</v>
      </c>
      <c r="F10196" t="inlineStr">
        <is>
          <t>2024-02-07</t>
        </is>
      </c>
      <c r="G10196" t="inlineStr">
        <is>
          <t>Lorem ipsum dolor sit amet, consectetur adipiscing elit. Sed do eiusmod tempor incididunt ut labore et dolore magna aliqua. Ut enim ad minim veniam, quis nostrud exercitation ullamco laboris nisi ut a</t>
        </is>
      </c>
    </row>
    <row r="10197">
      <c r="A10197" t="n">
        <v>10196</v>
      </c>
      <c r="B10197" t="inlineStr">
        <is>
          <t>Employee 10196</t>
        </is>
      </c>
      <c r="C10197" t="inlineStr">
        <is>
          <t>emp10196@company.com</t>
        </is>
      </c>
      <c r="D10197" t="inlineStr">
        <is>
          <t>Lorem ipsum dolor sit amet, consectetur adipiscing elit. Sed do eiusmod tempor incididunt ut labore et dolore magna aliqua. Ut enim ad minim veniam, q</t>
        </is>
      </c>
      <c r="E10197" t="n">
        <v>125421</v>
      </c>
      <c r="F10197" t="inlineStr">
        <is>
          <t>2024-10-25</t>
        </is>
      </c>
      <c r="G10197" t="inlineStr">
        <is>
          <t>Lorem ipsum dolor sit amet, consectetur adipiscing elit. Sed do eiusmod tempor incididunt ut labore et dolore magna aliqua. Ut enim ad minim veniam, quis nostrud exercitation ullamco laboris nisi ut a</t>
        </is>
      </c>
    </row>
    <row r="10198">
      <c r="A10198" t="n">
        <v>10197</v>
      </c>
      <c r="B10198" t="inlineStr">
        <is>
          <t>Employee 10197</t>
        </is>
      </c>
      <c r="C10198" t="inlineStr">
        <is>
          <t>emp10197@company.com</t>
        </is>
      </c>
      <c r="D10198" t="inlineStr">
        <is>
          <t>Lorem ipsum dolor sit amet, consectetur adipiscing elit. Sed do eiusmod tempor incididunt ut labore et dolore magna aliqua. Ut enim ad minim veniam, q</t>
        </is>
      </c>
      <c r="E10198" t="n">
        <v>54504</v>
      </c>
      <c r="F10198" t="inlineStr">
        <is>
          <t>2024-03-08</t>
        </is>
      </c>
      <c r="G10198" t="inlineStr">
        <is>
          <t>Lorem ipsum dolor sit amet, consectetur adipiscing elit. Sed do eiusmod tempor incididunt ut labore et dolore magna aliqua. Ut enim ad minim veniam, quis nostrud exercitation ullamco laboris nisi ut a</t>
        </is>
      </c>
    </row>
    <row r="10199">
      <c r="A10199" t="n">
        <v>10198</v>
      </c>
      <c r="B10199" t="inlineStr">
        <is>
          <t>Employee 10198</t>
        </is>
      </c>
      <c r="C10199" t="inlineStr">
        <is>
          <t>emp10198@company.com</t>
        </is>
      </c>
      <c r="D10199" t="inlineStr">
        <is>
          <t>Lorem ipsum dolor sit amet, consectetur adipiscing elit. Sed do eiusmod tempor incididunt ut labore et dolore magna aliqua. Ut enim ad minim veniam, q</t>
        </is>
      </c>
      <c r="E10199" t="n">
        <v>119308</v>
      </c>
      <c r="F10199" t="inlineStr">
        <is>
          <t>2024-11-19</t>
        </is>
      </c>
      <c r="G10199" t="inlineStr">
        <is>
          <t>Lorem ipsum dolor sit amet, consectetur adipiscing elit. Sed do eiusmod tempor incididunt ut labore et dolore magna aliqua. Ut enim ad minim veniam, quis nostrud exercitation ullamco laboris nisi ut a</t>
        </is>
      </c>
    </row>
    <row r="10200">
      <c r="A10200" t="n">
        <v>10199</v>
      </c>
      <c r="B10200" t="inlineStr">
        <is>
          <t>Employee 10199</t>
        </is>
      </c>
      <c r="C10200" t="inlineStr">
        <is>
          <t>emp10199@company.com</t>
        </is>
      </c>
      <c r="D10200" t="inlineStr">
        <is>
          <t>Lorem ipsum dolor sit amet, consectetur adipiscing elit. Sed do eiusmod tempor incididunt ut labore et dolore magna aliqua. Ut enim ad minim veniam, q</t>
        </is>
      </c>
      <c r="E10200" t="n">
        <v>84431</v>
      </c>
      <c r="F10200" t="inlineStr">
        <is>
          <t>2024-04-07</t>
        </is>
      </c>
      <c r="G10200" t="inlineStr">
        <is>
          <t>Lorem ipsum dolor sit amet, consectetur adipiscing elit. Sed do eiusmod tempor incididunt ut labore et dolore magna aliqua. Ut enim ad minim veniam, quis nostrud exercitation ullamco laboris nisi ut a</t>
        </is>
      </c>
    </row>
    <row r="10201">
      <c r="A10201" t="n">
        <v>10200</v>
      </c>
      <c r="B10201" t="inlineStr">
        <is>
          <t>Employee 10200</t>
        </is>
      </c>
      <c r="C10201" t="inlineStr">
        <is>
          <t>emp10200@company.com</t>
        </is>
      </c>
      <c r="D10201" t="inlineStr">
        <is>
          <t>Lorem ipsum dolor sit amet, consectetur adipiscing elit. Sed do eiusmod tempor incididunt ut labore et dolore magna aliqua. Ut enim ad minim veniam, q</t>
        </is>
      </c>
      <c r="E10201" t="n">
        <v>70920</v>
      </c>
      <c r="F10201" t="inlineStr">
        <is>
          <t>2024-10-15</t>
        </is>
      </c>
      <c r="G10201" t="inlineStr">
        <is>
          <t>Lorem ipsum dolor sit amet, consectetur adipiscing elit. Sed do eiusmod tempor incididunt ut labore et dolore magna aliqua. Ut enim ad minim veniam, quis nostrud exercitation ullamco laboris nisi ut a</t>
        </is>
      </c>
    </row>
    <row r="10202">
      <c r="A10202" t="n">
        <v>10201</v>
      </c>
      <c r="B10202" t="inlineStr">
        <is>
          <t>Employee 10201</t>
        </is>
      </c>
      <c r="C10202" t="inlineStr">
        <is>
          <t>emp10201@company.com</t>
        </is>
      </c>
      <c r="D10202" t="inlineStr">
        <is>
          <t>Lorem ipsum dolor sit amet, consectetur adipiscing elit. Sed do eiusmod tempor incididunt ut labore et dolore magna aliqua. Ut enim ad minim veniam, q</t>
        </is>
      </c>
      <c r="E10202" t="n">
        <v>96319</v>
      </c>
      <c r="F10202" t="inlineStr">
        <is>
          <t>2024-11-15</t>
        </is>
      </c>
      <c r="G10202" t="inlineStr">
        <is>
          <t>Lorem ipsum dolor sit amet, consectetur adipiscing elit. Sed do eiusmod tempor incididunt ut labore et dolore magna aliqua. Ut enim ad minim veniam, quis nostrud exercitation ullamco laboris nisi ut a</t>
        </is>
      </c>
    </row>
    <row r="10203">
      <c r="A10203" t="n">
        <v>10202</v>
      </c>
      <c r="B10203" t="inlineStr">
        <is>
          <t>Employee 10202</t>
        </is>
      </c>
      <c r="C10203" t="inlineStr">
        <is>
          <t>emp10202@company.com</t>
        </is>
      </c>
      <c r="D10203" t="inlineStr">
        <is>
          <t>Lorem ipsum dolor sit amet, consectetur adipiscing elit. Sed do eiusmod tempor incididunt ut labore et dolore magna aliqua. Ut enim ad minim veniam, q</t>
        </is>
      </c>
      <c r="E10203" t="n">
        <v>104601</v>
      </c>
      <c r="F10203" t="inlineStr">
        <is>
          <t>2024-09-11</t>
        </is>
      </c>
      <c r="G10203" t="inlineStr">
        <is>
          <t>Lorem ipsum dolor sit amet, consectetur adipiscing elit. Sed do eiusmod tempor incididunt ut labore et dolore magna aliqua. Ut enim ad minim veniam, quis nostrud exercitation ullamco laboris nisi ut a</t>
        </is>
      </c>
    </row>
    <row r="10204">
      <c r="A10204" t="n">
        <v>10203</v>
      </c>
      <c r="B10204" t="inlineStr">
        <is>
          <t>Employee 10203</t>
        </is>
      </c>
      <c r="C10204" t="inlineStr">
        <is>
          <t>emp10203@company.com</t>
        </is>
      </c>
      <c r="D10204" t="inlineStr">
        <is>
          <t>Lorem ipsum dolor sit amet, consectetur adipiscing elit. Sed do eiusmod tempor incididunt ut labore et dolore magna aliqua. Ut enim ad minim veniam, q</t>
        </is>
      </c>
      <c r="E10204" t="n">
        <v>79993</v>
      </c>
      <c r="F10204" t="inlineStr">
        <is>
          <t>2024-02-03</t>
        </is>
      </c>
      <c r="G10204" t="inlineStr">
        <is>
          <t>Lorem ipsum dolor sit amet, consectetur adipiscing elit. Sed do eiusmod tempor incididunt ut labore et dolore magna aliqua. Ut enim ad minim veniam, quis nostrud exercitation ullamco laboris nisi ut a</t>
        </is>
      </c>
    </row>
    <row r="10205">
      <c r="A10205" t="n">
        <v>10204</v>
      </c>
      <c r="B10205" t="inlineStr">
        <is>
          <t>Employee 10204</t>
        </is>
      </c>
      <c r="C10205" t="inlineStr">
        <is>
          <t>emp10204@company.com</t>
        </is>
      </c>
      <c r="D10205" t="inlineStr">
        <is>
          <t>Lorem ipsum dolor sit amet, consectetur adipiscing elit. Sed do eiusmod tempor incididunt ut labore et dolore magna aliqua. Ut enim ad minim veniam, q</t>
        </is>
      </c>
      <c r="E10205" t="n">
        <v>91660</v>
      </c>
      <c r="F10205" t="inlineStr">
        <is>
          <t>2024-05-19</t>
        </is>
      </c>
      <c r="G10205" t="inlineStr">
        <is>
          <t>Lorem ipsum dolor sit amet, consectetur adipiscing elit. Sed do eiusmod tempor incididunt ut labore et dolore magna aliqua. Ut enim ad minim veniam, quis nostrud exercitation ullamco laboris nisi ut a</t>
        </is>
      </c>
    </row>
    <row r="10206">
      <c r="A10206" t="n">
        <v>10205</v>
      </c>
      <c r="B10206" t="inlineStr">
        <is>
          <t>Employee 10205</t>
        </is>
      </c>
      <c r="C10206" t="inlineStr">
        <is>
          <t>emp10205@company.com</t>
        </is>
      </c>
      <c r="D10206" t="inlineStr">
        <is>
          <t>Lorem ipsum dolor sit amet, consectetur adipiscing elit. Sed do eiusmod tempor incididunt ut labore et dolore magna aliqua. Ut enim ad minim veniam, q</t>
        </is>
      </c>
      <c r="E10206" t="n">
        <v>87807</v>
      </c>
      <c r="F10206" t="inlineStr">
        <is>
          <t>2024-01-07</t>
        </is>
      </c>
      <c r="G10206" t="inlineStr">
        <is>
          <t>Lorem ipsum dolor sit amet, consectetur adipiscing elit. Sed do eiusmod tempor incididunt ut labore et dolore magna aliqua. Ut enim ad minim veniam, quis nostrud exercitation ullamco laboris nisi ut a</t>
        </is>
      </c>
    </row>
    <row r="10207">
      <c r="A10207" t="n">
        <v>10206</v>
      </c>
      <c r="B10207" t="inlineStr">
        <is>
          <t>Employee 10206</t>
        </is>
      </c>
      <c r="C10207" t="inlineStr">
        <is>
          <t>emp10206@company.com</t>
        </is>
      </c>
      <c r="D10207" t="inlineStr">
        <is>
          <t>Lorem ipsum dolor sit amet, consectetur adipiscing elit. Sed do eiusmod tempor incididunt ut labore et dolore magna aliqua. Ut enim ad minim veniam, q</t>
        </is>
      </c>
      <c r="E10207" t="n">
        <v>148159</v>
      </c>
      <c r="F10207" t="inlineStr">
        <is>
          <t>2024-12-14</t>
        </is>
      </c>
      <c r="G10207" t="inlineStr">
        <is>
          <t>Lorem ipsum dolor sit amet, consectetur adipiscing elit. Sed do eiusmod tempor incididunt ut labore et dolore magna aliqua. Ut enim ad minim veniam, quis nostrud exercitation ullamco laboris nisi ut a</t>
        </is>
      </c>
    </row>
    <row r="10208">
      <c r="A10208" t="n">
        <v>10207</v>
      </c>
      <c r="B10208" t="inlineStr">
        <is>
          <t>Employee 10207</t>
        </is>
      </c>
      <c r="C10208" t="inlineStr">
        <is>
          <t>emp10207@company.com</t>
        </is>
      </c>
      <c r="D10208" t="inlineStr">
        <is>
          <t>Lorem ipsum dolor sit amet, consectetur adipiscing elit. Sed do eiusmod tempor incididunt ut labore et dolore magna aliqua. Ut enim ad minim veniam, q</t>
        </is>
      </c>
      <c r="E10208" t="n">
        <v>76114</v>
      </c>
      <c r="F10208" t="inlineStr">
        <is>
          <t>2024-02-24</t>
        </is>
      </c>
      <c r="G10208" t="inlineStr">
        <is>
          <t>Lorem ipsum dolor sit amet, consectetur adipiscing elit. Sed do eiusmod tempor incididunt ut labore et dolore magna aliqua. Ut enim ad minim veniam, quis nostrud exercitation ullamco laboris nisi ut a</t>
        </is>
      </c>
    </row>
    <row r="10209">
      <c r="A10209" t="n">
        <v>10208</v>
      </c>
      <c r="B10209" t="inlineStr">
        <is>
          <t>Employee 10208</t>
        </is>
      </c>
      <c r="C10209" t="inlineStr">
        <is>
          <t>emp10208@company.com</t>
        </is>
      </c>
      <c r="D10209" t="inlineStr">
        <is>
          <t>Lorem ipsum dolor sit amet, consectetur adipiscing elit. Sed do eiusmod tempor incididunt ut labore et dolore magna aliqua. Ut enim ad minim veniam, q</t>
        </is>
      </c>
      <c r="E10209" t="n">
        <v>115639</v>
      </c>
      <c r="F10209" t="inlineStr">
        <is>
          <t>2024-07-07</t>
        </is>
      </c>
      <c r="G10209" t="inlineStr">
        <is>
          <t>Lorem ipsum dolor sit amet, consectetur adipiscing elit. Sed do eiusmod tempor incididunt ut labore et dolore magna aliqua. Ut enim ad minim veniam, quis nostrud exercitation ullamco laboris nisi ut a</t>
        </is>
      </c>
    </row>
    <row r="10210">
      <c r="A10210" t="n">
        <v>10209</v>
      </c>
      <c r="B10210" t="inlineStr">
        <is>
          <t>Employee 10209</t>
        </is>
      </c>
      <c r="C10210" t="inlineStr">
        <is>
          <t>emp10209@company.com</t>
        </is>
      </c>
      <c r="D10210" t="inlineStr">
        <is>
          <t>Lorem ipsum dolor sit amet, consectetur adipiscing elit. Sed do eiusmod tempor incididunt ut labore et dolore magna aliqua. Ut enim ad minim veniam, q</t>
        </is>
      </c>
      <c r="E10210" t="n">
        <v>52827</v>
      </c>
      <c r="F10210" t="inlineStr">
        <is>
          <t>2024-09-17</t>
        </is>
      </c>
      <c r="G10210" t="inlineStr">
        <is>
          <t>Lorem ipsum dolor sit amet, consectetur adipiscing elit. Sed do eiusmod tempor incididunt ut labore et dolore magna aliqua. Ut enim ad minim veniam, quis nostrud exercitation ullamco laboris nisi ut a</t>
        </is>
      </c>
    </row>
    <row r="10211">
      <c r="A10211" t="n">
        <v>10210</v>
      </c>
      <c r="B10211" t="inlineStr">
        <is>
          <t>Employee 10210</t>
        </is>
      </c>
      <c r="C10211" t="inlineStr">
        <is>
          <t>emp10210@company.com</t>
        </is>
      </c>
      <c r="D10211" t="inlineStr">
        <is>
          <t>Lorem ipsum dolor sit amet, consectetur adipiscing elit. Sed do eiusmod tempor incididunt ut labore et dolore magna aliqua. Ut enim ad minim veniam, q</t>
        </is>
      </c>
      <c r="E10211" t="n">
        <v>59872</v>
      </c>
      <c r="F10211" t="inlineStr">
        <is>
          <t>2024-12-05</t>
        </is>
      </c>
      <c r="G10211" t="inlineStr">
        <is>
          <t>Lorem ipsum dolor sit amet, consectetur adipiscing elit. Sed do eiusmod tempor incididunt ut labore et dolore magna aliqua. Ut enim ad minim veniam, quis nostrud exercitation ullamco laboris nisi ut a</t>
        </is>
      </c>
    </row>
    <row r="10212">
      <c r="A10212" t="n">
        <v>10211</v>
      </c>
      <c r="B10212" t="inlineStr">
        <is>
          <t>Employee 10211</t>
        </is>
      </c>
      <c r="C10212" t="inlineStr">
        <is>
          <t>emp10211@company.com</t>
        </is>
      </c>
      <c r="D10212" t="inlineStr">
        <is>
          <t>Lorem ipsum dolor sit amet, consectetur adipiscing elit. Sed do eiusmod tempor incididunt ut labore et dolore magna aliqua. Ut enim ad minim veniam, q</t>
        </is>
      </c>
      <c r="E10212" t="n">
        <v>82001</v>
      </c>
      <c r="F10212" t="inlineStr">
        <is>
          <t>2024-05-12</t>
        </is>
      </c>
      <c r="G10212" t="inlineStr">
        <is>
          <t>Lorem ipsum dolor sit amet, consectetur adipiscing elit. Sed do eiusmod tempor incididunt ut labore et dolore magna aliqua. Ut enim ad minim veniam, quis nostrud exercitation ullamco laboris nisi ut a</t>
        </is>
      </c>
    </row>
    <row r="10213">
      <c r="A10213" t="n">
        <v>10212</v>
      </c>
      <c r="B10213" t="inlineStr">
        <is>
          <t>Employee 10212</t>
        </is>
      </c>
      <c r="C10213" t="inlineStr">
        <is>
          <t>emp10212@company.com</t>
        </is>
      </c>
      <c r="D10213" t="inlineStr">
        <is>
          <t>Lorem ipsum dolor sit amet, consectetur adipiscing elit. Sed do eiusmod tempor incididunt ut labore et dolore magna aliqua. Ut enim ad minim veniam, q</t>
        </is>
      </c>
      <c r="E10213" t="n">
        <v>66178</v>
      </c>
      <c r="F10213" t="inlineStr">
        <is>
          <t>2024-07-03</t>
        </is>
      </c>
      <c r="G10213" t="inlineStr">
        <is>
          <t>Lorem ipsum dolor sit amet, consectetur adipiscing elit. Sed do eiusmod tempor incididunt ut labore et dolore magna aliqua. Ut enim ad minim veniam, quis nostrud exercitation ullamco laboris nisi ut a</t>
        </is>
      </c>
    </row>
    <row r="10214">
      <c r="A10214" t="n">
        <v>10213</v>
      </c>
      <c r="B10214" t="inlineStr">
        <is>
          <t>Employee 10213</t>
        </is>
      </c>
      <c r="C10214" t="inlineStr">
        <is>
          <t>emp10213@company.com</t>
        </is>
      </c>
      <c r="D10214" t="inlineStr">
        <is>
          <t>Lorem ipsum dolor sit amet, consectetur adipiscing elit. Sed do eiusmod tempor incididunt ut labore et dolore magna aliqua. Ut enim ad minim veniam, q</t>
        </is>
      </c>
      <c r="E10214" t="n">
        <v>60070</v>
      </c>
      <c r="F10214" t="inlineStr">
        <is>
          <t>2024-06-06</t>
        </is>
      </c>
      <c r="G10214" t="inlineStr">
        <is>
          <t>Lorem ipsum dolor sit amet, consectetur adipiscing elit. Sed do eiusmod tempor incididunt ut labore et dolore magna aliqua. Ut enim ad minim veniam, quis nostrud exercitation ullamco laboris nisi ut a</t>
        </is>
      </c>
    </row>
    <row r="10215">
      <c r="A10215" t="n">
        <v>10214</v>
      </c>
      <c r="B10215" t="inlineStr">
        <is>
          <t>Employee 10214</t>
        </is>
      </c>
      <c r="C10215" t="inlineStr">
        <is>
          <t>emp10214@company.com</t>
        </is>
      </c>
      <c r="D10215" t="inlineStr">
        <is>
          <t>Lorem ipsum dolor sit amet, consectetur adipiscing elit. Sed do eiusmod tempor incididunt ut labore et dolore magna aliqua. Ut enim ad minim veniam, q</t>
        </is>
      </c>
      <c r="E10215" t="n">
        <v>119963</v>
      </c>
      <c r="F10215" t="inlineStr">
        <is>
          <t>2024-11-03</t>
        </is>
      </c>
      <c r="G10215" t="inlineStr">
        <is>
          <t>Lorem ipsum dolor sit amet, consectetur adipiscing elit. Sed do eiusmod tempor incididunt ut labore et dolore magna aliqua. Ut enim ad minim veniam, quis nostrud exercitation ullamco laboris nisi ut a</t>
        </is>
      </c>
    </row>
    <row r="10216">
      <c r="A10216" t="n">
        <v>10215</v>
      </c>
      <c r="B10216" t="inlineStr">
        <is>
          <t>Employee 10215</t>
        </is>
      </c>
      <c r="C10216" t="inlineStr">
        <is>
          <t>emp10215@company.com</t>
        </is>
      </c>
      <c r="D10216" t="inlineStr">
        <is>
          <t>Lorem ipsum dolor sit amet, consectetur adipiscing elit. Sed do eiusmod tempor incididunt ut labore et dolore magna aliqua. Ut enim ad minim veniam, q</t>
        </is>
      </c>
      <c r="E10216" t="n">
        <v>123114</v>
      </c>
      <c r="F10216" t="inlineStr">
        <is>
          <t>2024-03-12</t>
        </is>
      </c>
      <c r="G10216" t="inlineStr">
        <is>
          <t>Lorem ipsum dolor sit amet, consectetur adipiscing elit. Sed do eiusmod tempor incididunt ut labore et dolore magna aliqua. Ut enim ad minim veniam, quis nostrud exercitation ullamco laboris nisi ut a</t>
        </is>
      </c>
    </row>
    <row r="10217">
      <c r="A10217" t="n">
        <v>10216</v>
      </c>
      <c r="B10217" t="inlineStr">
        <is>
          <t>Employee 10216</t>
        </is>
      </c>
      <c r="C10217" t="inlineStr">
        <is>
          <t>emp10216@company.com</t>
        </is>
      </c>
      <c r="D10217" t="inlineStr">
        <is>
          <t>Lorem ipsum dolor sit amet, consectetur adipiscing elit. Sed do eiusmod tempor incididunt ut labore et dolore magna aliqua. Ut enim ad minim veniam, q</t>
        </is>
      </c>
      <c r="E10217" t="n">
        <v>125522</v>
      </c>
      <c r="F10217" t="inlineStr">
        <is>
          <t>2024-11-08</t>
        </is>
      </c>
      <c r="G10217" t="inlineStr">
        <is>
          <t>Lorem ipsum dolor sit amet, consectetur adipiscing elit. Sed do eiusmod tempor incididunt ut labore et dolore magna aliqua. Ut enim ad minim veniam, quis nostrud exercitation ullamco laboris nisi ut a</t>
        </is>
      </c>
    </row>
    <row r="10218">
      <c r="A10218" t="n">
        <v>10217</v>
      </c>
      <c r="B10218" t="inlineStr">
        <is>
          <t>Employee 10217</t>
        </is>
      </c>
      <c r="C10218" t="inlineStr">
        <is>
          <t>emp10217@company.com</t>
        </is>
      </c>
      <c r="D10218" t="inlineStr">
        <is>
          <t>Lorem ipsum dolor sit amet, consectetur adipiscing elit. Sed do eiusmod tempor incididunt ut labore et dolore magna aliqua. Ut enim ad minim veniam, q</t>
        </is>
      </c>
      <c r="E10218" t="n">
        <v>123249</v>
      </c>
      <c r="F10218" t="inlineStr">
        <is>
          <t>2024-04-05</t>
        </is>
      </c>
      <c r="G10218" t="inlineStr">
        <is>
          <t>Lorem ipsum dolor sit amet, consectetur adipiscing elit. Sed do eiusmod tempor incididunt ut labore et dolore magna aliqua. Ut enim ad minim veniam, quis nostrud exercitation ullamco laboris nisi ut a</t>
        </is>
      </c>
    </row>
    <row r="10219">
      <c r="A10219" t="n">
        <v>10218</v>
      </c>
      <c r="B10219" t="inlineStr">
        <is>
          <t>Employee 10218</t>
        </is>
      </c>
      <c r="C10219" t="inlineStr">
        <is>
          <t>emp10218@company.com</t>
        </is>
      </c>
      <c r="D10219" t="inlineStr">
        <is>
          <t>Lorem ipsum dolor sit amet, consectetur adipiscing elit. Sed do eiusmod tempor incididunt ut labore et dolore magna aliqua. Ut enim ad minim veniam, q</t>
        </is>
      </c>
      <c r="E10219" t="n">
        <v>146645</v>
      </c>
      <c r="F10219" t="inlineStr">
        <is>
          <t>2024-06-15</t>
        </is>
      </c>
      <c r="G10219" t="inlineStr">
        <is>
          <t>Lorem ipsum dolor sit amet, consectetur adipiscing elit. Sed do eiusmod tempor incididunt ut labore et dolore magna aliqua. Ut enim ad minim veniam, quis nostrud exercitation ullamco laboris nisi ut a</t>
        </is>
      </c>
    </row>
    <row r="10220">
      <c r="A10220" t="n">
        <v>10219</v>
      </c>
      <c r="B10220" t="inlineStr">
        <is>
          <t>Employee 10219</t>
        </is>
      </c>
      <c r="C10220" t="inlineStr">
        <is>
          <t>emp10219@company.com</t>
        </is>
      </c>
      <c r="D10220" t="inlineStr">
        <is>
          <t>Lorem ipsum dolor sit amet, consectetur adipiscing elit. Sed do eiusmod tempor incididunt ut labore et dolore magna aliqua. Ut enim ad minim veniam, q</t>
        </is>
      </c>
      <c r="E10220" t="n">
        <v>120818</v>
      </c>
      <c r="F10220" t="inlineStr">
        <is>
          <t>2024-10-22</t>
        </is>
      </c>
      <c r="G10220" t="inlineStr">
        <is>
          <t>Lorem ipsum dolor sit amet, consectetur adipiscing elit. Sed do eiusmod tempor incididunt ut labore et dolore magna aliqua. Ut enim ad minim veniam, quis nostrud exercitation ullamco laboris nisi ut a</t>
        </is>
      </c>
    </row>
    <row r="10221">
      <c r="A10221" t="n">
        <v>10220</v>
      </c>
      <c r="B10221" t="inlineStr">
        <is>
          <t>Employee 10220</t>
        </is>
      </c>
      <c r="C10221" t="inlineStr">
        <is>
          <t>emp10220@company.com</t>
        </is>
      </c>
      <c r="D10221" t="inlineStr">
        <is>
          <t>Lorem ipsum dolor sit amet, consectetur adipiscing elit. Sed do eiusmod tempor incididunt ut labore et dolore magna aliqua. Ut enim ad minim veniam, q</t>
        </is>
      </c>
      <c r="E10221" t="n">
        <v>100323</v>
      </c>
      <c r="F10221" t="inlineStr">
        <is>
          <t>2024-08-16</t>
        </is>
      </c>
      <c r="G10221" t="inlineStr">
        <is>
          <t>Lorem ipsum dolor sit amet, consectetur adipiscing elit. Sed do eiusmod tempor incididunt ut labore et dolore magna aliqua. Ut enim ad minim veniam, quis nostrud exercitation ullamco laboris nisi ut a</t>
        </is>
      </c>
    </row>
    <row r="10222">
      <c r="A10222" t="n">
        <v>10221</v>
      </c>
      <c r="B10222" t="inlineStr">
        <is>
          <t>Employee 10221</t>
        </is>
      </c>
      <c r="C10222" t="inlineStr">
        <is>
          <t>emp10221@company.com</t>
        </is>
      </c>
      <c r="D10222" t="inlineStr">
        <is>
          <t>Lorem ipsum dolor sit amet, consectetur adipiscing elit. Sed do eiusmod tempor incididunt ut labore et dolore magna aliqua. Ut enim ad minim veniam, q</t>
        </is>
      </c>
      <c r="E10222" t="n">
        <v>89024</v>
      </c>
      <c r="F10222" t="inlineStr">
        <is>
          <t>2024-07-28</t>
        </is>
      </c>
      <c r="G10222" t="inlineStr">
        <is>
          <t>Lorem ipsum dolor sit amet, consectetur adipiscing elit. Sed do eiusmod tempor incididunt ut labore et dolore magna aliqua. Ut enim ad minim veniam, quis nostrud exercitation ullamco laboris nisi ut a</t>
        </is>
      </c>
    </row>
    <row r="10223">
      <c r="A10223" t="n">
        <v>10222</v>
      </c>
      <c r="B10223" t="inlineStr">
        <is>
          <t>Employee 10222</t>
        </is>
      </c>
      <c r="C10223" t="inlineStr">
        <is>
          <t>emp10222@company.com</t>
        </is>
      </c>
      <c r="D10223" t="inlineStr">
        <is>
          <t>Lorem ipsum dolor sit amet, consectetur adipiscing elit. Sed do eiusmod tempor incididunt ut labore et dolore magna aliqua. Ut enim ad minim veniam, q</t>
        </is>
      </c>
      <c r="E10223" t="n">
        <v>59155</v>
      </c>
      <c r="F10223" t="inlineStr">
        <is>
          <t>2024-12-03</t>
        </is>
      </c>
      <c r="G10223" t="inlineStr">
        <is>
          <t>Lorem ipsum dolor sit amet, consectetur adipiscing elit. Sed do eiusmod tempor incididunt ut labore et dolore magna aliqua. Ut enim ad minim veniam, quis nostrud exercitation ullamco laboris nisi ut a</t>
        </is>
      </c>
    </row>
    <row r="10224">
      <c r="A10224" t="n">
        <v>10223</v>
      </c>
      <c r="B10224" t="inlineStr">
        <is>
          <t>Employee 10223</t>
        </is>
      </c>
      <c r="C10224" t="inlineStr">
        <is>
          <t>emp10223@company.com</t>
        </is>
      </c>
      <c r="D10224" t="inlineStr">
        <is>
          <t>Lorem ipsum dolor sit amet, consectetur adipiscing elit. Sed do eiusmod tempor incididunt ut labore et dolore magna aliqua. Ut enim ad minim veniam, q</t>
        </is>
      </c>
      <c r="E10224" t="n">
        <v>111154</v>
      </c>
      <c r="F10224" t="inlineStr">
        <is>
          <t>2024-02-27</t>
        </is>
      </c>
      <c r="G10224" t="inlineStr">
        <is>
          <t>Lorem ipsum dolor sit amet, consectetur adipiscing elit. Sed do eiusmod tempor incididunt ut labore et dolore magna aliqua. Ut enim ad minim veniam, quis nostrud exercitation ullamco laboris nisi ut a</t>
        </is>
      </c>
    </row>
    <row r="10225">
      <c r="A10225" t="n">
        <v>10224</v>
      </c>
      <c r="B10225" t="inlineStr">
        <is>
          <t>Employee 10224</t>
        </is>
      </c>
      <c r="C10225" t="inlineStr">
        <is>
          <t>emp10224@company.com</t>
        </is>
      </c>
      <c r="D10225" t="inlineStr">
        <is>
          <t>Lorem ipsum dolor sit amet, consectetur adipiscing elit. Sed do eiusmod tempor incididunt ut labore et dolore magna aliqua. Ut enim ad minim veniam, q</t>
        </is>
      </c>
      <c r="E10225" t="n">
        <v>67279</v>
      </c>
      <c r="F10225" t="inlineStr">
        <is>
          <t>2024-05-04</t>
        </is>
      </c>
      <c r="G10225" t="inlineStr">
        <is>
          <t>Lorem ipsum dolor sit amet, consectetur adipiscing elit. Sed do eiusmod tempor incididunt ut labore et dolore magna aliqua. Ut enim ad minim veniam, quis nostrud exercitation ullamco laboris nisi ut a</t>
        </is>
      </c>
    </row>
    <row r="10226">
      <c r="A10226" t="n">
        <v>10225</v>
      </c>
      <c r="B10226" t="inlineStr">
        <is>
          <t>Employee 10225</t>
        </is>
      </c>
      <c r="C10226" t="inlineStr">
        <is>
          <t>emp10225@company.com</t>
        </is>
      </c>
      <c r="D10226" t="inlineStr">
        <is>
          <t>Lorem ipsum dolor sit amet, consectetur adipiscing elit. Sed do eiusmod tempor incididunt ut labore et dolore magna aliqua. Ut enim ad minim veniam, q</t>
        </is>
      </c>
      <c r="E10226" t="n">
        <v>140811</v>
      </c>
      <c r="F10226" t="inlineStr">
        <is>
          <t>2024-01-11</t>
        </is>
      </c>
      <c r="G10226" t="inlineStr">
        <is>
          <t>Lorem ipsum dolor sit amet, consectetur adipiscing elit. Sed do eiusmod tempor incididunt ut labore et dolore magna aliqua. Ut enim ad minim veniam, quis nostrud exercitation ullamco laboris nisi ut a</t>
        </is>
      </c>
    </row>
    <row r="10227">
      <c r="A10227" t="n">
        <v>10226</v>
      </c>
      <c r="B10227" t="inlineStr">
        <is>
          <t>Employee 10226</t>
        </is>
      </c>
      <c r="C10227" t="inlineStr">
        <is>
          <t>emp10226@company.com</t>
        </is>
      </c>
      <c r="D10227" t="inlineStr">
        <is>
          <t>Lorem ipsum dolor sit amet, consectetur adipiscing elit. Sed do eiusmod tempor incididunt ut labore et dolore magna aliqua. Ut enim ad minim veniam, q</t>
        </is>
      </c>
      <c r="E10227" t="n">
        <v>74052</v>
      </c>
      <c r="F10227" t="inlineStr">
        <is>
          <t>2024-12-08</t>
        </is>
      </c>
      <c r="G10227" t="inlineStr">
        <is>
          <t>Lorem ipsum dolor sit amet, consectetur adipiscing elit. Sed do eiusmod tempor incididunt ut labore et dolore magna aliqua. Ut enim ad minim veniam, quis nostrud exercitation ullamco laboris nisi ut a</t>
        </is>
      </c>
    </row>
    <row r="10228">
      <c r="A10228" t="n">
        <v>10227</v>
      </c>
      <c r="B10228" t="inlineStr">
        <is>
          <t>Employee 10227</t>
        </is>
      </c>
      <c r="C10228" t="inlineStr">
        <is>
          <t>emp10227@company.com</t>
        </is>
      </c>
      <c r="D10228" t="inlineStr">
        <is>
          <t>Lorem ipsum dolor sit amet, consectetur adipiscing elit. Sed do eiusmod tempor incididunt ut labore et dolore magna aliqua. Ut enim ad minim veniam, q</t>
        </is>
      </c>
      <c r="E10228" t="n">
        <v>81264</v>
      </c>
      <c r="F10228" t="inlineStr">
        <is>
          <t>2024-04-26</t>
        </is>
      </c>
      <c r="G10228" t="inlineStr">
        <is>
          <t>Lorem ipsum dolor sit amet, consectetur adipiscing elit. Sed do eiusmod tempor incididunt ut labore et dolore magna aliqua. Ut enim ad minim veniam, quis nostrud exercitation ullamco laboris nisi ut a</t>
        </is>
      </c>
    </row>
    <row r="10229">
      <c r="A10229" t="n">
        <v>10228</v>
      </c>
      <c r="B10229" t="inlineStr">
        <is>
          <t>Employee 10228</t>
        </is>
      </c>
      <c r="C10229" t="inlineStr">
        <is>
          <t>emp10228@company.com</t>
        </is>
      </c>
      <c r="D10229" t="inlineStr">
        <is>
          <t>Lorem ipsum dolor sit amet, consectetur adipiscing elit. Sed do eiusmod tempor incididunt ut labore et dolore magna aliqua. Ut enim ad minim veniam, q</t>
        </is>
      </c>
      <c r="E10229" t="n">
        <v>72669</v>
      </c>
      <c r="F10229" t="inlineStr">
        <is>
          <t>2024-02-13</t>
        </is>
      </c>
      <c r="G10229" t="inlineStr">
        <is>
          <t>Lorem ipsum dolor sit amet, consectetur adipiscing elit. Sed do eiusmod tempor incididunt ut labore et dolore magna aliqua. Ut enim ad minim veniam, quis nostrud exercitation ullamco laboris nisi ut a</t>
        </is>
      </c>
    </row>
    <row r="10230">
      <c r="A10230" t="n">
        <v>10229</v>
      </c>
      <c r="B10230" t="inlineStr">
        <is>
          <t>Employee 10229</t>
        </is>
      </c>
      <c r="C10230" t="inlineStr">
        <is>
          <t>emp10229@company.com</t>
        </is>
      </c>
      <c r="D10230" t="inlineStr">
        <is>
          <t>Lorem ipsum dolor sit amet, consectetur adipiscing elit. Sed do eiusmod tempor incididunt ut labore et dolore magna aliqua. Ut enim ad minim veniam, q</t>
        </is>
      </c>
      <c r="E10230" t="n">
        <v>141019</v>
      </c>
      <c r="F10230" t="inlineStr">
        <is>
          <t>2024-08-19</t>
        </is>
      </c>
      <c r="G10230" t="inlineStr">
        <is>
          <t>Lorem ipsum dolor sit amet, consectetur adipiscing elit. Sed do eiusmod tempor incididunt ut labore et dolore magna aliqua. Ut enim ad minim veniam, quis nostrud exercitation ullamco laboris nisi ut a</t>
        </is>
      </c>
    </row>
    <row r="10231">
      <c r="A10231" t="n">
        <v>10230</v>
      </c>
      <c r="B10231" t="inlineStr">
        <is>
          <t>Employee 10230</t>
        </is>
      </c>
      <c r="C10231" t="inlineStr">
        <is>
          <t>emp10230@company.com</t>
        </is>
      </c>
      <c r="D10231" t="inlineStr">
        <is>
          <t>Lorem ipsum dolor sit amet, consectetur adipiscing elit. Sed do eiusmod tempor incididunt ut labore et dolore magna aliqua. Ut enim ad minim veniam, q</t>
        </is>
      </c>
      <c r="E10231" t="n">
        <v>82776</v>
      </c>
      <c r="F10231" t="inlineStr">
        <is>
          <t>2024-06-14</t>
        </is>
      </c>
      <c r="G10231" t="inlineStr">
        <is>
          <t>Lorem ipsum dolor sit amet, consectetur adipiscing elit. Sed do eiusmod tempor incididunt ut labore et dolore magna aliqua. Ut enim ad minim veniam, quis nostrud exercitation ullamco laboris nisi ut a</t>
        </is>
      </c>
    </row>
    <row r="10232">
      <c r="A10232" t="n">
        <v>10231</v>
      </c>
      <c r="B10232" t="inlineStr">
        <is>
          <t>Employee 10231</t>
        </is>
      </c>
      <c r="C10232" t="inlineStr">
        <is>
          <t>emp10231@company.com</t>
        </is>
      </c>
      <c r="D10232" t="inlineStr">
        <is>
          <t>Lorem ipsum dolor sit amet, consectetur adipiscing elit. Sed do eiusmod tempor incididunt ut labore et dolore magna aliqua. Ut enim ad minim veniam, q</t>
        </is>
      </c>
      <c r="E10232" t="n">
        <v>139817</v>
      </c>
      <c r="F10232" t="inlineStr">
        <is>
          <t>2024-12-22</t>
        </is>
      </c>
      <c r="G10232" t="inlineStr">
        <is>
          <t>Lorem ipsum dolor sit amet, consectetur adipiscing elit. Sed do eiusmod tempor incididunt ut labore et dolore magna aliqua. Ut enim ad minim veniam, quis nostrud exercitation ullamco laboris nisi ut a</t>
        </is>
      </c>
    </row>
    <row r="10233">
      <c r="A10233" t="n">
        <v>10232</v>
      </c>
      <c r="B10233" t="inlineStr">
        <is>
          <t>Employee 10232</t>
        </is>
      </c>
      <c r="C10233" t="inlineStr">
        <is>
          <t>emp10232@company.com</t>
        </is>
      </c>
      <c r="D10233" t="inlineStr">
        <is>
          <t>Lorem ipsum dolor sit amet, consectetur adipiscing elit. Sed do eiusmod tempor incididunt ut labore et dolore magna aliqua. Ut enim ad minim veniam, q</t>
        </is>
      </c>
      <c r="E10233" t="n">
        <v>132437</v>
      </c>
      <c r="F10233" t="inlineStr">
        <is>
          <t>2024-12-13</t>
        </is>
      </c>
      <c r="G10233" t="inlineStr">
        <is>
          <t>Lorem ipsum dolor sit amet, consectetur adipiscing elit. Sed do eiusmod tempor incididunt ut labore et dolore magna aliqua. Ut enim ad minim veniam, quis nostrud exercitation ullamco laboris nisi ut a</t>
        </is>
      </c>
    </row>
    <row r="10234">
      <c r="A10234" t="n">
        <v>10233</v>
      </c>
      <c r="B10234" t="inlineStr">
        <is>
          <t>Employee 10233</t>
        </is>
      </c>
      <c r="C10234" t="inlineStr">
        <is>
          <t>emp10233@company.com</t>
        </is>
      </c>
      <c r="D10234" t="inlineStr">
        <is>
          <t>Lorem ipsum dolor sit amet, consectetur adipiscing elit. Sed do eiusmod tempor incididunt ut labore et dolore magna aliqua. Ut enim ad minim veniam, q</t>
        </is>
      </c>
      <c r="E10234" t="n">
        <v>113025</v>
      </c>
      <c r="F10234" t="inlineStr">
        <is>
          <t>2024-05-13</t>
        </is>
      </c>
      <c r="G10234" t="inlineStr">
        <is>
          <t>Lorem ipsum dolor sit amet, consectetur adipiscing elit. Sed do eiusmod tempor incididunt ut labore et dolore magna aliqua. Ut enim ad minim veniam, quis nostrud exercitation ullamco laboris nisi ut a</t>
        </is>
      </c>
    </row>
    <row r="10235">
      <c r="A10235" t="n">
        <v>10234</v>
      </c>
      <c r="B10235" t="inlineStr">
        <is>
          <t>Employee 10234</t>
        </is>
      </c>
      <c r="C10235" t="inlineStr">
        <is>
          <t>emp10234@company.com</t>
        </is>
      </c>
      <c r="D10235" t="inlineStr">
        <is>
          <t>Lorem ipsum dolor sit amet, consectetur adipiscing elit. Sed do eiusmod tempor incididunt ut labore et dolore magna aliqua. Ut enim ad minim veniam, q</t>
        </is>
      </c>
      <c r="E10235" t="n">
        <v>118391</v>
      </c>
      <c r="F10235" t="inlineStr">
        <is>
          <t>2024-01-13</t>
        </is>
      </c>
      <c r="G10235" t="inlineStr">
        <is>
          <t>Lorem ipsum dolor sit amet, consectetur adipiscing elit. Sed do eiusmod tempor incididunt ut labore et dolore magna aliqua. Ut enim ad minim veniam, quis nostrud exercitation ullamco laboris nisi ut a</t>
        </is>
      </c>
    </row>
    <row r="10236">
      <c r="A10236" t="n">
        <v>10235</v>
      </c>
      <c r="B10236" t="inlineStr">
        <is>
          <t>Employee 10235</t>
        </is>
      </c>
      <c r="C10236" t="inlineStr">
        <is>
          <t>emp10235@company.com</t>
        </is>
      </c>
      <c r="D10236" t="inlineStr">
        <is>
          <t>Lorem ipsum dolor sit amet, consectetur adipiscing elit. Sed do eiusmod tempor incididunt ut labore et dolore magna aliqua. Ut enim ad minim veniam, q</t>
        </is>
      </c>
      <c r="E10236" t="n">
        <v>87961</v>
      </c>
      <c r="F10236" t="inlineStr">
        <is>
          <t>2024-04-19</t>
        </is>
      </c>
      <c r="G10236" t="inlineStr">
        <is>
          <t>Lorem ipsum dolor sit amet, consectetur adipiscing elit. Sed do eiusmod tempor incididunt ut labore et dolore magna aliqua. Ut enim ad minim veniam, quis nostrud exercitation ullamco laboris nisi ut a</t>
        </is>
      </c>
    </row>
    <row r="10237">
      <c r="A10237" t="n">
        <v>10236</v>
      </c>
      <c r="B10237" t="inlineStr">
        <is>
          <t>Employee 10236</t>
        </is>
      </c>
      <c r="C10237" t="inlineStr">
        <is>
          <t>emp10236@company.com</t>
        </is>
      </c>
      <c r="D10237" t="inlineStr">
        <is>
          <t>Lorem ipsum dolor sit amet, consectetur adipiscing elit. Sed do eiusmod tempor incididunt ut labore et dolore magna aliqua. Ut enim ad minim veniam, q</t>
        </is>
      </c>
      <c r="E10237" t="n">
        <v>74456</v>
      </c>
      <c r="F10237" t="inlineStr">
        <is>
          <t>2024-10-03</t>
        </is>
      </c>
      <c r="G10237" t="inlineStr">
        <is>
          <t>Lorem ipsum dolor sit amet, consectetur adipiscing elit. Sed do eiusmod tempor incididunt ut labore et dolore magna aliqua. Ut enim ad minim veniam, quis nostrud exercitation ullamco laboris nisi ut a</t>
        </is>
      </c>
    </row>
    <row r="10238">
      <c r="A10238" t="n">
        <v>10237</v>
      </c>
      <c r="B10238" t="inlineStr">
        <is>
          <t>Employee 10237</t>
        </is>
      </c>
      <c r="C10238" t="inlineStr">
        <is>
          <t>emp10237@company.com</t>
        </is>
      </c>
      <c r="D10238" t="inlineStr">
        <is>
          <t>Lorem ipsum dolor sit amet, consectetur adipiscing elit. Sed do eiusmod tempor incididunt ut labore et dolore magna aliqua. Ut enim ad minim veniam, q</t>
        </is>
      </c>
      <c r="E10238" t="n">
        <v>83839</v>
      </c>
      <c r="F10238" t="inlineStr">
        <is>
          <t>2024-09-02</t>
        </is>
      </c>
      <c r="G10238" t="inlineStr">
        <is>
          <t>Lorem ipsum dolor sit amet, consectetur adipiscing elit. Sed do eiusmod tempor incididunt ut labore et dolore magna aliqua. Ut enim ad minim veniam, quis nostrud exercitation ullamco laboris nisi ut a</t>
        </is>
      </c>
    </row>
    <row r="10239">
      <c r="A10239" t="n">
        <v>10238</v>
      </c>
      <c r="B10239" t="inlineStr">
        <is>
          <t>Employee 10238</t>
        </is>
      </c>
      <c r="C10239" t="inlineStr">
        <is>
          <t>emp10238@company.com</t>
        </is>
      </c>
      <c r="D10239" t="inlineStr">
        <is>
          <t>Lorem ipsum dolor sit amet, consectetur adipiscing elit. Sed do eiusmod tempor incididunt ut labore et dolore magna aliqua. Ut enim ad minim veniam, q</t>
        </is>
      </c>
      <c r="E10239" t="n">
        <v>102411</v>
      </c>
      <c r="F10239" t="inlineStr">
        <is>
          <t>2024-03-21</t>
        </is>
      </c>
      <c r="G10239" t="inlineStr">
        <is>
          <t>Lorem ipsum dolor sit amet, consectetur adipiscing elit. Sed do eiusmod tempor incididunt ut labore et dolore magna aliqua. Ut enim ad minim veniam, quis nostrud exercitation ullamco laboris nisi ut a</t>
        </is>
      </c>
    </row>
    <row r="10240">
      <c r="A10240" t="n">
        <v>10239</v>
      </c>
      <c r="B10240" t="inlineStr">
        <is>
          <t>Employee 10239</t>
        </is>
      </c>
      <c r="C10240" t="inlineStr">
        <is>
          <t>emp10239@company.com</t>
        </is>
      </c>
      <c r="D10240" t="inlineStr">
        <is>
          <t>Lorem ipsum dolor sit amet, consectetur adipiscing elit. Sed do eiusmod tempor incididunt ut labore et dolore magna aliqua. Ut enim ad minim veniam, q</t>
        </is>
      </c>
      <c r="E10240" t="n">
        <v>123957</v>
      </c>
      <c r="F10240" t="inlineStr">
        <is>
          <t>2024-12-19</t>
        </is>
      </c>
      <c r="G10240" t="inlineStr">
        <is>
          <t>Lorem ipsum dolor sit amet, consectetur adipiscing elit. Sed do eiusmod tempor incididunt ut labore et dolore magna aliqua. Ut enim ad minim veniam, quis nostrud exercitation ullamco laboris nisi ut a</t>
        </is>
      </c>
    </row>
    <row r="10241">
      <c r="A10241" t="n">
        <v>10240</v>
      </c>
      <c r="B10241" t="inlineStr">
        <is>
          <t>Employee 10240</t>
        </is>
      </c>
      <c r="C10241" t="inlineStr">
        <is>
          <t>emp10240@company.com</t>
        </is>
      </c>
      <c r="D10241" t="inlineStr">
        <is>
          <t>Lorem ipsum dolor sit amet, consectetur adipiscing elit. Sed do eiusmod tempor incididunt ut labore et dolore magna aliqua. Ut enim ad minim veniam, q</t>
        </is>
      </c>
      <c r="E10241" t="n">
        <v>130433</v>
      </c>
      <c r="F10241" t="inlineStr">
        <is>
          <t>2024-02-05</t>
        </is>
      </c>
      <c r="G10241" t="inlineStr">
        <is>
          <t>Lorem ipsum dolor sit amet, consectetur adipiscing elit. Sed do eiusmod tempor incididunt ut labore et dolore magna aliqua. Ut enim ad minim veniam, quis nostrud exercitation ullamco laboris nisi ut a</t>
        </is>
      </c>
    </row>
    <row r="10242">
      <c r="A10242" t="n">
        <v>10241</v>
      </c>
      <c r="B10242" t="inlineStr">
        <is>
          <t>Employee 10241</t>
        </is>
      </c>
      <c r="C10242" t="inlineStr">
        <is>
          <t>emp10241@company.com</t>
        </is>
      </c>
      <c r="D10242" t="inlineStr">
        <is>
          <t>Lorem ipsum dolor sit amet, consectetur adipiscing elit. Sed do eiusmod tempor incididunt ut labore et dolore magna aliqua. Ut enim ad minim veniam, q</t>
        </is>
      </c>
      <c r="E10242" t="n">
        <v>141698</v>
      </c>
      <c r="F10242" t="inlineStr">
        <is>
          <t>2024-08-09</t>
        </is>
      </c>
      <c r="G10242" t="inlineStr">
        <is>
          <t>Lorem ipsum dolor sit amet, consectetur adipiscing elit. Sed do eiusmod tempor incididunt ut labore et dolore magna aliqua. Ut enim ad minim veniam, quis nostrud exercitation ullamco laboris nisi ut a</t>
        </is>
      </c>
    </row>
    <row r="10243">
      <c r="A10243" t="n">
        <v>10242</v>
      </c>
      <c r="B10243" t="inlineStr">
        <is>
          <t>Employee 10242</t>
        </is>
      </c>
      <c r="C10243" t="inlineStr">
        <is>
          <t>emp10242@company.com</t>
        </is>
      </c>
      <c r="D10243" t="inlineStr">
        <is>
          <t>Lorem ipsum dolor sit amet, consectetur adipiscing elit. Sed do eiusmod tempor incididunt ut labore et dolore magna aliqua. Ut enim ad minim veniam, q</t>
        </is>
      </c>
      <c r="E10243" t="n">
        <v>65951</v>
      </c>
      <c r="F10243" t="inlineStr">
        <is>
          <t>2024-12-07</t>
        </is>
      </c>
      <c r="G10243" t="inlineStr">
        <is>
          <t>Lorem ipsum dolor sit amet, consectetur adipiscing elit. Sed do eiusmod tempor incididunt ut labore et dolore magna aliqua. Ut enim ad minim veniam, quis nostrud exercitation ullamco laboris nisi ut a</t>
        </is>
      </c>
    </row>
    <row r="10244">
      <c r="A10244" t="n">
        <v>10243</v>
      </c>
      <c r="B10244" t="inlineStr">
        <is>
          <t>Employee 10243</t>
        </is>
      </c>
      <c r="C10244" t="inlineStr">
        <is>
          <t>emp10243@company.com</t>
        </is>
      </c>
      <c r="D10244" t="inlineStr">
        <is>
          <t>Lorem ipsum dolor sit amet, consectetur adipiscing elit. Sed do eiusmod tempor incididunt ut labore et dolore magna aliqua. Ut enim ad minim veniam, q</t>
        </is>
      </c>
      <c r="E10244" t="n">
        <v>70027</v>
      </c>
      <c r="F10244" t="inlineStr">
        <is>
          <t>2024-05-14</t>
        </is>
      </c>
      <c r="G10244" t="inlineStr">
        <is>
          <t>Lorem ipsum dolor sit amet, consectetur adipiscing elit. Sed do eiusmod tempor incididunt ut labore et dolore magna aliqua. Ut enim ad minim veniam, quis nostrud exercitation ullamco laboris nisi ut a</t>
        </is>
      </c>
    </row>
    <row r="10245">
      <c r="A10245" t="n">
        <v>10244</v>
      </c>
      <c r="B10245" t="inlineStr">
        <is>
          <t>Employee 10244</t>
        </is>
      </c>
      <c r="C10245" t="inlineStr">
        <is>
          <t>emp10244@company.com</t>
        </is>
      </c>
      <c r="D10245" t="inlineStr">
        <is>
          <t>Lorem ipsum dolor sit amet, consectetur adipiscing elit. Sed do eiusmod tempor incididunt ut labore et dolore magna aliqua. Ut enim ad minim veniam, q</t>
        </is>
      </c>
      <c r="E10245" t="n">
        <v>91135</v>
      </c>
      <c r="F10245" t="inlineStr">
        <is>
          <t>2024-11-18</t>
        </is>
      </c>
      <c r="G10245" t="inlineStr">
        <is>
          <t>Lorem ipsum dolor sit amet, consectetur adipiscing elit. Sed do eiusmod tempor incididunt ut labore et dolore magna aliqua. Ut enim ad minim veniam, quis nostrud exercitation ullamco laboris nisi ut a</t>
        </is>
      </c>
    </row>
    <row r="10246">
      <c r="A10246" t="n">
        <v>10245</v>
      </c>
      <c r="B10246" t="inlineStr">
        <is>
          <t>Employee 10245</t>
        </is>
      </c>
      <c r="C10246" t="inlineStr">
        <is>
          <t>emp10245@company.com</t>
        </is>
      </c>
      <c r="D10246" t="inlineStr">
        <is>
          <t>Lorem ipsum dolor sit amet, consectetur adipiscing elit. Sed do eiusmod tempor incididunt ut labore et dolore magna aliqua. Ut enim ad minim veniam, q</t>
        </is>
      </c>
      <c r="E10246" t="n">
        <v>140908</v>
      </c>
      <c r="F10246" t="inlineStr">
        <is>
          <t>2024-02-28</t>
        </is>
      </c>
      <c r="G10246" t="inlineStr">
        <is>
          <t>Lorem ipsum dolor sit amet, consectetur adipiscing elit. Sed do eiusmod tempor incididunt ut labore et dolore magna aliqua. Ut enim ad minim veniam, quis nostrud exercitation ullamco laboris nisi ut a</t>
        </is>
      </c>
    </row>
    <row r="10247">
      <c r="A10247" t="n">
        <v>10246</v>
      </c>
      <c r="B10247" t="inlineStr">
        <is>
          <t>Employee 10246</t>
        </is>
      </c>
      <c r="C10247" t="inlineStr">
        <is>
          <t>emp10246@company.com</t>
        </is>
      </c>
      <c r="D10247" t="inlineStr">
        <is>
          <t>Lorem ipsum dolor sit amet, consectetur adipiscing elit. Sed do eiusmod tempor incididunt ut labore et dolore magna aliqua. Ut enim ad minim veniam, q</t>
        </is>
      </c>
      <c r="E10247" t="n">
        <v>117236</v>
      </c>
      <c r="F10247" t="inlineStr">
        <is>
          <t>2024-04-12</t>
        </is>
      </c>
      <c r="G10247" t="inlineStr">
        <is>
          <t>Lorem ipsum dolor sit amet, consectetur adipiscing elit. Sed do eiusmod tempor incididunt ut labore et dolore magna aliqua. Ut enim ad minim veniam, quis nostrud exercitation ullamco laboris nisi ut a</t>
        </is>
      </c>
    </row>
    <row r="10248">
      <c r="A10248" t="n">
        <v>10247</v>
      </c>
      <c r="B10248" t="inlineStr">
        <is>
          <t>Employee 10247</t>
        </is>
      </c>
      <c r="C10248" t="inlineStr">
        <is>
          <t>emp10247@company.com</t>
        </is>
      </c>
      <c r="D10248" t="inlineStr">
        <is>
          <t>Lorem ipsum dolor sit amet, consectetur adipiscing elit. Sed do eiusmod tempor incididunt ut labore et dolore magna aliqua. Ut enim ad minim veniam, q</t>
        </is>
      </c>
      <c r="E10248" t="n">
        <v>110050</v>
      </c>
      <c r="F10248" t="inlineStr">
        <is>
          <t>2024-09-06</t>
        </is>
      </c>
      <c r="G10248" t="inlineStr">
        <is>
          <t>Lorem ipsum dolor sit amet, consectetur adipiscing elit. Sed do eiusmod tempor incididunt ut labore et dolore magna aliqua. Ut enim ad minim veniam, quis nostrud exercitation ullamco laboris nisi ut a</t>
        </is>
      </c>
    </row>
    <row r="10249">
      <c r="A10249" t="n">
        <v>10248</v>
      </c>
      <c r="B10249" t="inlineStr">
        <is>
          <t>Employee 10248</t>
        </is>
      </c>
      <c r="C10249" t="inlineStr">
        <is>
          <t>emp10248@company.com</t>
        </is>
      </c>
      <c r="D10249" t="inlineStr">
        <is>
          <t>Lorem ipsum dolor sit amet, consectetur adipiscing elit. Sed do eiusmod tempor incididunt ut labore et dolore magna aliqua. Ut enim ad minim veniam, q</t>
        </is>
      </c>
      <c r="E10249" t="n">
        <v>147715</v>
      </c>
      <c r="F10249" t="inlineStr">
        <is>
          <t>2024-04-11</t>
        </is>
      </c>
      <c r="G10249" t="inlineStr">
        <is>
          <t>Lorem ipsum dolor sit amet, consectetur adipiscing elit. Sed do eiusmod tempor incididunt ut labore et dolore magna aliqua. Ut enim ad minim veniam, quis nostrud exercitation ullamco laboris nisi ut a</t>
        </is>
      </c>
    </row>
    <row r="10250">
      <c r="A10250" t="n">
        <v>10249</v>
      </c>
      <c r="B10250" t="inlineStr">
        <is>
          <t>Employee 10249</t>
        </is>
      </c>
      <c r="C10250" t="inlineStr">
        <is>
          <t>emp10249@company.com</t>
        </is>
      </c>
      <c r="D10250" t="inlineStr">
        <is>
          <t>Lorem ipsum dolor sit amet, consectetur adipiscing elit. Sed do eiusmod tempor incididunt ut labore et dolore magna aliqua. Ut enim ad minim veniam, q</t>
        </is>
      </c>
      <c r="E10250" t="n">
        <v>112611</v>
      </c>
      <c r="F10250" t="inlineStr">
        <is>
          <t>2024-04-20</t>
        </is>
      </c>
      <c r="G10250" t="inlineStr">
        <is>
          <t>Lorem ipsum dolor sit amet, consectetur adipiscing elit. Sed do eiusmod tempor incididunt ut labore et dolore magna aliqua. Ut enim ad minim veniam, quis nostrud exercitation ullamco laboris nisi ut a</t>
        </is>
      </c>
    </row>
    <row r="10251">
      <c r="A10251" t="n">
        <v>10250</v>
      </c>
      <c r="B10251" t="inlineStr">
        <is>
          <t>Employee 10250</t>
        </is>
      </c>
      <c r="C10251" t="inlineStr">
        <is>
          <t>emp10250@company.com</t>
        </is>
      </c>
      <c r="D10251" t="inlineStr">
        <is>
          <t>Lorem ipsum dolor sit amet, consectetur adipiscing elit. Sed do eiusmod tempor incididunt ut labore et dolore magna aliqua. Ut enim ad minim veniam, q</t>
        </is>
      </c>
      <c r="E10251" t="n">
        <v>59868</v>
      </c>
      <c r="F10251" t="inlineStr">
        <is>
          <t>2024-04-21</t>
        </is>
      </c>
      <c r="G10251" t="inlineStr">
        <is>
          <t>Lorem ipsum dolor sit amet, consectetur adipiscing elit. Sed do eiusmod tempor incididunt ut labore et dolore magna aliqua. Ut enim ad minim veniam, quis nostrud exercitation ullamco laboris nisi ut a</t>
        </is>
      </c>
    </row>
    <row r="10252">
      <c r="A10252" t="n">
        <v>10251</v>
      </c>
      <c r="B10252" t="inlineStr">
        <is>
          <t>Employee 10251</t>
        </is>
      </c>
      <c r="C10252" t="inlineStr">
        <is>
          <t>emp10251@company.com</t>
        </is>
      </c>
      <c r="D10252" t="inlineStr">
        <is>
          <t>Lorem ipsum dolor sit amet, consectetur adipiscing elit. Sed do eiusmod tempor incididunt ut labore et dolore magna aliqua. Ut enim ad minim veniam, q</t>
        </is>
      </c>
      <c r="E10252" t="n">
        <v>109944</v>
      </c>
      <c r="F10252" t="inlineStr">
        <is>
          <t>2024-10-24</t>
        </is>
      </c>
      <c r="G10252" t="inlineStr">
        <is>
          <t>Lorem ipsum dolor sit amet, consectetur adipiscing elit. Sed do eiusmod tempor incididunt ut labore et dolore magna aliqua. Ut enim ad minim veniam, quis nostrud exercitation ullamco laboris nisi ut a</t>
        </is>
      </c>
    </row>
    <row r="10253">
      <c r="A10253" t="n">
        <v>10252</v>
      </c>
      <c r="B10253" t="inlineStr">
        <is>
          <t>Employee 10252</t>
        </is>
      </c>
      <c r="C10253" t="inlineStr">
        <is>
          <t>emp10252@company.com</t>
        </is>
      </c>
      <c r="D10253" t="inlineStr">
        <is>
          <t>Lorem ipsum dolor sit amet, consectetur adipiscing elit. Sed do eiusmod tempor incididunt ut labore et dolore magna aliqua. Ut enim ad minim veniam, q</t>
        </is>
      </c>
      <c r="E10253" t="n">
        <v>125830</v>
      </c>
      <c r="F10253" t="inlineStr">
        <is>
          <t>2024-07-01</t>
        </is>
      </c>
      <c r="G10253" t="inlineStr">
        <is>
          <t>Lorem ipsum dolor sit amet, consectetur adipiscing elit. Sed do eiusmod tempor incididunt ut labore et dolore magna aliqua. Ut enim ad minim veniam, quis nostrud exercitation ullamco laboris nisi ut a</t>
        </is>
      </c>
    </row>
    <row r="10254">
      <c r="A10254" t="n">
        <v>10253</v>
      </c>
      <c r="B10254" t="inlineStr">
        <is>
          <t>Employee 10253</t>
        </is>
      </c>
      <c r="C10254" t="inlineStr">
        <is>
          <t>emp10253@company.com</t>
        </is>
      </c>
      <c r="D10254" t="inlineStr">
        <is>
          <t>Lorem ipsum dolor sit amet, consectetur adipiscing elit. Sed do eiusmod tempor incididunt ut labore et dolore magna aliqua. Ut enim ad minim veniam, q</t>
        </is>
      </c>
      <c r="E10254" t="n">
        <v>104246</v>
      </c>
      <c r="F10254" t="inlineStr">
        <is>
          <t>2024-08-08</t>
        </is>
      </c>
      <c r="G10254" t="inlineStr">
        <is>
          <t>Lorem ipsum dolor sit amet, consectetur adipiscing elit. Sed do eiusmod tempor incididunt ut labore et dolore magna aliqua. Ut enim ad minim veniam, quis nostrud exercitation ullamco laboris nisi ut a</t>
        </is>
      </c>
    </row>
    <row r="10255">
      <c r="A10255" t="n">
        <v>10254</v>
      </c>
      <c r="B10255" t="inlineStr">
        <is>
          <t>Employee 10254</t>
        </is>
      </c>
      <c r="C10255" t="inlineStr">
        <is>
          <t>emp10254@company.com</t>
        </is>
      </c>
      <c r="D10255" t="inlineStr">
        <is>
          <t>Lorem ipsum dolor sit amet, consectetur adipiscing elit. Sed do eiusmod tempor incididunt ut labore et dolore magna aliqua. Ut enim ad minim veniam, q</t>
        </is>
      </c>
      <c r="E10255" t="n">
        <v>64621</v>
      </c>
      <c r="F10255" t="inlineStr">
        <is>
          <t>2024-10-06</t>
        </is>
      </c>
      <c r="G10255" t="inlineStr">
        <is>
          <t>Lorem ipsum dolor sit amet, consectetur adipiscing elit. Sed do eiusmod tempor incididunt ut labore et dolore magna aliqua. Ut enim ad minim veniam, quis nostrud exercitation ullamco laboris nisi ut a</t>
        </is>
      </c>
    </row>
    <row r="10256">
      <c r="A10256" t="n">
        <v>10255</v>
      </c>
      <c r="B10256" t="inlineStr">
        <is>
          <t>Employee 10255</t>
        </is>
      </c>
      <c r="C10256" t="inlineStr">
        <is>
          <t>emp10255@company.com</t>
        </is>
      </c>
      <c r="D10256" t="inlineStr">
        <is>
          <t>Lorem ipsum dolor sit amet, consectetur adipiscing elit. Sed do eiusmod tempor incididunt ut labore et dolore magna aliqua. Ut enim ad minim veniam, q</t>
        </is>
      </c>
      <c r="E10256" t="n">
        <v>105056</v>
      </c>
      <c r="F10256" t="inlineStr">
        <is>
          <t>2024-08-15</t>
        </is>
      </c>
      <c r="G10256" t="inlineStr">
        <is>
          <t>Lorem ipsum dolor sit amet, consectetur adipiscing elit. Sed do eiusmod tempor incididunt ut labore et dolore magna aliqua. Ut enim ad minim veniam, quis nostrud exercitation ullamco laboris nisi ut a</t>
        </is>
      </c>
    </row>
    <row r="10257">
      <c r="A10257" t="n">
        <v>10256</v>
      </c>
      <c r="B10257" t="inlineStr">
        <is>
          <t>Employee 10256</t>
        </is>
      </c>
      <c r="C10257" t="inlineStr">
        <is>
          <t>emp10256@company.com</t>
        </is>
      </c>
      <c r="D10257" t="inlineStr">
        <is>
          <t>Lorem ipsum dolor sit amet, consectetur adipiscing elit. Sed do eiusmod tempor incididunt ut labore et dolore magna aliqua. Ut enim ad minim veniam, q</t>
        </is>
      </c>
      <c r="E10257" t="n">
        <v>101409</v>
      </c>
      <c r="F10257" t="inlineStr">
        <is>
          <t>2024-09-08</t>
        </is>
      </c>
      <c r="G10257" t="inlineStr">
        <is>
          <t>Lorem ipsum dolor sit amet, consectetur adipiscing elit. Sed do eiusmod tempor incididunt ut labore et dolore magna aliqua. Ut enim ad minim veniam, quis nostrud exercitation ullamco laboris nisi ut a</t>
        </is>
      </c>
    </row>
    <row r="10258">
      <c r="A10258" t="n">
        <v>10257</v>
      </c>
      <c r="B10258" t="inlineStr">
        <is>
          <t>Employee 10257</t>
        </is>
      </c>
      <c r="C10258" t="inlineStr">
        <is>
          <t>emp10257@company.com</t>
        </is>
      </c>
      <c r="D10258" t="inlineStr">
        <is>
          <t>Lorem ipsum dolor sit amet, consectetur adipiscing elit. Sed do eiusmod tempor incididunt ut labore et dolore magna aliqua. Ut enim ad minim veniam, q</t>
        </is>
      </c>
      <c r="E10258" t="n">
        <v>56941</v>
      </c>
      <c r="F10258" t="inlineStr">
        <is>
          <t>2024-05-02</t>
        </is>
      </c>
      <c r="G10258" t="inlineStr">
        <is>
          <t>Lorem ipsum dolor sit amet, consectetur adipiscing elit. Sed do eiusmod tempor incididunt ut labore et dolore magna aliqua. Ut enim ad minim veniam, quis nostrud exercitation ullamco laboris nisi ut a</t>
        </is>
      </c>
    </row>
    <row r="10259">
      <c r="A10259" t="n">
        <v>10258</v>
      </c>
      <c r="B10259" t="inlineStr">
        <is>
          <t>Employee 10258</t>
        </is>
      </c>
      <c r="C10259" t="inlineStr">
        <is>
          <t>emp10258@company.com</t>
        </is>
      </c>
      <c r="D10259" t="inlineStr">
        <is>
          <t>Lorem ipsum dolor sit amet, consectetur adipiscing elit. Sed do eiusmod tempor incididunt ut labore et dolore magna aliqua. Ut enim ad minim veniam, q</t>
        </is>
      </c>
      <c r="E10259" t="n">
        <v>134051</v>
      </c>
      <c r="F10259" t="inlineStr">
        <is>
          <t>2024-09-09</t>
        </is>
      </c>
      <c r="G10259" t="inlineStr">
        <is>
          <t>Lorem ipsum dolor sit amet, consectetur adipiscing elit. Sed do eiusmod tempor incididunt ut labore et dolore magna aliqua. Ut enim ad minim veniam, quis nostrud exercitation ullamco laboris nisi ut a</t>
        </is>
      </c>
    </row>
    <row r="10260">
      <c r="A10260" t="n">
        <v>10259</v>
      </c>
      <c r="B10260" t="inlineStr">
        <is>
          <t>Employee 10259</t>
        </is>
      </c>
      <c r="C10260" t="inlineStr">
        <is>
          <t>emp10259@company.com</t>
        </is>
      </c>
      <c r="D10260" t="inlineStr">
        <is>
          <t>Lorem ipsum dolor sit amet, consectetur adipiscing elit. Sed do eiusmod tempor incididunt ut labore et dolore magna aliqua. Ut enim ad minim veniam, q</t>
        </is>
      </c>
      <c r="E10260" t="n">
        <v>121470</v>
      </c>
      <c r="F10260" t="inlineStr">
        <is>
          <t>2024-06-16</t>
        </is>
      </c>
      <c r="G10260" t="inlineStr">
        <is>
          <t>Lorem ipsum dolor sit amet, consectetur adipiscing elit. Sed do eiusmod tempor incididunt ut labore et dolore magna aliqua. Ut enim ad minim veniam, quis nostrud exercitation ullamco laboris nisi ut a</t>
        </is>
      </c>
    </row>
    <row r="10261">
      <c r="A10261" t="n">
        <v>10260</v>
      </c>
      <c r="B10261" t="inlineStr">
        <is>
          <t>Employee 10260</t>
        </is>
      </c>
      <c r="C10261" t="inlineStr">
        <is>
          <t>emp10260@company.com</t>
        </is>
      </c>
      <c r="D10261" t="inlineStr">
        <is>
          <t>Lorem ipsum dolor sit amet, consectetur adipiscing elit. Sed do eiusmod tempor incididunt ut labore et dolore magna aliqua. Ut enim ad minim veniam, q</t>
        </is>
      </c>
      <c r="E10261" t="n">
        <v>115816</v>
      </c>
      <c r="F10261" t="inlineStr">
        <is>
          <t>2024-10-05</t>
        </is>
      </c>
      <c r="G10261" t="inlineStr">
        <is>
          <t>Lorem ipsum dolor sit amet, consectetur adipiscing elit. Sed do eiusmod tempor incididunt ut labore et dolore magna aliqua. Ut enim ad minim veniam, quis nostrud exercitation ullamco laboris nisi ut a</t>
        </is>
      </c>
    </row>
    <row r="10262">
      <c r="A10262" t="n">
        <v>10261</v>
      </c>
      <c r="B10262" t="inlineStr">
        <is>
          <t>Employee 10261</t>
        </is>
      </c>
      <c r="C10262" t="inlineStr">
        <is>
          <t>emp10261@company.com</t>
        </is>
      </c>
      <c r="D10262" t="inlineStr">
        <is>
          <t>Lorem ipsum dolor sit amet, consectetur adipiscing elit. Sed do eiusmod tempor incididunt ut labore et dolore magna aliqua. Ut enim ad minim veniam, q</t>
        </is>
      </c>
      <c r="E10262" t="n">
        <v>111367</v>
      </c>
      <c r="F10262" t="inlineStr">
        <is>
          <t>2024-01-02</t>
        </is>
      </c>
      <c r="G10262" t="inlineStr">
        <is>
          <t>Lorem ipsum dolor sit amet, consectetur adipiscing elit. Sed do eiusmod tempor incididunt ut labore et dolore magna aliqua. Ut enim ad minim veniam, quis nostrud exercitation ullamco laboris nisi ut a</t>
        </is>
      </c>
    </row>
    <row r="10263">
      <c r="A10263" t="n">
        <v>10262</v>
      </c>
      <c r="B10263" t="inlineStr">
        <is>
          <t>Employee 10262</t>
        </is>
      </c>
      <c r="C10263" t="inlineStr">
        <is>
          <t>emp10262@company.com</t>
        </is>
      </c>
      <c r="D10263" t="inlineStr">
        <is>
          <t>Lorem ipsum dolor sit amet, consectetur adipiscing elit. Sed do eiusmod tempor incididunt ut labore et dolore magna aliqua. Ut enim ad minim veniam, q</t>
        </is>
      </c>
      <c r="E10263" t="n">
        <v>71906</v>
      </c>
      <c r="F10263" t="inlineStr">
        <is>
          <t>2024-09-17</t>
        </is>
      </c>
      <c r="G10263" t="inlineStr">
        <is>
          <t>Lorem ipsum dolor sit amet, consectetur adipiscing elit. Sed do eiusmod tempor incididunt ut labore et dolore magna aliqua. Ut enim ad minim veniam, quis nostrud exercitation ullamco laboris nisi ut a</t>
        </is>
      </c>
    </row>
    <row r="10264">
      <c r="A10264" t="n">
        <v>10263</v>
      </c>
      <c r="B10264" t="inlineStr">
        <is>
          <t>Employee 10263</t>
        </is>
      </c>
      <c r="C10264" t="inlineStr">
        <is>
          <t>emp10263@company.com</t>
        </is>
      </c>
      <c r="D10264" t="inlineStr">
        <is>
          <t>Lorem ipsum dolor sit amet, consectetur adipiscing elit. Sed do eiusmod tempor incididunt ut labore et dolore magna aliqua. Ut enim ad minim veniam, q</t>
        </is>
      </c>
      <c r="E10264" t="n">
        <v>142360</v>
      </c>
      <c r="F10264" t="inlineStr">
        <is>
          <t>2024-10-25</t>
        </is>
      </c>
      <c r="G10264" t="inlineStr">
        <is>
          <t>Lorem ipsum dolor sit amet, consectetur adipiscing elit. Sed do eiusmod tempor incididunt ut labore et dolore magna aliqua. Ut enim ad minim veniam, quis nostrud exercitation ullamco laboris nisi ut a</t>
        </is>
      </c>
    </row>
    <row r="10265">
      <c r="A10265" t="n">
        <v>10264</v>
      </c>
      <c r="B10265" t="inlineStr">
        <is>
          <t>Employee 10264</t>
        </is>
      </c>
      <c r="C10265" t="inlineStr">
        <is>
          <t>emp10264@company.com</t>
        </is>
      </c>
      <c r="D10265" t="inlineStr">
        <is>
          <t>Lorem ipsum dolor sit amet, consectetur adipiscing elit. Sed do eiusmod tempor incididunt ut labore et dolore magna aliqua. Ut enim ad minim veniam, q</t>
        </is>
      </c>
      <c r="E10265" t="n">
        <v>66179</v>
      </c>
      <c r="F10265" t="inlineStr">
        <is>
          <t>2024-01-27</t>
        </is>
      </c>
      <c r="G10265" t="inlineStr">
        <is>
          <t>Lorem ipsum dolor sit amet, consectetur adipiscing elit. Sed do eiusmod tempor incididunt ut labore et dolore magna aliqua. Ut enim ad minim veniam, quis nostrud exercitation ullamco laboris nisi ut a</t>
        </is>
      </c>
    </row>
    <row r="10266">
      <c r="A10266" t="n">
        <v>10265</v>
      </c>
      <c r="B10266" t="inlineStr">
        <is>
          <t>Employee 10265</t>
        </is>
      </c>
      <c r="C10266" t="inlineStr">
        <is>
          <t>emp10265@company.com</t>
        </is>
      </c>
      <c r="D10266" t="inlineStr">
        <is>
          <t>Lorem ipsum dolor sit amet, consectetur adipiscing elit. Sed do eiusmod tempor incididunt ut labore et dolore magna aliqua. Ut enim ad minim veniam, q</t>
        </is>
      </c>
      <c r="E10266" t="n">
        <v>126477</v>
      </c>
      <c r="F10266" t="inlineStr">
        <is>
          <t>2024-06-23</t>
        </is>
      </c>
      <c r="G10266" t="inlineStr">
        <is>
          <t>Lorem ipsum dolor sit amet, consectetur adipiscing elit. Sed do eiusmod tempor incididunt ut labore et dolore magna aliqua. Ut enim ad minim veniam, quis nostrud exercitation ullamco laboris nisi ut a</t>
        </is>
      </c>
    </row>
    <row r="10267">
      <c r="A10267" t="n">
        <v>10266</v>
      </c>
      <c r="B10267" t="inlineStr">
        <is>
          <t>Employee 10266</t>
        </is>
      </c>
      <c r="C10267" t="inlineStr">
        <is>
          <t>emp10266@company.com</t>
        </is>
      </c>
      <c r="D10267" t="inlineStr">
        <is>
          <t>Lorem ipsum dolor sit amet, consectetur adipiscing elit. Sed do eiusmod tempor incididunt ut labore et dolore magna aliqua. Ut enim ad minim veniam, q</t>
        </is>
      </c>
      <c r="E10267" t="n">
        <v>143466</v>
      </c>
      <c r="F10267" t="inlineStr">
        <is>
          <t>2024-08-05</t>
        </is>
      </c>
      <c r="G10267" t="inlineStr">
        <is>
          <t>Lorem ipsum dolor sit amet, consectetur adipiscing elit. Sed do eiusmod tempor incididunt ut labore et dolore magna aliqua. Ut enim ad minim veniam, quis nostrud exercitation ullamco laboris nisi ut a</t>
        </is>
      </c>
    </row>
    <row r="10268">
      <c r="A10268" t="n">
        <v>10267</v>
      </c>
      <c r="B10268" t="inlineStr">
        <is>
          <t>Employee 10267</t>
        </is>
      </c>
      <c r="C10268" t="inlineStr">
        <is>
          <t>emp10267@company.com</t>
        </is>
      </c>
      <c r="D10268" t="inlineStr">
        <is>
          <t>Lorem ipsum dolor sit amet, consectetur adipiscing elit. Sed do eiusmod tempor incididunt ut labore et dolore magna aliqua. Ut enim ad minim veniam, q</t>
        </is>
      </c>
      <c r="E10268" t="n">
        <v>106349</v>
      </c>
      <c r="F10268" t="inlineStr">
        <is>
          <t>2024-11-25</t>
        </is>
      </c>
      <c r="G10268" t="inlineStr">
        <is>
          <t>Lorem ipsum dolor sit amet, consectetur adipiscing elit. Sed do eiusmod tempor incididunt ut labore et dolore magna aliqua. Ut enim ad minim veniam, quis nostrud exercitation ullamco laboris nisi ut a</t>
        </is>
      </c>
    </row>
    <row r="10269">
      <c r="A10269" t="n">
        <v>10268</v>
      </c>
      <c r="B10269" t="inlineStr">
        <is>
          <t>Employee 10268</t>
        </is>
      </c>
      <c r="C10269" t="inlineStr">
        <is>
          <t>emp10268@company.com</t>
        </is>
      </c>
      <c r="D10269" t="inlineStr">
        <is>
          <t>Lorem ipsum dolor sit amet, consectetur adipiscing elit. Sed do eiusmod tempor incididunt ut labore et dolore magna aliqua. Ut enim ad minim veniam, q</t>
        </is>
      </c>
      <c r="E10269" t="n">
        <v>93250</v>
      </c>
      <c r="F10269" t="inlineStr">
        <is>
          <t>2024-10-04</t>
        </is>
      </c>
      <c r="G10269" t="inlineStr">
        <is>
          <t>Lorem ipsum dolor sit amet, consectetur adipiscing elit. Sed do eiusmod tempor incididunt ut labore et dolore magna aliqua. Ut enim ad minim veniam, quis nostrud exercitation ullamco laboris nisi ut a</t>
        </is>
      </c>
    </row>
    <row r="10270">
      <c r="A10270" t="n">
        <v>10269</v>
      </c>
      <c r="B10270" t="inlineStr">
        <is>
          <t>Employee 10269</t>
        </is>
      </c>
      <c r="C10270" t="inlineStr">
        <is>
          <t>emp10269@company.com</t>
        </is>
      </c>
      <c r="D10270" t="inlineStr">
        <is>
          <t>Lorem ipsum dolor sit amet, consectetur adipiscing elit. Sed do eiusmod tempor incididunt ut labore et dolore magna aliqua. Ut enim ad minim veniam, q</t>
        </is>
      </c>
      <c r="E10270" t="n">
        <v>92164</v>
      </c>
      <c r="F10270" t="inlineStr">
        <is>
          <t>2024-12-05</t>
        </is>
      </c>
      <c r="G10270" t="inlineStr">
        <is>
          <t>Lorem ipsum dolor sit amet, consectetur adipiscing elit. Sed do eiusmod tempor incididunt ut labore et dolore magna aliqua. Ut enim ad minim veniam, quis nostrud exercitation ullamco laboris nisi ut a</t>
        </is>
      </c>
    </row>
    <row r="10271">
      <c r="A10271" t="n">
        <v>10270</v>
      </c>
      <c r="B10271" t="inlineStr">
        <is>
          <t>Employee 10270</t>
        </is>
      </c>
      <c r="C10271" t="inlineStr">
        <is>
          <t>emp10270@company.com</t>
        </is>
      </c>
      <c r="D10271" t="inlineStr">
        <is>
          <t>Lorem ipsum dolor sit amet, consectetur adipiscing elit. Sed do eiusmod tempor incididunt ut labore et dolore magna aliqua. Ut enim ad minim veniam, q</t>
        </is>
      </c>
      <c r="E10271" t="n">
        <v>119092</v>
      </c>
      <c r="F10271" t="inlineStr">
        <is>
          <t>2024-03-20</t>
        </is>
      </c>
      <c r="G10271" t="inlineStr">
        <is>
          <t>Lorem ipsum dolor sit amet, consectetur adipiscing elit. Sed do eiusmod tempor incididunt ut labore et dolore magna aliqua. Ut enim ad minim veniam, quis nostrud exercitation ullamco laboris nisi ut a</t>
        </is>
      </c>
    </row>
    <row r="10272">
      <c r="A10272" t="n">
        <v>10271</v>
      </c>
      <c r="B10272" t="inlineStr">
        <is>
          <t>Employee 10271</t>
        </is>
      </c>
      <c r="C10272" t="inlineStr">
        <is>
          <t>emp10271@company.com</t>
        </is>
      </c>
      <c r="D10272" t="inlineStr">
        <is>
          <t>Lorem ipsum dolor sit amet, consectetur adipiscing elit. Sed do eiusmod tempor incididunt ut labore et dolore magna aliqua. Ut enim ad minim veniam, q</t>
        </is>
      </c>
      <c r="E10272" t="n">
        <v>133528</v>
      </c>
      <c r="F10272" t="inlineStr">
        <is>
          <t>2024-01-28</t>
        </is>
      </c>
      <c r="G10272" t="inlineStr">
        <is>
          <t>Lorem ipsum dolor sit amet, consectetur adipiscing elit. Sed do eiusmod tempor incididunt ut labore et dolore magna aliqua. Ut enim ad minim veniam, quis nostrud exercitation ullamco laboris nisi ut a</t>
        </is>
      </c>
    </row>
    <row r="10273">
      <c r="A10273" t="n">
        <v>10272</v>
      </c>
      <c r="B10273" t="inlineStr">
        <is>
          <t>Employee 10272</t>
        </is>
      </c>
      <c r="C10273" t="inlineStr">
        <is>
          <t>emp10272@company.com</t>
        </is>
      </c>
      <c r="D10273" t="inlineStr">
        <is>
          <t>Lorem ipsum dolor sit amet, consectetur adipiscing elit. Sed do eiusmod tempor incididunt ut labore et dolore magna aliqua. Ut enim ad minim veniam, q</t>
        </is>
      </c>
      <c r="E10273" t="n">
        <v>60741</v>
      </c>
      <c r="F10273" t="inlineStr">
        <is>
          <t>2024-10-28</t>
        </is>
      </c>
      <c r="G10273" t="inlineStr">
        <is>
          <t>Lorem ipsum dolor sit amet, consectetur adipiscing elit. Sed do eiusmod tempor incididunt ut labore et dolore magna aliqua. Ut enim ad minim veniam, quis nostrud exercitation ullamco laboris nisi ut a</t>
        </is>
      </c>
    </row>
    <row r="10274">
      <c r="A10274" t="n">
        <v>10273</v>
      </c>
      <c r="B10274" t="inlineStr">
        <is>
          <t>Employee 10273</t>
        </is>
      </c>
      <c r="C10274" t="inlineStr">
        <is>
          <t>emp10273@company.com</t>
        </is>
      </c>
      <c r="D10274" t="inlineStr">
        <is>
          <t>Lorem ipsum dolor sit amet, consectetur adipiscing elit. Sed do eiusmod tempor incididunt ut labore et dolore magna aliqua. Ut enim ad minim veniam, q</t>
        </is>
      </c>
      <c r="E10274" t="n">
        <v>113142</v>
      </c>
      <c r="F10274" t="inlineStr">
        <is>
          <t>2024-11-01</t>
        </is>
      </c>
      <c r="G10274" t="inlineStr">
        <is>
          <t>Lorem ipsum dolor sit amet, consectetur adipiscing elit. Sed do eiusmod tempor incididunt ut labore et dolore magna aliqua. Ut enim ad minim veniam, quis nostrud exercitation ullamco laboris nisi ut a</t>
        </is>
      </c>
    </row>
    <row r="10275">
      <c r="A10275" t="n">
        <v>10274</v>
      </c>
      <c r="B10275" t="inlineStr">
        <is>
          <t>Employee 10274</t>
        </is>
      </c>
      <c r="C10275" t="inlineStr">
        <is>
          <t>emp10274@company.com</t>
        </is>
      </c>
      <c r="D10275" t="inlineStr">
        <is>
          <t>Lorem ipsum dolor sit amet, consectetur adipiscing elit. Sed do eiusmod tempor incididunt ut labore et dolore magna aliqua. Ut enim ad minim veniam, q</t>
        </is>
      </c>
      <c r="E10275" t="n">
        <v>111520</v>
      </c>
      <c r="F10275" t="inlineStr">
        <is>
          <t>2024-12-27</t>
        </is>
      </c>
      <c r="G10275" t="inlineStr">
        <is>
          <t>Lorem ipsum dolor sit amet, consectetur adipiscing elit. Sed do eiusmod tempor incididunt ut labore et dolore magna aliqua. Ut enim ad minim veniam, quis nostrud exercitation ullamco laboris nisi ut a</t>
        </is>
      </c>
    </row>
    <row r="10276">
      <c r="A10276" t="n">
        <v>10275</v>
      </c>
      <c r="B10276" t="inlineStr">
        <is>
          <t>Employee 10275</t>
        </is>
      </c>
      <c r="C10276" t="inlineStr">
        <is>
          <t>emp10275@company.com</t>
        </is>
      </c>
      <c r="D10276" t="inlineStr">
        <is>
          <t>Lorem ipsum dolor sit amet, consectetur adipiscing elit. Sed do eiusmod tempor incididunt ut labore et dolore magna aliqua. Ut enim ad minim veniam, q</t>
        </is>
      </c>
      <c r="E10276" t="n">
        <v>123791</v>
      </c>
      <c r="F10276" t="inlineStr">
        <is>
          <t>2024-09-12</t>
        </is>
      </c>
      <c r="G10276" t="inlineStr">
        <is>
          <t>Lorem ipsum dolor sit amet, consectetur adipiscing elit. Sed do eiusmod tempor incididunt ut labore et dolore magna aliqua. Ut enim ad minim veniam, quis nostrud exercitation ullamco laboris nisi ut a</t>
        </is>
      </c>
    </row>
    <row r="10277">
      <c r="A10277" t="n">
        <v>10276</v>
      </c>
      <c r="B10277" t="inlineStr">
        <is>
          <t>Employee 10276</t>
        </is>
      </c>
      <c r="C10277" t="inlineStr">
        <is>
          <t>emp10276@company.com</t>
        </is>
      </c>
      <c r="D10277" t="inlineStr">
        <is>
          <t>Lorem ipsum dolor sit amet, consectetur adipiscing elit. Sed do eiusmod tempor incididunt ut labore et dolore magna aliqua. Ut enim ad minim veniam, q</t>
        </is>
      </c>
      <c r="E10277" t="n">
        <v>134622</v>
      </c>
      <c r="F10277" t="inlineStr">
        <is>
          <t>2024-01-06</t>
        </is>
      </c>
      <c r="G10277" t="inlineStr">
        <is>
          <t>Lorem ipsum dolor sit amet, consectetur adipiscing elit. Sed do eiusmod tempor incididunt ut labore et dolore magna aliqua. Ut enim ad minim veniam, quis nostrud exercitation ullamco laboris nisi ut a</t>
        </is>
      </c>
    </row>
    <row r="10278">
      <c r="A10278" t="n">
        <v>10277</v>
      </c>
      <c r="B10278" t="inlineStr">
        <is>
          <t>Employee 10277</t>
        </is>
      </c>
      <c r="C10278" t="inlineStr">
        <is>
          <t>emp10277@company.com</t>
        </is>
      </c>
      <c r="D10278" t="inlineStr">
        <is>
          <t>Lorem ipsum dolor sit amet, consectetur adipiscing elit. Sed do eiusmod tempor incididunt ut labore et dolore magna aliqua. Ut enim ad minim veniam, q</t>
        </is>
      </c>
      <c r="E10278" t="n">
        <v>128066</v>
      </c>
      <c r="F10278" t="inlineStr">
        <is>
          <t>2024-07-15</t>
        </is>
      </c>
      <c r="G10278" t="inlineStr">
        <is>
          <t>Lorem ipsum dolor sit amet, consectetur adipiscing elit. Sed do eiusmod tempor incididunt ut labore et dolore magna aliqua. Ut enim ad minim veniam, quis nostrud exercitation ullamco laboris nisi ut a</t>
        </is>
      </c>
    </row>
    <row r="10279">
      <c r="A10279" t="n">
        <v>10278</v>
      </c>
      <c r="B10279" t="inlineStr">
        <is>
          <t>Employee 10278</t>
        </is>
      </c>
      <c r="C10279" t="inlineStr">
        <is>
          <t>emp10278@company.com</t>
        </is>
      </c>
      <c r="D10279" t="inlineStr">
        <is>
          <t>Lorem ipsum dolor sit amet, consectetur adipiscing elit. Sed do eiusmod tempor incididunt ut labore et dolore magna aliqua. Ut enim ad minim veniam, q</t>
        </is>
      </c>
      <c r="E10279" t="n">
        <v>112008</v>
      </c>
      <c r="F10279" t="inlineStr">
        <is>
          <t>2024-12-05</t>
        </is>
      </c>
      <c r="G10279" t="inlineStr">
        <is>
          <t>Lorem ipsum dolor sit amet, consectetur adipiscing elit. Sed do eiusmod tempor incididunt ut labore et dolore magna aliqua. Ut enim ad minim veniam, quis nostrud exercitation ullamco laboris nisi ut a</t>
        </is>
      </c>
    </row>
    <row r="10280">
      <c r="A10280" t="n">
        <v>10279</v>
      </c>
      <c r="B10280" t="inlineStr">
        <is>
          <t>Employee 10279</t>
        </is>
      </c>
      <c r="C10280" t="inlineStr">
        <is>
          <t>emp10279@company.com</t>
        </is>
      </c>
      <c r="D10280" t="inlineStr">
        <is>
          <t>Lorem ipsum dolor sit amet, consectetur adipiscing elit. Sed do eiusmod tempor incididunt ut labore et dolore magna aliqua. Ut enim ad minim veniam, q</t>
        </is>
      </c>
      <c r="E10280" t="n">
        <v>86837</v>
      </c>
      <c r="F10280" t="inlineStr">
        <is>
          <t>2024-08-28</t>
        </is>
      </c>
      <c r="G10280" t="inlineStr">
        <is>
          <t>Lorem ipsum dolor sit amet, consectetur adipiscing elit. Sed do eiusmod tempor incididunt ut labore et dolore magna aliqua. Ut enim ad minim veniam, quis nostrud exercitation ullamco laboris nisi ut a</t>
        </is>
      </c>
    </row>
    <row r="10281">
      <c r="A10281" t="n">
        <v>10280</v>
      </c>
      <c r="B10281" t="inlineStr">
        <is>
          <t>Employee 10280</t>
        </is>
      </c>
      <c r="C10281" t="inlineStr">
        <is>
          <t>emp10280@company.com</t>
        </is>
      </c>
      <c r="D10281" t="inlineStr">
        <is>
          <t>Lorem ipsum dolor sit amet, consectetur adipiscing elit. Sed do eiusmod tempor incididunt ut labore et dolore magna aliqua. Ut enim ad minim veniam, q</t>
        </is>
      </c>
      <c r="E10281" t="n">
        <v>129817</v>
      </c>
      <c r="F10281" t="inlineStr">
        <is>
          <t>2024-01-17</t>
        </is>
      </c>
      <c r="G10281" t="inlineStr">
        <is>
          <t>Lorem ipsum dolor sit amet, consectetur adipiscing elit. Sed do eiusmod tempor incididunt ut labore et dolore magna aliqua. Ut enim ad minim veniam, quis nostrud exercitation ullamco laboris nisi ut a</t>
        </is>
      </c>
    </row>
    <row r="10282">
      <c r="A10282" t="n">
        <v>10281</v>
      </c>
      <c r="B10282" t="inlineStr">
        <is>
          <t>Employee 10281</t>
        </is>
      </c>
      <c r="C10282" t="inlineStr">
        <is>
          <t>emp10281@company.com</t>
        </is>
      </c>
      <c r="D10282" t="inlineStr">
        <is>
          <t>Lorem ipsum dolor sit amet, consectetur adipiscing elit. Sed do eiusmod tempor incididunt ut labore et dolore magna aliqua. Ut enim ad minim veniam, q</t>
        </is>
      </c>
      <c r="E10282" t="n">
        <v>91272</v>
      </c>
      <c r="F10282" t="inlineStr">
        <is>
          <t>2024-08-18</t>
        </is>
      </c>
      <c r="G10282" t="inlineStr">
        <is>
          <t>Lorem ipsum dolor sit amet, consectetur adipiscing elit. Sed do eiusmod tempor incididunt ut labore et dolore magna aliqua. Ut enim ad minim veniam, quis nostrud exercitation ullamco laboris nisi ut a</t>
        </is>
      </c>
    </row>
    <row r="10283">
      <c r="A10283" t="n">
        <v>10282</v>
      </c>
      <c r="B10283" t="inlineStr">
        <is>
          <t>Employee 10282</t>
        </is>
      </c>
      <c r="C10283" t="inlineStr">
        <is>
          <t>emp10282@company.com</t>
        </is>
      </c>
      <c r="D10283" t="inlineStr">
        <is>
          <t>Lorem ipsum dolor sit amet, consectetur adipiscing elit. Sed do eiusmod tempor incididunt ut labore et dolore magna aliqua. Ut enim ad minim veniam, q</t>
        </is>
      </c>
      <c r="E10283" t="n">
        <v>119226</v>
      </c>
      <c r="F10283" t="inlineStr">
        <is>
          <t>2024-12-08</t>
        </is>
      </c>
      <c r="G10283" t="inlineStr">
        <is>
          <t>Lorem ipsum dolor sit amet, consectetur adipiscing elit. Sed do eiusmod tempor incididunt ut labore et dolore magna aliqua. Ut enim ad minim veniam, quis nostrud exercitation ullamco laboris nisi ut a</t>
        </is>
      </c>
    </row>
    <row r="10284">
      <c r="A10284" t="n">
        <v>10283</v>
      </c>
      <c r="B10284" t="inlineStr">
        <is>
          <t>Employee 10283</t>
        </is>
      </c>
      <c r="C10284" t="inlineStr">
        <is>
          <t>emp10283@company.com</t>
        </is>
      </c>
      <c r="D10284" t="inlineStr">
        <is>
          <t>Lorem ipsum dolor sit amet, consectetur adipiscing elit. Sed do eiusmod tempor incididunt ut labore et dolore magna aliqua. Ut enim ad minim veniam, q</t>
        </is>
      </c>
      <c r="E10284" t="n">
        <v>113415</v>
      </c>
      <c r="F10284" t="inlineStr">
        <is>
          <t>2024-10-06</t>
        </is>
      </c>
      <c r="G10284" t="inlineStr">
        <is>
          <t>Lorem ipsum dolor sit amet, consectetur adipiscing elit. Sed do eiusmod tempor incididunt ut labore et dolore magna aliqua. Ut enim ad minim veniam, quis nostrud exercitation ullamco laboris nisi ut a</t>
        </is>
      </c>
    </row>
    <row r="10285">
      <c r="A10285" t="n">
        <v>10284</v>
      </c>
      <c r="B10285" t="inlineStr">
        <is>
          <t>Employee 10284</t>
        </is>
      </c>
      <c r="C10285" t="inlineStr">
        <is>
          <t>emp10284@company.com</t>
        </is>
      </c>
      <c r="D10285" t="inlineStr">
        <is>
          <t>Lorem ipsum dolor sit amet, consectetur adipiscing elit. Sed do eiusmod tempor incididunt ut labore et dolore magna aliqua. Ut enim ad minim veniam, q</t>
        </is>
      </c>
      <c r="E10285" t="n">
        <v>53015</v>
      </c>
      <c r="F10285" t="inlineStr">
        <is>
          <t>2024-03-06</t>
        </is>
      </c>
      <c r="G10285" t="inlineStr">
        <is>
          <t>Lorem ipsum dolor sit amet, consectetur adipiscing elit. Sed do eiusmod tempor incididunt ut labore et dolore magna aliqua. Ut enim ad minim veniam, quis nostrud exercitation ullamco laboris nisi ut a</t>
        </is>
      </c>
    </row>
    <row r="10286">
      <c r="A10286" t="n">
        <v>10285</v>
      </c>
      <c r="B10286" t="inlineStr">
        <is>
          <t>Employee 10285</t>
        </is>
      </c>
      <c r="C10286" t="inlineStr">
        <is>
          <t>emp10285@company.com</t>
        </is>
      </c>
      <c r="D10286" t="inlineStr">
        <is>
          <t>Lorem ipsum dolor sit amet, consectetur adipiscing elit. Sed do eiusmod tempor incididunt ut labore et dolore magna aliqua. Ut enim ad minim veniam, q</t>
        </is>
      </c>
      <c r="E10286" t="n">
        <v>132924</v>
      </c>
      <c r="F10286" t="inlineStr">
        <is>
          <t>2024-06-11</t>
        </is>
      </c>
      <c r="G10286" t="inlineStr">
        <is>
          <t>Lorem ipsum dolor sit amet, consectetur adipiscing elit. Sed do eiusmod tempor incididunt ut labore et dolore magna aliqua. Ut enim ad minim veniam, quis nostrud exercitation ullamco laboris nisi ut a</t>
        </is>
      </c>
    </row>
    <row r="10287">
      <c r="A10287" t="n">
        <v>10286</v>
      </c>
      <c r="B10287" t="inlineStr">
        <is>
          <t>Employee 10286</t>
        </is>
      </c>
      <c r="C10287" t="inlineStr">
        <is>
          <t>emp10286@company.com</t>
        </is>
      </c>
      <c r="D10287" t="inlineStr">
        <is>
          <t>Lorem ipsum dolor sit amet, consectetur adipiscing elit. Sed do eiusmod tempor incididunt ut labore et dolore magna aliqua. Ut enim ad minim veniam, q</t>
        </is>
      </c>
      <c r="E10287" t="n">
        <v>58083</v>
      </c>
      <c r="F10287" t="inlineStr">
        <is>
          <t>2024-08-16</t>
        </is>
      </c>
      <c r="G10287" t="inlineStr">
        <is>
          <t>Lorem ipsum dolor sit amet, consectetur adipiscing elit. Sed do eiusmod tempor incididunt ut labore et dolore magna aliqua. Ut enim ad minim veniam, quis nostrud exercitation ullamco laboris nisi ut a</t>
        </is>
      </c>
    </row>
    <row r="10288">
      <c r="A10288" t="n">
        <v>10287</v>
      </c>
      <c r="B10288" t="inlineStr">
        <is>
          <t>Employee 10287</t>
        </is>
      </c>
      <c r="C10288" t="inlineStr">
        <is>
          <t>emp10287@company.com</t>
        </is>
      </c>
      <c r="D10288" t="inlineStr">
        <is>
          <t>Lorem ipsum dolor sit amet, consectetur adipiscing elit. Sed do eiusmod tempor incididunt ut labore et dolore magna aliqua. Ut enim ad minim veniam, q</t>
        </is>
      </c>
      <c r="E10288" t="n">
        <v>59548</v>
      </c>
      <c r="F10288" t="inlineStr">
        <is>
          <t>2024-09-03</t>
        </is>
      </c>
      <c r="G10288" t="inlineStr">
        <is>
          <t>Lorem ipsum dolor sit amet, consectetur adipiscing elit. Sed do eiusmod tempor incididunt ut labore et dolore magna aliqua. Ut enim ad minim veniam, quis nostrud exercitation ullamco laboris nisi ut a</t>
        </is>
      </c>
    </row>
    <row r="10289">
      <c r="A10289" t="n">
        <v>10288</v>
      </c>
      <c r="B10289" t="inlineStr">
        <is>
          <t>Employee 10288</t>
        </is>
      </c>
      <c r="C10289" t="inlineStr">
        <is>
          <t>emp10288@company.com</t>
        </is>
      </c>
      <c r="D10289" t="inlineStr">
        <is>
          <t>Lorem ipsum dolor sit amet, consectetur adipiscing elit. Sed do eiusmod tempor incididunt ut labore et dolore magna aliqua. Ut enim ad minim veniam, q</t>
        </is>
      </c>
      <c r="E10289" t="n">
        <v>64152</v>
      </c>
      <c r="F10289" t="inlineStr">
        <is>
          <t>2024-02-27</t>
        </is>
      </c>
      <c r="G10289" t="inlineStr">
        <is>
          <t>Lorem ipsum dolor sit amet, consectetur adipiscing elit. Sed do eiusmod tempor incididunt ut labore et dolore magna aliqua. Ut enim ad minim veniam, quis nostrud exercitation ullamco laboris nisi ut a</t>
        </is>
      </c>
    </row>
    <row r="10290">
      <c r="A10290" t="n">
        <v>10289</v>
      </c>
      <c r="B10290" t="inlineStr">
        <is>
          <t>Employee 10289</t>
        </is>
      </c>
      <c r="C10290" t="inlineStr">
        <is>
          <t>emp10289@company.com</t>
        </is>
      </c>
      <c r="D10290" t="inlineStr">
        <is>
          <t>Lorem ipsum dolor sit amet, consectetur adipiscing elit. Sed do eiusmod tempor incididunt ut labore et dolore magna aliqua. Ut enim ad minim veniam, q</t>
        </is>
      </c>
      <c r="E10290" t="n">
        <v>126970</v>
      </c>
      <c r="F10290" t="inlineStr">
        <is>
          <t>2024-08-25</t>
        </is>
      </c>
      <c r="G10290" t="inlineStr">
        <is>
          <t>Lorem ipsum dolor sit amet, consectetur adipiscing elit. Sed do eiusmod tempor incididunt ut labore et dolore magna aliqua. Ut enim ad minim veniam, quis nostrud exercitation ullamco laboris nisi ut a</t>
        </is>
      </c>
    </row>
    <row r="10291">
      <c r="A10291" t="n">
        <v>10290</v>
      </c>
      <c r="B10291" t="inlineStr">
        <is>
          <t>Employee 10290</t>
        </is>
      </c>
      <c r="C10291" t="inlineStr">
        <is>
          <t>emp10290@company.com</t>
        </is>
      </c>
      <c r="D10291" t="inlineStr">
        <is>
          <t>Lorem ipsum dolor sit amet, consectetur adipiscing elit. Sed do eiusmod tempor incididunt ut labore et dolore magna aliqua. Ut enim ad minim veniam, q</t>
        </is>
      </c>
      <c r="E10291" t="n">
        <v>122945</v>
      </c>
      <c r="F10291" t="inlineStr">
        <is>
          <t>2024-12-26</t>
        </is>
      </c>
      <c r="G10291" t="inlineStr">
        <is>
          <t>Lorem ipsum dolor sit amet, consectetur adipiscing elit. Sed do eiusmod tempor incididunt ut labore et dolore magna aliqua. Ut enim ad minim veniam, quis nostrud exercitation ullamco laboris nisi ut a</t>
        </is>
      </c>
    </row>
    <row r="10292">
      <c r="A10292" t="n">
        <v>10291</v>
      </c>
      <c r="B10292" t="inlineStr">
        <is>
          <t>Employee 10291</t>
        </is>
      </c>
      <c r="C10292" t="inlineStr">
        <is>
          <t>emp10291@company.com</t>
        </is>
      </c>
      <c r="D10292" t="inlineStr">
        <is>
          <t>Lorem ipsum dolor sit amet, consectetur adipiscing elit. Sed do eiusmod tempor incididunt ut labore et dolore magna aliqua. Ut enim ad minim veniam, q</t>
        </is>
      </c>
      <c r="E10292" t="n">
        <v>65417</v>
      </c>
      <c r="F10292" t="inlineStr">
        <is>
          <t>2024-06-18</t>
        </is>
      </c>
      <c r="G10292" t="inlineStr">
        <is>
          <t>Lorem ipsum dolor sit amet, consectetur adipiscing elit. Sed do eiusmod tempor incididunt ut labore et dolore magna aliqua. Ut enim ad minim veniam, quis nostrud exercitation ullamco laboris nisi ut a</t>
        </is>
      </c>
    </row>
    <row r="10293">
      <c r="A10293" t="n">
        <v>10292</v>
      </c>
      <c r="B10293" t="inlineStr">
        <is>
          <t>Employee 10292</t>
        </is>
      </c>
      <c r="C10293" t="inlineStr">
        <is>
          <t>emp10292@company.com</t>
        </is>
      </c>
      <c r="D10293" t="inlineStr">
        <is>
          <t>Lorem ipsum dolor sit amet, consectetur adipiscing elit. Sed do eiusmod tempor incididunt ut labore et dolore magna aliqua. Ut enim ad minim veniam, q</t>
        </is>
      </c>
      <c r="E10293" t="n">
        <v>102232</v>
      </c>
      <c r="F10293" t="inlineStr">
        <is>
          <t>2024-01-19</t>
        </is>
      </c>
      <c r="G10293" t="inlineStr">
        <is>
          <t>Lorem ipsum dolor sit amet, consectetur adipiscing elit. Sed do eiusmod tempor incididunt ut labore et dolore magna aliqua. Ut enim ad minim veniam, quis nostrud exercitation ullamco laboris nisi ut a</t>
        </is>
      </c>
    </row>
    <row r="10294">
      <c r="A10294" t="n">
        <v>10293</v>
      </c>
      <c r="B10294" t="inlineStr">
        <is>
          <t>Employee 10293</t>
        </is>
      </c>
      <c r="C10294" t="inlineStr">
        <is>
          <t>emp10293@company.com</t>
        </is>
      </c>
      <c r="D10294" t="inlineStr">
        <is>
          <t>Lorem ipsum dolor sit amet, consectetur adipiscing elit. Sed do eiusmod tempor incididunt ut labore et dolore magna aliqua. Ut enim ad minim veniam, q</t>
        </is>
      </c>
      <c r="E10294" t="n">
        <v>128917</v>
      </c>
      <c r="F10294" t="inlineStr">
        <is>
          <t>2024-06-05</t>
        </is>
      </c>
      <c r="G10294" t="inlineStr">
        <is>
          <t>Lorem ipsum dolor sit amet, consectetur adipiscing elit. Sed do eiusmod tempor incididunt ut labore et dolore magna aliqua. Ut enim ad minim veniam, quis nostrud exercitation ullamco laboris nisi ut a</t>
        </is>
      </c>
    </row>
    <row r="10295">
      <c r="A10295" t="n">
        <v>10294</v>
      </c>
      <c r="B10295" t="inlineStr">
        <is>
          <t>Employee 10294</t>
        </is>
      </c>
      <c r="C10295" t="inlineStr">
        <is>
          <t>emp10294@company.com</t>
        </is>
      </c>
      <c r="D10295" t="inlineStr">
        <is>
          <t>Lorem ipsum dolor sit amet, consectetur adipiscing elit. Sed do eiusmod tempor incididunt ut labore et dolore magna aliqua. Ut enim ad minim veniam, q</t>
        </is>
      </c>
      <c r="E10295" t="n">
        <v>148218</v>
      </c>
      <c r="F10295" t="inlineStr">
        <is>
          <t>2024-03-12</t>
        </is>
      </c>
      <c r="G10295" t="inlineStr">
        <is>
          <t>Lorem ipsum dolor sit amet, consectetur adipiscing elit. Sed do eiusmod tempor incididunt ut labore et dolore magna aliqua. Ut enim ad minim veniam, quis nostrud exercitation ullamco laboris nisi ut a</t>
        </is>
      </c>
    </row>
    <row r="10296">
      <c r="A10296" t="n">
        <v>10295</v>
      </c>
      <c r="B10296" t="inlineStr">
        <is>
          <t>Employee 10295</t>
        </is>
      </c>
      <c r="C10296" t="inlineStr">
        <is>
          <t>emp10295@company.com</t>
        </is>
      </c>
      <c r="D10296" t="inlineStr">
        <is>
          <t>Lorem ipsum dolor sit amet, consectetur adipiscing elit. Sed do eiusmod tempor incididunt ut labore et dolore magna aliqua. Ut enim ad minim veniam, q</t>
        </is>
      </c>
      <c r="E10296" t="n">
        <v>63230</v>
      </c>
      <c r="F10296" t="inlineStr">
        <is>
          <t>2024-05-27</t>
        </is>
      </c>
      <c r="G10296" t="inlineStr">
        <is>
          <t>Lorem ipsum dolor sit amet, consectetur adipiscing elit. Sed do eiusmod tempor incididunt ut labore et dolore magna aliqua. Ut enim ad minim veniam, quis nostrud exercitation ullamco laboris nisi ut a</t>
        </is>
      </c>
    </row>
    <row r="10297">
      <c r="A10297" t="n">
        <v>10296</v>
      </c>
      <c r="B10297" t="inlineStr">
        <is>
          <t>Employee 10296</t>
        </is>
      </c>
      <c r="C10297" t="inlineStr">
        <is>
          <t>emp10296@company.com</t>
        </is>
      </c>
      <c r="D10297" t="inlineStr">
        <is>
          <t>Lorem ipsum dolor sit amet, consectetur adipiscing elit. Sed do eiusmod tempor incididunt ut labore et dolore magna aliqua. Ut enim ad minim veniam, q</t>
        </is>
      </c>
      <c r="E10297" t="n">
        <v>101452</v>
      </c>
      <c r="F10297" t="inlineStr">
        <is>
          <t>2024-05-14</t>
        </is>
      </c>
      <c r="G10297" t="inlineStr">
        <is>
          <t>Lorem ipsum dolor sit amet, consectetur adipiscing elit. Sed do eiusmod tempor incididunt ut labore et dolore magna aliqua. Ut enim ad minim veniam, quis nostrud exercitation ullamco laboris nisi ut a</t>
        </is>
      </c>
    </row>
    <row r="10298">
      <c r="A10298" t="n">
        <v>10297</v>
      </c>
      <c r="B10298" t="inlineStr">
        <is>
          <t>Employee 10297</t>
        </is>
      </c>
      <c r="C10298" t="inlineStr">
        <is>
          <t>emp10297@company.com</t>
        </is>
      </c>
      <c r="D10298" t="inlineStr">
        <is>
          <t>Lorem ipsum dolor sit amet, consectetur adipiscing elit. Sed do eiusmod tempor incididunt ut labore et dolore magna aliqua. Ut enim ad minim veniam, q</t>
        </is>
      </c>
      <c r="E10298" t="n">
        <v>91763</v>
      </c>
      <c r="F10298" t="inlineStr">
        <is>
          <t>2024-06-09</t>
        </is>
      </c>
      <c r="G10298" t="inlineStr">
        <is>
          <t>Lorem ipsum dolor sit amet, consectetur adipiscing elit. Sed do eiusmod tempor incididunt ut labore et dolore magna aliqua. Ut enim ad minim veniam, quis nostrud exercitation ullamco laboris nisi ut a</t>
        </is>
      </c>
    </row>
    <row r="10299">
      <c r="A10299" t="n">
        <v>10298</v>
      </c>
      <c r="B10299" t="inlineStr">
        <is>
          <t>Employee 10298</t>
        </is>
      </c>
      <c r="C10299" t="inlineStr">
        <is>
          <t>emp10298@company.com</t>
        </is>
      </c>
      <c r="D10299" t="inlineStr">
        <is>
          <t>Lorem ipsum dolor sit amet, consectetur adipiscing elit. Sed do eiusmod tempor incididunt ut labore et dolore magna aliqua. Ut enim ad minim veniam, q</t>
        </is>
      </c>
      <c r="E10299" t="n">
        <v>71173</v>
      </c>
      <c r="F10299" t="inlineStr">
        <is>
          <t>2024-05-07</t>
        </is>
      </c>
      <c r="G10299" t="inlineStr">
        <is>
          <t>Lorem ipsum dolor sit amet, consectetur adipiscing elit. Sed do eiusmod tempor incididunt ut labore et dolore magna aliqua. Ut enim ad minim veniam, quis nostrud exercitation ullamco laboris nisi ut a</t>
        </is>
      </c>
    </row>
    <row r="10300">
      <c r="A10300" t="n">
        <v>10299</v>
      </c>
      <c r="B10300" t="inlineStr">
        <is>
          <t>Employee 10299</t>
        </is>
      </c>
      <c r="C10300" t="inlineStr">
        <is>
          <t>emp10299@company.com</t>
        </is>
      </c>
      <c r="D10300" t="inlineStr">
        <is>
          <t>Lorem ipsum dolor sit amet, consectetur adipiscing elit. Sed do eiusmod tempor incididunt ut labore et dolore magna aliqua. Ut enim ad minim veniam, q</t>
        </is>
      </c>
      <c r="E10300" t="n">
        <v>52280</v>
      </c>
      <c r="F10300" t="inlineStr">
        <is>
          <t>2024-02-14</t>
        </is>
      </c>
      <c r="G10300" t="inlineStr">
        <is>
          <t>Lorem ipsum dolor sit amet, consectetur adipiscing elit. Sed do eiusmod tempor incididunt ut labore et dolore magna aliqua. Ut enim ad minim veniam, quis nostrud exercitation ullamco laboris nisi ut a</t>
        </is>
      </c>
    </row>
    <row r="10301">
      <c r="A10301" t="n">
        <v>10300</v>
      </c>
      <c r="B10301" t="inlineStr">
        <is>
          <t>Employee 10300</t>
        </is>
      </c>
      <c r="C10301" t="inlineStr">
        <is>
          <t>emp10300@company.com</t>
        </is>
      </c>
      <c r="D10301" t="inlineStr">
        <is>
          <t>Lorem ipsum dolor sit amet, consectetur adipiscing elit. Sed do eiusmod tempor incididunt ut labore et dolore magna aliqua. Ut enim ad minim veniam, q</t>
        </is>
      </c>
      <c r="E10301" t="n">
        <v>100648</v>
      </c>
      <c r="F10301" t="inlineStr">
        <is>
          <t>2024-04-22</t>
        </is>
      </c>
      <c r="G10301" t="inlineStr">
        <is>
          <t>Lorem ipsum dolor sit amet, consectetur adipiscing elit. Sed do eiusmod tempor incididunt ut labore et dolore magna aliqua. Ut enim ad minim veniam, quis nostrud exercitation ullamco laboris nisi ut a</t>
        </is>
      </c>
    </row>
    <row r="10302">
      <c r="A10302" t="n">
        <v>10301</v>
      </c>
      <c r="B10302" t="inlineStr">
        <is>
          <t>Employee 10301</t>
        </is>
      </c>
      <c r="C10302" t="inlineStr">
        <is>
          <t>emp10301@company.com</t>
        </is>
      </c>
      <c r="D10302" t="inlineStr">
        <is>
          <t>Lorem ipsum dolor sit amet, consectetur adipiscing elit. Sed do eiusmod tempor incididunt ut labore et dolore magna aliqua. Ut enim ad minim veniam, q</t>
        </is>
      </c>
      <c r="E10302" t="n">
        <v>74658</v>
      </c>
      <c r="F10302" t="inlineStr">
        <is>
          <t>2024-02-02</t>
        </is>
      </c>
      <c r="G10302" t="inlineStr">
        <is>
          <t>Lorem ipsum dolor sit amet, consectetur adipiscing elit. Sed do eiusmod tempor incididunt ut labore et dolore magna aliqua. Ut enim ad minim veniam, quis nostrud exercitation ullamco laboris nisi ut a</t>
        </is>
      </c>
    </row>
    <row r="10303">
      <c r="A10303" t="n">
        <v>10302</v>
      </c>
      <c r="B10303" t="inlineStr">
        <is>
          <t>Employee 10302</t>
        </is>
      </c>
      <c r="C10303" t="inlineStr">
        <is>
          <t>emp10302@company.com</t>
        </is>
      </c>
      <c r="D10303" t="inlineStr">
        <is>
          <t>Lorem ipsum dolor sit amet, consectetur adipiscing elit. Sed do eiusmod tempor incididunt ut labore et dolore magna aliqua. Ut enim ad minim veniam, q</t>
        </is>
      </c>
      <c r="E10303" t="n">
        <v>119598</v>
      </c>
      <c r="F10303" t="inlineStr">
        <is>
          <t>2024-04-21</t>
        </is>
      </c>
      <c r="G10303" t="inlineStr">
        <is>
          <t>Lorem ipsum dolor sit amet, consectetur adipiscing elit. Sed do eiusmod tempor incididunt ut labore et dolore magna aliqua. Ut enim ad minim veniam, quis nostrud exercitation ullamco laboris nisi ut a</t>
        </is>
      </c>
    </row>
    <row r="10304">
      <c r="A10304" t="n">
        <v>10303</v>
      </c>
      <c r="B10304" t="inlineStr">
        <is>
          <t>Employee 10303</t>
        </is>
      </c>
      <c r="C10304" t="inlineStr">
        <is>
          <t>emp10303@company.com</t>
        </is>
      </c>
      <c r="D10304" t="inlineStr">
        <is>
          <t>Lorem ipsum dolor sit amet, consectetur adipiscing elit. Sed do eiusmod tempor incididunt ut labore et dolore magna aliqua. Ut enim ad minim veniam, q</t>
        </is>
      </c>
      <c r="E10304" t="n">
        <v>59894</v>
      </c>
      <c r="F10304" t="inlineStr">
        <is>
          <t>2024-07-11</t>
        </is>
      </c>
      <c r="G10304" t="inlineStr">
        <is>
          <t>Lorem ipsum dolor sit amet, consectetur adipiscing elit. Sed do eiusmod tempor incididunt ut labore et dolore magna aliqua. Ut enim ad minim veniam, quis nostrud exercitation ullamco laboris nisi ut a</t>
        </is>
      </c>
    </row>
    <row r="10305">
      <c r="A10305" t="n">
        <v>10304</v>
      </c>
      <c r="B10305" t="inlineStr">
        <is>
          <t>Employee 10304</t>
        </is>
      </c>
      <c r="C10305" t="inlineStr">
        <is>
          <t>emp10304@company.com</t>
        </is>
      </c>
      <c r="D10305" t="inlineStr">
        <is>
          <t>Lorem ipsum dolor sit amet, consectetur adipiscing elit. Sed do eiusmod tempor incididunt ut labore et dolore magna aliqua. Ut enim ad minim veniam, q</t>
        </is>
      </c>
      <c r="E10305" t="n">
        <v>147370</v>
      </c>
      <c r="F10305" t="inlineStr">
        <is>
          <t>2024-10-23</t>
        </is>
      </c>
      <c r="G10305" t="inlineStr">
        <is>
          <t>Lorem ipsum dolor sit amet, consectetur adipiscing elit. Sed do eiusmod tempor incididunt ut labore et dolore magna aliqua. Ut enim ad minim veniam, quis nostrud exercitation ullamco laboris nisi ut a</t>
        </is>
      </c>
    </row>
    <row r="10306">
      <c r="A10306" t="n">
        <v>10305</v>
      </c>
      <c r="B10306" t="inlineStr">
        <is>
          <t>Employee 10305</t>
        </is>
      </c>
      <c r="C10306" t="inlineStr">
        <is>
          <t>emp10305@company.com</t>
        </is>
      </c>
      <c r="D10306" t="inlineStr">
        <is>
          <t>Lorem ipsum dolor sit amet, consectetur adipiscing elit. Sed do eiusmod tempor incididunt ut labore et dolore magna aliqua. Ut enim ad minim veniam, q</t>
        </is>
      </c>
      <c r="E10306" t="n">
        <v>103330</v>
      </c>
      <c r="F10306" t="inlineStr">
        <is>
          <t>2024-08-24</t>
        </is>
      </c>
      <c r="G10306" t="inlineStr">
        <is>
          <t>Lorem ipsum dolor sit amet, consectetur adipiscing elit. Sed do eiusmod tempor incididunt ut labore et dolore magna aliqua. Ut enim ad minim veniam, quis nostrud exercitation ullamco laboris nisi ut a</t>
        </is>
      </c>
    </row>
    <row r="10307">
      <c r="A10307" t="n">
        <v>10306</v>
      </c>
      <c r="B10307" t="inlineStr">
        <is>
          <t>Employee 10306</t>
        </is>
      </c>
      <c r="C10307" t="inlineStr">
        <is>
          <t>emp10306@company.com</t>
        </is>
      </c>
      <c r="D10307" t="inlineStr">
        <is>
          <t>Lorem ipsum dolor sit amet, consectetur adipiscing elit. Sed do eiusmod tempor incididunt ut labore et dolore magna aliqua. Ut enim ad minim veniam, q</t>
        </is>
      </c>
      <c r="E10307" t="n">
        <v>110198</v>
      </c>
      <c r="F10307" t="inlineStr">
        <is>
          <t>2024-05-17</t>
        </is>
      </c>
      <c r="G10307" t="inlineStr">
        <is>
          <t>Lorem ipsum dolor sit amet, consectetur adipiscing elit. Sed do eiusmod tempor incididunt ut labore et dolore magna aliqua. Ut enim ad minim veniam, quis nostrud exercitation ullamco laboris nisi ut a</t>
        </is>
      </c>
    </row>
    <row r="10308">
      <c r="A10308" t="n">
        <v>10307</v>
      </c>
      <c r="B10308" t="inlineStr">
        <is>
          <t>Employee 10307</t>
        </is>
      </c>
      <c r="C10308" t="inlineStr">
        <is>
          <t>emp10307@company.com</t>
        </is>
      </c>
      <c r="D10308" t="inlineStr">
        <is>
          <t>Lorem ipsum dolor sit amet, consectetur adipiscing elit. Sed do eiusmod tempor incididunt ut labore et dolore magna aliqua. Ut enim ad minim veniam, q</t>
        </is>
      </c>
      <c r="E10308" t="n">
        <v>118357</v>
      </c>
      <c r="F10308" t="inlineStr">
        <is>
          <t>2024-12-14</t>
        </is>
      </c>
      <c r="G10308" t="inlineStr">
        <is>
          <t>Lorem ipsum dolor sit amet, consectetur adipiscing elit. Sed do eiusmod tempor incididunt ut labore et dolore magna aliqua. Ut enim ad minim veniam, quis nostrud exercitation ullamco laboris nisi ut a</t>
        </is>
      </c>
    </row>
    <row r="10309">
      <c r="A10309" t="n">
        <v>10308</v>
      </c>
      <c r="B10309" t="inlineStr">
        <is>
          <t>Employee 10308</t>
        </is>
      </c>
      <c r="C10309" t="inlineStr">
        <is>
          <t>emp10308@company.com</t>
        </is>
      </c>
      <c r="D10309" t="inlineStr">
        <is>
          <t>Lorem ipsum dolor sit amet, consectetur adipiscing elit. Sed do eiusmod tempor incididunt ut labore et dolore magna aliqua. Ut enim ad minim veniam, q</t>
        </is>
      </c>
      <c r="E10309" t="n">
        <v>136079</v>
      </c>
      <c r="F10309" t="inlineStr">
        <is>
          <t>2024-02-27</t>
        </is>
      </c>
      <c r="G10309" t="inlineStr">
        <is>
          <t>Lorem ipsum dolor sit amet, consectetur adipiscing elit. Sed do eiusmod tempor incididunt ut labore et dolore magna aliqua. Ut enim ad minim veniam, quis nostrud exercitation ullamco laboris nisi ut a</t>
        </is>
      </c>
    </row>
    <row r="10310">
      <c r="A10310" t="n">
        <v>10309</v>
      </c>
      <c r="B10310" t="inlineStr">
        <is>
          <t>Employee 10309</t>
        </is>
      </c>
      <c r="C10310" t="inlineStr">
        <is>
          <t>emp10309@company.com</t>
        </is>
      </c>
      <c r="D10310" t="inlineStr">
        <is>
          <t>Lorem ipsum dolor sit amet, consectetur adipiscing elit. Sed do eiusmod tempor incididunt ut labore et dolore magna aliqua. Ut enim ad minim veniam, q</t>
        </is>
      </c>
      <c r="E10310" t="n">
        <v>106780</v>
      </c>
      <c r="F10310" t="inlineStr">
        <is>
          <t>2024-02-15</t>
        </is>
      </c>
      <c r="G10310" t="inlineStr">
        <is>
          <t>Lorem ipsum dolor sit amet, consectetur adipiscing elit. Sed do eiusmod tempor incididunt ut labore et dolore magna aliqua. Ut enim ad minim veniam, quis nostrud exercitation ullamco laboris nisi ut a</t>
        </is>
      </c>
    </row>
    <row r="10311">
      <c r="A10311" t="n">
        <v>10310</v>
      </c>
      <c r="B10311" t="inlineStr">
        <is>
          <t>Employee 10310</t>
        </is>
      </c>
      <c r="C10311" t="inlineStr">
        <is>
          <t>emp10310@company.com</t>
        </is>
      </c>
      <c r="D10311" t="inlineStr">
        <is>
          <t>Lorem ipsum dolor sit amet, consectetur adipiscing elit. Sed do eiusmod tempor incididunt ut labore et dolore magna aliqua. Ut enim ad minim veniam, q</t>
        </is>
      </c>
      <c r="E10311" t="n">
        <v>145202</v>
      </c>
      <c r="F10311" t="inlineStr">
        <is>
          <t>2024-05-02</t>
        </is>
      </c>
      <c r="G10311" t="inlineStr">
        <is>
          <t>Lorem ipsum dolor sit amet, consectetur adipiscing elit. Sed do eiusmod tempor incididunt ut labore et dolore magna aliqua. Ut enim ad minim veniam, quis nostrud exercitation ullamco laboris nisi ut a</t>
        </is>
      </c>
    </row>
    <row r="10312">
      <c r="A10312" t="n">
        <v>10311</v>
      </c>
      <c r="B10312" t="inlineStr">
        <is>
          <t>Employee 10311</t>
        </is>
      </c>
      <c r="C10312" t="inlineStr">
        <is>
          <t>emp10311@company.com</t>
        </is>
      </c>
      <c r="D10312" t="inlineStr">
        <is>
          <t>Lorem ipsum dolor sit amet, consectetur adipiscing elit. Sed do eiusmod tempor incididunt ut labore et dolore magna aliqua. Ut enim ad minim veniam, q</t>
        </is>
      </c>
      <c r="E10312" t="n">
        <v>63026</v>
      </c>
      <c r="F10312" t="inlineStr">
        <is>
          <t>2024-02-25</t>
        </is>
      </c>
      <c r="G10312" t="inlineStr">
        <is>
          <t>Lorem ipsum dolor sit amet, consectetur adipiscing elit. Sed do eiusmod tempor incididunt ut labore et dolore magna aliqua. Ut enim ad minim veniam, quis nostrud exercitation ullamco laboris nisi ut a</t>
        </is>
      </c>
    </row>
    <row r="10313">
      <c r="A10313" t="n">
        <v>10312</v>
      </c>
      <c r="B10313" t="inlineStr">
        <is>
          <t>Employee 10312</t>
        </is>
      </c>
      <c r="C10313" t="inlineStr">
        <is>
          <t>emp10312@company.com</t>
        </is>
      </c>
      <c r="D10313" t="inlineStr">
        <is>
          <t>Lorem ipsum dolor sit amet, consectetur adipiscing elit. Sed do eiusmod tempor incididunt ut labore et dolore magna aliqua. Ut enim ad minim veniam, q</t>
        </is>
      </c>
      <c r="E10313" t="n">
        <v>142612</v>
      </c>
      <c r="F10313" t="inlineStr">
        <is>
          <t>2024-04-09</t>
        </is>
      </c>
      <c r="G10313" t="inlineStr">
        <is>
          <t>Lorem ipsum dolor sit amet, consectetur adipiscing elit. Sed do eiusmod tempor incididunt ut labore et dolore magna aliqua. Ut enim ad minim veniam, quis nostrud exercitation ullamco laboris nisi ut a</t>
        </is>
      </c>
    </row>
    <row r="10314">
      <c r="A10314" t="n">
        <v>10313</v>
      </c>
      <c r="B10314" t="inlineStr">
        <is>
          <t>Employee 10313</t>
        </is>
      </c>
      <c r="C10314" t="inlineStr">
        <is>
          <t>emp10313@company.com</t>
        </is>
      </c>
      <c r="D10314" t="inlineStr">
        <is>
          <t>Lorem ipsum dolor sit amet, consectetur adipiscing elit. Sed do eiusmod tempor incididunt ut labore et dolore magna aliqua. Ut enim ad minim veniam, q</t>
        </is>
      </c>
      <c r="E10314" t="n">
        <v>74959</v>
      </c>
      <c r="F10314" t="inlineStr">
        <is>
          <t>2024-11-16</t>
        </is>
      </c>
      <c r="G10314" t="inlineStr">
        <is>
          <t>Lorem ipsum dolor sit amet, consectetur adipiscing elit. Sed do eiusmod tempor incididunt ut labore et dolore magna aliqua. Ut enim ad minim veniam, quis nostrud exercitation ullamco laboris nisi ut a</t>
        </is>
      </c>
    </row>
    <row r="10315">
      <c r="A10315" t="n">
        <v>10314</v>
      </c>
      <c r="B10315" t="inlineStr">
        <is>
          <t>Employee 10314</t>
        </is>
      </c>
      <c r="C10315" t="inlineStr">
        <is>
          <t>emp10314@company.com</t>
        </is>
      </c>
      <c r="D10315" t="inlineStr">
        <is>
          <t>Lorem ipsum dolor sit amet, consectetur adipiscing elit. Sed do eiusmod tempor incididunt ut labore et dolore magna aliqua. Ut enim ad minim veniam, q</t>
        </is>
      </c>
      <c r="E10315" t="n">
        <v>127641</v>
      </c>
      <c r="F10315" t="inlineStr">
        <is>
          <t>2024-09-08</t>
        </is>
      </c>
      <c r="G10315" t="inlineStr">
        <is>
          <t>Lorem ipsum dolor sit amet, consectetur adipiscing elit. Sed do eiusmod tempor incididunt ut labore et dolore magna aliqua. Ut enim ad minim veniam, quis nostrud exercitation ullamco laboris nisi ut a</t>
        </is>
      </c>
    </row>
    <row r="10316">
      <c r="A10316" t="n">
        <v>10315</v>
      </c>
      <c r="B10316" t="inlineStr">
        <is>
          <t>Employee 10315</t>
        </is>
      </c>
      <c r="C10316" t="inlineStr">
        <is>
          <t>emp10315@company.com</t>
        </is>
      </c>
      <c r="D10316" t="inlineStr">
        <is>
          <t>Lorem ipsum dolor sit amet, consectetur adipiscing elit. Sed do eiusmod tempor incididunt ut labore et dolore magna aliqua. Ut enim ad minim veniam, q</t>
        </is>
      </c>
      <c r="E10316" t="n">
        <v>51502</v>
      </c>
      <c r="F10316" t="inlineStr">
        <is>
          <t>2024-10-04</t>
        </is>
      </c>
      <c r="G10316" t="inlineStr">
        <is>
          <t>Lorem ipsum dolor sit amet, consectetur adipiscing elit. Sed do eiusmod tempor incididunt ut labore et dolore magna aliqua. Ut enim ad minim veniam, quis nostrud exercitation ullamco laboris nisi ut a</t>
        </is>
      </c>
    </row>
    <row r="10317">
      <c r="A10317" t="n">
        <v>10316</v>
      </c>
      <c r="B10317" t="inlineStr">
        <is>
          <t>Employee 10316</t>
        </is>
      </c>
      <c r="C10317" t="inlineStr">
        <is>
          <t>emp10316@company.com</t>
        </is>
      </c>
      <c r="D10317" t="inlineStr">
        <is>
          <t>Lorem ipsum dolor sit amet, consectetur adipiscing elit. Sed do eiusmod tempor incididunt ut labore et dolore magna aliqua. Ut enim ad minim veniam, q</t>
        </is>
      </c>
      <c r="E10317" t="n">
        <v>69266</v>
      </c>
      <c r="F10317" t="inlineStr">
        <is>
          <t>2024-05-18</t>
        </is>
      </c>
      <c r="G10317" t="inlineStr">
        <is>
          <t>Lorem ipsum dolor sit amet, consectetur adipiscing elit. Sed do eiusmod tempor incididunt ut labore et dolore magna aliqua. Ut enim ad minim veniam, quis nostrud exercitation ullamco laboris nisi ut a</t>
        </is>
      </c>
    </row>
    <row r="10318">
      <c r="A10318" t="n">
        <v>10317</v>
      </c>
      <c r="B10318" t="inlineStr">
        <is>
          <t>Employee 10317</t>
        </is>
      </c>
      <c r="C10318" t="inlineStr">
        <is>
          <t>emp10317@company.com</t>
        </is>
      </c>
      <c r="D10318" t="inlineStr">
        <is>
          <t>Lorem ipsum dolor sit amet, consectetur adipiscing elit. Sed do eiusmod tempor incididunt ut labore et dolore magna aliqua. Ut enim ad minim veniam, q</t>
        </is>
      </c>
      <c r="E10318" t="n">
        <v>58877</v>
      </c>
      <c r="F10318" t="inlineStr">
        <is>
          <t>2024-06-01</t>
        </is>
      </c>
      <c r="G10318" t="inlineStr">
        <is>
          <t>Lorem ipsum dolor sit amet, consectetur adipiscing elit. Sed do eiusmod tempor incididunt ut labore et dolore magna aliqua. Ut enim ad minim veniam, quis nostrud exercitation ullamco laboris nisi ut a</t>
        </is>
      </c>
    </row>
    <row r="10319">
      <c r="A10319" t="n">
        <v>10318</v>
      </c>
      <c r="B10319" t="inlineStr">
        <is>
          <t>Employee 10318</t>
        </is>
      </c>
      <c r="C10319" t="inlineStr">
        <is>
          <t>emp10318@company.com</t>
        </is>
      </c>
      <c r="D10319" t="inlineStr">
        <is>
          <t>Lorem ipsum dolor sit amet, consectetur adipiscing elit. Sed do eiusmod tempor incididunt ut labore et dolore magna aliqua. Ut enim ad minim veniam, q</t>
        </is>
      </c>
      <c r="E10319" t="n">
        <v>114304</v>
      </c>
      <c r="F10319" t="inlineStr">
        <is>
          <t>2024-08-15</t>
        </is>
      </c>
      <c r="G10319" t="inlineStr">
        <is>
          <t>Lorem ipsum dolor sit amet, consectetur adipiscing elit. Sed do eiusmod tempor incididunt ut labore et dolore magna aliqua. Ut enim ad minim veniam, quis nostrud exercitation ullamco laboris nisi ut a</t>
        </is>
      </c>
    </row>
    <row r="10320">
      <c r="A10320" t="n">
        <v>10319</v>
      </c>
      <c r="B10320" t="inlineStr">
        <is>
          <t>Employee 10319</t>
        </is>
      </c>
      <c r="C10320" t="inlineStr">
        <is>
          <t>emp10319@company.com</t>
        </is>
      </c>
      <c r="D10320" t="inlineStr">
        <is>
          <t>Lorem ipsum dolor sit amet, consectetur adipiscing elit. Sed do eiusmod tempor incididunt ut labore et dolore magna aliqua. Ut enim ad minim veniam, q</t>
        </is>
      </c>
      <c r="E10320" t="n">
        <v>133382</v>
      </c>
      <c r="F10320" t="inlineStr">
        <is>
          <t>2024-12-26</t>
        </is>
      </c>
      <c r="G10320" t="inlineStr">
        <is>
          <t>Lorem ipsum dolor sit amet, consectetur adipiscing elit. Sed do eiusmod tempor incididunt ut labore et dolore magna aliqua. Ut enim ad minim veniam, quis nostrud exercitation ullamco laboris nisi ut a</t>
        </is>
      </c>
    </row>
    <row r="10321">
      <c r="A10321" t="n">
        <v>10320</v>
      </c>
      <c r="B10321" t="inlineStr">
        <is>
          <t>Employee 10320</t>
        </is>
      </c>
      <c r="C10321" t="inlineStr">
        <is>
          <t>emp10320@company.com</t>
        </is>
      </c>
      <c r="D10321" t="inlineStr">
        <is>
          <t>Lorem ipsum dolor sit amet, consectetur adipiscing elit. Sed do eiusmod tempor incididunt ut labore et dolore magna aliqua. Ut enim ad minim veniam, q</t>
        </is>
      </c>
      <c r="E10321" t="n">
        <v>145377</v>
      </c>
      <c r="F10321" t="inlineStr">
        <is>
          <t>2024-06-19</t>
        </is>
      </c>
      <c r="G10321" t="inlineStr">
        <is>
          <t>Lorem ipsum dolor sit amet, consectetur adipiscing elit. Sed do eiusmod tempor incididunt ut labore et dolore magna aliqua. Ut enim ad minim veniam, quis nostrud exercitation ullamco laboris nisi ut a</t>
        </is>
      </c>
    </row>
    <row r="10322">
      <c r="A10322" t="n">
        <v>10321</v>
      </c>
      <c r="B10322" t="inlineStr">
        <is>
          <t>Employee 10321</t>
        </is>
      </c>
      <c r="C10322" t="inlineStr">
        <is>
          <t>emp10321@company.com</t>
        </is>
      </c>
      <c r="D10322" t="inlineStr">
        <is>
          <t>Lorem ipsum dolor sit amet, consectetur adipiscing elit. Sed do eiusmod tempor incididunt ut labore et dolore magna aliqua. Ut enim ad minim veniam, q</t>
        </is>
      </c>
      <c r="E10322" t="n">
        <v>109445</v>
      </c>
      <c r="F10322" t="inlineStr">
        <is>
          <t>2024-11-20</t>
        </is>
      </c>
      <c r="G10322" t="inlineStr">
        <is>
          <t>Lorem ipsum dolor sit amet, consectetur adipiscing elit. Sed do eiusmod tempor incididunt ut labore et dolore magna aliqua. Ut enim ad minim veniam, quis nostrud exercitation ullamco laboris nisi ut a</t>
        </is>
      </c>
    </row>
    <row r="10323">
      <c r="A10323" t="n">
        <v>10322</v>
      </c>
      <c r="B10323" t="inlineStr">
        <is>
          <t>Employee 10322</t>
        </is>
      </c>
      <c r="C10323" t="inlineStr">
        <is>
          <t>emp10322@company.com</t>
        </is>
      </c>
      <c r="D10323" t="inlineStr">
        <is>
          <t>Lorem ipsum dolor sit amet, consectetur adipiscing elit. Sed do eiusmod tempor incididunt ut labore et dolore magna aliqua. Ut enim ad minim veniam, q</t>
        </is>
      </c>
      <c r="E10323" t="n">
        <v>95679</v>
      </c>
      <c r="F10323" t="inlineStr">
        <is>
          <t>2024-10-15</t>
        </is>
      </c>
      <c r="G10323" t="inlineStr">
        <is>
          <t>Lorem ipsum dolor sit amet, consectetur adipiscing elit. Sed do eiusmod tempor incididunt ut labore et dolore magna aliqua. Ut enim ad minim veniam, quis nostrud exercitation ullamco laboris nisi ut a</t>
        </is>
      </c>
    </row>
    <row r="10324">
      <c r="A10324" t="n">
        <v>10323</v>
      </c>
      <c r="B10324" t="inlineStr">
        <is>
          <t>Employee 10323</t>
        </is>
      </c>
      <c r="C10324" t="inlineStr">
        <is>
          <t>emp10323@company.com</t>
        </is>
      </c>
      <c r="D10324" t="inlineStr">
        <is>
          <t>Lorem ipsum dolor sit amet, consectetur adipiscing elit. Sed do eiusmod tempor incididunt ut labore et dolore magna aliqua. Ut enim ad minim veniam, q</t>
        </is>
      </c>
      <c r="E10324" t="n">
        <v>141023</v>
      </c>
      <c r="F10324" t="inlineStr">
        <is>
          <t>2024-06-24</t>
        </is>
      </c>
      <c r="G10324" t="inlineStr">
        <is>
          <t>Lorem ipsum dolor sit amet, consectetur adipiscing elit. Sed do eiusmod tempor incididunt ut labore et dolore magna aliqua. Ut enim ad minim veniam, quis nostrud exercitation ullamco laboris nisi ut a</t>
        </is>
      </c>
    </row>
    <row r="10325">
      <c r="A10325" t="n">
        <v>10324</v>
      </c>
      <c r="B10325" t="inlineStr">
        <is>
          <t>Employee 10324</t>
        </is>
      </c>
      <c r="C10325" t="inlineStr">
        <is>
          <t>emp10324@company.com</t>
        </is>
      </c>
      <c r="D10325" t="inlineStr">
        <is>
          <t>Lorem ipsum dolor sit amet, consectetur adipiscing elit. Sed do eiusmod tempor incididunt ut labore et dolore magna aliqua. Ut enim ad minim veniam, q</t>
        </is>
      </c>
      <c r="E10325" t="n">
        <v>91631</v>
      </c>
      <c r="F10325" t="inlineStr">
        <is>
          <t>2024-08-20</t>
        </is>
      </c>
      <c r="G10325" t="inlineStr">
        <is>
          <t>Lorem ipsum dolor sit amet, consectetur adipiscing elit. Sed do eiusmod tempor incididunt ut labore et dolore magna aliqua. Ut enim ad minim veniam, quis nostrud exercitation ullamco laboris nisi ut a</t>
        </is>
      </c>
    </row>
    <row r="10326">
      <c r="A10326" t="n">
        <v>10325</v>
      </c>
      <c r="B10326" t="inlineStr">
        <is>
          <t>Employee 10325</t>
        </is>
      </c>
      <c r="C10326" t="inlineStr">
        <is>
          <t>emp10325@company.com</t>
        </is>
      </c>
      <c r="D10326" t="inlineStr">
        <is>
          <t>Lorem ipsum dolor sit amet, consectetur adipiscing elit. Sed do eiusmod tempor incididunt ut labore et dolore magna aliqua. Ut enim ad minim veniam, q</t>
        </is>
      </c>
      <c r="E10326" t="n">
        <v>74575</v>
      </c>
      <c r="F10326" t="inlineStr">
        <is>
          <t>2024-11-26</t>
        </is>
      </c>
      <c r="G10326" t="inlineStr">
        <is>
          <t>Lorem ipsum dolor sit amet, consectetur adipiscing elit. Sed do eiusmod tempor incididunt ut labore et dolore magna aliqua. Ut enim ad minim veniam, quis nostrud exercitation ullamco laboris nisi ut a</t>
        </is>
      </c>
    </row>
    <row r="10327">
      <c r="A10327" t="n">
        <v>10326</v>
      </c>
      <c r="B10327" t="inlineStr">
        <is>
          <t>Employee 10326</t>
        </is>
      </c>
      <c r="C10327" t="inlineStr">
        <is>
          <t>emp10326@company.com</t>
        </is>
      </c>
      <c r="D10327" t="inlineStr">
        <is>
          <t>Lorem ipsum dolor sit amet, consectetur adipiscing elit. Sed do eiusmod tempor incididunt ut labore et dolore magna aliqua. Ut enim ad minim veniam, q</t>
        </is>
      </c>
      <c r="E10327" t="n">
        <v>80933</v>
      </c>
      <c r="F10327" t="inlineStr">
        <is>
          <t>2024-08-18</t>
        </is>
      </c>
      <c r="G10327" t="inlineStr">
        <is>
          <t>Lorem ipsum dolor sit amet, consectetur adipiscing elit. Sed do eiusmod tempor incididunt ut labore et dolore magna aliqua. Ut enim ad minim veniam, quis nostrud exercitation ullamco laboris nisi ut a</t>
        </is>
      </c>
    </row>
    <row r="10328">
      <c r="A10328" t="n">
        <v>10327</v>
      </c>
      <c r="B10328" t="inlineStr">
        <is>
          <t>Employee 10327</t>
        </is>
      </c>
      <c r="C10328" t="inlineStr">
        <is>
          <t>emp10327@company.com</t>
        </is>
      </c>
      <c r="D10328" t="inlineStr">
        <is>
          <t>Lorem ipsum dolor sit amet, consectetur adipiscing elit. Sed do eiusmod tempor incididunt ut labore et dolore magna aliqua. Ut enim ad minim veniam, q</t>
        </is>
      </c>
      <c r="E10328" t="n">
        <v>131051</v>
      </c>
      <c r="F10328" t="inlineStr">
        <is>
          <t>2024-12-04</t>
        </is>
      </c>
      <c r="G10328" t="inlineStr">
        <is>
          <t>Lorem ipsum dolor sit amet, consectetur adipiscing elit. Sed do eiusmod tempor incididunt ut labore et dolore magna aliqua. Ut enim ad minim veniam, quis nostrud exercitation ullamco laboris nisi ut a</t>
        </is>
      </c>
    </row>
    <row r="10329">
      <c r="A10329" t="n">
        <v>10328</v>
      </c>
      <c r="B10329" t="inlineStr">
        <is>
          <t>Employee 10328</t>
        </is>
      </c>
      <c r="C10329" t="inlineStr">
        <is>
          <t>emp10328@company.com</t>
        </is>
      </c>
      <c r="D10329" t="inlineStr">
        <is>
          <t>Lorem ipsum dolor sit amet, consectetur adipiscing elit. Sed do eiusmod tempor incididunt ut labore et dolore magna aliqua. Ut enim ad minim veniam, q</t>
        </is>
      </c>
      <c r="E10329" t="n">
        <v>105090</v>
      </c>
      <c r="F10329" t="inlineStr">
        <is>
          <t>2024-12-06</t>
        </is>
      </c>
      <c r="G10329" t="inlineStr">
        <is>
          <t>Lorem ipsum dolor sit amet, consectetur adipiscing elit. Sed do eiusmod tempor incididunt ut labore et dolore magna aliqua. Ut enim ad minim veniam, quis nostrud exercitation ullamco laboris nisi ut a</t>
        </is>
      </c>
    </row>
    <row r="10330">
      <c r="A10330" t="n">
        <v>10329</v>
      </c>
      <c r="B10330" t="inlineStr">
        <is>
          <t>Employee 10329</t>
        </is>
      </c>
      <c r="C10330" t="inlineStr">
        <is>
          <t>emp10329@company.com</t>
        </is>
      </c>
      <c r="D10330" t="inlineStr">
        <is>
          <t>Lorem ipsum dolor sit amet, consectetur adipiscing elit. Sed do eiusmod tempor incididunt ut labore et dolore magna aliqua. Ut enim ad minim veniam, q</t>
        </is>
      </c>
      <c r="E10330" t="n">
        <v>115873</v>
      </c>
      <c r="F10330" t="inlineStr">
        <is>
          <t>2024-05-17</t>
        </is>
      </c>
      <c r="G10330" t="inlineStr">
        <is>
          <t>Lorem ipsum dolor sit amet, consectetur adipiscing elit. Sed do eiusmod tempor incididunt ut labore et dolore magna aliqua. Ut enim ad minim veniam, quis nostrud exercitation ullamco laboris nisi ut a</t>
        </is>
      </c>
    </row>
    <row r="10331">
      <c r="A10331" t="n">
        <v>10330</v>
      </c>
      <c r="B10331" t="inlineStr">
        <is>
          <t>Employee 10330</t>
        </is>
      </c>
      <c r="C10331" t="inlineStr">
        <is>
          <t>emp10330@company.com</t>
        </is>
      </c>
      <c r="D10331" t="inlineStr">
        <is>
          <t>Lorem ipsum dolor sit amet, consectetur adipiscing elit. Sed do eiusmod tempor incididunt ut labore et dolore magna aliqua. Ut enim ad minim veniam, q</t>
        </is>
      </c>
      <c r="E10331" t="n">
        <v>59426</v>
      </c>
      <c r="F10331" t="inlineStr">
        <is>
          <t>2024-08-18</t>
        </is>
      </c>
      <c r="G10331" t="inlineStr">
        <is>
          <t>Lorem ipsum dolor sit amet, consectetur adipiscing elit. Sed do eiusmod tempor incididunt ut labore et dolore magna aliqua. Ut enim ad minim veniam, quis nostrud exercitation ullamco laboris nisi ut a</t>
        </is>
      </c>
    </row>
    <row r="10332">
      <c r="A10332" t="n">
        <v>10331</v>
      </c>
      <c r="B10332" t="inlineStr">
        <is>
          <t>Employee 10331</t>
        </is>
      </c>
      <c r="C10332" t="inlineStr">
        <is>
          <t>emp10331@company.com</t>
        </is>
      </c>
      <c r="D10332" t="inlineStr">
        <is>
          <t>Lorem ipsum dolor sit amet, consectetur adipiscing elit. Sed do eiusmod tempor incididunt ut labore et dolore magna aliqua. Ut enim ad minim veniam, q</t>
        </is>
      </c>
      <c r="E10332" t="n">
        <v>96355</v>
      </c>
      <c r="F10332" t="inlineStr">
        <is>
          <t>2024-12-06</t>
        </is>
      </c>
      <c r="G10332" t="inlineStr">
        <is>
          <t>Lorem ipsum dolor sit amet, consectetur adipiscing elit. Sed do eiusmod tempor incididunt ut labore et dolore magna aliqua. Ut enim ad minim veniam, quis nostrud exercitation ullamco laboris nisi ut a</t>
        </is>
      </c>
    </row>
    <row r="10333">
      <c r="A10333" t="n">
        <v>10332</v>
      </c>
      <c r="B10333" t="inlineStr">
        <is>
          <t>Employee 10332</t>
        </is>
      </c>
      <c r="C10333" t="inlineStr">
        <is>
          <t>emp10332@company.com</t>
        </is>
      </c>
      <c r="D10333" t="inlineStr">
        <is>
          <t>Lorem ipsum dolor sit amet, consectetur adipiscing elit. Sed do eiusmod tempor incididunt ut labore et dolore magna aliqua. Ut enim ad minim veniam, q</t>
        </is>
      </c>
      <c r="E10333" t="n">
        <v>60693</v>
      </c>
      <c r="F10333" t="inlineStr">
        <is>
          <t>2024-07-13</t>
        </is>
      </c>
      <c r="G10333" t="inlineStr">
        <is>
          <t>Lorem ipsum dolor sit amet, consectetur adipiscing elit. Sed do eiusmod tempor incididunt ut labore et dolore magna aliqua. Ut enim ad minim veniam, quis nostrud exercitation ullamco laboris nisi ut a</t>
        </is>
      </c>
    </row>
    <row r="10334">
      <c r="A10334" t="n">
        <v>10333</v>
      </c>
      <c r="B10334" t="inlineStr">
        <is>
          <t>Employee 10333</t>
        </is>
      </c>
      <c r="C10334" t="inlineStr">
        <is>
          <t>emp10333@company.com</t>
        </is>
      </c>
      <c r="D10334" t="inlineStr">
        <is>
          <t>Lorem ipsum dolor sit amet, consectetur adipiscing elit. Sed do eiusmod tempor incididunt ut labore et dolore magna aliqua. Ut enim ad minim veniam, q</t>
        </is>
      </c>
      <c r="E10334" t="n">
        <v>69170</v>
      </c>
      <c r="F10334" t="inlineStr">
        <is>
          <t>2024-04-22</t>
        </is>
      </c>
      <c r="G10334" t="inlineStr">
        <is>
          <t>Lorem ipsum dolor sit amet, consectetur adipiscing elit. Sed do eiusmod tempor incididunt ut labore et dolore magna aliqua. Ut enim ad minim veniam, quis nostrud exercitation ullamco laboris nisi ut a</t>
        </is>
      </c>
    </row>
    <row r="10335">
      <c r="A10335" t="n">
        <v>10334</v>
      </c>
      <c r="B10335" t="inlineStr">
        <is>
          <t>Employee 10334</t>
        </is>
      </c>
      <c r="C10335" t="inlineStr">
        <is>
          <t>emp10334@company.com</t>
        </is>
      </c>
      <c r="D10335" t="inlineStr">
        <is>
          <t>Lorem ipsum dolor sit amet, consectetur adipiscing elit. Sed do eiusmod tempor incididunt ut labore et dolore magna aliqua. Ut enim ad minim veniam, q</t>
        </is>
      </c>
      <c r="E10335" t="n">
        <v>53775</v>
      </c>
      <c r="F10335" t="inlineStr">
        <is>
          <t>2024-10-01</t>
        </is>
      </c>
      <c r="G10335" t="inlineStr">
        <is>
          <t>Lorem ipsum dolor sit amet, consectetur adipiscing elit. Sed do eiusmod tempor incididunt ut labore et dolore magna aliqua. Ut enim ad minim veniam, quis nostrud exercitation ullamco laboris nisi ut a</t>
        </is>
      </c>
    </row>
    <row r="10336">
      <c r="A10336" t="n">
        <v>10335</v>
      </c>
      <c r="B10336" t="inlineStr">
        <is>
          <t>Employee 10335</t>
        </is>
      </c>
      <c r="C10336" t="inlineStr">
        <is>
          <t>emp10335@company.com</t>
        </is>
      </c>
      <c r="D10336" t="inlineStr">
        <is>
          <t>Lorem ipsum dolor sit amet, consectetur adipiscing elit. Sed do eiusmod tempor incididunt ut labore et dolore magna aliqua. Ut enim ad minim veniam, q</t>
        </is>
      </c>
      <c r="E10336" t="n">
        <v>114834</v>
      </c>
      <c r="F10336" t="inlineStr">
        <is>
          <t>2024-08-07</t>
        </is>
      </c>
      <c r="G10336" t="inlineStr">
        <is>
          <t>Lorem ipsum dolor sit amet, consectetur adipiscing elit. Sed do eiusmod tempor incididunt ut labore et dolore magna aliqua. Ut enim ad minim veniam, quis nostrud exercitation ullamco laboris nisi ut a</t>
        </is>
      </c>
    </row>
    <row r="10337">
      <c r="A10337" t="n">
        <v>10336</v>
      </c>
      <c r="B10337" t="inlineStr">
        <is>
          <t>Employee 10336</t>
        </is>
      </c>
      <c r="C10337" t="inlineStr">
        <is>
          <t>emp10336@company.com</t>
        </is>
      </c>
      <c r="D10337" t="inlineStr">
        <is>
          <t>Lorem ipsum dolor sit amet, consectetur adipiscing elit. Sed do eiusmod tempor incididunt ut labore et dolore magna aliqua. Ut enim ad minim veniam, q</t>
        </is>
      </c>
      <c r="E10337" t="n">
        <v>73664</v>
      </c>
      <c r="F10337" t="inlineStr">
        <is>
          <t>2024-05-10</t>
        </is>
      </c>
      <c r="G10337" t="inlineStr">
        <is>
          <t>Lorem ipsum dolor sit amet, consectetur adipiscing elit. Sed do eiusmod tempor incididunt ut labore et dolore magna aliqua. Ut enim ad minim veniam, quis nostrud exercitation ullamco laboris nisi ut a</t>
        </is>
      </c>
    </row>
    <row r="10338">
      <c r="A10338" t="n">
        <v>10337</v>
      </c>
      <c r="B10338" t="inlineStr">
        <is>
          <t>Employee 10337</t>
        </is>
      </c>
      <c r="C10338" t="inlineStr">
        <is>
          <t>emp10337@company.com</t>
        </is>
      </c>
      <c r="D10338" t="inlineStr">
        <is>
          <t>Lorem ipsum dolor sit amet, consectetur adipiscing elit. Sed do eiusmod tempor incididunt ut labore et dolore magna aliqua. Ut enim ad minim veniam, q</t>
        </is>
      </c>
      <c r="E10338" t="n">
        <v>113910</v>
      </c>
      <c r="F10338" t="inlineStr">
        <is>
          <t>2024-02-16</t>
        </is>
      </c>
      <c r="G10338" t="inlineStr">
        <is>
          <t>Lorem ipsum dolor sit amet, consectetur adipiscing elit. Sed do eiusmod tempor incididunt ut labore et dolore magna aliqua. Ut enim ad minim veniam, quis nostrud exercitation ullamco laboris nisi ut a</t>
        </is>
      </c>
    </row>
    <row r="10339">
      <c r="A10339" t="n">
        <v>10338</v>
      </c>
      <c r="B10339" t="inlineStr">
        <is>
          <t>Employee 10338</t>
        </is>
      </c>
      <c r="C10339" t="inlineStr">
        <is>
          <t>emp10338@company.com</t>
        </is>
      </c>
      <c r="D10339" t="inlineStr">
        <is>
          <t>Lorem ipsum dolor sit amet, consectetur adipiscing elit. Sed do eiusmod tempor incididunt ut labore et dolore magna aliqua. Ut enim ad minim veniam, q</t>
        </is>
      </c>
      <c r="E10339" t="n">
        <v>52070</v>
      </c>
      <c r="F10339" t="inlineStr">
        <is>
          <t>2024-06-07</t>
        </is>
      </c>
      <c r="G10339" t="inlineStr">
        <is>
          <t>Lorem ipsum dolor sit amet, consectetur adipiscing elit. Sed do eiusmod tempor incididunt ut labore et dolore magna aliqua. Ut enim ad minim veniam, quis nostrud exercitation ullamco laboris nisi ut a</t>
        </is>
      </c>
    </row>
    <row r="10340">
      <c r="A10340" t="n">
        <v>10339</v>
      </c>
      <c r="B10340" t="inlineStr">
        <is>
          <t>Employee 10339</t>
        </is>
      </c>
      <c r="C10340" t="inlineStr">
        <is>
          <t>emp10339@company.com</t>
        </is>
      </c>
      <c r="D10340" t="inlineStr">
        <is>
          <t>Lorem ipsum dolor sit amet, consectetur adipiscing elit. Sed do eiusmod tempor incididunt ut labore et dolore magna aliqua. Ut enim ad minim veniam, q</t>
        </is>
      </c>
      <c r="E10340" t="n">
        <v>140591</v>
      </c>
      <c r="F10340" t="inlineStr">
        <is>
          <t>2024-04-21</t>
        </is>
      </c>
      <c r="G10340" t="inlineStr">
        <is>
          <t>Lorem ipsum dolor sit amet, consectetur adipiscing elit. Sed do eiusmod tempor incididunt ut labore et dolore magna aliqua. Ut enim ad minim veniam, quis nostrud exercitation ullamco laboris nisi ut a</t>
        </is>
      </c>
    </row>
    <row r="10341">
      <c r="A10341" t="n">
        <v>10340</v>
      </c>
      <c r="B10341" t="inlineStr">
        <is>
          <t>Employee 10340</t>
        </is>
      </c>
      <c r="C10341" t="inlineStr">
        <is>
          <t>emp10340@company.com</t>
        </is>
      </c>
      <c r="D10341" t="inlineStr">
        <is>
          <t>Lorem ipsum dolor sit amet, consectetur adipiscing elit. Sed do eiusmod tempor incididunt ut labore et dolore magna aliqua. Ut enim ad minim veniam, q</t>
        </is>
      </c>
      <c r="E10341" t="n">
        <v>52267</v>
      </c>
      <c r="F10341" t="inlineStr">
        <is>
          <t>2024-05-03</t>
        </is>
      </c>
      <c r="G10341" t="inlineStr">
        <is>
          <t>Lorem ipsum dolor sit amet, consectetur adipiscing elit. Sed do eiusmod tempor incididunt ut labore et dolore magna aliqua. Ut enim ad minim veniam, quis nostrud exercitation ullamco laboris nisi ut a</t>
        </is>
      </c>
    </row>
    <row r="10342">
      <c r="A10342" t="n">
        <v>10341</v>
      </c>
      <c r="B10342" t="inlineStr">
        <is>
          <t>Employee 10341</t>
        </is>
      </c>
      <c r="C10342" t="inlineStr">
        <is>
          <t>emp10341@company.com</t>
        </is>
      </c>
      <c r="D10342" t="inlineStr">
        <is>
          <t>Lorem ipsum dolor sit amet, consectetur adipiscing elit. Sed do eiusmod tempor incididunt ut labore et dolore magna aliqua. Ut enim ad minim veniam, q</t>
        </is>
      </c>
      <c r="E10342" t="n">
        <v>52864</v>
      </c>
      <c r="F10342" t="inlineStr">
        <is>
          <t>2024-03-18</t>
        </is>
      </c>
      <c r="G10342" t="inlineStr">
        <is>
          <t>Lorem ipsum dolor sit amet, consectetur adipiscing elit. Sed do eiusmod tempor incididunt ut labore et dolore magna aliqua. Ut enim ad minim veniam, quis nostrud exercitation ullamco laboris nisi ut a</t>
        </is>
      </c>
    </row>
    <row r="10343">
      <c r="A10343" t="n">
        <v>10342</v>
      </c>
      <c r="B10343" t="inlineStr">
        <is>
          <t>Employee 10342</t>
        </is>
      </c>
      <c r="C10343" t="inlineStr">
        <is>
          <t>emp10342@company.com</t>
        </is>
      </c>
      <c r="D10343" t="inlineStr">
        <is>
          <t>Lorem ipsum dolor sit amet, consectetur adipiscing elit. Sed do eiusmod tempor incididunt ut labore et dolore magna aliqua. Ut enim ad minim veniam, q</t>
        </is>
      </c>
      <c r="E10343" t="n">
        <v>52271</v>
      </c>
      <c r="F10343" t="inlineStr">
        <is>
          <t>2024-04-09</t>
        </is>
      </c>
      <c r="G10343" t="inlineStr">
        <is>
          <t>Lorem ipsum dolor sit amet, consectetur adipiscing elit. Sed do eiusmod tempor incididunt ut labore et dolore magna aliqua. Ut enim ad minim veniam, quis nostrud exercitation ullamco laboris nisi ut a</t>
        </is>
      </c>
    </row>
    <row r="10344">
      <c r="A10344" t="n">
        <v>10343</v>
      </c>
      <c r="B10344" t="inlineStr">
        <is>
          <t>Employee 10343</t>
        </is>
      </c>
      <c r="C10344" t="inlineStr">
        <is>
          <t>emp10343@company.com</t>
        </is>
      </c>
      <c r="D10344" t="inlineStr">
        <is>
          <t>Lorem ipsum dolor sit amet, consectetur adipiscing elit. Sed do eiusmod tempor incididunt ut labore et dolore magna aliqua. Ut enim ad minim veniam, q</t>
        </is>
      </c>
      <c r="E10344" t="n">
        <v>121402</v>
      </c>
      <c r="F10344" t="inlineStr">
        <is>
          <t>2024-11-14</t>
        </is>
      </c>
      <c r="G10344" t="inlineStr">
        <is>
          <t>Lorem ipsum dolor sit amet, consectetur adipiscing elit. Sed do eiusmod tempor incididunt ut labore et dolore magna aliqua. Ut enim ad minim veniam, quis nostrud exercitation ullamco laboris nisi ut a</t>
        </is>
      </c>
    </row>
    <row r="10345">
      <c r="A10345" t="n">
        <v>10344</v>
      </c>
      <c r="B10345" t="inlineStr">
        <is>
          <t>Employee 10344</t>
        </is>
      </c>
      <c r="C10345" t="inlineStr">
        <is>
          <t>emp10344@company.com</t>
        </is>
      </c>
      <c r="D10345" t="inlineStr">
        <is>
          <t>Lorem ipsum dolor sit amet, consectetur adipiscing elit. Sed do eiusmod tempor incididunt ut labore et dolore magna aliqua. Ut enim ad minim veniam, q</t>
        </is>
      </c>
      <c r="E10345" t="n">
        <v>114596</v>
      </c>
      <c r="F10345" t="inlineStr">
        <is>
          <t>2024-09-15</t>
        </is>
      </c>
      <c r="G10345" t="inlineStr">
        <is>
          <t>Lorem ipsum dolor sit amet, consectetur adipiscing elit. Sed do eiusmod tempor incididunt ut labore et dolore magna aliqua. Ut enim ad minim veniam, quis nostrud exercitation ullamco laboris nisi ut a</t>
        </is>
      </c>
    </row>
    <row r="10346">
      <c r="A10346" t="n">
        <v>10345</v>
      </c>
      <c r="B10346" t="inlineStr">
        <is>
          <t>Employee 10345</t>
        </is>
      </c>
      <c r="C10346" t="inlineStr">
        <is>
          <t>emp10345@company.com</t>
        </is>
      </c>
      <c r="D10346" t="inlineStr">
        <is>
          <t>Lorem ipsum dolor sit amet, consectetur adipiscing elit. Sed do eiusmod tempor incididunt ut labore et dolore magna aliqua. Ut enim ad minim veniam, q</t>
        </is>
      </c>
      <c r="E10346" t="n">
        <v>141360</v>
      </c>
      <c r="F10346" t="inlineStr">
        <is>
          <t>2024-08-26</t>
        </is>
      </c>
      <c r="G10346" t="inlineStr">
        <is>
          <t>Lorem ipsum dolor sit amet, consectetur adipiscing elit. Sed do eiusmod tempor incididunt ut labore et dolore magna aliqua. Ut enim ad minim veniam, quis nostrud exercitation ullamco laboris nisi ut a</t>
        </is>
      </c>
    </row>
    <row r="10347">
      <c r="A10347" t="n">
        <v>10346</v>
      </c>
      <c r="B10347" t="inlineStr">
        <is>
          <t>Employee 10346</t>
        </is>
      </c>
      <c r="C10347" t="inlineStr">
        <is>
          <t>emp10346@company.com</t>
        </is>
      </c>
      <c r="D10347" t="inlineStr">
        <is>
          <t>Lorem ipsum dolor sit amet, consectetur adipiscing elit. Sed do eiusmod tempor incididunt ut labore et dolore magna aliqua. Ut enim ad minim veniam, q</t>
        </is>
      </c>
      <c r="E10347" t="n">
        <v>145016</v>
      </c>
      <c r="F10347" t="inlineStr">
        <is>
          <t>2024-07-04</t>
        </is>
      </c>
      <c r="G10347" t="inlineStr">
        <is>
          <t>Lorem ipsum dolor sit amet, consectetur adipiscing elit. Sed do eiusmod tempor incididunt ut labore et dolore magna aliqua. Ut enim ad minim veniam, quis nostrud exercitation ullamco laboris nisi ut a</t>
        </is>
      </c>
    </row>
    <row r="10348">
      <c r="A10348" t="n">
        <v>10347</v>
      </c>
      <c r="B10348" t="inlineStr">
        <is>
          <t>Employee 10347</t>
        </is>
      </c>
      <c r="C10348" t="inlineStr">
        <is>
          <t>emp10347@company.com</t>
        </is>
      </c>
      <c r="D10348" t="inlineStr">
        <is>
          <t>Lorem ipsum dolor sit amet, consectetur adipiscing elit. Sed do eiusmod tempor incididunt ut labore et dolore magna aliqua. Ut enim ad minim veniam, q</t>
        </is>
      </c>
      <c r="E10348" t="n">
        <v>143056</v>
      </c>
      <c r="F10348" t="inlineStr">
        <is>
          <t>2024-03-01</t>
        </is>
      </c>
      <c r="G10348" t="inlineStr">
        <is>
          <t>Lorem ipsum dolor sit amet, consectetur adipiscing elit. Sed do eiusmod tempor incididunt ut labore et dolore magna aliqua. Ut enim ad minim veniam, quis nostrud exercitation ullamco laboris nisi ut a</t>
        </is>
      </c>
    </row>
    <row r="10349">
      <c r="A10349" t="n">
        <v>10348</v>
      </c>
      <c r="B10349" t="inlineStr">
        <is>
          <t>Employee 10348</t>
        </is>
      </c>
      <c r="C10349" t="inlineStr">
        <is>
          <t>emp10348@company.com</t>
        </is>
      </c>
      <c r="D10349" t="inlineStr">
        <is>
          <t>Lorem ipsum dolor sit amet, consectetur adipiscing elit. Sed do eiusmod tempor incididunt ut labore et dolore magna aliqua. Ut enim ad minim veniam, q</t>
        </is>
      </c>
      <c r="E10349" t="n">
        <v>75447</v>
      </c>
      <c r="F10349" t="inlineStr">
        <is>
          <t>2024-04-25</t>
        </is>
      </c>
      <c r="G10349" t="inlineStr">
        <is>
          <t>Lorem ipsum dolor sit amet, consectetur adipiscing elit. Sed do eiusmod tempor incididunt ut labore et dolore magna aliqua. Ut enim ad minim veniam, quis nostrud exercitation ullamco laboris nisi ut a</t>
        </is>
      </c>
    </row>
    <row r="10350">
      <c r="A10350" t="n">
        <v>10349</v>
      </c>
      <c r="B10350" t="inlineStr">
        <is>
          <t>Employee 10349</t>
        </is>
      </c>
      <c r="C10350" t="inlineStr">
        <is>
          <t>emp10349@company.com</t>
        </is>
      </c>
      <c r="D10350" t="inlineStr">
        <is>
          <t>Lorem ipsum dolor sit amet, consectetur adipiscing elit. Sed do eiusmod tempor incididunt ut labore et dolore magna aliqua. Ut enim ad minim veniam, q</t>
        </is>
      </c>
      <c r="E10350" t="n">
        <v>131127</v>
      </c>
      <c r="F10350" t="inlineStr">
        <is>
          <t>2024-11-08</t>
        </is>
      </c>
      <c r="G10350" t="inlineStr">
        <is>
          <t>Lorem ipsum dolor sit amet, consectetur adipiscing elit. Sed do eiusmod tempor incididunt ut labore et dolore magna aliqua. Ut enim ad minim veniam, quis nostrud exercitation ullamco laboris nisi ut a</t>
        </is>
      </c>
    </row>
    <row r="10351">
      <c r="A10351" t="n">
        <v>10350</v>
      </c>
      <c r="B10351" t="inlineStr">
        <is>
          <t>Employee 10350</t>
        </is>
      </c>
      <c r="C10351" t="inlineStr">
        <is>
          <t>emp10350@company.com</t>
        </is>
      </c>
      <c r="D10351" t="inlineStr">
        <is>
          <t>Lorem ipsum dolor sit amet, consectetur adipiscing elit. Sed do eiusmod tempor incididunt ut labore et dolore magna aliqua. Ut enim ad minim veniam, q</t>
        </is>
      </c>
      <c r="E10351" t="n">
        <v>76092</v>
      </c>
      <c r="F10351" t="inlineStr">
        <is>
          <t>2024-07-26</t>
        </is>
      </c>
      <c r="G10351" t="inlineStr">
        <is>
          <t>Lorem ipsum dolor sit amet, consectetur adipiscing elit. Sed do eiusmod tempor incididunt ut labore et dolore magna aliqua. Ut enim ad minim veniam, quis nostrud exercitation ullamco laboris nisi ut a</t>
        </is>
      </c>
    </row>
    <row r="10352">
      <c r="A10352" t="n">
        <v>10351</v>
      </c>
      <c r="B10352" t="inlineStr">
        <is>
          <t>Employee 10351</t>
        </is>
      </c>
      <c r="C10352" t="inlineStr">
        <is>
          <t>emp10351@company.com</t>
        </is>
      </c>
      <c r="D10352" t="inlineStr">
        <is>
          <t>Lorem ipsum dolor sit amet, consectetur adipiscing elit. Sed do eiusmod tempor incididunt ut labore et dolore magna aliqua. Ut enim ad minim veniam, q</t>
        </is>
      </c>
      <c r="E10352" t="n">
        <v>65254</v>
      </c>
      <c r="F10352" t="inlineStr">
        <is>
          <t>2024-07-20</t>
        </is>
      </c>
      <c r="G10352" t="inlineStr">
        <is>
          <t>Lorem ipsum dolor sit amet, consectetur adipiscing elit. Sed do eiusmod tempor incididunt ut labore et dolore magna aliqua. Ut enim ad minim veniam, quis nostrud exercitation ullamco laboris nisi ut a</t>
        </is>
      </c>
    </row>
    <row r="10353">
      <c r="A10353" t="n">
        <v>10352</v>
      </c>
      <c r="B10353" t="inlineStr">
        <is>
          <t>Employee 10352</t>
        </is>
      </c>
      <c r="C10353" t="inlineStr">
        <is>
          <t>emp10352@company.com</t>
        </is>
      </c>
      <c r="D10353" t="inlineStr">
        <is>
          <t>Lorem ipsum dolor sit amet, consectetur adipiscing elit. Sed do eiusmod tempor incididunt ut labore et dolore magna aliqua. Ut enim ad minim veniam, q</t>
        </is>
      </c>
      <c r="E10353" t="n">
        <v>115813</v>
      </c>
      <c r="F10353" t="inlineStr">
        <is>
          <t>2024-12-18</t>
        </is>
      </c>
      <c r="G10353" t="inlineStr">
        <is>
          <t>Lorem ipsum dolor sit amet, consectetur adipiscing elit. Sed do eiusmod tempor incididunt ut labore et dolore magna aliqua. Ut enim ad minim veniam, quis nostrud exercitation ullamco laboris nisi ut a</t>
        </is>
      </c>
    </row>
    <row r="10354">
      <c r="A10354" t="n">
        <v>10353</v>
      </c>
      <c r="B10354" t="inlineStr">
        <is>
          <t>Employee 10353</t>
        </is>
      </c>
      <c r="C10354" t="inlineStr">
        <is>
          <t>emp10353@company.com</t>
        </is>
      </c>
      <c r="D10354" t="inlineStr">
        <is>
          <t>Lorem ipsum dolor sit amet, consectetur adipiscing elit. Sed do eiusmod tempor incididunt ut labore et dolore magna aliqua. Ut enim ad minim veniam, q</t>
        </is>
      </c>
      <c r="E10354" t="n">
        <v>86842</v>
      </c>
      <c r="F10354" t="inlineStr">
        <is>
          <t>2024-03-13</t>
        </is>
      </c>
      <c r="G10354" t="inlineStr">
        <is>
          <t>Lorem ipsum dolor sit amet, consectetur adipiscing elit. Sed do eiusmod tempor incididunt ut labore et dolore magna aliqua. Ut enim ad minim veniam, quis nostrud exercitation ullamco laboris nisi ut a</t>
        </is>
      </c>
    </row>
    <row r="10355">
      <c r="A10355" t="n">
        <v>10354</v>
      </c>
      <c r="B10355" t="inlineStr">
        <is>
          <t>Employee 10354</t>
        </is>
      </c>
      <c r="C10355" t="inlineStr">
        <is>
          <t>emp10354@company.com</t>
        </is>
      </c>
      <c r="D10355" t="inlineStr">
        <is>
          <t>Lorem ipsum dolor sit amet, consectetur adipiscing elit. Sed do eiusmod tempor incididunt ut labore et dolore magna aliqua. Ut enim ad minim veniam, q</t>
        </is>
      </c>
      <c r="E10355" t="n">
        <v>104524</v>
      </c>
      <c r="F10355" t="inlineStr">
        <is>
          <t>2024-12-21</t>
        </is>
      </c>
      <c r="G10355" t="inlineStr">
        <is>
          <t>Lorem ipsum dolor sit amet, consectetur adipiscing elit. Sed do eiusmod tempor incididunt ut labore et dolore magna aliqua. Ut enim ad minim veniam, quis nostrud exercitation ullamco laboris nisi ut a</t>
        </is>
      </c>
    </row>
    <row r="10356">
      <c r="A10356" t="n">
        <v>10355</v>
      </c>
      <c r="B10356" t="inlineStr">
        <is>
          <t>Employee 10355</t>
        </is>
      </c>
      <c r="C10356" t="inlineStr">
        <is>
          <t>emp10355@company.com</t>
        </is>
      </c>
      <c r="D10356" t="inlineStr">
        <is>
          <t>Lorem ipsum dolor sit amet, consectetur adipiscing elit. Sed do eiusmod tempor incididunt ut labore et dolore magna aliqua. Ut enim ad minim veniam, q</t>
        </is>
      </c>
      <c r="E10356" t="n">
        <v>101316</v>
      </c>
      <c r="F10356" t="inlineStr">
        <is>
          <t>2024-10-18</t>
        </is>
      </c>
      <c r="G10356" t="inlineStr">
        <is>
          <t>Lorem ipsum dolor sit amet, consectetur adipiscing elit. Sed do eiusmod tempor incididunt ut labore et dolore magna aliqua. Ut enim ad minim veniam, quis nostrud exercitation ullamco laboris nisi ut a</t>
        </is>
      </c>
    </row>
    <row r="10357">
      <c r="A10357" t="n">
        <v>10356</v>
      </c>
      <c r="B10357" t="inlineStr">
        <is>
          <t>Employee 10356</t>
        </is>
      </c>
      <c r="C10357" t="inlineStr">
        <is>
          <t>emp10356@company.com</t>
        </is>
      </c>
      <c r="D10357" t="inlineStr">
        <is>
          <t>Lorem ipsum dolor sit amet, consectetur adipiscing elit. Sed do eiusmod tempor incididunt ut labore et dolore magna aliqua. Ut enim ad minim veniam, q</t>
        </is>
      </c>
      <c r="E10357" t="n">
        <v>92951</v>
      </c>
      <c r="F10357" t="inlineStr">
        <is>
          <t>2024-12-17</t>
        </is>
      </c>
      <c r="G10357" t="inlineStr">
        <is>
          <t>Lorem ipsum dolor sit amet, consectetur adipiscing elit. Sed do eiusmod tempor incididunt ut labore et dolore magna aliqua. Ut enim ad minim veniam, quis nostrud exercitation ullamco laboris nisi ut a</t>
        </is>
      </c>
    </row>
    <row r="10358">
      <c r="A10358" t="n">
        <v>10357</v>
      </c>
      <c r="B10358" t="inlineStr">
        <is>
          <t>Employee 10357</t>
        </is>
      </c>
      <c r="C10358" t="inlineStr">
        <is>
          <t>emp10357@company.com</t>
        </is>
      </c>
      <c r="D10358" t="inlineStr">
        <is>
          <t>Lorem ipsum dolor sit amet, consectetur adipiscing elit. Sed do eiusmod tempor incididunt ut labore et dolore magna aliqua. Ut enim ad minim veniam, q</t>
        </is>
      </c>
      <c r="E10358" t="n">
        <v>98303</v>
      </c>
      <c r="F10358" t="inlineStr">
        <is>
          <t>2024-02-21</t>
        </is>
      </c>
      <c r="G10358" t="inlineStr">
        <is>
          <t>Lorem ipsum dolor sit amet, consectetur adipiscing elit. Sed do eiusmod tempor incididunt ut labore et dolore magna aliqua. Ut enim ad minim veniam, quis nostrud exercitation ullamco laboris nisi ut a</t>
        </is>
      </c>
    </row>
    <row r="10359">
      <c r="A10359" t="n">
        <v>10358</v>
      </c>
      <c r="B10359" t="inlineStr">
        <is>
          <t>Employee 10358</t>
        </is>
      </c>
      <c r="C10359" t="inlineStr">
        <is>
          <t>emp10358@company.com</t>
        </is>
      </c>
      <c r="D10359" t="inlineStr">
        <is>
          <t>Lorem ipsum dolor sit amet, consectetur adipiscing elit. Sed do eiusmod tempor incididunt ut labore et dolore magna aliqua. Ut enim ad minim veniam, q</t>
        </is>
      </c>
      <c r="E10359" t="n">
        <v>129193</v>
      </c>
      <c r="F10359" t="inlineStr">
        <is>
          <t>2024-02-02</t>
        </is>
      </c>
      <c r="G10359" t="inlineStr">
        <is>
          <t>Lorem ipsum dolor sit amet, consectetur adipiscing elit. Sed do eiusmod tempor incididunt ut labore et dolore magna aliqua. Ut enim ad minim veniam, quis nostrud exercitation ullamco laboris nisi ut a</t>
        </is>
      </c>
    </row>
    <row r="10360">
      <c r="A10360" t="n">
        <v>10359</v>
      </c>
      <c r="B10360" t="inlineStr">
        <is>
          <t>Employee 10359</t>
        </is>
      </c>
      <c r="C10360" t="inlineStr">
        <is>
          <t>emp10359@company.com</t>
        </is>
      </c>
      <c r="D10360" t="inlineStr">
        <is>
          <t>Lorem ipsum dolor sit amet, consectetur adipiscing elit. Sed do eiusmod tempor incididunt ut labore et dolore magna aliqua. Ut enim ad minim veniam, q</t>
        </is>
      </c>
      <c r="E10360" t="n">
        <v>119201</v>
      </c>
      <c r="F10360" t="inlineStr">
        <is>
          <t>2024-07-18</t>
        </is>
      </c>
      <c r="G10360" t="inlineStr">
        <is>
          <t>Lorem ipsum dolor sit amet, consectetur adipiscing elit. Sed do eiusmod tempor incididunt ut labore et dolore magna aliqua. Ut enim ad minim veniam, quis nostrud exercitation ullamco laboris nisi ut a</t>
        </is>
      </c>
    </row>
    <row r="10361">
      <c r="A10361" t="n">
        <v>10360</v>
      </c>
      <c r="B10361" t="inlineStr">
        <is>
          <t>Employee 10360</t>
        </is>
      </c>
      <c r="C10361" t="inlineStr">
        <is>
          <t>emp10360@company.com</t>
        </is>
      </c>
      <c r="D10361" t="inlineStr">
        <is>
          <t>Lorem ipsum dolor sit amet, consectetur adipiscing elit. Sed do eiusmod tempor incididunt ut labore et dolore magna aliqua. Ut enim ad minim veniam, q</t>
        </is>
      </c>
      <c r="E10361" t="n">
        <v>69771</v>
      </c>
      <c r="F10361" t="inlineStr">
        <is>
          <t>2024-05-04</t>
        </is>
      </c>
      <c r="G10361" t="inlineStr">
        <is>
          <t>Lorem ipsum dolor sit amet, consectetur adipiscing elit. Sed do eiusmod tempor incididunt ut labore et dolore magna aliqua. Ut enim ad minim veniam, quis nostrud exercitation ullamco laboris nisi ut a</t>
        </is>
      </c>
    </row>
    <row r="10362">
      <c r="A10362" t="n">
        <v>10361</v>
      </c>
      <c r="B10362" t="inlineStr">
        <is>
          <t>Employee 10361</t>
        </is>
      </c>
      <c r="C10362" t="inlineStr">
        <is>
          <t>emp10361@company.com</t>
        </is>
      </c>
      <c r="D10362" t="inlineStr">
        <is>
          <t>Lorem ipsum dolor sit amet, consectetur adipiscing elit. Sed do eiusmod tempor incididunt ut labore et dolore magna aliqua. Ut enim ad minim veniam, q</t>
        </is>
      </c>
      <c r="E10362" t="n">
        <v>137689</v>
      </c>
      <c r="F10362" t="inlineStr">
        <is>
          <t>2024-07-27</t>
        </is>
      </c>
      <c r="G10362" t="inlineStr">
        <is>
          <t>Lorem ipsum dolor sit amet, consectetur adipiscing elit. Sed do eiusmod tempor incididunt ut labore et dolore magna aliqua. Ut enim ad minim veniam, quis nostrud exercitation ullamco laboris nisi ut a</t>
        </is>
      </c>
    </row>
    <row r="10363">
      <c r="A10363" t="n">
        <v>10362</v>
      </c>
      <c r="B10363" t="inlineStr">
        <is>
          <t>Employee 10362</t>
        </is>
      </c>
      <c r="C10363" t="inlineStr">
        <is>
          <t>emp10362@company.com</t>
        </is>
      </c>
      <c r="D10363" t="inlineStr">
        <is>
          <t>Lorem ipsum dolor sit amet, consectetur adipiscing elit. Sed do eiusmod tempor incididunt ut labore et dolore magna aliqua. Ut enim ad minim veniam, q</t>
        </is>
      </c>
      <c r="E10363" t="n">
        <v>146964</v>
      </c>
      <c r="F10363" t="inlineStr">
        <is>
          <t>2024-06-04</t>
        </is>
      </c>
      <c r="G10363" t="inlineStr">
        <is>
          <t>Lorem ipsum dolor sit amet, consectetur adipiscing elit. Sed do eiusmod tempor incididunt ut labore et dolore magna aliqua. Ut enim ad minim veniam, quis nostrud exercitation ullamco laboris nisi ut a</t>
        </is>
      </c>
    </row>
    <row r="10364">
      <c r="A10364" t="n">
        <v>10363</v>
      </c>
      <c r="B10364" t="inlineStr">
        <is>
          <t>Employee 10363</t>
        </is>
      </c>
      <c r="C10364" t="inlineStr">
        <is>
          <t>emp10363@company.com</t>
        </is>
      </c>
      <c r="D10364" t="inlineStr">
        <is>
          <t>Lorem ipsum dolor sit amet, consectetur adipiscing elit. Sed do eiusmod tempor incididunt ut labore et dolore magna aliqua. Ut enim ad minim veniam, q</t>
        </is>
      </c>
      <c r="E10364" t="n">
        <v>126251</v>
      </c>
      <c r="F10364" t="inlineStr">
        <is>
          <t>2024-09-10</t>
        </is>
      </c>
      <c r="G10364" t="inlineStr">
        <is>
          <t>Lorem ipsum dolor sit amet, consectetur adipiscing elit. Sed do eiusmod tempor incididunt ut labore et dolore magna aliqua. Ut enim ad minim veniam, quis nostrud exercitation ullamco laboris nisi ut a</t>
        </is>
      </c>
    </row>
    <row r="10365">
      <c r="A10365" t="n">
        <v>10364</v>
      </c>
      <c r="B10365" t="inlineStr">
        <is>
          <t>Employee 10364</t>
        </is>
      </c>
      <c r="C10365" t="inlineStr">
        <is>
          <t>emp10364@company.com</t>
        </is>
      </c>
      <c r="D10365" t="inlineStr">
        <is>
          <t>Lorem ipsum dolor sit amet, consectetur adipiscing elit. Sed do eiusmod tempor incididunt ut labore et dolore magna aliqua. Ut enim ad minim veniam, q</t>
        </is>
      </c>
      <c r="E10365" t="n">
        <v>138440</v>
      </c>
      <c r="F10365" t="inlineStr">
        <is>
          <t>2024-11-12</t>
        </is>
      </c>
      <c r="G10365" t="inlineStr">
        <is>
          <t>Lorem ipsum dolor sit amet, consectetur adipiscing elit. Sed do eiusmod tempor incididunt ut labore et dolore magna aliqua. Ut enim ad minim veniam, quis nostrud exercitation ullamco laboris nisi ut a</t>
        </is>
      </c>
    </row>
    <row r="10366">
      <c r="A10366" t="n">
        <v>10365</v>
      </c>
      <c r="B10366" t="inlineStr">
        <is>
          <t>Employee 10365</t>
        </is>
      </c>
      <c r="C10366" t="inlineStr">
        <is>
          <t>emp10365@company.com</t>
        </is>
      </c>
      <c r="D10366" t="inlineStr">
        <is>
          <t>Lorem ipsum dolor sit amet, consectetur adipiscing elit. Sed do eiusmod tempor incididunt ut labore et dolore magna aliqua. Ut enim ad minim veniam, q</t>
        </is>
      </c>
      <c r="E10366" t="n">
        <v>58134</v>
      </c>
      <c r="F10366" t="inlineStr">
        <is>
          <t>2024-05-11</t>
        </is>
      </c>
      <c r="G10366" t="inlineStr">
        <is>
          <t>Lorem ipsum dolor sit amet, consectetur adipiscing elit. Sed do eiusmod tempor incididunt ut labore et dolore magna aliqua. Ut enim ad minim veniam, quis nostrud exercitation ullamco laboris nisi ut a</t>
        </is>
      </c>
    </row>
    <row r="10367">
      <c r="A10367" t="n">
        <v>10366</v>
      </c>
      <c r="B10367" t="inlineStr">
        <is>
          <t>Employee 10366</t>
        </is>
      </c>
      <c r="C10367" t="inlineStr">
        <is>
          <t>emp10366@company.com</t>
        </is>
      </c>
      <c r="D10367" t="inlineStr">
        <is>
          <t>Lorem ipsum dolor sit amet, consectetur adipiscing elit. Sed do eiusmod tempor incididunt ut labore et dolore magna aliqua. Ut enim ad minim veniam, q</t>
        </is>
      </c>
      <c r="E10367" t="n">
        <v>89386</v>
      </c>
      <c r="F10367" t="inlineStr">
        <is>
          <t>2024-03-10</t>
        </is>
      </c>
      <c r="G10367" t="inlineStr">
        <is>
          <t>Lorem ipsum dolor sit amet, consectetur adipiscing elit. Sed do eiusmod tempor incididunt ut labore et dolore magna aliqua. Ut enim ad minim veniam, quis nostrud exercitation ullamco laboris nisi ut a</t>
        </is>
      </c>
    </row>
    <row r="10368">
      <c r="A10368" t="n">
        <v>10367</v>
      </c>
      <c r="B10368" t="inlineStr">
        <is>
          <t>Employee 10367</t>
        </is>
      </c>
      <c r="C10368" t="inlineStr">
        <is>
          <t>emp10367@company.com</t>
        </is>
      </c>
      <c r="D10368" t="inlineStr">
        <is>
          <t>Lorem ipsum dolor sit amet, consectetur adipiscing elit. Sed do eiusmod tempor incididunt ut labore et dolore magna aliqua. Ut enim ad minim veniam, q</t>
        </is>
      </c>
      <c r="E10368" t="n">
        <v>50370</v>
      </c>
      <c r="F10368" t="inlineStr">
        <is>
          <t>2024-09-08</t>
        </is>
      </c>
      <c r="G10368" t="inlineStr">
        <is>
          <t>Lorem ipsum dolor sit amet, consectetur adipiscing elit. Sed do eiusmod tempor incididunt ut labore et dolore magna aliqua. Ut enim ad minim veniam, quis nostrud exercitation ullamco laboris nisi ut a</t>
        </is>
      </c>
    </row>
    <row r="10369">
      <c r="A10369" t="n">
        <v>10368</v>
      </c>
      <c r="B10369" t="inlineStr">
        <is>
          <t>Employee 10368</t>
        </is>
      </c>
      <c r="C10369" t="inlineStr">
        <is>
          <t>emp10368@company.com</t>
        </is>
      </c>
      <c r="D10369" t="inlineStr">
        <is>
          <t>Lorem ipsum dolor sit amet, consectetur adipiscing elit. Sed do eiusmod tempor incididunt ut labore et dolore magna aliqua. Ut enim ad minim veniam, q</t>
        </is>
      </c>
      <c r="E10369" t="n">
        <v>107296</v>
      </c>
      <c r="F10369" t="inlineStr">
        <is>
          <t>2024-01-13</t>
        </is>
      </c>
      <c r="G10369" t="inlineStr">
        <is>
          <t>Lorem ipsum dolor sit amet, consectetur adipiscing elit. Sed do eiusmod tempor incididunt ut labore et dolore magna aliqua. Ut enim ad minim veniam, quis nostrud exercitation ullamco laboris nisi ut a</t>
        </is>
      </c>
    </row>
    <row r="10370">
      <c r="A10370" t="n">
        <v>10369</v>
      </c>
      <c r="B10370" t="inlineStr">
        <is>
          <t>Employee 10369</t>
        </is>
      </c>
      <c r="C10370" t="inlineStr">
        <is>
          <t>emp10369@company.com</t>
        </is>
      </c>
      <c r="D10370" t="inlineStr">
        <is>
          <t>Lorem ipsum dolor sit amet, consectetur adipiscing elit. Sed do eiusmod tempor incididunt ut labore et dolore magna aliqua. Ut enim ad minim veniam, q</t>
        </is>
      </c>
      <c r="E10370" t="n">
        <v>102754</v>
      </c>
      <c r="F10370" t="inlineStr">
        <is>
          <t>2024-09-27</t>
        </is>
      </c>
      <c r="G10370" t="inlineStr">
        <is>
          <t>Lorem ipsum dolor sit amet, consectetur adipiscing elit. Sed do eiusmod tempor incididunt ut labore et dolore magna aliqua. Ut enim ad minim veniam, quis nostrud exercitation ullamco laboris nisi ut a</t>
        </is>
      </c>
    </row>
    <row r="10371">
      <c r="A10371" t="n">
        <v>10370</v>
      </c>
      <c r="B10371" t="inlineStr">
        <is>
          <t>Employee 10370</t>
        </is>
      </c>
      <c r="C10371" t="inlineStr">
        <is>
          <t>emp10370@company.com</t>
        </is>
      </c>
      <c r="D10371" t="inlineStr">
        <is>
          <t>Lorem ipsum dolor sit amet, consectetur adipiscing elit. Sed do eiusmod tempor incididunt ut labore et dolore magna aliqua. Ut enim ad minim veniam, q</t>
        </is>
      </c>
      <c r="E10371" t="n">
        <v>65356</v>
      </c>
      <c r="F10371" t="inlineStr">
        <is>
          <t>2024-04-10</t>
        </is>
      </c>
      <c r="G10371" t="inlineStr">
        <is>
          <t>Lorem ipsum dolor sit amet, consectetur adipiscing elit. Sed do eiusmod tempor incididunt ut labore et dolore magna aliqua. Ut enim ad minim veniam, quis nostrud exercitation ullamco laboris nisi ut a</t>
        </is>
      </c>
    </row>
    <row r="10372">
      <c r="A10372" t="n">
        <v>10371</v>
      </c>
      <c r="B10372" t="inlineStr">
        <is>
          <t>Employee 10371</t>
        </is>
      </c>
      <c r="C10372" t="inlineStr">
        <is>
          <t>emp10371@company.com</t>
        </is>
      </c>
      <c r="D10372" t="inlineStr">
        <is>
          <t>Lorem ipsum dolor sit amet, consectetur adipiscing elit. Sed do eiusmod tempor incididunt ut labore et dolore magna aliqua. Ut enim ad minim veniam, q</t>
        </is>
      </c>
      <c r="E10372" t="n">
        <v>118441</v>
      </c>
      <c r="F10372" t="inlineStr">
        <is>
          <t>2024-11-27</t>
        </is>
      </c>
      <c r="G10372" t="inlineStr">
        <is>
          <t>Lorem ipsum dolor sit amet, consectetur adipiscing elit. Sed do eiusmod tempor incididunt ut labore et dolore magna aliqua. Ut enim ad minim veniam, quis nostrud exercitation ullamco laboris nisi ut a</t>
        </is>
      </c>
    </row>
    <row r="10373">
      <c r="A10373" t="n">
        <v>10372</v>
      </c>
      <c r="B10373" t="inlineStr">
        <is>
          <t>Employee 10372</t>
        </is>
      </c>
      <c r="C10373" t="inlineStr">
        <is>
          <t>emp10372@company.com</t>
        </is>
      </c>
      <c r="D10373" t="inlineStr">
        <is>
          <t>Lorem ipsum dolor sit amet, consectetur adipiscing elit. Sed do eiusmod tempor incididunt ut labore et dolore magna aliqua. Ut enim ad minim veniam, q</t>
        </is>
      </c>
      <c r="E10373" t="n">
        <v>66494</v>
      </c>
      <c r="F10373" t="inlineStr">
        <is>
          <t>2024-08-03</t>
        </is>
      </c>
      <c r="G10373" t="inlineStr">
        <is>
          <t>Lorem ipsum dolor sit amet, consectetur adipiscing elit. Sed do eiusmod tempor incididunt ut labore et dolore magna aliqua. Ut enim ad minim veniam, quis nostrud exercitation ullamco laboris nisi ut a</t>
        </is>
      </c>
    </row>
    <row r="10374">
      <c r="A10374" t="n">
        <v>10373</v>
      </c>
      <c r="B10374" t="inlineStr">
        <is>
          <t>Employee 10373</t>
        </is>
      </c>
      <c r="C10374" t="inlineStr">
        <is>
          <t>emp10373@company.com</t>
        </is>
      </c>
      <c r="D10374" t="inlineStr">
        <is>
          <t>Lorem ipsum dolor sit amet, consectetur adipiscing elit. Sed do eiusmod tempor incididunt ut labore et dolore magna aliqua. Ut enim ad minim veniam, q</t>
        </is>
      </c>
      <c r="E10374" t="n">
        <v>94593</v>
      </c>
      <c r="F10374" t="inlineStr">
        <is>
          <t>2024-03-28</t>
        </is>
      </c>
      <c r="G10374" t="inlineStr">
        <is>
          <t>Lorem ipsum dolor sit amet, consectetur adipiscing elit. Sed do eiusmod tempor incididunt ut labore et dolore magna aliqua. Ut enim ad minim veniam, quis nostrud exercitation ullamco laboris nisi ut a</t>
        </is>
      </c>
    </row>
    <row r="10375">
      <c r="A10375" t="n">
        <v>10374</v>
      </c>
      <c r="B10375" t="inlineStr">
        <is>
          <t>Employee 10374</t>
        </is>
      </c>
      <c r="C10375" t="inlineStr">
        <is>
          <t>emp10374@company.com</t>
        </is>
      </c>
      <c r="D10375" t="inlineStr">
        <is>
          <t>Lorem ipsum dolor sit amet, consectetur adipiscing elit. Sed do eiusmod tempor incididunt ut labore et dolore magna aliqua. Ut enim ad minim veniam, q</t>
        </is>
      </c>
      <c r="E10375" t="n">
        <v>146863</v>
      </c>
      <c r="F10375" t="inlineStr">
        <is>
          <t>2024-06-22</t>
        </is>
      </c>
      <c r="G10375" t="inlineStr">
        <is>
          <t>Lorem ipsum dolor sit amet, consectetur adipiscing elit. Sed do eiusmod tempor incididunt ut labore et dolore magna aliqua. Ut enim ad minim veniam, quis nostrud exercitation ullamco laboris nisi ut a</t>
        </is>
      </c>
    </row>
    <row r="10376">
      <c r="A10376" t="n">
        <v>10375</v>
      </c>
      <c r="B10376" t="inlineStr">
        <is>
          <t>Employee 10375</t>
        </is>
      </c>
      <c r="C10376" t="inlineStr">
        <is>
          <t>emp10375@company.com</t>
        </is>
      </c>
      <c r="D10376" t="inlineStr">
        <is>
          <t>Lorem ipsum dolor sit amet, consectetur adipiscing elit. Sed do eiusmod tempor incididunt ut labore et dolore magna aliqua. Ut enim ad minim veniam, q</t>
        </is>
      </c>
      <c r="E10376" t="n">
        <v>103594</v>
      </c>
      <c r="F10376" t="inlineStr">
        <is>
          <t>2024-11-19</t>
        </is>
      </c>
      <c r="G10376" t="inlineStr">
        <is>
          <t>Lorem ipsum dolor sit amet, consectetur adipiscing elit. Sed do eiusmod tempor incididunt ut labore et dolore magna aliqua. Ut enim ad minim veniam, quis nostrud exercitation ullamco laboris nisi ut a</t>
        </is>
      </c>
    </row>
    <row r="10377">
      <c r="A10377" t="n">
        <v>10376</v>
      </c>
      <c r="B10377" t="inlineStr">
        <is>
          <t>Employee 10376</t>
        </is>
      </c>
      <c r="C10377" t="inlineStr">
        <is>
          <t>emp10376@company.com</t>
        </is>
      </c>
      <c r="D10377" t="inlineStr">
        <is>
          <t>Lorem ipsum dolor sit amet, consectetur adipiscing elit. Sed do eiusmod tempor incididunt ut labore et dolore magna aliqua. Ut enim ad minim veniam, q</t>
        </is>
      </c>
      <c r="E10377" t="n">
        <v>142314</v>
      </c>
      <c r="F10377" t="inlineStr">
        <is>
          <t>2024-12-22</t>
        </is>
      </c>
      <c r="G10377" t="inlineStr">
        <is>
          <t>Lorem ipsum dolor sit amet, consectetur adipiscing elit. Sed do eiusmod tempor incididunt ut labore et dolore magna aliqua. Ut enim ad minim veniam, quis nostrud exercitation ullamco laboris nisi ut a</t>
        </is>
      </c>
    </row>
    <row r="10378">
      <c r="A10378" t="n">
        <v>10377</v>
      </c>
      <c r="B10378" t="inlineStr">
        <is>
          <t>Employee 10377</t>
        </is>
      </c>
      <c r="C10378" t="inlineStr">
        <is>
          <t>emp10377@company.com</t>
        </is>
      </c>
      <c r="D10378" t="inlineStr">
        <is>
          <t>Lorem ipsum dolor sit amet, consectetur adipiscing elit. Sed do eiusmod tempor incididunt ut labore et dolore magna aliqua. Ut enim ad minim veniam, q</t>
        </is>
      </c>
      <c r="E10378" t="n">
        <v>65142</v>
      </c>
      <c r="F10378" t="inlineStr">
        <is>
          <t>2024-11-06</t>
        </is>
      </c>
      <c r="G10378" t="inlineStr">
        <is>
          <t>Lorem ipsum dolor sit amet, consectetur adipiscing elit. Sed do eiusmod tempor incididunt ut labore et dolore magna aliqua. Ut enim ad minim veniam, quis nostrud exercitation ullamco laboris nisi ut a</t>
        </is>
      </c>
    </row>
    <row r="10379">
      <c r="A10379" t="n">
        <v>10378</v>
      </c>
      <c r="B10379" t="inlineStr">
        <is>
          <t>Employee 10378</t>
        </is>
      </c>
      <c r="C10379" t="inlineStr">
        <is>
          <t>emp10378@company.com</t>
        </is>
      </c>
      <c r="D10379" t="inlineStr">
        <is>
          <t>Lorem ipsum dolor sit amet, consectetur adipiscing elit. Sed do eiusmod tempor incididunt ut labore et dolore magna aliqua. Ut enim ad minim veniam, q</t>
        </is>
      </c>
      <c r="E10379" t="n">
        <v>53651</v>
      </c>
      <c r="F10379" t="inlineStr">
        <is>
          <t>2024-07-06</t>
        </is>
      </c>
      <c r="G10379" t="inlineStr">
        <is>
          <t>Lorem ipsum dolor sit amet, consectetur adipiscing elit. Sed do eiusmod tempor incididunt ut labore et dolore magna aliqua. Ut enim ad minim veniam, quis nostrud exercitation ullamco laboris nisi ut a</t>
        </is>
      </c>
    </row>
    <row r="10380">
      <c r="A10380" t="n">
        <v>10379</v>
      </c>
      <c r="B10380" t="inlineStr">
        <is>
          <t>Employee 10379</t>
        </is>
      </c>
      <c r="C10380" t="inlineStr">
        <is>
          <t>emp10379@company.com</t>
        </is>
      </c>
      <c r="D10380" t="inlineStr">
        <is>
          <t>Lorem ipsum dolor sit amet, consectetur adipiscing elit. Sed do eiusmod tempor incididunt ut labore et dolore magna aliqua. Ut enim ad minim veniam, q</t>
        </is>
      </c>
      <c r="E10380" t="n">
        <v>125896</v>
      </c>
      <c r="F10380" t="inlineStr">
        <is>
          <t>2024-01-28</t>
        </is>
      </c>
      <c r="G10380" t="inlineStr">
        <is>
          <t>Lorem ipsum dolor sit amet, consectetur adipiscing elit. Sed do eiusmod tempor incididunt ut labore et dolore magna aliqua. Ut enim ad minim veniam, quis nostrud exercitation ullamco laboris nisi ut a</t>
        </is>
      </c>
    </row>
    <row r="10381">
      <c r="A10381" t="n">
        <v>10380</v>
      </c>
      <c r="B10381" t="inlineStr">
        <is>
          <t>Employee 10380</t>
        </is>
      </c>
      <c r="C10381" t="inlineStr">
        <is>
          <t>emp10380@company.com</t>
        </is>
      </c>
      <c r="D10381" t="inlineStr">
        <is>
          <t>Lorem ipsum dolor sit amet, consectetur adipiscing elit. Sed do eiusmod tempor incididunt ut labore et dolore magna aliqua. Ut enim ad minim veniam, q</t>
        </is>
      </c>
      <c r="E10381" t="n">
        <v>143680</v>
      </c>
      <c r="F10381" t="inlineStr">
        <is>
          <t>2024-08-02</t>
        </is>
      </c>
      <c r="G10381" t="inlineStr">
        <is>
          <t>Lorem ipsum dolor sit amet, consectetur adipiscing elit. Sed do eiusmod tempor incididunt ut labore et dolore magna aliqua. Ut enim ad minim veniam, quis nostrud exercitation ullamco laboris nisi ut a</t>
        </is>
      </c>
    </row>
    <row r="10382">
      <c r="A10382" t="n">
        <v>10381</v>
      </c>
      <c r="B10382" t="inlineStr">
        <is>
          <t>Employee 10381</t>
        </is>
      </c>
      <c r="C10382" t="inlineStr">
        <is>
          <t>emp10381@company.com</t>
        </is>
      </c>
      <c r="D10382" t="inlineStr">
        <is>
          <t>Lorem ipsum dolor sit amet, consectetur adipiscing elit. Sed do eiusmod tempor incididunt ut labore et dolore magna aliqua. Ut enim ad minim veniam, q</t>
        </is>
      </c>
      <c r="E10382" t="n">
        <v>106296</v>
      </c>
      <c r="F10382" t="inlineStr">
        <is>
          <t>2024-02-03</t>
        </is>
      </c>
      <c r="G10382" t="inlineStr">
        <is>
          <t>Lorem ipsum dolor sit amet, consectetur adipiscing elit. Sed do eiusmod tempor incididunt ut labore et dolore magna aliqua. Ut enim ad minim veniam, quis nostrud exercitation ullamco laboris nisi ut a</t>
        </is>
      </c>
    </row>
    <row r="10383">
      <c r="A10383" t="n">
        <v>10382</v>
      </c>
      <c r="B10383" t="inlineStr">
        <is>
          <t>Employee 10382</t>
        </is>
      </c>
      <c r="C10383" t="inlineStr">
        <is>
          <t>emp10382@company.com</t>
        </is>
      </c>
      <c r="D10383" t="inlineStr">
        <is>
          <t>Lorem ipsum dolor sit amet, consectetur adipiscing elit. Sed do eiusmod tempor incididunt ut labore et dolore magna aliqua. Ut enim ad minim veniam, q</t>
        </is>
      </c>
      <c r="E10383" t="n">
        <v>78943</v>
      </c>
      <c r="F10383" t="inlineStr">
        <is>
          <t>2024-07-09</t>
        </is>
      </c>
      <c r="G10383" t="inlineStr">
        <is>
          <t>Lorem ipsum dolor sit amet, consectetur adipiscing elit. Sed do eiusmod tempor incididunt ut labore et dolore magna aliqua. Ut enim ad minim veniam, quis nostrud exercitation ullamco laboris nisi ut a</t>
        </is>
      </c>
    </row>
    <row r="10384">
      <c r="A10384" t="n">
        <v>10383</v>
      </c>
      <c r="B10384" t="inlineStr">
        <is>
          <t>Employee 10383</t>
        </is>
      </c>
      <c r="C10384" t="inlineStr">
        <is>
          <t>emp10383@company.com</t>
        </is>
      </c>
      <c r="D10384" t="inlineStr">
        <is>
          <t>Lorem ipsum dolor sit amet, consectetur adipiscing elit. Sed do eiusmod tempor incididunt ut labore et dolore magna aliqua. Ut enim ad minim veniam, q</t>
        </is>
      </c>
      <c r="E10384" t="n">
        <v>147746</v>
      </c>
      <c r="F10384" t="inlineStr">
        <is>
          <t>2024-03-20</t>
        </is>
      </c>
      <c r="G10384" t="inlineStr">
        <is>
          <t>Lorem ipsum dolor sit amet, consectetur adipiscing elit. Sed do eiusmod tempor incididunt ut labore et dolore magna aliqua. Ut enim ad minim veniam, quis nostrud exercitation ullamco laboris nisi ut a</t>
        </is>
      </c>
    </row>
    <row r="10385">
      <c r="A10385" t="n">
        <v>10384</v>
      </c>
      <c r="B10385" t="inlineStr">
        <is>
          <t>Employee 10384</t>
        </is>
      </c>
      <c r="C10385" t="inlineStr">
        <is>
          <t>emp10384@company.com</t>
        </is>
      </c>
      <c r="D10385" t="inlineStr">
        <is>
          <t>Lorem ipsum dolor sit amet, consectetur adipiscing elit. Sed do eiusmod tempor incididunt ut labore et dolore magna aliqua. Ut enim ad minim veniam, q</t>
        </is>
      </c>
      <c r="E10385" t="n">
        <v>90738</v>
      </c>
      <c r="F10385" t="inlineStr">
        <is>
          <t>2024-08-05</t>
        </is>
      </c>
      <c r="G10385" t="inlineStr">
        <is>
          <t>Lorem ipsum dolor sit amet, consectetur adipiscing elit. Sed do eiusmod tempor incididunt ut labore et dolore magna aliqua. Ut enim ad minim veniam, quis nostrud exercitation ullamco laboris nisi ut a</t>
        </is>
      </c>
    </row>
    <row r="10386">
      <c r="A10386" t="n">
        <v>10385</v>
      </c>
      <c r="B10386" t="inlineStr">
        <is>
          <t>Employee 10385</t>
        </is>
      </c>
      <c r="C10386" t="inlineStr">
        <is>
          <t>emp10385@company.com</t>
        </is>
      </c>
      <c r="D10386" t="inlineStr">
        <is>
          <t>Lorem ipsum dolor sit amet, consectetur adipiscing elit. Sed do eiusmod tempor incididunt ut labore et dolore magna aliqua. Ut enim ad minim veniam, q</t>
        </is>
      </c>
      <c r="E10386" t="n">
        <v>67510</v>
      </c>
      <c r="F10386" t="inlineStr">
        <is>
          <t>2024-11-13</t>
        </is>
      </c>
      <c r="G10386" t="inlineStr">
        <is>
          <t>Lorem ipsum dolor sit amet, consectetur adipiscing elit. Sed do eiusmod tempor incididunt ut labore et dolore magna aliqua. Ut enim ad minim veniam, quis nostrud exercitation ullamco laboris nisi ut a</t>
        </is>
      </c>
    </row>
    <row r="10387">
      <c r="A10387" t="n">
        <v>10386</v>
      </c>
      <c r="B10387" t="inlineStr">
        <is>
          <t>Employee 10386</t>
        </is>
      </c>
      <c r="C10387" t="inlineStr">
        <is>
          <t>emp10386@company.com</t>
        </is>
      </c>
      <c r="D10387" t="inlineStr">
        <is>
          <t>Lorem ipsum dolor sit amet, consectetur adipiscing elit. Sed do eiusmod tempor incididunt ut labore et dolore magna aliqua. Ut enim ad minim veniam, q</t>
        </is>
      </c>
      <c r="E10387" t="n">
        <v>57138</v>
      </c>
      <c r="F10387" t="inlineStr">
        <is>
          <t>2024-02-21</t>
        </is>
      </c>
      <c r="G10387" t="inlineStr">
        <is>
          <t>Lorem ipsum dolor sit amet, consectetur adipiscing elit. Sed do eiusmod tempor incididunt ut labore et dolore magna aliqua. Ut enim ad minim veniam, quis nostrud exercitation ullamco laboris nisi ut a</t>
        </is>
      </c>
    </row>
    <row r="10388">
      <c r="A10388" t="n">
        <v>10387</v>
      </c>
      <c r="B10388" t="inlineStr">
        <is>
          <t>Employee 10387</t>
        </is>
      </c>
      <c r="C10388" t="inlineStr">
        <is>
          <t>emp10387@company.com</t>
        </is>
      </c>
      <c r="D10388" t="inlineStr">
        <is>
          <t>Lorem ipsum dolor sit amet, consectetur adipiscing elit. Sed do eiusmod tempor incididunt ut labore et dolore magna aliqua. Ut enim ad minim veniam, q</t>
        </is>
      </c>
      <c r="E10388" t="n">
        <v>74452</v>
      </c>
      <c r="F10388" t="inlineStr">
        <is>
          <t>2024-08-12</t>
        </is>
      </c>
      <c r="G10388" t="inlineStr">
        <is>
          <t>Lorem ipsum dolor sit amet, consectetur adipiscing elit. Sed do eiusmod tempor incididunt ut labore et dolore magna aliqua. Ut enim ad minim veniam, quis nostrud exercitation ullamco laboris nisi ut a</t>
        </is>
      </c>
    </row>
    <row r="10389">
      <c r="A10389" t="n">
        <v>10388</v>
      </c>
      <c r="B10389" t="inlineStr">
        <is>
          <t>Employee 10388</t>
        </is>
      </c>
      <c r="C10389" t="inlineStr">
        <is>
          <t>emp10388@company.com</t>
        </is>
      </c>
      <c r="D10389" t="inlineStr">
        <is>
          <t>Lorem ipsum dolor sit amet, consectetur adipiscing elit. Sed do eiusmod tempor incididunt ut labore et dolore magna aliqua. Ut enim ad minim veniam, q</t>
        </is>
      </c>
      <c r="E10389" t="n">
        <v>137529</v>
      </c>
      <c r="F10389" t="inlineStr">
        <is>
          <t>2024-11-03</t>
        </is>
      </c>
      <c r="G10389" t="inlineStr">
        <is>
          <t>Lorem ipsum dolor sit amet, consectetur adipiscing elit. Sed do eiusmod tempor incididunt ut labore et dolore magna aliqua. Ut enim ad minim veniam, quis nostrud exercitation ullamco laboris nisi ut a</t>
        </is>
      </c>
    </row>
    <row r="10390">
      <c r="A10390" t="n">
        <v>10389</v>
      </c>
      <c r="B10390" t="inlineStr">
        <is>
          <t>Employee 10389</t>
        </is>
      </c>
      <c r="C10390" t="inlineStr">
        <is>
          <t>emp10389@company.com</t>
        </is>
      </c>
      <c r="D10390" t="inlineStr">
        <is>
          <t>Lorem ipsum dolor sit amet, consectetur adipiscing elit. Sed do eiusmod tempor incididunt ut labore et dolore magna aliqua. Ut enim ad minim veniam, q</t>
        </is>
      </c>
      <c r="E10390" t="n">
        <v>99694</v>
      </c>
      <c r="F10390" t="inlineStr">
        <is>
          <t>2024-12-14</t>
        </is>
      </c>
      <c r="G10390" t="inlineStr">
        <is>
          <t>Lorem ipsum dolor sit amet, consectetur adipiscing elit. Sed do eiusmod tempor incididunt ut labore et dolore magna aliqua. Ut enim ad minim veniam, quis nostrud exercitation ullamco laboris nisi ut a</t>
        </is>
      </c>
    </row>
    <row r="10391">
      <c r="A10391" t="n">
        <v>10390</v>
      </c>
      <c r="B10391" t="inlineStr">
        <is>
          <t>Employee 10390</t>
        </is>
      </c>
      <c r="C10391" t="inlineStr">
        <is>
          <t>emp10390@company.com</t>
        </is>
      </c>
      <c r="D10391" t="inlineStr">
        <is>
          <t>Lorem ipsum dolor sit amet, consectetur adipiscing elit. Sed do eiusmod tempor incididunt ut labore et dolore magna aliqua. Ut enim ad minim veniam, q</t>
        </is>
      </c>
      <c r="E10391" t="n">
        <v>129374</v>
      </c>
      <c r="F10391" t="inlineStr">
        <is>
          <t>2024-09-03</t>
        </is>
      </c>
      <c r="G10391" t="inlineStr">
        <is>
          <t>Lorem ipsum dolor sit amet, consectetur adipiscing elit. Sed do eiusmod tempor incididunt ut labore et dolore magna aliqua. Ut enim ad minim veniam, quis nostrud exercitation ullamco laboris nisi ut a</t>
        </is>
      </c>
    </row>
    <row r="10392">
      <c r="A10392" t="n">
        <v>10391</v>
      </c>
      <c r="B10392" t="inlineStr">
        <is>
          <t>Employee 10391</t>
        </is>
      </c>
      <c r="C10392" t="inlineStr">
        <is>
          <t>emp10391@company.com</t>
        </is>
      </c>
      <c r="D10392" t="inlineStr">
        <is>
          <t>Lorem ipsum dolor sit amet, consectetur adipiscing elit. Sed do eiusmod tempor incididunt ut labore et dolore magna aliqua. Ut enim ad minim veniam, q</t>
        </is>
      </c>
      <c r="E10392" t="n">
        <v>96560</v>
      </c>
      <c r="F10392" t="inlineStr">
        <is>
          <t>2024-04-28</t>
        </is>
      </c>
      <c r="G10392" t="inlineStr">
        <is>
          <t>Lorem ipsum dolor sit amet, consectetur adipiscing elit. Sed do eiusmod tempor incididunt ut labore et dolore magna aliqua. Ut enim ad minim veniam, quis nostrud exercitation ullamco laboris nisi ut a</t>
        </is>
      </c>
    </row>
    <row r="10393">
      <c r="A10393" t="n">
        <v>10392</v>
      </c>
      <c r="B10393" t="inlineStr">
        <is>
          <t>Employee 10392</t>
        </is>
      </c>
      <c r="C10393" t="inlineStr">
        <is>
          <t>emp10392@company.com</t>
        </is>
      </c>
      <c r="D10393" t="inlineStr">
        <is>
          <t>Lorem ipsum dolor sit amet, consectetur adipiscing elit. Sed do eiusmod tempor incididunt ut labore et dolore magna aliqua. Ut enim ad minim veniam, q</t>
        </is>
      </c>
      <c r="E10393" t="n">
        <v>82017</v>
      </c>
      <c r="F10393" t="inlineStr">
        <is>
          <t>2024-09-15</t>
        </is>
      </c>
      <c r="G10393" t="inlineStr">
        <is>
          <t>Lorem ipsum dolor sit amet, consectetur adipiscing elit. Sed do eiusmod tempor incididunt ut labore et dolore magna aliqua. Ut enim ad minim veniam, quis nostrud exercitation ullamco laboris nisi ut a</t>
        </is>
      </c>
    </row>
    <row r="10394">
      <c r="A10394" t="n">
        <v>10393</v>
      </c>
      <c r="B10394" t="inlineStr">
        <is>
          <t>Employee 10393</t>
        </is>
      </c>
      <c r="C10394" t="inlineStr">
        <is>
          <t>emp10393@company.com</t>
        </is>
      </c>
      <c r="D10394" t="inlineStr">
        <is>
          <t>Lorem ipsum dolor sit amet, consectetur adipiscing elit. Sed do eiusmod tempor incididunt ut labore et dolore magna aliqua. Ut enim ad minim veniam, q</t>
        </is>
      </c>
      <c r="E10394" t="n">
        <v>122471</v>
      </c>
      <c r="F10394" t="inlineStr">
        <is>
          <t>2024-04-01</t>
        </is>
      </c>
      <c r="G10394" t="inlineStr">
        <is>
          <t>Lorem ipsum dolor sit amet, consectetur adipiscing elit. Sed do eiusmod tempor incididunt ut labore et dolore magna aliqua. Ut enim ad minim veniam, quis nostrud exercitation ullamco laboris nisi ut a</t>
        </is>
      </c>
    </row>
    <row r="10395">
      <c r="A10395" t="n">
        <v>10394</v>
      </c>
      <c r="B10395" t="inlineStr">
        <is>
          <t>Employee 10394</t>
        </is>
      </c>
      <c r="C10395" t="inlineStr">
        <is>
          <t>emp10394@company.com</t>
        </is>
      </c>
      <c r="D10395" t="inlineStr">
        <is>
          <t>Lorem ipsum dolor sit amet, consectetur adipiscing elit. Sed do eiusmod tempor incididunt ut labore et dolore magna aliqua. Ut enim ad minim veniam, q</t>
        </is>
      </c>
      <c r="E10395" t="n">
        <v>135720</v>
      </c>
      <c r="F10395" t="inlineStr">
        <is>
          <t>2024-11-12</t>
        </is>
      </c>
      <c r="G10395" t="inlineStr">
        <is>
          <t>Lorem ipsum dolor sit amet, consectetur adipiscing elit. Sed do eiusmod tempor incididunt ut labore et dolore magna aliqua. Ut enim ad minim veniam, quis nostrud exercitation ullamco laboris nisi ut a</t>
        </is>
      </c>
    </row>
    <row r="10396">
      <c r="A10396" t="n">
        <v>10395</v>
      </c>
      <c r="B10396" t="inlineStr">
        <is>
          <t>Employee 10395</t>
        </is>
      </c>
      <c r="C10396" t="inlineStr">
        <is>
          <t>emp10395@company.com</t>
        </is>
      </c>
      <c r="D10396" t="inlineStr">
        <is>
          <t>Lorem ipsum dolor sit amet, consectetur adipiscing elit. Sed do eiusmod tempor incididunt ut labore et dolore magna aliqua. Ut enim ad minim veniam, q</t>
        </is>
      </c>
      <c r="E10396" t="n">
        <v>102488</v>
      </c>
      <c r="F10396" t="inlineStr">
        <is>
          <t>2024-02-16</t>
        </is>
      </c>
      <c r="G10396" t="inlineStr">
        <is>
          <t>Lorem ipsum dolor sit amet, consectetur adipiscing elit. Sed do eiusmod tempor incididunt ut labore et dolore magna aliqua. Ut enim ad minim veniam, quis nostrud exercitation ullamco laboris nisi ut a</t>
        </is>
      </c>
    </row>
    <row r="10397">
      <c r="A10397" t="n">
        <v>10396</v>
      </c>
      <c r="B10397" t="inlineStr">
        <is>
          <t>Employee 10396</t>
        </is>
      </c>
      <c r="C10397" t="inlineStr">
        <is>
          <t>emp10396@company.com</t>
        </is>
      </c>
      <c r="D10397" t="inlineStr">
        <is>
          <t>Lorem ipsum dolor sit amet, consectetur adipiscing elit. Sed do eiusmod tempor incididunt ut labore et dolore magna aliqua. Ut enim ad minim veniam, q</t>
        </is>
      </c>
      <c r="E10397" t="n">
        <v>138420</v>
      </c>
      <c r="F10397" t="inlineStr">
        <is>
          <t>2024-03-26</t>
        </is>
      </c>
      <c r="G10397" t="inlineStr">
        <is>
          <t>Lorem ipsum dolor sit amet, consectetur adipiscing elit. Sed do eiusmod tempor incididunt ut labore et dolore magna aliqua. Ut enim ad minim veniam, quis nostrud exercitation ullamco laboris nisi ut a</t>
        </is>
      </c>
    </row>
    <row r="10398">
      <c r="A10398" t="n">
        <v>10397</v>
      </c>
      <c r="B10398" t="inlineStr">
        <is>
          <t>Employee 10397</t>
        </is>
      </c>
      <c r="C10398" t="inlineStr">
        <is>
          <t>emp10397@company.com</t>
        </is>
      </c>
      <c r="D10398" t="inlineStr">
        <is>
          <t>Lorem ipsum dolor sit amet, consectetur adipiscing elit. Sed do eiusmod tempor incididunt ut labore et dolore magna aliqua. Ut enim ad minim veniam, q</t>
        </is>
      </c>
      <c r="E10398" t="n">
        <v>91295</v>
      </c>
      <c r="F10398" t="inlineStr">
        <is>
          <t>2024-04-16</t>
        </is>
      </c>
      <c r="G10398" t="inlineStr">
        <is>
          <t>Lorem ipsum dolor sit amet, consectetur adipiscing elit. Sed do eiusmod tempor incididunt ut labore et dolore magna aliqua. Ut enim ad minim veniam, quis nostrud exercitation ullamco laboris nisi ut a</t>
        </is>
      </c>
    </row>
    <row r="10399">
      <c r="A10399" t="n">
        <v>10398</v>
      </c>
      <c r="B10399" t="inlineStr">
        <is>
          <t>Employee 10398</t>
        </is>
      </c>
      <c r="C10399" t="inlineStr">
        <is>
          <t>emp10398@company.com</t>
        </is>
      </c>
      <c r="D10399" t="inlineStr">
        <is>
          <t>Lorem ipsum dolor sit amet, consectetur adipiscing elit. Sed do eiusmod tempor incididunt ut labore et dolore magna aliqua. Ut enim ad minim veniam, q</t>
        </is>
      </c>
      <c r="E10399" t="n">
        <v>119189</v>
      </c>
      <c r="F10399" t="inlineStr">
        <is>
          <t>2024-04-19</t>
        </is>
      </c>
      <c r="G10399" t="inlineStr">
        <is>
          <t>Lorem ipsum dolor sit amet, consectetur adipiscing elit. Sed do eiusmod tempor incididunt ut labore et dolore magna aliqua. Ut enim ad minim veniam, quis nostrud exercitation ullamco laboris nisi ut a</t>
        </is>
      </c>
    </row>
    <row r="10400">
      <c r="A10400" t="n">
        <v>10399</v>
      </c>
      <c r="B10400" t="inlineStr">
        <is>
          <t>Employee 10399</t>
        </is>
      </c>
      <c r="C10400" t="inlineStr">
        <is>
          <t>emp10399@company.com</t>
        </is>
      </c>
      <c r="D10400" t="inlineStr">
        <is>
          <t>Lorem ipsum dolor sit amet, consectetur adipiscing elit. Sed do eiusmod tempor incididunt ut labore et dolore magna aliqua. Ut enim ad minim veniam, q</t>
        </is>
      </c>
      <c r="E10400" t="n">
        <v>80591</v>
      </c>
      <c r="F10400" t="inlineStr">
        <is>
          <t>2024-01-01</t>
        </is>
      </c>
      <c r="G10400" t="inlineStr">
        <is>
          <t>Lorem ipsum dolor sit amet, consectetur adipiscing elit. Sed do eiusmod tempor incididunt ut labore et dolore magna aliqua. Ut enim ad minim veniam, quis nostrud exercitation ullamco laboris nisi ut a</t>
        </is>
      </c>
    </row>
    <row r="10401">
      <c r="A10401" t="n">
        <v>10400</v>
      </c>
      <c r="B10401" t="inlineStr">
        <is>
          <t>Employee 10400</t>
        </is>
      </c>
      <c r="C10401" t="inlineStr">
        <is>
          <t>emp10400@company.com</t>
        </is>
      </c>
      <c r="D10401" t="inlineStr">
        <is>
          <t>Lorem ipsum dolor sit amet, consectetur adipiscing elit. Sed do eiusmod tempor incididunt ut labore et dolore magna aliqua. Ut enim ad minim veniam, q</t>
        </is>
      </c>
      <c r="E10401" t="n">
        <v>55819</v>
      </c>
      <c r="F10401" t="inlineStr">
        <is>
          <t>2024-06-27</t>
        </is>
      </c>
      <c r="G10401" t="inlineStr">
        <is>
          <t>Lorem ipsum dolor sit amet, consectetur adipiscing elit. Sed do eiusmod tempor incididunt ut labore et dolore magna aliqua. Ut enim ad minim veniam, quis nostrud exercitation ullamco laboris nisi ut a</t>
        </is>
      </c>
    </row>
    <row r="10402">
      <c r="A10402" t="n">
        <v>10401</v>
      </c>
      <c r="B10402" t="inlineStr">
        <is>
          <t>Employee 10401</t>
        </is>
      </c>
      <c r="C10402" t="inlineStr">
        <is>
          <t>emp10401@company.com</t>
        </is>
      </c>
      <c r="D10402" t="inlineStr">
        <is>
          <t>Lorem ipsum dolor sit amet, consectetur adipiscing elit. Sed do eiusmod tempor incididunt ut labore et dolore magna aliqua. Ut enim ad minim veniam, q</t>
        </is>
      </c>
      <c r="E10402" t="n">
        <v>127589</v>
      </c>
      <c r="F10402" t="inlineStr">
        <is>
          <t>2024-12-27</t>
        </is>
      </c>
      <c r="G10402" t="inlineStr">
        <is>
          <t>Lorem ipsum dolor sit amet, consectetur adipiscing elit. Sed do eiusmod tempor incididunt ut labore et dolore magna aliqua. Ut enim ad minim veniam, quis nostrud exercitation ullamco laboris nisi ut a</t>
        </is>
      </c>
    </row>
    <row r="10403">
      <c r="A10403" t="n">
        <v>10402</v>
      </c>
      <c r="B10403" t="inlineStr">
        <is>
          <t>Employee 10402</t>
        </is>
      </c>
      <c r="C10403" t="inlineStr">
        <is>
          <t>emp10402@company.com</t>
        </is>
      </c>
      <c r="D10403" t="inlineStr">
        <is>
          <t>Lorem ipsum dolor sit amet, consectetur adipiscing elit. Sed do eiusmod tempor incididunt ut labore et dolore magna aliqua. Ut enim ad minim veniam, q</t>
        </is>
      </c>
      <c r="E10403" t="n">
        <v>147128</v>
      </c>
      <c r="F10403" t="inlineStr">
        <is>
          <t>2024-10-09</t>
        </is>
      </c>
      <c r="G10403" t="inlineStr">
        <is>
          <t>Lorem ipsum dolor sit amet, consectetur adipiscing elit. Sed do eiusmod tempor incididunt ut labore et dolore magna aliqua. Ut enim ad minim veniam, quis nostrud exercitation ullamco laboris nisi ut a</t>
        </is>
      </c>
    </row>
    <row r="10404">
      <c r="A10404" t="n">
        <v>10403</v>
      </c>
      <c r="B10404" t="inlineStr">
        <is>
          <t>Employee 10403</t>
        </is>
      </c>
      <c r="C10404" t="inlineStr">
        <is>
          <t>emp10403@company.com</t>
        </is>
      </c>
      <c r="D10404" t="inlineStr">
        <is>
          <t>Lorem ipsum dolor sit amet, consectetur adipiscing elit. Sed do eiusmod tempor incididunt ut labore et dolore magna aliqua. Ut enim ad minim veniam, q</t>
        </is>
      </c>
      <c r="E10404" t="n">
        <v>113024</v>
      </c>
      <c r="F10404" t="inlineStr">
        <is>
          <t>2024-01-25</t>
        </is>
      </c>
      <c r="G10404" t="inlineStr">
        <is>
          <t>Lorem ipsum dolor sit amet, consectetur adipiscing elit. Sed do eiusmod tempor incididunt ut labore et dolore magna aliqua. Ut enim ad minim veniam, quis nostrud exercitation ullamco laboris nisi ut a</t>
        </is>
      </c>
    </row>
    <row r="10405">
      <c r="A10405" t="n">
        <v>10404</v>
      </c>
      <c r="B10405" t="inlineStr">
        <is>
          <t>Employee 10404</t>
        </is>
      </c>
      <c r="C10405" t="inlineStr">
        <is>
          <t>emp10404@company.com</t>
        </is>
      </c>
      <c r="D10405" t="inlineStr">
        <is>
          <t>Lorem ipsum dolor sit amet, consectetur adipiscing elit. Sed do eiusmod tempor incididunt ut labore et dolore magna aliqua. Ut enim ad minim veniam, q</t>
        </is>
      </c>
      <c r="E10405" t="n">
        <v>63715</v>
      </c>
      <c r="F10405" t="inlineStr">
        <is>
          <t>2024-01-02</t>
        </is>
      </c>
      <c r="G10405" t="inlineStr">
        <is>
          <t>Lorem ipsum dolor sit amet, consectetur adipiscing elit. Sed do eiusmod tempor incididunt ut labore et dolore magna aliqua. Ut enim ad minim veniam, quis nostrud exercitation ullamco laboris nisi ut a</t>
        </is>
      </c>
    </row>
    <row r="10406">
      <c r="A10406" t="n">
        <v>10405</v>
      </c>
      <c r="B10406" t="inlineStr">
        <is>
          <t>Employee 10405</t>
        </is>
      </c>
      <c r="C10406" t="inlineStr">
        <is>
          <t>emp10405@company.com</t>
        </is>
      </c>
      <c r="D10406" t="inlineStr">
        <is>
          <t>Lorem ipsum dolor sit amet, consectetur adipiscing elit. Sed do eiusmod tempor incididunt ut labore et dolore magna aliqua. Ut enim ad minim veniam, q</t>
        </is>
      </c>
      <c r="E10406" t="n">
        <v>142958</v>
      </c>
      <c r="F10406" t="inlineStr">
        <is>
          <t>2024-12-07</t>
        </is>
      </c>
      <c r="G10406" t="inlineStr">
        <is>
          <t>Lorem ipsum dolor sit amet, consectetur adipiscing elit. Sed do eiusmod tempor incididunt ut labore et dolore magna aliqua. Ut enim ad minim veniam, quis nostrud exercitation ullamco laboris nisi ut a</t>
        </is>
      </c>
    </row>
    <row r="10407">
      <c r="A10407" t="n">
        <v>10406</v>
      </c>
      <c r="B10407" t="inlineStr">
        <is>
          <t>Employee 10406</t>
        </is>
      </c>
      <c r="C10407" t="inlineStr">
        <is>
          <t>emp10406@company.com</t>
        </is>
      </c>
      <c r="D10407" t="inlineStr">
        <is>
          <t>Lorem ipsum dolor sit amet, consectetur adipiscing elit. Sed do eiusmod tempor incididunt ut labore et dolore magna aliqua. Ut enim ad minim veniam, q</t>
        </is>
      </c>
      <c r="E10407" t="n">
        <v>115708</v>
      </c>
      <c r="F10407" t="inlineStr">
        <is>
          <t>2024-08-28</t>
        </is>
      </c>
      <c r="G10407" t="inlineStr">
        <is>
          <t>Lorem ipsum dolor sit amet, consectetur adipiscing elit. Sed do eiusmod tempor incididunt ut labore et dolore magna aliqua. Ut enim ad minim veniam, quis nostrud exercitation ullamco laboris nisi ut a</t>
        </is>
      </c>
    </row>
    <row r="10408">
      <c r="A10408" t="n">
        <v>10407</v>
      </c>
      <c r="B10408" t="inlineStr">
        <is>
          <t>Employee 10407</t>
        </is>
      </c>
      <c r="C10408" t="inlineStr">
        <is>
          <t>emp10407@company.com</t>
        </is>
      </c>
      <c r="D10408" t="inlineStr">
        <is>
          <t>Lorem ipsum dolor sit amet, consectetur adipiscing elit. Sed do eiusmod tempor incididunt ut labore et dolore magna aliqua. Ut enim ad minim veniam, q</t>
        </is>
      </c>
      <c r="E10408" t="n">
        <v>109087</v>
      </c>
      <c r="F10408" t="inlineStr">
        <is>
          <t>2024-12-08</t>
        </is>
      </c>
      <c r="G10408" t="inlineStr">
        <is>
          <t>Lorem ipsum dolor sit amet, consectetur adipiscing elit. Sed do eiusmod tempor incididunt ut labore et dolore magna aliqua. Ut enim ad minim veniam, quis nostrud exercitation ullamco laboris nisi ut a</t>
        </is>
      </c>
    </row>
    <row r="10409">
      <c r="A10409" t="n">
        <v>10408</v>
      </c>
      <c r="B10409" t="inlineStr">
        <is>
          <t>Employee 10408</t>
        </is>
      </c>
      <c r="C10409" t="inlineStr">
        <is>
          <t>emp10408@company.com</t>
        </is>
      </c>
      <c r="D10409" t="inlineStr">
        <is>
          <t>Lorem ipsum dolor sit amet, consectetur adipiscing elit. Sed do eiusmod tempor incididunt ut labore et dolore magna aliqua. Ut enim ad minim veniam, q</t>
        </is>
      </c>
      <c r="E10409" t="n">
        <v>124402</v>
      </c>
      <c r="F10409" t="inlineStr">
        <is>
          <t>2024-09-10</t>
        </is>
      </c>
      <c r="G10409" t="inlineStr">
        <is>
          <t>Lorem ipsum dolor sit amet, consectetur adipiscing elit. Sed do eiusmod tempor incididunt ut labore et dolore magna aliqua. Ut enim ad minim veniam, quis nostrud exercitation ullamco laboris nisi ut a</t>
        </is>
      </c>
    </row>
    <row r="10410">
      <c r="A10410" t="n">
        <v>10409</v>
      </c>
      <c r="B10410" t="inlineStr">
        <is>
          <t>Employee 10409</t>
        </is>
      </c>
      <c r="C10410" t="inlineStr">
        <is>
          <t>emp10409@company.com</t>
        </is>
      </c>
      <c r="D10410" t="inlineStr">
        <is>
          <t>Lorem ipsum dolor sit amet, consectetur adipiscing elit. Sed do eiusmod tempor incididunt ut labore et dolore magna aliqua. Ut enim ad minim veniam, q</t>
        </is>
      </c>
      <c r="E10410" t="n">
        <v>147156</v>
      </c>
      <c r="F10410" t="inlineStr">
        <is>
          <t>2024-07-03</t>
        </is>
      </c>
      <c r="G10410" t="inlineStr">
        <is>
          <t>Lorem ipsum dolor sit amet, consectetur adipiscing elit. Sed do eiusmod tempor incididunt ut labore et dolore magna aliqua. Ut enim ad minim veniam, quis nostrud exercitation ullamco laboris nisi ut a</t>
        </is>
      </c>
    </row>
    <row r="10411">
      <c r="A10411" t="n">
        <v>10410</v>
      </c>
      <c r="B10411" t="inlineStr">
        <is>
          <t>Employee 10410</t>
        </is>
      </c>
      <c r="C10411" t="inlineStr">
        <is>
          <t>emp10410@company.com</t>
        </is>
      </c>
      <c r="D10411" t="inlineStr">
        <is>
          <t>Lorem ipsum dolor sit amet, consectetur adipiscing elit. Sed do eiusmod tempor incididunt ut labore et dolore magna aliqua. Ut enim ad minim veniam, q</t>
        </is>
      </c>
      <c r="E10411" t="n">
        <v>54923</v>
      </c>
      <c r="F10411" t="inlineStr">
        <is>
          <t>2024-03-14</t>
        </is>
      </c>
      <c r="G10411" t="inlineStr">
        <is>
          <t>Lorem ipsum dolor sit amet, consectetur adipiscing elit. Sed do eiusmod tempor incididunt ut labore et dolore magna aliqua. Ut enim ad minim veniam, quis nostrud exercitation ullamco laboris nisi ut a</t>
        </is>
      </c>
    </row>
    <row r="10412">
      <c r="A10412" t="n">
        <v>10411</v>
      </c>
      <c r="B10412" t="inlineStr">
        <is>
          <t>Employee 10411</t>
        </is>
      </c>
      <c r="C10412" t="inlineStr">
        <is>
          <t>emp10411@company.com</t>
        </is>
      </c>
      <c r="D10412" t="inlineStr">
        <is>
          <t>Lorem ipsum dolor sit amet, consectetur adipiscing elit. Sed do eiusmod tempor incididunt ut labore et dolore magna aliqua. Ut enim ad minim veniam, q</t>
        </is>
      </c>
      <c r="E10412" t="n">
        <v>122479</v>
      </c>
      <c r="F10412" t="inlineStr">
        <is>
          <t>2024-08-26</t>
        </is>
      </c>
      <c r="G10412" t="inlineStr">
        <is>
          <t>Lorem ipsum dolor sit amet, consectetur adipiscing elit. Sed do eiusmod tempor incididunt ut labore et dolore magna aliqua. Ut enim ad minim veniam, quis nostrud exercitation ullamco laboris nisi ut a</t>
        </is>
      </c>
    </row>
    <row r="10413">
      <c r="A10413" t="n">
        <v>10412</v>
      </c>
      <c r="B10413" t="inlineStr">
        <is>
          <t>Employee 10412</t>
        </is>
      </c>
      <c r="C10413" t="inlineStr">
        <is>
          <t>emp10412@company.com</t>
        </is>
      </c>
      <c r="D10413" t="inlineStr">
        <is>
          <t>Lorem ipsum dolor sit amet, consectetur adipiscing elit. Sed do eiusmod tempor incididunt ut labore et dolore magna aliqua. Ut enim ad minim veniam, q</t>
        </is>
      </c>
      <c r="E10413" t="n">
        <v>126247</v>
      </c>
      <c r="F10413" t="inlineStr">
        <is>
          <t>2024-11-04</t>
        </is>
      </c>
      <c r="G10413" t="inlineStr">
        <is>
          <t>Lorem ipsum dolor sit amet, consectetur adipiscing elit. Sed do eiusmod tempor incididunt ut labore et dolore magna aliqua. Ut enim ad minim veniam, quis nostrud exercitation ullamco laboris nisi ut a</t>
        </is>
      </c>
    </row>
    <row r="10414">
      <c r="A10414" t="n">
        <v>10413</v>
      </c>
      <c r="B10414" t="inlineStr">
        <is>
          <t>Employee 10413</t>
        </is>
      </c>
      <c r="C10414" t="inlineStr">
        <is>
          <t>emp10413@company.com</t>
        </is>
      </c>
      <c r="D10414" t="inlineStr">
        <is>
          <t>Lorem ipsum dolor sit amet, consectetur adipiscing elit. Sed do eiusmod tempor incididunt ut labore et dolore magna aliqua. Ut enim ad minim veniam, q</t>
        </is>
      </c>
      <c r="E10414" t="n">
        <v>83819</v>
      </c>
      <c r="F10414" t="inlineStr">
        <is>
          <t>2024-01-05</t>
        </is>
      </c>
      <c r="G10414" t="inlineStr">
        <is>
          <t>Lorem ipsum dolor sit amet, consectetur adipiscing elit. Sed do eiusmod tempor incididunt ut labore et dolore magna aliqua. Ut enim ad minim veniam, quis nostrud exercitation ullamco laboris nisi ut a</t>
        </is>
      </c>
    </row>
    <row r="10415">
      <c r="A10415" t="n">
        <v>10414</v>
      </c>
      <c r="B10415" t="inlineStr">
        <is>
          <t>Employee 10414</t>
        </is>
      </c>
      <c r="C10415" t="inlineStr">
        <is>
          <t>emp10414@company.com</t>
        </is>
      </c>
      <c r="D10415" t="inlineStr">
        <is>
          <t>Lorem ipsum dolor sit amet, consectetur adipiscing elit. Sed do eiusmod tempor incididunt ut labore et dolore magna aliqua. Ut enim ad minim veniam, q</t>
        </is>
      </c>
      <c r="E10415" t="n">
        <v>139560</v>
      </c>
      <c r="F10415" t="inlineStr">
        <is>
          <t>2024-04-16</t>
        </is>
      </c>
      <c r="G10415" t="inlineStr">
        <is>
          <t>Lorem ipsum dolor sit amet, consectetur adipiscing elit. Sed do eiusmod tempor incididunt ut labore et dolore magna aliqua. Ut enim ad minim veniam, quis nostrud exercitation ullamco laboris nisi ut a</t>
        </is>
      </c>
    </row>
    <row r="10416">
      <c r="A10416" t="n">
        <v>10415</v>
      </c>
      <c r="B10416" t="inlineStr">
        <is>
          <t>Employee 10415</t>
        </is>
      </c>
      <c r="C10416" t="inlineStr">
        <is>
          <t>emp10415@company.com</t>
        </is>
      </c>
      <c r="D10416" t="inlineStr">
        <is>
          <t>Lorem ipsum dolor sit amet, consectetur adipiscing elit. Sed do eiusmod tempor incididunt ut labore et dolore magna aliqua. Ut enim ad minim veniam, q</t>
        </is>
      </c>
      <c r="E10416" t="n">
        <v>149014</v>
      </c>
      <c r="F10416" t="inlineStr">
        <is>
          <t>2024-03-01</t>
        </is>
      </c>
      <c r="G10416" t="inlineStr">
        <is>
          <t>Lorem ipsum dolor sit amet, consectetur adipiscing elit. Sed do eiusmod tempor incididunt ut labore et dolore magna aliqua. Ut enim ad minim veniam, quis nostrud exercitation ullamco laboris nisi ut a</t>
        </is>
      </c>
    </row>
    <row r="10417">
      <c r="A10417" t="n">
        <v>10416</v>
      </c>
      <c r="B10417" t="inlineStr">
        <is>
          <t>Employee 10416</t>
        </is>
      </c>
      <c r="C10417" t="inlineStr">
        <is>
          <t>emp10416@company.com</t>
        </is>
      </c>
      <c r="D10417" t="inlineStr">
        <is>
          <t>Lorem ipsum dolor sit amet, consectetur adipiscing elit. Sed do eiusmod tempor incididunt ut labore et dolore magna aliqua. Ut enim ad minim veniam, q</t>
        </is>
      </c>
      <c r="E10417" t="n">
        <v>57610</v>
      </c>
      <c r="F10417" t="inlineStr">
        <is>
          <t>2024-01-09</t>
        </is>
      </c>
      <c r="G10417" t="inlineStr">
        <is>
          <t>Lorem ipsum dolor sit amet, consectetur adipiscing elit. Sed do eiusmod tempor incididunt ut labore et dolore magna aliqua. Ut enim ad minim veniam, quis nostrud exercitation ullamco laboris nisi ut a</t>
        </is>
      </c>
    </row>
    <row r="10418">
      <c r="A10418" t="n">
        <v>10417</v>
      </c>
      <c r="B10418" t="inlineStr">
        <is>
          <t>Employee 10417</t>
        </is>
      </c>
      <c r="C10418" t="inlineStr">
        <is>
          <t>emp10417@company.com</t>
        </is>
      </c>
      <c r="D10418" t="inlineStr">
        <is>
          <t>Lorem ipsum dolor sit amet, consectetur adipiscing elit. Sed do eiusmod tempor incididunt ut labore et dolore magna aliqua. Ut enim ad minim veniam, q</t>
        </is>
      </c>
      <c r="E10418" t="n">
        <v>112960</v>
      </c>
      <c r="F10418" t="inlineStr">
        <is>
          <t>2024-08-25</t>
        </is>
      </c>
      <c r="G10418" t="inlineStr">
        <is>
          <t>Lorem ipsum dolor sit amet, consectetur adipiscing elit. Sed do eiusmod tempor incididunt ut labore et dolore magna aliqua. Ut enim ad minim veniam, quis nostrud exercitation ullamco laboris nisi ut a</t>
        </is>
      </c>
    </row>
    <row r="10419">
      <c r="A10419" t="n">
        <v>10418</v>
      </c>
      <c r="B10419" t="inlineStr">
        <is>
          <t>Employee 10418</t>
        </is>
      </c>
      <c r="C10419" t="inlineStr">
        <is>
          <t>emp10418@company.com</t>
        </is>
      </c>
      <c r="D10419" t="inlineStr">
        <is>
          <t>Lorem ipsum dolor sit amet, consectetur adipiscing elit. Sed do eiusmod tempor incididunt ut labore et dolore magna aliqua. Ut enim ad minim veniam, q</t>
        </is>
      </c>
      <c r="E10419" t="n">
        <v>100559</v>
      </c>
      <c r="F10419" t="inlineStr">
        <is>
          <t>2024-03-12</t>
        </is>
      </c>
      <c r="G10419" t="inlineStr">
        <is>
          <t>Lorem ipsum dolor sit amet, consectetur adipiscing elit. Sed do eiusmod tempor incididunt ut labore et dolore magna aliqua. Ut enim ad minim veniam, quis nostrud exercitation ullamco laboris nisi ut a</t>
        </is>
      </c>
    </row>
    <row r="10420">
      <c r="A10420" t="n">
        <v>10419</v>
      </c>
      <c r="B10420" t="inlineStr">
        <is>
          <t>Employee 10419</t>
        </is>
      </c>
      <c r="C10420" t="inlineStr">
        <is>
          <t>emp10419@company.com</t>
        </is>
      </c>
      <c r="D10420" t="inlineStr">
        <is>
          <t>Lorem ipsum dolor sit amet, consectetur adipiscing elit. Sed do eiusmod tempor incididunt ut labore et dolore magna aliqua. Ut enim ad minim veniam, q</t>
        </is>
      </c>
      <c r="E10420" t="n">
        <v>91108</v>
      </c>
      <c r="F10420" t="inlineStr">
        <is>
          <t>2024-09-15</t>
        </is>
      </c>
      <c r="G10420" t="inlineStr">
        <is>
          <t>Lorem ipsum dolor sit amet, consectetur adipiscing elit. Sed do eiusmod tempor incididunt ut labore et dolore magna aliqua. Ut enim ad minim veniam, quis nostrud exercitation ullamco laboris nisi ut a</t>
        </is>
      </c>
    </row>
    <row r="10421">
      <c r="A10421" t="n">
        <v>10420</v>
      </c>
      <c r="B10421" t="inlineStr">
        <is>
          <t>Employee 10420</t>
        </is>
      </c>
      <c r="C10421" t="inlineStr">
        <is>
          <t>emp10420@company.com</t>
        </is>
      </c>
      <c r="D10421" t="inlineStr">
        <is>
          <t>Lorem ipsum dolor sit amet, consectetur adipiscing elit. Sed do eiusmod tempor incididunt ut labore et dolore magna aliqua. Ut enim ad minim veniam, q</t>
        </is>
      </c>
      <c r="E10421" t="n">
        <v>73247</v>
      </c>
      <c r="F10421" t="inlineStr">
        <is>
          <t>2024-11-05</t>
        </is>
      </c>
      <c r="G10421" t="inlineStr">
        <is>
          <t>Lorem ipsum dolor sit amet, consectetur adipiscing elit. Sed do eiusmod tempor incididunt ut labore et dolore magna aliqua. Ut enim ad minim veniam, quis nostrud exercitation ullamco laboris nisi ut a</t>
        </is>
      </c>
    </row>
    <row r="10422">
      <c r="A10422" t="n">
        <v>10421</v>
      </c>
      <c r="B10422" t="inlineStr">
        <is>
          <t>Employee 10421</t>
        </is>
      </c>
      <c r="C10422" t="inlineStr">
        <is>
          <t>emp10421@company.com</t>
        </is>
      </c>
      <c r="D10422" t="inlineStr">
        <is>
          <t>Lorem ipsum dolor sit amet, consectetur adipiscing elit. Sed do eiusmod tempor incididunt ut labore et dolore magna aliqua. Ut enim ad minim veniam, q</t>
        </is>
      </c>
      <c r="E10422" t="n">
        <v>117392</v>
      </c>
      <c r="F10422" t="inlineStr">
        <is>
          <t>2024-02-08</t>
        </is>
      </c>
      <c r="G10422" t="inlineStr">
        <is>
          <t>Lorem ipsum dolor sit amet, consectetur adipiscing elit. Sed do eiusmod tempor incididunt ut labore et dolore magna aliqua. Ut enim ad minim veniam, quis nostrud exercitation ullamco laboris nisi ut a</t>
        </is>
      </c>
    </row>
    <row r="10423">
      <c r="A10423" t="n">
        <v>10422</v>
      </c>
      <c r="B10423" t="inlineStr">
        <is>
          <t>Employee 10422</t>
        </is>
      </c>
      <c r="C10423" t="inlineStr">
        <is>
          <t>emp10422@company.com</t>
        </is>
      </c>
      <c r="D10423" t="inlineStr">
        <is>
          <t>Lorem ipsum dolor sit amet, consectetur adipiscing elit. Sed do eiusmod tempor incididunt ut labore et dolore magna aliqua. Ut enim ad minim veniam, q</t>
        </is>
      </c>
      <c r="E10423" t="n">
        <v>142479</v>
      </c>
      <c r="F10423" t="inlineStr">
        <is>
          <t>2024-04-05</t>
        </is>
      </c>
      <c r="G10423" t="inlineStr">
        <is>
          <t>Lorem ipsum dolor sit amet, consectetur adipiscing elit. Sed do eiusmod tempor incididunt ut labore et dolore magna aliqua. Ut enim ad minim veniam, quis nostrud exercitation ullamco laboris nisi ut a</t>
        </is>
      </c>
    </row>
    <row r="10424">
      <c r="A10424" t="n">
        <v>10423</v>
      </c>
      <c r="B10424" t="inlineStr">
        <is>
          <t>Employee 10423</t>
        </is>
      </c>
      <c r="C10424" t="inlineStr">
        <is>
          <t>emp10423@company.com</t>
        </is>
      </c>
      <c r="D10424" t="inlineStr">
        <is>
          <t>Lorem ipsum dolor sit amet, consectetur adipiscing elit. Sed do eiusmod tempor incididunt ut labore et dolore magna aliqua. Ut enim ad minim veniam, q</t>
        </is>
      </c>
      <c r="E10424" t="n">
        <v>73502</v>
      </c>
      <c r="F10424" t="inlineStr">
        <is>
          <t>2024-01-19</t>
        </is>
      </c>
      <c r="G10424" t="inlineStr">
        <is>
          <t>Lorem ipsum dolor sit amet, consectetur adipiscing elit. Sed do eiusmod tempor incididunt ut labore et dolore magna aliqua. Ut enim ad minim veniam, quis nostrud exercitation ullamco laboris nisi ut a</t>
        </is>
      </c>
    </row>
    <row r="10425">
      <c r="A10425" t="n">
        <v>10424</v>
      </c>
      <c r="B10425" t="inlineStr">
        <is>
          <t>Employee 10424</t>
        </is>
      </c>
      <c r="C10425" t="inlineStr">
        <is>
          <t>emp10424@company.com</t>
        </is>
      </c>
      <c r="D10425" t="inlineStr">
        <is>
          <t>Lorem ipsum dolor sit amet, consectetur adipiscing elit. Sed do eiusmod tempor incididunt ut labore et dolore magna aliqua. Ut enim ad minim veniam, q</t>
        </is>
      </c>
      <c r="E10425" t="n">
        <v>91192</v>
      </c>
      <c r="F10425" t="inlineStr">
        <is>
          <t>2024-12-17</t>
        </is>
      </c>
      <c r="G10425" t="inlineStr">
        <is>
          <t>Lorem ipsum dolor sit amet, consectetur adipiscing elit. Sed do eiusmod tempor incididunt ut labore et dolore magna aliqua. Ut enim ad minim veniam, quis nostrud exercitation ullamco laboris nisi ut a</t>
        </is>
      </c>
    </row>
    <row r="10426">
      <c r="A10426" t="n">
        <v>10425</v>
      </c>
      <c r="B10426" t="inlineStr">
        <is>
          <t>Employee 10425</t>
        </is>
      </c>
      <c r="C10426" t="inlineStr">
        <is>
          <t>emp10425@company.com</t>
        </is>
      </c>
      <c r="D10426" t="inlineStr">
        <is>
          <t>Lorem ipsum dolor sit amet, consectetur adipiscing elit. Sed do eiusmod tempor incididunt ut labore et dolore magna aliqua. Ut enim ad minim veniam, q</t>
        </is>
      </c>
      <c r="E10426" t="n">
        <v>61474</v>
      </c>
      <c r="F10426" t="inlineStr">
        <is>
          <t>2024-07-03</t>
        </is>
      </c>
      <c r="G10426" t="inlineStr">
        <is>
          <t>Lorem ipsum dolor sit amet, consectetur adipiscing elit. Sed do eiusmod tempor incididunt ut labore et dolore magna aliqua. Ut enim ad minim veniam, quis nostrud exercitation ullamco laboris nisi ut a</t>
        </is>
      </c>
    </row>
    <row r="10427">
      <c r="A10427" t="n">
        <v>10426</v>
      </c>
      <c r="B10427" t="inlineStr">
        <is>
          <t>Employee 10426</t>
        </is>
      </c>
      <c r="C10427" t="inlineStr">
        <is>
          <t>emp10426@company.com</t>
        </is>
      </c>
      <c r="D10427" t="inlineStr">
        <is>
          <t>Lorem ipsum dolor sit amet, consectetur adipiscing elit. Sed do eiusmod tempor incididunt ut labore et dolore magna aliqua. Ut enim ad minim veniam, q</t>
        </is>
      </c>
      <c r="E10427" t="n">
        <v>114585</v>
      </c>
      <c r="F10427" t="inlineStr">
        <is>
          <t>2024-06-27</t>
        </is>
      </c>
      <c r="G10427" t="inlineStr">
        <is>
          <t>Lorem ipsum dolor sit amet, consectetur adipiscing elit. Sed do eiusmod tempor incididunt ut labore et dolore magna aliqua. Ut enim ad minim veniam, quis nostrud exercitation ullamco laboris nisi ut a</t>
        </is>
      </c>
    </row>
    <row r="10428">
      <c r="A10428" t="n">
        <v>10427</v>
      </c>
      <c r="B10428" t="inlineStr">
        <is>
          <t>Employee 10427</t>
        </is>
      </c>
      <c r="C10428" t="inlineStr">
        <is>
          <t>emp10427@company.com</t>
        </is>
      </c>
      <c r="D10428" t="inlineStr">
        <is>
          <t>Lorem ipsum dolor sit amet, consectetur adipiscing elit. Sed do eiusmod tempor incididunt ut labore et dolore magna aliqua. Ut enim ad minim veniam, q</t>
        </is>
      </c>
      <c r="E10428" t="n">
        <v>98786</v>
      </c>
      <c r="F10428" t="inlineStr">
        <is>
          <t>2024-10-12</t>
        </is>
      </c>
      <c r="G10428" t="inlineStr">
        <is>
          <t>Lorem ipsum dolor sit amet, consectetur adipiscing elit. Sed do eiusmod tempor incididunt ut labore et dolore magna aliqua. Ut enim ad minim veniam, quis nostrud exercitation ullamco laboris nisi ut a</t>
        </is>
      </c>
    </row>
    <row r="10429">
      <c r="A10429" t="n">
        <v>10428</v>
      </c>
      <c r="B10429" t="inlineStr">
        <is>
          <t>Employee 10428</t>
        </is>
      </c>
      <c r="C10429" t="inlineStr">
        <is>
          <t>emp10428@company.com</t>
        </is>
      </c>
      <c r="D10429" t="inlineStr">
        <is>
          <t>Lorem ipsum dolor sit amet, consectetur adipiscing elit. Sed do eiusmod tempor incididunt ut labore et dolore magna aliqua. Ut enim ad minim veniam, q</t>
        </is>
      </c>
      <c r="E10429" t="n">
        <v>121486</v>
      </c>
      <c r="F10429" t="inlineStr">
        <is>
          <t>2024-02-23</t>
        </is>
      </c>
      <c r="G10429" t="inlineStr">
        <is>
          <t>Lorem ipsum dolor sit amet, consectetur adipiscing elit. Sed do eiusmod tempor incididunt ut labore et dolore magna aliqua. Ut enim ad minim veniam, quis nostrud exercitation ullamco laboris nisi ut a</t>
        </is>
      </c>
    </row>
    <row r="10430">
      <c r="A10430" t="n">
        <v>10429</v>
      </c>
      <c r="B10430" t="inlineStr">
        <is>
          <t>Employee 10429</t>
        </is>
      </c>
      <c r="C10430" t="inlineStr">
        <is>
          <t>emp10429@company.com</t>
        </is>
      </c>
      <c r="D10430" t="inlineStr">
        <is>
          <t>Lorem ipsum dolor sit amet, consectetur adipiscing elit. Sed do eiusmod tempor incididunt ut labore et dolore magna aliqua. Ut enim ad minim veniam, q</t>
        </is>
      </c>
      <c r="E10430" t="n">
        <v>77854</v>
      </c>
      <c r="F10430" t="inlineStr">
        <is>
          <t>2024-01-08</t>
        </is>
      </c>
      <c r="G10430" t="inlineStr">
        <is>
          <t>Lorem ipsum dolor sit amet, consectetur adipiscing elit. Sed do eiusmod tempor incididunt ut labore et dolore magna aliqua. Ut enim ad minim veniam, quis nostrud exercitation ullamco laboris nisi ut a</t>
        </is>
      </c>
    </row>
    <row r="10431">
      <c r="A10431" t="n">
        <v>10430</v>
      </c>
      <c r="B10431" t="inlineStr">
        <is>
          <t>Employee 10430</t>
        </is>
      </c>
      <c r="C10431" t="inlineStr">
        <is>
          <t>emp10430@company.com</t>
        </is>
      </c>
      <c r="D10431" t="inlineStr">
        <is>
          <t>Lorem ipsum dolor sit amet, consectetur adipiscing elit. Sed do eiusmod tempor incididunt ut labore et dolore magna aliqua. Ut enim ad minim veniam, q</t>
        </is>
      </c>
      <c r="E10431" t="n">
        <v>72792</v>
      </c>
      <c r="F10431" t="inlineStr">
        <is>
          <t>2024-06-23</t>
        </is>
      </c>
      <c r="G10431" t="inlineStr">
        <is>
          <t>Lorem ipsum dolor sit amet, consectetur adipiscing elit. Sed do eiusmod tempor incididunt ut labore et dolore magna aliqua. Ut enim ad minim veniam, quis nostrud exercitation ullamco laboris nisi ut a</t>
        </is>
      </c>
    </row>
    <row r="10432">
      <c r="A10432" t="n">
        <v>10431</v>
      </c>
      <c r="B10432" t="inlineStr">
        <is>
          <t>Employee 10431</t>
        </is>
      </c>
      <c r="C10432" t="inlineStr">
        <is>
          <t>emp10431@company.com</t>
        </is>
      </c>
      <c r="D10432" t="inlineStr">
        <is>
          <t>Lorem ipsum dolor sit amet, consectetur adipiscing elit. Sed do eiusmod tempor incididunt ut labore et dolore magna aliqua. Ut enim ad minim veniam, q</t>
        </is>
      </c>
      <c r="E10432" t="n">
        <v>63527</v>
      </c>
      <c r="F10432" t="inlineStr">
        <is>
          <t>2024-01-10</t>
        </is>
      </c>
      <c r="G10432" t="inlineStr">
        <is>
          <t>Lorem ipsum dolor sit amet, consectetur adipiscing elit. Sed do eiusmod tempor incididunt ut labore et dolore magna aliqua. Ut enim ad minim veniam, quis nostrud exercitation ullamco laboris nisi ut a</t>
        </is>
      </c>
    </row>
    <row r="10433">
      <c r="A10433" t="n">
        <v>10432</v>
      </c>
      <c r="B10433" t="inlineStr">
        <is>
          <t>Employee 10432</t>
        </is>
      </c>
      <c r="C10433" t="inlineStr">
        <is>
          <t>emp10432@company.com</t>
        </is>
      </c>
      <c r="D10433" t="inlineStr">
        <is>
          <t>Lorem ipsum dolor sit amet, consectetur adipiscing elit. Sed do eiusmod tempor incididunt ut labore et dolore magna aliqua. Ut enim ad minim veniam, q</t>
        </is>
      </c>
      <c r="E10433" t="n">
        <v>73045</v>
      </c>
      <c r="F10433" t="inlineStr">
        <is>
          <t>2024-10-07</t>
        </is>
      </c>
      <c r="G10433" t="inlineStr">
        <is>
          <t>Lorem ipsum dolor sit amet, consectetur adipiscing elit. Sed do eiusmod tempor incididunt ut labore et dolore magna aliqua. Ut enim ad minim veniam, quis nostrud exercitation ullamco laboris nisi ut a</t>
        </is>
      </c>
    </row>
    <row r="10434">
      <c r="A10434" t="n">
        <v>10433</v>
      </c>
      <c r="B10434" t="inlineStr">
        <is>
          <t>Employee 10433</t>
        </is>
      </c>
      <c r="C10434" t="inlineStr">
        <is>
          <t>emp10433@company.com</t>
        </is>
      </c>
      <c r="D10434" t="inlineStr">
        <is>
          <t>Lorem ipsum dolor sit amet, consectetur adipiscing elit. Sed do eiusmod tempor incididunt ut labore et dolore magna aliqua. Ut enim ad minim veniam, q</t>
        </is>
      </c>
      <c r="E10434" t="n">
        <v>51854</v>
      </c>
      <c r="F10434" t="inlineStr">
        <is>
          <t>2024-06-24</t>
        </is>
      </c>
      <c r="G10434" t="inlineStr">
        <is>
          <t>Lorem ipsum dolor sit amet, consectetur adipiscing elit. Sed do eiusmod tempor incididunt ut labore et dolore magna aliqua. Ut enim ad minim veniam, quis nostrud exercitation ullamco laboris nisi ut a</t>
        </is>
      </c>
    </row>
    <row r="10435">
      <c r="A10435" t="n">
        <v>10434</v>
      </c>
      <c r="B10435" t="inlineStr">
        <is>
          <t>Employee 10434</t>
        </is>
      </c>
      <c r="C10435" t="inlineStr">
        <is>
          <t>emp10434@company.com</t>
        </is>
      </c>
      <c r="D10435" t="inlineStr">
        <is>
          <t>Lorem ipsum dolor sit amet, consectetur adipiscing elit. Sed do eiusmod tempor incididunt ut labore et dolore magna aliqua. Ut enim ad minim veniam, q</t>
        </is>
      </c>
      <c r="E10435" t="n">
        <v>99445</v>
      </c>
      <c r="F10435" t="inlineStr">
        <is>
          <t>2024-09-01</t>
        </is>
      </c>
      <c r="G10435" t="inlineStr">
        <is>
          <t>Lorem ipsum dolor sit amet, consectetur adipiscing elit. Sed do eiusmod tempor incididunt ut labore et dolore magna aliqua. Ut enim ad minim veniam, quis nostrud exercitation ullamco laboris nisi ut a</t>
        </is>
      </c>
    </row>
    <row r="10436">
      <c r="A10436" t="n">
        <v>10435</v>
      </c>
      <c r="B10436" t="inlineStr">
        <is>
          <t>Employee 10435</t>
        </is>
      </c>
      <c r="C10436" t="inlineStr">
        <is>
          <t>emp10435@company.com</t>
        </is>
      </c>
      <c r="D10436" t="inlineStr">
        <is>
          <t>Lorem ipsum dolor sit amet, consectetur adipiscing elit. Sed do eiusmod tempor incididunt ut labore et dolore magna aliqua. Ut enim ad minim veniam, q</t>
        </is>
      </c>
      <c r="E10436" t="n">
        <v>94185</v>
      </c>
      <c r="F10436" t="inlineStr">
        <is>
          <t>2024-06-23</t>
        </is>
      </c>
      <c r="G10436" t="inlineStr">
        <is>
          <t>Lorem ipsum dolor sit amet, consectetur adipiscing elit. Sed do eiusmod tempor incididunt ut labore et dolore magna aliqua. Ut enim ad minim veniam, quis nostrud exercitation ullamco laboris nisi ut a</t>
        </is>
      </c>
    </row>
    <row r="10437">
      <c r="A10437" t="n">
        <v>10436</v>
      </c>
      <c r="B10437" t="inlineStr">
        <is>
          <t>Employee 10436</t>
        </is>
      </c>
      <c r="C10437" t="inlineStr">
        <is>
          <t>emp10436@company.com</t>
        </is>
      </c>
      <c r="D10437" t="inlineStr">
        <is>
          <t>Lorem ipsum dolor sit amet, consectetur adipiscing elit. Sed do eiusmod tempor incididunt ut labore et dolore magna aliqua. Ut enim ad minim veniam, q</t>
        </is>
      </c>
      <c r="E10437" t="n">
        <v>132444</v>
      </c>
      <c r="F10437" t="inlineStr">
        <is>
          <t>2024-05-09</t>
        </is>
      </c>
      <c r="G10437" t="inlineStr">
        <is>
          <t>Lorem ipsum dolor sit amet, consectetur adipiscing elit. Sed do eiusmod tempor incididunt ut labore et dolore magna aliqua. Ut enim ad minim veniam, quis nostrud exercitation ullamco laboris nisi ut a</t>
        </is>
      </c>
    </row>
    <row r="10438">
      <c r="A10438" t="n">
        <v>10437</v>
      </c>
      <c r="B10438" t="inlineStr">
        <is>
          <t>Employee 10437</t>
        </is>
      </c>
      <c r="C10438" t="inlineStr">
        <is>
          <t>emp10437@company.com</t>
        </is>
      </c>
      <c r="D10438" t="inlineStr">
        <is>
          <t>Lorem ipsum dolor sit amet, consectetur adipiscing elit. Sed do eiusmod tempor incididunt ut labore et dolore magna aliqua. Ut enim ad minim veniam, q</t>
        </is>
      </c>
      <c r="E10438" t="n">
        <v>104079</v>
      </c>
      <c r="F10438" t="inlineStr">
        <is>
          <t>2024-03-24</t>
        </is>
      </c>
      <c r="G10438" t="inlineStr">
        <is>
          <t>Lorem ipsum dolor sit amet, consectetur adipiscing elit. Sed do eiusmod tempor incididunt ut labore et dolore magna aliqua. Ut enim ad minim veniam, quis nostrud exercitation ullamco laboris nisi ut a</t>
        </is>
      </c>
    </row>
    <row r="10439">
      <c r="A10439" t="n">
        <v>10438</v>
      </c>
      <c r="B10439" t="inlineStr">
        <is>
          <t>Employee 10438</t>
        </is>
      </c>
      <c r="C10439" t="inlineStr">
        <is>
          <t>emp10438@company.com</t>
        </is>
      </c>
      <c r="D10439" t="inlineStr">
        <is>
          <t>Lorem ipsum dolor sit amet, consectetur adipiscing elit. Sed do eiusmod tempor incididunt ut labore et dolore magna aliqua. Ut enim ad minim veniam, q</t>
        </is>
      </c>
      <c r="E10439" t="n">
        <v>95854</v>
      </c>
      <c r="F10439" t="inlineStr">
        <is>
          <t>2024-12-07</t>
        </is>
      </c>
      <c r="G10439" t="inlineStr">
        <is>
          <t>Lorem ipsum dolor sit amet, consectetur adipiscing elit. Sed do eiusmod tempor incididunt ut labore et dolore magna aliqua. Ut enim ad minim veniam, quis nostrud exercitation ullamco laboris nisi ut a</t>
        </is>
      </c>
    </row>
    <row r="10440">
      <c r="A10440" t="n">
        <v>10439</v>
      </c>
      <c r="B10440" t="inlineStr">
        <is>
          <t>Employee 10439</t>
        </is>
      </c>
      <c r="C10440" t="inlineStr">
        <is>
          <t>emp10439@company.com</t>
        </is>
      </c>
      <c r="D10440" t="inlineStr">
        <is>
          <t>Lorem ipsum dolor sit amet, consectetur adipiscing elit. Sed do eiusmod tempor incididunt ut labore et dolore magna aliqua. Ut enim ad minim veniam, q</t>
        </is>
      </c>
      <c r="E10440" t="n">
        <v>85211</v>
      </c>
      <c r="F10440" t="inlineStr">
        <is>
          <t>2024-05-04</t>
        </is>
      </c>
      <c r="G10440" t="inlineStr">
        <is>
          <t>Lorem ipsum dolor sit amet, consectetur adipiscing elit. Sed do eiusmod tempor incididunt ut labore et dolore magna aliqua. Ut enim ad minim veniam, quis nostrud exercitation ullamco laboris nisi ut a</t>
        </is>
      </c>
    </row>
    <row r="10441">
      <c r="A10441" t="n">
        <v>10440</v>
      </c>
      <c r="B10441" t="inlineStr">
        <is>
          <t>Employee 10440</t>
        </is>
      </c>
      <c r="C10441" t="inlineStr">
        <is>
          <t>emp10440@company.com</t>
        </is>
      </c>
      <c r="D10441" t="inlineStr">
        <is>
          <t>Lorem ipsum dolor sit amet, consectetur adipiscing elit. Sed do eiusmod tempor incididunt ut labore et dolore magna aliqua. Ut enim ad minim veniam, q</t>
        </is>
      </c>
      <c r="E10441" t="n">
        <v>100233</v>
      </c>
      <c r="F10441" t="inlineStr">
        <is>
          <t>2024-02-28</t>
        </is>
      </c>
      <c r="G10441" t="inlineStr">
        <is>
          <t>Lorem ipsum dolor sit amet, consectetur adipiscing elit. Sed do eiusmod tempor incididunt ut labore et dolore magna aliqua. Ut enim ad minim veniam, quis nostrud exercitation ullamco laboris nisi ut a</t>
        </is>
      </c>
    </row>
    <row r="10442">
      <c r="A10442" t="n">
        <v>10441</v>
      </c>
      <c r="B10442" t="inlineStr">
        <is>
          <t>Employee 10441</t>
        </is>
      </c>
      <c r="C10442" t="inlineStr">
        <is>
          <t>emp10441@company.com</t>
        </is>
      </c>
      <c r="D10442" t="inlineStr">
        <is>
          <t>Lorem ipsum dolor sit amet, consectetur adipiscing elit. Sed do eiusmod tempor incididunt ut labore et dolore magna aliqua. Ut enim ad minim veniam, q</t>
        </is>
      </c>
      <c r="E10442" t="n">
        <v>127248</v>
      </c>
      <c r="F10442" t="inlineStr">
        <is>
          <t>2024-03-28</t>
        </is>
      </c>
      <c r="G10442" t="inlineStr">
        <is>
          <t>Lorem ipsum dolor sit amet, consectetur adipiscing elit. Sed do eiusmod tempor incididunt ut labore et dolore magna aliqua. Ut enim ad minim veniam, quis nostrud exercitation ullamco laboris nisi ut a</t>
        </is>
      </c>
    </row>
    <row r="10443">
      <c r="A10443" t="n">
        <v>10442</v>
      </c>
      <c r="B10443" t="inlineStr">
        <is>
          <t>Employee 10442</t>
        </is>
      </c>
      <c r="C10443" t="inlineStr">
        <is>
          <t>emp10442@company.com</t>
        </is>
      </c>
      <c r="D10443" t="inlineStr">
        <is>
          <t>Lorem ipsum dolor sit amet, consectetur adipiscing elit. Sed do eiusmod tempor incididunt ut labore et dolore magna aliqua. Ut enim ad minim veniam, q</t>
        </is>
      </c>
      <c r="E10443" t="n">
        <v>76212</v>
      </c>
      <c r="F10443" t="inlineStr">
        <is>
          <t>2024-05-10</t>
        </is>
      </c>
      <c r="G10443" t="inlineStr">
        <is>
          <t>Lorem ipsum dolor sit amet, consectetur adipiscing elit. Sed do eiusmod tempor incididunt ut labore et dolore magna aliqua. Ut enim ad minim veniam, quis nostrud exercitation ullamco laboris nisi ut a</t>
        </is>
      </c>
    </row>
    <row r="10444">
      <c r="A10444" t="n">
        <v>10443</v>
      </c>
      <c r="B10444" t="inlineStr">
        <is>
          <t>Employee 10443</t>
        </is>
      </c>
      <c r="C10444" t="inlineStr">
        <is>
          <t>emp10443@company.com</t>
        </is>
      </c>
      <c r="D10444" t="inlineStr">
        <is>
          <t>Lorem ipsum dolor sit amet, consectetur adipiscing elit. Sed do eiusmod tempor incididunt ut labore et dolore magna aliqua. Ut enim ad minim veniam, q</t>
        </is>
      </c>
      <c r="E10444" t="n">
        <v>61041</v>
      </c>
      <c r="F10444" t="inlineStr">
        <is>
          <t>2024-04-21</t>
        </is>
      </c>
      <c r="G10444" t="inlineStr">
        <is>
          <t>Lorem ipsum dolor sit amet, consectetur adipiscing elit. Sed do eiusmod tempor incididunt ut labore et dolore magna aliqua. Ut enim ad minim veniam, quis nostrud exercitation ullamco laboris nisi ut a</t>
        </is>
      </c>
    </row>
    <row r="10445">
      <c r="A10445" t="n">
        <v>10444</v>
      </c>
      <c r="B10445" t="inlineStr">
        <is>
          <t>Employee 10444</t>
        </is>
      </c>
      <c r="C10445" t="inlineStr">
        <is>
          <t>emp10444@company.com</t>
        </is>
      </c>
      <c r="D10445" t="inlineStr">
        <is>
          <t>Lorem ipsum dolor sit amet, consectetur adipiscing elit. Sed do eiusmod tempor incididunt ut labore et dolore magna aliqua. Ut enim ad minim veniam, q</t>
        </is>
      </c>
      <c r="E10445" t="n">
        <v>114252</v>
      </c>
      <c r="F10445" t="inlineStr">
        <is>
          <t>2024-06-20</t>
        </is>
      </c>
      <c r="G10445" t="inlineStr">
        <is>
          <t>Lorem ipsum dolor sit amet, consectetur adipiscing elit. Sed do eiusmod tempor incididunt ut labore et dolore magna aliqua. Ut enim ad minim veniam, quis nostrud exercitation ullamco laboris nisi ut a</t>
        </is>
      </c>
    </row>
    <row r="10446">
      <c r="A10446" t="n">
        <v>10445</v>
      </c>
      <c r="B10446" t="inlineStr">
        <is>
          <t>Employee 10445</t>
        </is>
      </c>
      <c r="C10446" t="inlineStr">
        <is>
          <t>emp10445@company.com</t>
        </is>
      </c>
      <c r="D10446" t="inlineStr">
        <is>
          <t>Lorem ipsum dolor sit amet, consectetur adipiscing elit. Sed do eiusmod tempor incididunt ut labore et dolore magna aliqua. Ut enim ad minim veniam, q</t>
        </is>
      </c>
      <c r="E10446" t="n">
        <v>144103</v>
      </c>
      <c r="F10446" t="inlineStr">
        <is>
          <t>2024-10-11</t>
        </is>
      </c>
      <c r="G10446" t="inlineStr">
        <is>
          <t>Lorem ipsum dolor sit amet, consectetur adipiscing elit. Sed do eiusmod tempor incididunt ut labore et dolore magna aliqua. Ut enim ad minim veniam, quis nostrud exercitation ullamco laboris nisi ut a</t>
        </is>
      </c>
    </row>
    <row r="10447">
      <c r="A10447" t="n">
        <v>10446</v>
      </c>
      <c r="B10447" t="inlineStr">
        <is>
          <t>Employee 10446</t>
        </is>
      </c>
      <c r="C10447" t="inlineStr">
        <is>
          <t>emp10446@company.com</t>
        </is>
      </c>
      <c r="D10447" t="inlineStr">
        <is>
          <t>Lorem ipsum dolor sit amet, consectetur adipiscing elit. Sed do eiusmod tempor incididunt ut labore et dolore magna aliqua. Ut enim ad minim veniam, q</t>
        </is>
      </c>
      <c r="E10447" t="n">
        <v>82818</v>
      </c>
      <c r="F10447" t="inlineStr">
        <is>
          <t>2024-05-27</t>
        </is>
      </c>
      <c r="G10447" t="inlineStr">
        <is>
          <t>Lorem ipsum dolor sit amet, consectetur adipiscing elit. Sed do eiusmod tempor incididunt ut labore et dolore magna aliqua. Ut enim ad minim veniam, quis nostrud exercitation ullamco laboris nisi ut a</t>
        </is>
      </c>
    </row>
    <row r="10448">
      <c r="A10448" t="n">
        <v>10447</v>
      </c>
      <c r="B10448" t="inlineStr">
        <is>
          <t>Employee 10447</t>
        </is>
      </c>
      <c r="C10448" t="inlineStr">
        <is>
          <t>emp10447@company.com</t>
        </is>
      </c>
      <c r="D10448" t="inlineStr">
        <is>
          <t>Lorem ipsum dolor sit amet, consectetur adipiscing elit. Sed do eiusmod tempor incididunt ut labore et dolore magna aliqua. Ut enim ad minim veniam, q</t>
        </is>
      </c>
      <c r="E10448" t="n">
        <v>130028</v>
      </c>
      <c r="F10448" t="inlineStr">
        <is>
          <t>2024-02-03</t>
        </is>
      </c>
      <c r="G10448" t="inlineStr">
        <is>
          <t>Lorem ipsum dolor sit amet, consectetur adipiscing elit. Sed do eiusmod tempor incididunt ut labore et dolore magna aliqua. Ut enim ad minim veniam, quis nostrud exercitation ullamco laboris nisi ut a</t>
        </is>
      </c>
    </row>
    <row r="10449">
      <c r="A10449" t="n">
        <v>10448</v>
      </c>
      <c r="B10449" t="inlineStr">
        <is>
          <t>Employee 10448</t>
        </is>
      </c>
      <c r="C10449" t="inlineStr">
        <is>
          <t>emp10448@company.com</t>
        </is>
      </c>
      <c r="D10449" t="inlineStr">
        <is>
          <t>Lorem ipsum dolor sit amet, consectetur adipiscing elit. Sed do eiusmod tempor incididunt ut labore et dolore magna aliqua. Ut enim ad minim veniam, q</t>
        </is>
      </c>
      <c r="E10449" t="n">
        <v>131898</v>
      </c>
      <c r="F10449" t="inlineStr">
        <is>
          <t>2024-11-20</t>
        </is>
      </c>
      <c r="G10449" t="inlineStr">
        <is>
          <t>Lorem ipsum dolor sit amet, consectetur adipiscing elit. Sed do eiusmod tempor incididunt ut labore et dolore magna aliqua. Ut enim ad minim veniam, quis nostrud exercitation ullamco laboris nisi ut a</t>
        </is>
      </c>
    </row>
    <row r="10450">
      <c r="A10450" t="n">
        <v>10449</v>
      </c>
      <c r="B10450" t="inlineStr">
        <is>
          <t>Employee 10449</t>
        </is>
      </c>
      <c r="C10450" t="inlineStr">
        <is>
          <t>emp10449@company.com</t>
        </is>
      </c>
      <c r="D10450" t="inlineStr">
        <is>
          <t>Lorem ipsum dolor sit amet, consectetur adipiscing elit. Sed do eiusmod tempor incididunt ut labore et dolore magna aliqua. Ut enim ad minim veniam, q</t>
        </is>
      </c>
      <c r="E10450" t="n">
        <v>114242</v>
      </c>
      <c r="F10450" t="inlineStr">
        <is>
          <t>2024-04-01</t>
        </is>
      </c>
      <c r="G10450" t="inlineStr">
        <is>
          <t>Lorem ipsum dolor sit amet, consectetur adipiscing elit. Sed do eiusmod tempor incididunt ut labore et dolore magna aliqua. Ut enim ad minim veniam, quis nostrud exercitation ullamco laboris nisi ut a</t>
        </is>
      </c>
    </row>
    <row r="10451">
      <c r="A10451" t="n">
        <v>10450</v>
      </c>
      <c r="B10451" t="inlineStr">
        <is>
          <t>Employee 10450</t>
        </is>
      </c>
      <c r="C10451" t="inlineStr">
        <is>
          <t>emp10450@company.com</t>
        </is>
      </c>
      <c r="D10451" t="inlineStr">
        <is>
          <t>Lorem ipsum dolor sit amet, consectetur adipiscing elit. Sed do eiusmod tempor incididunt ut labore et dolore magna aliqua. Ut enim ad minim veniam, q</t>
        </is>
      </c>
      <c r="E10451" t="n">
        <v>130392</v>
      </c>
      <c r="F10451" t="inlineStr">
        <is>
          <t>2024-02-05</t>
        </is>
      </c>
      <c r="G10451" t="inlineStr">
        <is>
          <t>Lorem ipsum dolor sit amet, consectetur adipiscing elit. Sed do eiusmod tempor incididunt ut labore et dolore magna aliqua. Ut enim ad minim veniam, quis nostrud exercitation ullamco laboris nisi ut a</t>
        </is>
      </c>
    </row>
    <row r="10452">
      <c r="A10452" t="n">
        <v>10451</v>
      </c>
      <c r="B10452" t="inlineStr">
        <is>
          <t>Employee 10451</t>
        </is>
      </c>
      <c r="C10452" t="inlineStr">
        <is>
          <t>emp10451@company.com</t>
        </is>
      </c>
      <c r="D10452" t="inlineStr">
        <is>
          <t>Lorem ipsum dolor sit amet, consectetur adipiscing elit. Sed do eiusmod tempor incididunt ut labore et dolore magna aliqua. Ut enim ad minim veniam, q</t>
        </is>
      </c>
      <c r="E10452" t="n">
        <v>97603</v>
      </c>
      <c r="F10452" t="inlineStr">
        <is>
          <t>2024-11-07</t>
        </is>
      </c>
      <c r="G10452" t="inlineStr">
        <is>
          <t>Lorem ipsum dolor sit amet, consectetur adipiscing elit. Sed do eiusmod tempor incididunt ut labore et dolore magna aliqua. Ut enim ad minim veniam, quis nostrud exercitation ullamco laboris nisi ut a</t>
        </is>
      </c>
    </row>
    <row r="10453">
      <c r="A10453" t="n">
        <v>10452</v>
      </c>
      <c r="B10453" t="inlineStr">
        <is>
          <t>Employee 10452</t>
        </is>
      </c>
      <c r="C10453" t="inlineStr">
        <is>
          <t>emp10452@company.com</t>
        </is>
      </c>
      <c r="D10453" t="inlineStr">
        <is>
          <t>Lorem ipsum dolor sit amet, consectetur adipiscing elit. Sed do eiusmod tempor incididunt ut labore et dolore magna aliqua. Ut enim ad minim veniam, q</t>
        </is>
      </c>
      <c r="E10453" t="n">
        <v>122812</v>
      </c>
      <c r="F10453" t="inlineStr">
        <is>
          <t>2024-07-01</t>
        </is>
      </c>
      <c r="G10453" t="inlineStr">
        <is>
          <t>Lorem ipsum dolor sit amet, consectetur adipiscing elit. Sed do eiusmod tempor incididunt ut labore et dolore magna aliqua. Ut enim ad minim veniam, quis nostrud exercitation ullamco laboris nisi ut a</t>
        </is>
      </c>
    </row>
    <row r="10454">
      <c r="A10454" t="n">
        <v>10453</v>
      </c>
      <c r="B10454" t="inlineStr">
        <is>
          <t>Employee 10453</t>
        </is>
      </c>
      <c r="C10454" t="inlineStr">
        <is>
          <t>emp10453@company.com</t>
        </is>
      </c>
      <c r="D10454" t="inlineStr">
        <is>
          <t>Lorem ipsum dolor sit amet, consectetur adipiscing elit. Sed do eiusmod tempor incididunt ut labore et dolore magna aliqua. Ut enim ad minim veniam, q</t>
        </is>
      </c>
      <c r="E10454" t="n">
        <v>145538</v>
      </c>
      <c r="F10454" t="inlineStr">
        <is>
          <t>2024-06-08</t>
        </is>
      </c>
      <c r="G10454" t="inlineStr">
        <is>
          <t>Lorem ipsum dolor sit amet, consectetur adipiscing elit. Sed do eiusmod tempor incididunt ut labore et dolore magna aliqua. Ut enim ad minim veniam, quis nostrud exercitation ullamco laboris nisi ut a</t>
        </is>
      </c>
    </row>
    <row r="10455">
      <c r="A10455" t="n">
        <v>10454</v>
      </c>
      <c r="B10455" t="inlineStr">
        <is>
          <t>Employee 10454</t>
        </is>
      </c>
      <c r="C10455" t="inlineStr">
        <is>
          <t>emp10454@company.com</t>
        </is>
      </c>
      <c r="D10455" t="inlineStr">
        <is>
          <t>Lorem ipsum dolor sit amet, consectetur adipiscing elit. Sed do eiusmod tempor incididunt ut labore et dolore magna aliqua. Ut enim ad minim veniam, q</t>
        </is>
      </c>
      <c r="E10455" t="n">
        <v>98698</v>
      </c>
      <c r="F10455" t="inlineStr">
        <is>
          <t>2024-09-06</t>
        </is>
      </c>
      <c r="G10455" t="inlineStr">
        <is>
          <t>Lorem ipsum dolor sit amet, consectetur adipiscing elit. Sed do eiusmod tempor incididunt ut labore et dolore magna aliqua. Ut enim ad minim veniam, quis nostrud exercitation ullamco laboris nisi ut a</t>
        </is>
      </c>
    </row>
    <row r="10456">
      <c r="A10456" t="n">
        <v>10455</v>
      </c>
      <c r="B10456" t="inlineStr">
        <is>
          <t>Employee 10455</t>
        </is>
      </c>
      <c r="C10456" t="inlineStr">
        <is>
          <t>emp10455@company.com</t>
        </is>
      </c>
      <c r="D10456" t="inlineStr">
        <is>
          <t>Lorem ipsum dolor sit amet, consectetur adipiscing elit. Sed do eiusmod tempor incididunt ut labore et dolore magna aliqua. Ut enim ad minim veniam, q</t>
        </is>
      </c>
      <c r="E10456" t="n">
        <v>94545</v>
      </c>
      <c r="F10456" t="inlineStr">
        <is>
          <t>2024-11-14</t>
        </is>
      </c>
      <c r="G10456" t="inlineStr">
        <is>
          <t>Lorem ipsum dolor sit amet, consectetur adipiscing elit. Sed do eiusmod tempor incididunt ut labore et dolore magna aliqua. Ut enim ad minim veniam, quis nostrud exercitation ullamco laboris nisi ut a</t>
        </is>
      </c>
    </row>
    <row r="10457">
      <c r="A10457" t="n">
        <v>10456</v>
      </c>
      <c r="B10457" t="inlineStr">
        <is>
          <t>Employee 10456</t>
        </is>
      </c>
      <c r="C10457" t="inlineStr">
        <is>
          <t>emp10456@company.com</t>
        </is>
      </c>
      <c r="D10457" t="inlineStr">
        <is>
          <t>Lorem ipsum dolor sit amet, consectetur adipiscing elit. Sed do eiusmod tempor incididunt ut labore et dolore magna aliqua. Ut enim ad minim veniam, q</t>
        </is>
      </c>
      <c r="E10457" t="n">
        <v>121258</v>
      </c>
      <c r="F10457" t="inlineStr">
        <is>
          <t>2024-07-16</t>
        </is>
      </c>
      <c r="G10457" t="inlineStr">
        <is>
          <t>Lorem ipsum dolor sit amet, consectetur adipiscing elit. Sed do eiusmod tempor incididunt ut labore et dolore magna aliqua. Ut enim ad minim veniam, quis nostrud exercitation ullamco laboris nisi ut a</t>
        </is>
      </c>
    </row>
    <row r="10458">
      <c r="A10458" t="n">
        <v>10457</v>
      </c>
      <c r="B10458" t="inlineStr">
        <is>
          <t>Employee 10457</t>
        </is>
      </c>
      <c r="C10458" t="inlineStr">
        <is>
          <t>emp10457@company.com</t>
        </is>
      </c>
      <c r="D10458" t="inlineStr">
        <is>
          <t>Lorem ipsum dolor sit amet, consectetur adipiscing elit. Sed do eiusmod tempor incididunt ut labore et dolore magna aliqua. Ut enim ad minim veniam, q</t>
        </is>
      </c>
      <c r="E10458" t="n">
        <v>139044</v>
      </c>
      <c r="F10458" t="inlineStr">
        <is>
          <t>2024-01-16</t>
        </is>
      </c>
      <c r="G10458" t="inlineStr">
        <is>
          <t>Lorem ipsum dolor sit amet, consectetur adipiscing elit. Sed do eiusmod tempor incididunt ut labore et dolore magna aliqua. Ut enim ad minim veniam, quis nostrud exercitation ullamco laboris nisi ut a</t>
        </is>
      </c>
    </row>
    <row r="10459">
      <c r="A10459" t="n">
        <v>10458</v>
      </c>
      <c r="B10459" t="inlineStr">
        <is>
          <t>Employee 10458</t>
        </is>
      </c>
      <c r="C10459" t="inlineStr">
        <is>
          <t>emp10458@company.com</t>
        </is>
      </c>
      <c r="D10459" t="inlineStr">
        <is>
          <t>Lorem ipsum dolor sit amet, consectetur adipiscing elit. Sed do eiusmod tempor incididunt ut labore et dolore magna aliqua. Ut enim ad minim veniam, q</t>
        </is>
      </c>
      <c r="E10459" t="n">
        <v>110394</v>
      </c>
      <c r="F10459" t="inlineStr">
        <is>
          <t>2024-03-11</t>
        </is>
      </c>
      <c r="G10459" t="inlineStr">
        <is>
          <t>Lorem ipsum dolor sit amet, consectetur adipiscing elit. Sed do eiusmod tempor incididunt ut labore et dolore magna aliqua. Ut enim ad minim veniam, quis nostrud exercitation ullamco laboris nisi ut a</t>
        </is>
      </c>
    </row>
    <row r="10460">
      <c r="A10460" t="n">
        <v>10459</v>
      </c>
      <c r="B10460" t="inlineStr">
        <is>
          <t>Employee 10459</t>
        </is>
      </c>
      <c r="C10460" t="inlineStr">
        <is>
          <t>emp10459@company.com</t>
        </is>
      </c>
      <c r="D10460" t="inlineStr">
        <is>
          <t>Lorem ipsum dolor sit amet, consectetur adipiscing elit. Sed do eiusmod tempor incididunt ut labore et dolore magna aliqua. Ut enim ad minim veniam, q</t>
        </is>
      </c>
      <c r="E10460" t="n">
        <v>131481</v>
      </c>
      <c r="F10460" t="inlineStr">
        <is>
          <t>2024-12-08</t>
        </is>
      </c>
      <c r="G10460" t="inlineStr">
        <is>
          <t>Lorem ipsum dolor sit amet, consectetur adipiscing elit. Sed do eiusmod tempor incididunt ut labore et dolore magna aliqua. Ut enim ad minim veniam, quis nostrud exercitation ullamco laboris nisi ut a</t>
        </is>
      </c>
    </row>
    <row r="10461">
      <c r="A10461" t="n">
        <v>10460</v>
      </c>
      <c r="B10461" t="inlineStr">
        <is>
          <t>Employee 10460</t>
        </is>
      </c>
      <c r="C10461" t="inlineStr">
        <is>
          <t>emp10460@company.com</t>
        </is>
      </c>
      <c r="D10461" t="inlineStr">
        <is>
          <t>Lorem ipsum dolor sit amet, consectetur adipiscing elit. Sed do eiusmod tempor incididunt ut labore et dolore magna aliqua. Ut enim ad minim veniam, q</t>
        </is>
      </c>
      <c r="E10461" t="n">
        <v>106948</v>
      </c>
      <c r="F10461" t="inlineStr">
        <is>
          <t>2024-03-16</t>
        </is>
      </c>
      <c r="G10461" t="inlineStr">
        <is>
          <t>Lorem ipsum dolor sit amet, consectetur adipiscing elit. Sed do eiusmod tempor incididunt ut labore et dolore magna aliqua. Ut enim ad minim veniam, quis nostrud exercitation ullamco laboris nisi ut a</t>
        </is>
      </c>
    </row>
    <row r="10462">
      <c r="A10462" t="n">
        <v>10461</v>
      </c>
      <c r="B10462" t="inlineStr">
        <is>
          <t>Employee 10461</t>
        </is>
      </c>
      <c r="C10462" t="inlineStr">
        <is>
          <t>emp10461@company.com</t>
        </is>
      </c>
      <c r="D10462" t="inlineStr">
        <is>
          <t>Lorem ipsum dolor sit amet, consectetur adipiscing elit. Sed do eiusmod tempor incididunt ut labore et dolore magna aliqua. Ut enim ad minim veniam, q</t>
        </is>
      </c>
      <c r="E10462" t="n">
        <v>132156</v>
      </c>
      <c r="F10462" t="inlineStr">
        <is>
          <t>2024-05-02</t>
        </is>
      </c>
      <c r="G10462" t="inlineStr">
        <is>
          <t>Lorem ipsum dolor sit amet, consectetur adipiscing elit. Sed do eiusmod tempor incididunt ut labore et dolore magna aliqua. Ut enim ad minim veniam, quis nostrud exercitation ullamco laboris nisi ut a</t>
        </is>
      </c>
    </row>
    <row r="10463">
      <c r="A10463" t="n">
        <v>10462</v>
      </c>
      <c r="B10463" t="inlineStr">
        <is>
          <t>Employee 10462</t>
        </is>
      </c>
      <c r="C10463" t="inlineStr">
        <is>
          <t>emp10462@company.com</t>
        </is>
      </c>
      <c r="D10463" t="inlineStr">
        <is>
          <t>Lorem ipsum dolor sit amet, consectetur adipiscing elit. Sed do eiusmod tempor incididunt ut labore et dolore magna aliqua. Ut enim ad minim veniam, q</t>
        </is>
      </c>
      <c r="E10463" t="n">
        <v>54324</v>
      </c>
      <c r="F10463" t="inlineStr">
        <is>
          <t>2024-08-18</t>
        </is>
      </c>
      <c r="G10463" t="inlineStr">
        <is>
          <t>Lorem ipsum dolor sit amet, consectetur adipiscing elit. Sed do eiusmod tempor incididunt ut labore et dolore magna aliqua. Ut enim ad minim veniam, quis nostrud exercitation ullamco laboris nisi ut a</t>
        </is>
      </c>
    </row>
    <row r="10464">
      <c r="A10464" t="n">
        <v>10463</v>
      </c>
      <c r="B10464" t="inlineStr">
        <is>
          <t>Employee 10463</t>
        </is>
      </c>
      <c r="C10464" t="inlineStr">
        <is>
          <t>emp10463@company.com</t>
        </is>
      </c>
      <c r="D10464" t="inlineStr">
        <is>
          <t>Lorem ipsum dolor sit amet, consectetur adipiscing elit. Sed do eiusmod tempor incididunt ut labore et dolore magna aliqua. Ut enim ad minim veniam, q</t>
        </is>
      </c>
      <c r="E10464" t="n">
        <v>138068</v>
      </c>
      <c r="F10464" t="inlineStr">
        <is>
          <t>2024-03-03</t>
        </is>
      </c>
      <c r="G10464" t="inlineStr">
        <is>
          <t>Lorem ipsum dolor sit amet, consectetur adipiscing elit. Sed do eiusmod tempor incididunt ut labore et dolore magna aliqua. Ut enim ad minim veniam, quis nostrud exercitation ullamco laboris nisi ut a</t>
        </is>
      </c>
    </row>
    <row r="10465">
      <c r="A10465" t="n">
        <v>10464</v>
      </c>
      <c r="B10465" t="inlineStr">
        <is>
          <t>Employee 10464</t>
        </is>
      </c>
      <c r="C10465" t="inlineStr">
        <is>
          <t>emp10464@company.com</t>
        </is>
      </c>
      <c r="D10465" t="inlineStr">
        <is>
          <t>Lorem ipsum dolor sit amet, consectetur adipiscing elit. Sed do eiusmod tempor incididunt ut labore et dolore magna aliqua. Ut enim ad minim veniam, q</t>
        </is>
      </c>
      <c r="E10465" t="n">
        <v>103670</v>
      </c>
      <c r="F10465" t="inlineStr">
        <is>
          <t>2024-02-21</t>
        </is>
      </c>
      <c r="G10465" t="inlineStr">
        <is>
          <t>Lorem ipsum dolor sit amet, consectetur adipiscing elit. Sed do eiusmod tempor incididunt ut labore et dolore magna aliqua. Ut enim ad minim veniam, quis nostrud exercitation ullamco laboris nisi ut a</t>
        </is>
      </c>
    </row>
    <row r="10466">
      <c r="A10466" t="n">
        <v>10465</v>
      </c>
      <c r="B10466" t="inlineStr">
        <is>
          <t>Employee 10465</t>
        </is>
      </c>
      <c r="C10466" t="inlineStr">
        <is>
          <t>emp10465@company.com</t>
        </is>
      </c>
      <c r="D10466" t="inlineStr">
        <is>
          <t>Lorem ipsum dolor sit amet, consectetur adipiscing elit. Sed do eiusmod tempor incididunt ut labore et dolore magna aliqua. Ut enim ad minim veniam, q</t>
        </is>
      </c>
      <c r="E10466" t="n">
        <v>67330</v>
      </c>
      <c r="F10466" t="inlineStr">
        <is>
          <t>2024-05-16</t>
        </is>
      </c>
      <c r="G10466" t="inlineStr">
        <is>
          <t>Lorem ipsum dolor sit amet, consectetur adipiscing elit. Sed do eiusmod tempor incididunt ut labore et dolore magna aliqua. Ut enim ad minim veniam, quis nostrud exercitation ullamco laboris nisi ut a</t>
        </is>
      </c>
    </row>
    <row r="10467">
      <c r="A10467" t="n">
        <v>10466</v>
      </c>
      <c r="B10467" t="inlineStr">
        <is>
          <t>Employee 10466</t>
        </is>
      </c>
      <c r="C10467" t="inlineStr">
        <is>
          <t>emp10466@company.com</t>
        </is>
      </c>
      <c r="D10467" t="inlineStr">
        <is>
          <t>Lorem ipsum dolor sit amet, consectetur adipiscing elit. Sed do eiusmod tempor incididunt ut labore et dolore magna aliqua. Ut enim ad minim veniam, q</t>
        </is>
      </c>
      <c r="E10467" t="n">
        <v>81697</v>
      </c>
      <c r="F10467" t="inlineStr">
        <is>
          <t>2024-04-19</t>
        </is>
      </c>
      <c r="G10467" t="inlineStr">
        <is>
          <t>Lorem ipsum dolor sit amet, consectetur adipiscing elit. Sed do eiusmod tempor incididunt ut labore et dolore magna aliqua. Ut enim ad minim veniam, quis nostrud exercitation ullamco laboris nisi ut a</t>
        </is>
      </c>
    </row>
    <row r="10468">
      <c r="A10468" t="n">
        <v>10467</v>
      </c>
      <c r="B10468" t="inlineStr">
        <is>
          <t>Employee 10467</t>
        </is>
      </c>
      <c r="C10468" t="inlineStr">
        <is>
          <t>emp10467@company.com</t>
        </is>
      </c>
      <c r="D10468" t="inlineStr">
        <is>
          <t>Lorem ipsum dolor sit amet, consectetur adipiscing elit. Sed do eiusmod tempor incididunt ut labore et dolore magna aliqua. Ut enim ad minim veniam, q</t>
        </is>
      </c>
      <c r="E10468" t="n">
        <v>85628</v>
      </c>
      <c r="F10468" t="inlineStr">
        <is>
          <t>2024-07-02</t>
        </is>
      </c>
      <c r="G10468" t="inlineStr">
        <is>
          <t>Lorem ipsum dolor sit amet, consectetur adipiscing elit. Sed do eiusmod tempor incididunt ut labore et dolore magna aliqua. Ut enim ad minim veniam, quis nostrud exercitation ullamco laboris nisi ut a</t>
        </is>
      </c>
    </row>
    <row r="10469">
      <c r="A10469" t="n">
        <v>10468</v>
      </c>
      <c r="B10469" t="inlineStr">
        <is>
          <t>Employee 10468</t>
        </is>
      </c>
      <c r="C10469" t="inlineStr">
        <is>
          <t>emp10468@company.com</t>
        </is>
      </c>
      <c r="D10469" t="inlineStr">
        <is>
          <t>Lorem ipsum dolor sit amet, consectetur adipiscing elit. Sed do eiusmod tempor incididunt ut labore et dolore magna aliqua. Ut enim ad minim veniam, q</t>
        </is>
      </c>
      <c r="E10469" t="n">
        <v>60386</v>
      </c>
      <c r="F10469" t="inlineStr">
        <is>
          <t>2024-11-25</t>
        </is>
      </c>
      <c r="G10469" t="inlineStr">
        <is>
          <t>Lorem ipsum dolor sit amet, consectetur adipiscing elit. Sed do eiusmod tempor incididunt ut labore et dolore magna aliqua. Ut enim ad minim veniam, quis nostrud exercitation ullamco laboris nisi ut a</t>
        </is>
      </c>
    </row>
    <row r="10470">
      <c r="A10470" t="n">
        <v>10469</v>
      </c>
      <c r="B10470" t="inlineStr">
        <is>
          <t>Employee 10469</t>
        </is>
      </c>
      <c r="C10470" t="inlineStr">
        <is>
          <t>emp10469@company.com</t>
        </is>
      </c>
      <c r="D10470" t="inlineStr">
        <is>
          <t>Lorem ipsum dolor sit amet, consectetur adipiscing elit. Sed do eiusmod tempor incididunt ut labore et dolore magna aliqua. Ut enim ad minim veniam, q</t>
        </is>
      </c>
      <c r="E10470" t="n">
        <v>66713</v>
      </c>
      <c r="F10470" t="inlineStr">
        <is>
          <t>2024-09-15</t>
        </is>
      </c>
      <c r="G10470" t="inlineStr">
        <is>
          <t>Lorem ipsum dolor sit amet, consectetur adipiscing elit. Sed do eiusmod tempor incididunt ut labore et dolore magna aliqua. Ut enim ad minim veniam, quis nostrud exercitation ullamco laboris nisi ut a</t>
        </is>
      </c>
    </row>
    <row r="10471">
      <c r="A10471" t="n">
        <v>10470</v>
      </c>
      <c r="B10471" t="inlineStr">
        <is>
          <t>Employee 10470</t>
        </is>
      </c>
      <c r="C10471" t="inlineStr">
        <is>
          <t>emp10470@company.com</t>
        </is>
      </c>
      <c r="D10471" t="inlineStr">
        <is>
          <t>Lorem ipsum dolor sit amet, consectetur adipiscing elit. Sed do eiusmod tempor incididunt ut labore et dolore magna aliqua. Ut enim ad minim veniam, q</t>
        </is>
      </c>
      <c r="E10471" t="n">
        <v>117579</v>
      </c>
      <c r="F10471" t="inlineStr">
        <is>
          <t>2024-05-24</t>
        </is>
      </c>
      <c r="G10471" t="inlineStr">
        <is>
          <t>Lorem ipsum dolor sit amet, consectetur adipiscing elit. Sed do eiusmod tempor incididunt ut labore et dolore magna aliqua. Ut enim ad minim veniam, quis nostrud exercitation ullamco laboris nisi ut a</t>
        </is>
      </c>
    </row>
    <row r="10472">
      <c r="A10472" t="n">
        <v>10471</v>
      </c>
      <c r="B10472" t="inlineStr">
        <is>
          <t>Employee 10471</t>
        </is>
      </c>
      <c r="C10472" t="inlineStr">
        <is>
          <t>emp10471@company.com</t>
        </is>
      </c>
      <c r="D10472" t="inlineStr">
        <is>
          <t>Lorem ipsum dolor sit amet, consectetur adipiscing elit. Sed do eiusmod tempor incididunt ut labore et dolore magna aliqua. Ut enim ad minim veniam, q</t>
        </is>
      </c>
      <c r="E10472" t="n">
        <v>91123</v>
      </c>
      <c r="F10472" t="inlineStr">
        <is>
          <t>2024-11-04</t>
        </is>
      </c>
      <c r="G10472" t="inlineStr">
        <is>
          <t>Lorem ipsum dolor sit amet, consectetur adipiscing elit. Sed do eiusmod tempor incididunt ut labore et dolore magna aliqua. Ut enim ad minim veniam, quis nostrud exercitation ullamco laboris nisi ut a</t>
        </is>
      </c>
    </row>
    <row r="10473">
      <c r="A10473" t="n">
        <v>10472</v>
      </c>
      <c r="B10473" t="inlineStr">
        <is>
          <t>Employee 10472</t>
        </is>
      </c>
      <c r="C10473" t="inlineStr">
        <is>
          <t>emp10472@company.com</t>
        </is>
      </c>
      <c r="D10473" t="inlineStr">
        <is>
          <t>Lorem ipsum dolor sit amet, consectetur adipiscing elit. Sed do eiusmod tempor incididunt ut labore et dolore magna aliqua. Ut enim ad minim veniam, q</t>
        </is>
      </c>
      <c r="E10473" t="n">
        <v>124122</v>
      </c>
      <c r="F10473" t="inlineStr">
        <is>
          <t>2024-09-17</t>
        </is>
      </c>
      <c r="G10473" t="inlineStr">
        <is>
          <t>Lorem ipsum dolor sit amet, consectetur adipiscing elit. Sed do eiusmod tempor incididunt ut labore et dolore magna aliqua. Ut enim ad minim veniam, quis nostrud exercitation ullamco laboris nisi ut a</t>
        </is>
      </c>
    </row>
    <row r="10474">
      <c r="A10474" t="n">
        <v>10473</v>
      </c>
      <c r="B10474" t="inlineStr">
        <is>
          <t>Employee 10473</t>
        </is>
      </c>
      <c r="C10474" t="inlineStr">
        <is>
          <t>emp10473@company.com</t>
        </is>
      </c>
      <c r="D10474" t="inlineStr">
        <is>
          <t>Lorem ipsum dolor sit amet, consectetur adipiscing elit. Sed do eiusmod tempor incididunt ut labore et dolore magna aliqua. Ut enim ad minim veniam, q</t>
        </is>
      </c>
      <c r="E10474" t="n">
        <v>77006</v>
      </c>
      <c r="F10474" t="inlineStr">
        <is>
          <t>2024-08-17</t>
        </is>
      </c>
      <c r="G10474" t="inlineStr">
        <is>
          <t>Lorem ipsum dolor sit amet, consectetur adipiscing elit. Sed do eiusmod tempor incididunt ut labore et dolore magna aliqua. Ut enim ad minim veniam, quis nostrud exercitation ullamco laboris nisi ut a</t>
        </is>
      </c>
    </row>
    <row r="10475">
      <c r="A10475" t="n">
        <v>10474</v>
      </c>
      <c r="B10475" t="inlineStr">
        <is>
          <t>Employee 10474</t>
        </is>
      </c>
      <c r="C10475" t="inlineStr">
        <is>
          <t>emp10474@company.com</t>
        </is>
      </c>
      <c r="D10475" t="inlineStr">
        <is>
          <t>Lorem ipsum dolor sit amet, consectetur adipiscing elit. Sed do eiusmod tempor incididunt ut labore et dolore magna aliqua. Ut enim ad minim veniam, q</t>
        </is>
      </c>
      <c r="E10475" t="n">
        <v>89864</v>
      </c>
      <c r="F10475" t="inlineStr">
        <is>
          <t>2024-03-11</t>
        </is>
      </c>
      <c r="G10475" t="inlineStr">
        <is>
          <t>Lorem ipsum dolor sit amet, consectetur adipiscing elit. Sed do eiusmod tempor incididunt ut labore et dolore magna aliqua. Ut enim ad minim veniam, quis nostrud exercitation ullamco laboris nisi ut a</t>
        </is>
      </c>
    </row>
    <row r="10476">
      <c r="A10476" t="n">
        <v>10475</v>
      </c>
      <c r="B10476" t="inlineStr">
        <is>
          <t>Employee 10475</t>
        </is>
      </c>
      <c r="C10476" t="inlineStr">
        <is>
          <t>emp10475@company.com</t>
        </is>
      </c>
      <c r="D10476" t="inlineStr">
        <is>
          <t>Lorem ipsum dolor sit amet, consectetur adipiscing elit. Sed do eiusmod tempor incididunt ut labore et dolore magna aliqua. Ut enim ad minim veniam, q</t>
        </is>
      </c>
      <c r="E10476" t="n">
        <v>54227</v>
      </c>
      <c r="F10476" t="inlineStr">
        <is>
          <t>2024-10-20</t>
        </is>
      </c>
      <c r="G10476" t="inlineStr">
        <is>
          <t>Lorem ipsum dolor sit amet, consectetur adipiscing elit. Sed do eiusmod tempor incididunt ut labore et dolore magna aliqua. Ut enim ad minim veniam, quis nostrud exercitation ullamco laboris nisi ut a</t>
        </is>
      </c>
    </row>
    <row r="10477">
      <c r="A10477" t="n">
        <v>10476</v>
      </c>
      <c r="B10477" t="inlineStr">
        <is>
          <t>Employee 10476</t>
        </is>
      </c>
      <c r="C10477" t="inlineStr">
        <is>
          <t>emp10476@company.com</t>
        </is>
      </c>
      <c r="D10477" t="inlineStr">
        <is>
          <t>Lorem ipsum dolor sit amet, consectetur adipiscing elit. Sed do eiusmod tempor incididunt ut labore et dolore magna aliqua. Ut enim ad minim veniam, q</t>
        </is>
      </c>
      <c r="E10477" t="n">
        <v>137378</v>
      </c>
      <c r="F10477" t="inlineStr">
        <is>
          <t>2024-08-08</t>
        </is>
      </c>
      <c r="G10477" t="inlineStr">
        <is>
          <t>Lorem ipsum dolor sit amet, consectetur adipiscing elit. Sed do eiusmod tempor incididunt ut labore et dolore magna aliqua. Ut enim ad minim veniam, quis nostrud exercitation ullamco laboris nisi ut a</t>
        </is>
      </c>
    </row>
    <row r="10478">
      <c r="A10478" t="n">
        <v>10477</v>
      </c>
      <c r="B10478" t="inlineStr">
        <is>
          <t>Employee 10477</t>
        </is>
      </c>
      <c r="C10478" t="inlineStr">
        <is>
          <t>emp10477@company.com</t>
        </is>
      </c>
      <c r="D10478" t="inlineStr">
        <is>
          <t>Lorem ipsum dolor sit amet, consectetur adipiscing elit. Sed do eiusmod tempor incididunt ut labore et dolore magna aliqua. Ut enim ad minim veniam, q</t>
        </is>
      </c>
      <c r="E10478" t="n">
        <v>63162</v>
      </c>
      <c r="F10478" t="inlineStr">
        <is>
          <t>2024-12-18</t>
        </is>
      </c>
      <c r="G10478" t="inlineStr">
        <is>
          <t>Lorem ipsum dolor sit amet, consectetur adipiscing elit. Sed do eiusmod tempor incididunt ut labore et dolore magna aliqua. Ut enim ad minim veniam, quis nostrud exercitation ullamco laboris nisi ut a</t>
        </is>
      </c>
    </row>
    <row r="10479">
      <c r="A10479" t="n">
        <v>10478</v>
      </c>
      <c r="B10479" t="inlineStr">
        <is>
          <t>Employee 10478</t>
        </is>
      </c>
      <c r="C10479" t="inlineStr">
        <is>
          <t>emp10478@company.com</t>
        </is>
      </c>
      <c r="D10479" t="inlineStr">
        <is>
          <t>Lorem ipsum dolor sit amet, consectetur adipiscing elit. Sed do eiusmod tempor incididunt ut labore et dolore magna aliqua. Ut enim ad minim veniam, q</t>
        </is>
      </c>
      <c r="E10479" t="n">
        <v>58242</v>
      </c>
      <c r="F10479" t="inlineStr">
        <is>
          <t>2024-03-03</t>
        </is>
      </c>
      <c r="G10479" t="inlineStr">
        <is>
          <t>Lorem ipsum dolor sit amet, consectetur adipiscing elit. Sed do eiusmod tempor incididunt ut labore et dolore magna aliqua. Ut enim ad minim veniam, quis nostrud exercitation ullamco laboris nisi ut a</t>
        </is>
      </c>
    </row>
    <row r="10480">
      <c r="A10480" t="n">
        <v>10479</v>
      </c>
      <c r="B10480" t="inlineStr">
        <is>
          <t>Employee 10479</t>
        </is>
      </c>
      <c r="C10480" t="inlineStr">
        <is>
          <t>emp10479@company.com</t>
        </is>
      </c>
      <c r="D10480" t="inlineStr">
        <is>
          <t>Lorem ipsum dolor sit amet, consectetur adipiscing elit. Sed do eiusmod tempor incididunt ut labore et dolore magna aliqua. Ut enim ad minim veniam, q</t>
        </is>
      </c>
      <c r="E10480" t="n">
        <v>84131</v>
      </c>
      <c r="F10480" t="inlineStr">
        <is>
          <t>2024-06-01</t>
        </is>
      </c>
      <c r="G10480" t="inlineStr">
        <is>
          <t>Lorem ipsum dolor sit amet, consectetur adipiscing elit. Sed do eiusmod tempor incididunt ut labore et dolore magna aliqua. Ut enim ad minim veniam, quis nostrud exercitation ullamco laboris nisi ut a</t>
        </is>
      </c>
    </row>
    <row r="10481">
      <c r="A10481" t="n">
        <v>10480</v>
      </c>
      <c r="B10481" t="inlineStr">
        <is>
          <t>Employee 10480</t>
        </is>
      </c>
      <c r="C10481" t="inlineStr">
        <is>
          <t>emp10480@company.com</t>
        </is>
      </c>
      <c r="D10481" t="inlineStr">
        <is>
          <t>Lorem ipsum dolor sit amet, consectetur adipiscing elit. Sed do eiusmod tempor incididunt ut labore et dolore magna aliqua. Ut enim ad minim veniam, q</t>
        </is>
      </c>
      <c r="E10481" t="n">
        <v>137138</v>
      </c>
      <c r="F10481" t="inlineStr">
        <is>
          <t>2024-04-16</t>
        </is>
      </c>
      <c r="G10481" t="inlineStr">
        <is>
          <t>Lorem ipsum dolor sit amet, consectetur adipiscing elit. Sed do eiusmod tempor incididunt ut labore et dolore magna aliqua. Ut enim ad minim veniam, quis nostrud exercitation ullamco laboris nisi ut a</t>
        </is>
      </c>
    </row>
    <row r="10482">
      <c r="A10482" t="n">
        <v>10481</v>
      </c>
      <c r="B10482" t="inlineStr">
        <is>
          <t>Employee 10481</t>
        </is>
      </c>
      <c r="C10482" t="inlineStr">
        <is>
          <t>emp10481@company.com</t>
        </is>
      </c>
      <c r="D10482" t="inlineStr">
        <is>
          <t>Lorem ipsum dolor sit amet, consectetur adipiscing elit. Sed do eiusmod tempor incididunt ut labore et dolore magna aliqua. Ut enim ad minim veniam, q</t>
        </is>
      </c>
      <c r="E10482" t="n">
        <v>118100</v>
      </c>
      <c r="F10482" t="inlineStr">
        <is>
          <t>2024-11-17</t>
        </is>
      </c>
      <c r="G10482" t="inlineStr">
        <is>
          <t>Lorem ipsum dolor sit amet, consectetur adipiscing elit. Sed do eiusmod tempor incididunt ut labore et dolore magna aliqua. Ut enim ad minim veniam, quis nostrud exercitation ullamco laboris nisi ut a</t>
        </is>
      </c>
    </row>
    <row r="10483">
      <c r="A10483" t="n">
        <v>10482</v>
      </c>
      <c r="B10483" t="inlineStr">
        <is>
          <t>Employee 10482</t>
        </is>
      </c>
      <c r="C10483" t="inlineStr">
        <is>
          <t>emp10482@company.com</t>
        </is>
      </c>
      <c r="D10483" t="inlineStr">
        <is>
          <t>Lorem ipsum dolor sit amet, consectetur adipiscing elit. Sed do eiusmod tempor incididunt ut labore et dolore magna aliqua. Ut enim ad minim veniam, q</t>
        </is>
      </c>
      <c r="E10483" t="n">
        <v>129582</v>
      </c>
      <c r="F10483" t="inlineStr">
        <is>
          <t>2024-12-07</t>
        </is>
      </c>
      <c r="G10483" t="inlineStr">
        <is>
          <t>Lorem ipsum dolor sit amet, consectetur adipiscing elit. Sed do eiusmod tempor incididunt ut labore et dolore magna aliqua. Ut enim ad minim veniam, quis nostrud exercitation ullamco laboris nisi ut a</t>
        </is>
      </c>
    </row>
    <row r="10484">
      <c r="A10484" t="n">
        <v>10483</v>
      </c>
      <c r="B10484" t="inlineStr">
        <is>
          <t>Employee 10483</t>
        </is>
      </c>
      <c r="C10484" t="inlineStr">
        <is>
          <t>emp10483@company.com</t>
        </is>
      </c>
      <c r="D10484" t="inlineStr">
        <is>
          <t>Lorem ipsum dolor sit amet, consectetur adipiscing elit. Sed do eiusmod tempor incididunt ut labore et dolore magna aliqua. Ut enim ad minim veniam, q</t>
        </is>
      </c>
      <c r="E10484" t="n">
        <v>117765</v>
      </c>
      <c r="F10484" t="inlineStr">
        <is>
          <t>2024-07-03</t>
        </is>
      </c>
      <c r="G10484" t="inlineStr">
        <is>
          <t>Lorem ipsum dolor sit amet, consectetur adipiscing elit. Sed do eiusmod tempor incididunt ut labore et dolore magna aliqua. Ut enim ad minim veniam, quis nostrud exercitation ullamco laboris nisi ut a</t>
        </is>
      </c>
    </row>
    <row r="10485">
      <c r="A10485" t="n">
        <v>10484</v>
      </c>
      <c r="B10485" t="inlineStr">
        <is>
          <t>Employee 10484</t>
        </is>
      </c>
      <c r="C10485" t="inlineStr">
        <is>
          <t>emp10484@company.com</t>
        </is>
      </c>
      <c r="D10485" t="inlineStr">
        <is>
          <t>Lorem ipsum dolor sit amet, consectetur adipiscing elit. Sed do eiusmod tempor incididunt ut labore et dolore magna aliqua. Ut enim ad minim veniam, q</t>
        </is>
      </c>
      <c r="E10485" t="n">
        <v>111690</v>
      </c>
      <c r="F10485" t="inlineStr">
        <is>
          <t>2024-05-02</t>
        </is>
      </c>
      <c r="G10485" t="inlineStr">
        <is>
          <t>Lorem ipsum dolor sit amet, consectetur adipiscing elit. Sed do eiusmod tempor incididunt ut labore et dolore magna aliqua. Ut enim ad minim veniam, quis nostrud exercitation ullamco laboris nisi ut a</t>
        </is>
      </c>
    </row>
    <row r="10486">
      <c r="A10486" t="n">
        <v>10485</v>
      </c>
      <c r="B10486" t="inlineStr">
        <is>
          <t>Employee 10485</t>
        </is>
      </c>
      <c r="C10486" t="inlineStr">
        <is>
          <t>emp10485@company.com</t>
        </is>
      </c>
      <c r="D10486" t="inlineStr">
        <is>
          <t>Lorem ipsum dolor sit amet, consectetur adipiscing elit. Sed do eiusmod tempor incididunt ut labore et dolore magna aliqua. Ut enim ad minim veniam, q</t>
        </is>
      </c>
      <c r="E10486" t="n">
        <v>133337</v>
      </c>
      <c r="F10486" t="inlineStr">
        <is>
          <t>2024-01-01</t>
        </is>
      </c>
      <c r="G10486" t="inlineStr">
        <is>
          <t>Lorem ipsum dolor sit amet, consectetur adipiscing elit. Sed do eiusmod tempor incididunt ut labore et dolore magna aliqua. Ut enim ad minim veniam, quis nostrud exercitation ullamco laboris nisi ut a</t>
        </is>
      </c>
    </row>
    <row r="10487">
      <c r="A10487" t="n">
        <v>10486</v>
      </c>
      <c r="B10487" t="inlineStr">
        <is>
          <t>Employee 10486</t>
        </is>
      </c>
      <c r="C10487" t="inlineStr">
        <is>
          <t>emp10486@company.com</t>
        </is>
      </c>
      <c r="D10487" t="inlineStr">
        <is>
          <t>Lorem ipsum dolor sit amet, consectetur adipiscing elit. Sed do eiusmod tempor incididunt ut labore et dolore magna aliqua. Ut enim ad minim veniam, q</t>
        </is>
      </c>
      <c r="E10487" t="n">
        <v>54155</v>
      </c>
      <c r="F10487" t="inlineStr">
        <is>
          <t>2024-01-28</t>
        </is>
      </c>
      <c r="G10487" t="inlineStr">
        <is>
          <t>Lorem ipsum dolor sit amet, consectetur adipiscing elit. Sed do eiusmod tempor incididunt ut labore et dolore magna aliqua. Ut enim ad minim veniam, quis nostrud exercitation ullamco laboris nisi ut a</t>
        </is>
      </c>
    </row>
    <row r="10488">
      <c r="A10488" t="n">
        <v>10487</v>
      </c>
      <c r="B10488" t="inlineStr">
        <is>
          <t>Employee 10487</t>
        </is>
      </c>
      <c r="C10488" t="inlineStr">
        <is>
          <t>emp10487@company.com</t>
        </is>
      </c>
      <c r="D10488" t="inlineStr">
        <is>
          <t>Lorem ipsum dolor sit amet, consectetur adipiscing elit. Sed do eiusmod tempor incididunt ut labore et dolore magna aliqua. Ut enim ad minim veniam, q</t>
        </is>
      </c>
      <c r="E10488" t="n">
        <v>116117</v>
      </c>
      <c r="F10488" t="inlineStr">
        <is>
          <t>2024-03-22</t>
        </is>
      </c>
      <c r="G10488" t="inlineStr">
        <is>
          <t>Lorem ipsum dolor sit amet, consectetur adipiscing elit. Sed do eiusmod tempor incididunt ut labore et dolore magna aliqua. Ut enim ad minim veniam, quis nostrud exercitation ullamco laboris nisi ut a</t>
        </is>
      </c>
    </row>
    <row r="10489">
      <c r="A10489" t="n">
        <v>10488</v>
      </c>
      <c r="B10489" t="inlineStr">
        <is>
          <t>Employee 10488</t>
        </is>
      </c>
      <c r="C10489" t="inlineStr">
        <is>
          <t>emp10488@company.com</t>
        </is>
      </c>
      <c r="D10489" t="inlineStr">
        <is>
          <t>Lorem ipsum dolor sit amet, consectetur adipiscing elit. Sed do eiusmod tempor incididunt ut labore et dolore magna aliqua. Ut enim ad minim veniam, q</t>
        </is>
      </c>
      <c r="E10489" t="n">
        <v>133749</v>
      </c>
      <c r="F10489" t="inlineStr">
        <is>
          <t>2024-10-22</t>
        </is>
      </c>
      <c r="G10489" t="inlineStr">
        <is>
          <t>Lorem ipsum dolor sit amet, consectetur adipiscing elit. Sed do eiusmod tempor incididunt ut labore et dolore magna aliqua. Ut enim ad minim veniam, quis nostrud exercitation ullamco laboris nisi ut a</t>
        </is>
      </c>
    </row>
    <row r="10490">
      <c r="A10490" t="n">
        <v>10489</v>
      </c>
      <c r="B10490" t="inlineStr">
        <is>
          <t>Employee 10489</t>
        </is>
      </c>
      <c r="C10490" t="inlineStr">
        <is>
          <t>emp10489@company.com</t>
        </is>
      </c>
      <c r="D10490" t="inlineStr">
        <is>
          <t>Lorem ipsum dolor sit amet, consectetur adipiscing elit. Sed do eiusmod tempor incididunt ut labore et dolore magna aliqua. Ut enim ad minim veniam, q</t>
        </is>
      </c>
      <c r="E10490" t="n">
        <v>93411</v>
      </c>
      <c r="F10490" t="inlineStr">
        <is>
          <t>2024-07-10</t>
        </is>
      </c>
      <c r="G10490" t="inlineStr">
        <is>
          <t>Lorem ipsum dolor sit amet, consectetur adipiscing elit. Sed do eiusmod tempor incididunt ut labore et dolore magna aliqua. Ut enim ad minim veniam, quis nostrud exercitation ullamco laboris nisi ut a</t>
        </is>
      </c>
    </row>
    <row r="10491">
      <c r="A10491" t="n">
        <v>10490</v>
      </c>
      <c r="B10491" t="inlineStr">
        <is>
          <t>Employee 10490</t>
        </is>
      </c>
      <c r="C10491" t="inlineStr">
        <is>
          <t>emp10490@company.com</t>
        </is>
      </c>
      <c r="D10491" t="inlineStr">
        <is>
          <t>Lorem ipsum dolor sit amet, consectetur adipiscing elit. Sed do eiusmod tempor incididunt ut labore et dolore magna aliqua. Ut enim ad minim veniam, q</t>
        </is>
      </c>
      <c r="E10491" t="n">
        <v>92535</v>
      </c>
      <c r="F10491" t="inlineStr">
        <is>
          <t>2024-07-07</t>
        </is>
      </c>
      <c r="G10491" t="inlineStr">
        <is>
          <t>Lorem ipsum dolor sit amet, consectetur adipiscing elit. Sed do eiusmod tempor incididunt ut labore et dolore magna aliqua. Ut enim ad minim veniam, quis nostrud exercitation ullamco laboris nisi ut a</t>
        </is>
      </c>
    </row>
    <row r="10492">
      <c r="A10492" t="n">
        <v>10491</v>
      </c>
      <c r="B10492" t="inlineStr">
        <is>
          <t>Employee 10491</t>
        </is>
      </c>
      <c r="C10492" t="inlineStr">
        <is>
          <t>emp10491@company.com</t>
        </is>
      </c>
      <c r="D10492" t="inlineStr">
        <is>
          <t>Lorem ipsum dolor sit amet, consectetur adipiscing elit. Sed do eiusmod tempor incididunt ut labore et dolore magna aliqua. Ut enim ad minim veniam, q</t>
        </is>
      </c>
      <c r="E10492" t="n">
        <v>91035</v>
      </c>
      <c r="F10492" t="inlineStr">
        <is>
          <t>2024-10-18</t>
        </is>
      </c>
      <c r="G10492" t="inlineStr">
        <is>
          <t>Lorem ipsum dolor sit amet, consectetur adipiscing elit. Sed do eiusmod tempor incididunt ut labore et dolore magna aliqua. Ut enim ad minim veniam, quis nostrud exercitation ullamco laboris nisi ut a</t>
        </is>
      </c>
    </row>
    <row r="10493">
      <c r="A10493" t="n">
        <v>10492</v>
      </c>
      <c r="B10493" t="inlineStr">
        <is>
          <t>Employee 10492</t>
        </is>
      </c>
      <c r="C10493" t="inlineStr">
        <is>
          <t>emp10492@company.com</t>
        </is>
      </c>
      <c r="D10493" t="inlineStr">
        <is>
          <t>Lorem ipsum dolor sit amet, consectetur adipiscing elit. Sed do eiusmod tempor incididunt ut labore et dolore magna aliqua. Ut enim ad minim veniam, q</t>
        </is>
      </c>
      <c r="E10493" t="n">
        <v>96061</v>
      </c>
      <c r="F10493" t="inlineStr">
        <is>
          <t>2024-11-26</t>
        </is>
      </c>
      <c r="G10493" t="inlineStr">
        <is>
          <t>Lorem ipsum dolor sit amet, consectetur adipiscing elit. Sed do eiusmod tempor incididunt ut labore et dolore magna aliqua. Ut enim ad minim veniam, quis nostrud exercitation ullamco laboris nisi ut a</t>
        </is>
      </c>
    </row>
    <row r="10494">
      <c r="A10494" t="n">
        <v>10493</v>
      </c>
      <c r="B10494" t="inlineStr">
        <is>
          <t>Employee 10493</t>
        </is>
      </c>
      <c r="C10494" t="inlineStr">
        <is>
          <t>emp10493@company.com</t>
        </is>
      </c>
      <c r="D10494" t="inlineStr">
        <is>
          <t>Lorem ipsum dolor sit amet, consectetur adipiscing elit. Sed do eiusmod tempor incididunt ut labore et dolore magna aliqua. Ut enim ad minim veniam, q</t>
        </is>
      </c>
      <c r="E10494" t="n">
        <v>86285</v>
      </c>
      <c r="F10494" t="inlineStr">
        <is>
          <t>2024-05-03</t>
        </is>
      </c>
      <c r="G10494" t="inlineStr">
        <is>
          <t>Lorem ipsum dolor sit amet, consectetur adipiscing elit. Sed do eiusmod tempor incididunt ut labore et dolore magna aliqua. Ut enim ad minim veniam, quis nostrud exercitation ullamco laboris nisi ut a</t>
        </is>
      </c>
    </row>
    <row r="10495">
      <c r="A10495" t="n">
        <v>10494</v>
      </c>
      <c r="B10495" t="inlineStr">
        <is>
          <t>Employee 10494</t>
        </is>
      </c>
      <c r="C10495" t="inlineStr">
        <is>
          <t>emp10494@company.com</t>
        </is>
      </c>
      <c r="D10495" t="inlineStr">
        <is>
          <t>Lorem ipsum dolor sit amet, consectetur adipiscing elit. Sed do eiusmod tempor incididunt ut labore et dolore magna aliqua. Ut enim ad minim veniam, q</t>
        </is>
      </c>
      <c r="E10495" t="n">
        <v>141298</v>
      </c>
      <c r="F10495" t="inlineStr">
        <is>
          <t>2024-12-03</t>
        </is>
      </c>
      <c r="G10495" t="inlineStr">
        <is>
          <t>Lorem ipsum dolor sit amet, consectetur adipiscing elit. Sed do eiusmod tempor incididunt ut labore et dolore magna aliqua. Ut enim ad minim veniam, quis nostrud exercitation ullamco laboris nisi ut a</t>
        </is>
      </c>
    </row>
    <row r="10496">
      <c r="A10496" t="n">
        <v>10495</v>
      </c>
      <c r="B10496" t="inlineStr">
        <is>
          <t>Employee 10495</t>
        </is>
      </c>
      <c r="C10496" t="inlineStr">
        <is>
          <t>emp10495@company.com</t>
        </is>
      </c>
      <c r="D10496" t="inlineStr">
        <is>
          <t>Lorem ipsum dolor sit amet, consectetur adipiscing elit. Sed do eiusmod tempor incididunt ut labore et dolore magna aliqua. Ut enim ad minim veniam, q</t>
        </is>
      </c>
      <c r="E10496" t="n">
        <v>113529</v>
      </c>
      <c r="F10496" t="inlineStr">
        <is>
          <t>2024-02-13</t>
        </is>
      </c>
      <c r="G10496" t="inlineStr">
        <is>
          <t>Lorem ipsum dolor sit amet, consectetur adipiscing elit. Sed do eiusmod tempor incididunt ut labore et dolore magna aliqua. Ut enim ad minim veniam, quis nostrud exercitation ullamco laboris nisi ut a</t>
        </is>
      </c>
    </row>
    <row r="10497">
      <c r="A10497" t="n">
        <v>10496</v>
      </c>
      <c r="B10497" t="inlineStr">
        <is>
          <t>Employee 10496</t>
        </is>
      </c>
      <c r="C10497" t="inlineStr">
        <is>
          <t>emp10496@company.com</t>
        </is>
      </c>
      <c r="D10497" t="inlineStr">
        <is>
          <t>Lorem ipsum dolor sit amet, consectetur adipiscing elit. Sed do eiusmod tempor incididunt ut labore et dolore magna aliqua. Ut enim ad minim veniam, q</t>
        </is>
      </c>
      <c r="E10497" t="n">
        <v>70568</v>
      </c>
      <c r="F10497" t="inlineStr">
        <is>
          <t>2024-03-16</t>
        </is>
      </c>
      <c r="G10497" t="inlineStr">
        <is>
          <t>Lorem ipsum dolor sit amet, consectetur adipiscing elit. Sed do eiusmod tempor incididunt ut labore et dolore magna aliqua. Ut enim ad minim veniam, quis nostrud exercitation ullamco laboris nisi ut a</t>
        </is>
      </c>
    </row>
    <row r="10498">
      <c r="A10498" t="n">
        <v>10497</v>
      </c>
      <c r="B10498" t="inlineStr">
        <is>
          <t>Employee 10497</t>
        </is>
      </c>
      <c r="C10498" t="inlineStr">
        <is>
          <t>emp10497@company.com</t>
        </is>
      </c>
      <c r="D10498" t="inlineStr">
        <is>
          <t>Lorem ipsum dolor sit amet, consectetur adipiscing elit. Sed do eiusmod tempor incididunt ut labore et dolore magna aliqua. Ut enim ad minim veniam, q</t>
        </is>
      </c>
      <c r="E10498" t="n">
        <v>75751</v>
      </c>
      <c r="F10498" t="inlineStr">
        <is>
          <t>2024-04-06</t>
        </is>
      </c>
      <c r="G10498" t="inlineStr">
        <is>
          <t>Lorem ipsum dolor sit amet, consectetur adipiscing elit. Sed do eiusmod tempor incididunt ut labore et dolore magna aliqua. Ut enim ad minim veniam, quis nostrud exercitation ullamco laboris nisi ut a</t>
        </is>
      </c>
    </row>
    <row r="10499">
      <c r="A10499" t="n">
        <v>10498</v>
      </c>
      <c r="B10499" t="inlineStr">
        <is>
          <t>Employee 10498</t>
        </is>
      </c>
      <c r="C10499" t="inlineStr">
        <is>
          <t>emp10498@company.com</t>
        </is>
      </c>
      <c r="D10499" t="inlineStr">
        <is>
          <t>Lorem ipsum dolor sit amet, consectetur adipiscing elit. Sed do eiusmod tempor incididunt ut labore et dolore magna aliqua. Ut enim ad minim veniam, q</t>
        </is>
      </c>
      <c r="E10499" t="n">
        <v>139778</v>
      </c>
      <c r="F10499" t="inlineStr">
        <is>
          <t>2024-05-08</t>
        </is>
      </c>
      <c r="G10499" t="inlineStr">
        <is>
          <t>Lorem ipsum dolor sit amet, consectetur adipiscing elit. Sed do eiusmod tempor incididunt ut labore et dolore magna aliqua. Ut enim ad minim veniam, quis nostrud exercitation ullamco laboris nisi ut a</t>
        </is>
      </c>
    </row>
    <row r="10500">
      <c r="A10500" t="n">
        <v>10499</v>
      </c>
      <c r="B10500" t="inlineStr">
        <is>
          <t>Employee 10499</t>
        </is>
      </c>
      <c r="C10500" t="inlineStr">
        <is>
          <t>emp10499@company.com</t>
        </is>
      </c>
      <c r="D10500" t="inlineStr">
        <is>
          <t>Lorem ipsum dolor sit amet, consectetur adipiscing elit. Sed do eiusmod tempor incididunt ut labore et dolore magna aliqua. Ut enim ad minim veniam, q</t>
        </is>
      </c>
      <c r="E10500" t="n">
        <v>105941</v>
      </c>
      <c r="F10500" t="inlineStr">
        <is>
          <t>2024-03-16</t>
        </is>
      </c>
      <c r="G10500" t="inlineStr">
        <is>
          <t>Lorem ipsum dolor sit amet, consectetur adipiscing elit. Sed do eiusmod tempor incididunt ut labore et dolore magna aliqua. Ut enim ad minim veniam, quis nostrud exercitation ullamco laboris nisi ut a</t>
        </is>
      </c>
    </row>
    <row r="10501">
      <c r="A10501" t="n">
        <v>10500</v>
      </c>
      <c r="B10501" t="inlineStr">
        <is>
          <t>Employee 10500</t>
        </is>
      </c>
      <c r="C10501" t="inlineStr">
        <is>
          <t>emp10500@company.com</t>
        </is>
      </c>
      <c r="D10501" t="inlineStr">
        <is>
          <t>Lorem ipsum dolor sit amet, consectetur adipiscing elit. Sed do eiusmod tempor incididunt ut labore et dolore magna aliqua. Ut enim ad minim veniam, q</t>
        </is>
      </c>
      <c r="E10501" t="n">
        <v>74689</v>
      </c>
      <c r="F10501" t="inlineStr">
        <is>
          <t>2024-09-04</t>
        </is>
      </c>
      <c r="G10501" t="inlineStr">
        <is>
          <t>Lorem ipsum dolor sit amet, consectetur adipiscing elit. Sed do eiusmod tempor incididunt ut labore et dolore magna aliqua. Ut enim ad minim veniam, quis nostrud exercitation ullamco laboris nisi ut a</t>
        </is>
      </c>
    </row>
    <row r="10502">
      <c r="A10502" t="n">
        <v>10501</v>
      </c>
      <c r="B10502" t="inlineStr">
        <is>
          <t>Employee 10501</t>
        </is>
      </c>
      <c r="C10502" t="inlineStr">
        <is>
          <t>emp10501@company.com</t>
        </is>
      </c>
      <c r="D10502" t="inlineStr">
        <is>
          <t>Lorem ipsum dolor sit amet, consectetur adipiscing elit. Sed do eiusmod tempor incididunt ut labore et dolore magna aliqua. Ut enim ad minim veniam, q</t>
        </is>
      </c>
      <c r="E10502" t="n">
        <v>96083</v>
      </c>
      <c r="F10502" t="inlineStr">
        <is>
          <t>2024-08-01</t>
        </is>
      </c>
      <c r="G10502" t="inlineStr">
        <is>
          <t>Lorem ipsum dolor sit amet, consectetur adipiscing elit. Sed do eiusmod tempor incididunt ut labore et dolore magna aliqua. Ut enim ad minim veniam, quis nostrud exercitation ullamco laboris nisi ut a</t>
        </is>
      </c>
    </row>
    <row r="10503">
      <c r="A10503" t="n">
        <v>10502</v>
      </c>
      <c r="B10503" t="inlineStr">
        <is>
          <t>Employee 10502</t>
        </is>
      </c>
      <c r="C10503" t="inlineStr">
        <is>
          <t>emp10502@company.com</t>
        </is>
      </c>
      <c r="D10503" t="inlineStr">
        <is>
          <t>Lorem ipsum dolor sit amet, consectetur adipiscing elit. Sed do eiusmod tempor incididunt ut labore et dolore magna aliqua. Ut enim ad minim veniam, q</t>
        </is>
      </c>
      <c r="E10503" t="n">
        <v>148710</v>
      </c>
      <c r="F10503" t="inlineStr">
        <is>
          <t>2024-05-28</t>
        </is>
      </c>
      <c r="G10503" t="inlineStr">
        <is>
          <t>Lorem ipsum dolor sit amet, consectetur adipiscing elit. Sed do eiusmod tempor incididunt ut labore et dolore magna aliqua. Ut enim ad minim veniam, quis nostrud exercitation ullamco laboris nisi ut a</t>
        </is>
      </c>
    </row>
    <row r="10504">
      <c r="A10504" t="n">
        <v>10503</v>
      </c>
      <c r="B10504" t="inlineStr">
        <is>
          <t>Employee 10503</t>
        </is>
      </c>
      <c r="C10504" t="inlineStr">
        <is>
          <t>emp10503@company.com</t>
        </is>
      </c>
      <c r="D10504" t="inlineStr">
        <is>
          <t>Lorem ipsum dolor sit amet, consectetur adipiscing elit. Sed do eiusmod tempor incididunt ut labore et dolore magna aliqua. Ut enim ad minim veniam, q</t>
        </is>
      </c>
      <c r="E10504" t="n">
        <v>83396</v>
      </c>
      <c r="F10504" t="inlineStr">
        <is>
          <t>2024-11-25</t>
        </is>
      </c>
      <c r="G10504" t="inlineStr">
        <is>
          <t>Lorem ipsum dolor sit amet, consectetur adipiscing elit. Sed do eiusmod tempor incididunt ut labore et dolore magna aliqua. Ut enim ad minim veniam, quis nostrud exercitation ullamco laboris nisi ut a</t>
        </is>
      </c>
    </row>
    <row r="10505">
      <c r="A10505" t="n">
        <v>10504</v>
      </c>
      <c r="B10505" t="inlineStr">
        <is>
          <t>Employee 10504</t>
        </is>
      </c>
      <c r="C10505" t="inlineStr">
        <is>
          <t>emp10504@company.com</t>
        </is>
      </c>
      <c r="D10505" t="inlineStr">
        <is>
          <t>Lorem ipsum dolor sit amet, consectetur adipiscing elit. Sed do eiusmod tempor incididunt ut labore et dolore magna aliqua. Ut enim ad minim veniam, q</t>
        </is>
      </c>
      <c r="E10505" t="n">
        <v>110932</v>
      </c>
      <c r="F10505" t="inlineStr">
        <is>
          <t>2024-04-10</t>
        </is>
      </c>
      <c r="G10505" t="inlineStr">
        <is>
          <t>Lorem ipsum dolor sit amet, consectetur adipiscing elit. Sed do eiusmod tempor incididunt ut labore et dolore magna aliqua. Ut enim ad minim veniam, quis nostrud exercitation ullamco laboris nisi ut a</t>
        </is>
      </c>
    </row>
    <row r="10506">
      <c r="A10506" t="n">
        <v>10505</v>
      </c>
      <c r="B10506" t="inlineStr">
        <is>
          <t>Employee 10505</t>
        </is>
      </c>
      <c r="C10506" t="inlineStr">
        <is>
          <t>emp10505@company.com</t>
        </is>
      </c>
      <c r="D10506" t="inlineStr">
        <is>
          <t>Lorem ipsum dolor sit amet, consectetur adipiscing elit. Sed do eiusmod tempor incididunt ut labore et dolore magna aliqua. Ut enim ad minim veniam, q</t>
        </is>
      </c>
      <c r="E10506" t="n">
        <v>89897</v>
      </c>
      <c r="F10506" t="inlineStr">
        <is>
          <t>2024-05-03</t>
        </is>
      </c>
      <c r="G10506" t="inlineStr">
        <is>
          <t>Lorem ipsum dolor sit amet, consectetur adipiscing elit. Sed do eiusmod tempor incididunt ut labore et dolore magna aliqua. Ut enim ad minim veniam, quis nostrud exercitation ullamco laboris nisi ut a</t>
        </is>
      </c>
    </row>
    <row r="10507">
      <c r="A10507" t="n">
        <v>10506</v>
      </c>
      <c r="B10507" t="inlineStr">
        <is>
          <t>Employee 10506</t>
        </is>
      </c>
      <c r="C10507" t="inlineStr">
        <is>
          <t>emp10506@company.com</t>
        </is>
      </c>
      <c r="D10507" t="inlineStr">
        <is>
          <t>Lorem ipsum dolor sit amet, consectetur adipiscing elit. Sed do eiusmod tempor incididunt ut labore et dolore magna aliqua. Ut enim ad minim veniam, q</t>
        </is>
      </c>
      <c r="E10507" t="n">
        <v>110162</v>
      </c>
      <c r="F10507" t="inlineStr">
        <is>
          <t>2024-01-18</t>
        </is>
      </c>
      <c r="G10507" t="inlineStr">
        <is>
          <t>Lorem ipsum dolor sit amet, consectetur adipiscing elit. Sed do eiusmod tempor incididunt ut labore et dolore magna aliqua. Ut enim ad minim veniam, quis nostrud exercitation ullamco laboris nisi ut a</t>
        </is>
      </c>
    </row>
    <row r="10508">
      <c r="A10508" t="n">
        <v>10507</v>
      </c>
      <c r="B10508" t="inlineStr">
        <is>
          <t>Employee 10507</t>
        </is>
      </c>
      <c r="C10508" t="inlineStr">
        <is>
          <t>emp10507@company.com</t>
        </is>
      </c>
      <c r="D10508" t="inlineStr">
        <is>
          <t>Lorem ipsum dolor sit amet, consectetur adipiscing elit. Sed do eiusmod tempor incididunt ut labore et dolore magna aliqua. Ut enim ad minim veniam, q</t>
        </is>
      </c>
      <c r="E10508" t="n">
        <v>148382</v>
      </c>
      <c r="F10508" t="inlineStr">
        <is>
          <t>2024-08-24</t>
        </is>
      </c>
      <c r="G10508" t="inlineStr">
        <is>
          <t>Lorem ipsum dolor sit amet, consectetur adipiscing elit. Sed do eiusmod tempor incididunt ut labore et dolore magna aliqua. Ut enim ad minim veniam, quis nostrud exercitation ullamco laboris nisi ut a</t>
        </is>
      </c>
    </row>
    <row r="10509">
      <c r="A10509" t="n">
        <v>10508</v>
      </c>
      <c r="B10509" t="inlineStr">
        <is>
          <t>Employee 10508</t>
        </is>
      </c>
      <c r="C10509" t="inlineStr">
        <is>
          <t>emp10508@company.com</t>
        </is>
      </c>
      <c r="D10509" t="inlineStr">
        <is>
          <t>Lorem ipsum dolor sit amet, consectetur adipiscing elit. Sed do eiusmod tempor incididunt ut labore et dolore magna aliqua. Ut enim ad minim veniam, q</t>
        </is>
      </c>
      <c r="E10509" t="n">
        <v>135628</v>
      </c>
      <c r="F10509" t="inlineStr">
        <is>
          <t>2024-04-14</t>
        </is>
      </c>
      <c r="G10509" t="inlineStr">
        <is>
          <t>Lorem ipsum dolor sit amet, consectetur adipiscing elit. Sed do eiusmod tempor incididunt ut labore et dolore magna aliqua. Ut enim ad minim veniam, quis nostrud exercitation ullamco laboris nisi ut a</t>
        </is>
      </c>
    </row>
    <row r="10510">
      <c r="A10510" t="n">
        <v>10509</v>
      </c>
      <c r="B10510" t="inlineStr">
        <is>
          <t>Employee 10509</t>
        </is>
      </c>
      <c r="C10510" t="inlineStr">
        <is>
          <t>emp10509@company.com</t>
        </is>
      </c>
      <c r="D10510" t="inlineStr">
        <is>
          <t>Lorem ipsum dolor sit amet, consectetur adipiscing elit. Sed do eiusmod tempor incididunt ut labore et dolore magna aliqua. Ut enim ad minim veniam, q</t>
        </is>
      </c>
      <c r="E10510" t="n">
        <v>51191</v>
      </c>
      <c r="F10510" t="inlineStr">
        <is>
          <t>2024-07-11</t>
        </is>
      </c>
      <c r="G10510" t="inlineStr">
        <is>
          <t>Lorem ipsum dolor sit amet, consectetur adipiscing elit. Sed do eiusmod tempor incididunt ut labore et dolore magna aliqua. Ut enim ad minim veniam, quis nostrud exercitation ullamco laboris nisi ut a</t>
        </is>
      </c>
    </row>
    <row r="10511">
      <c r="A10511" t="n">
        <v>10510</v>
      </c>
      <c r="B10511" t="inlineStr">
        <is>
          <t>Employee 10510</t>
        </is>
      </c>
      <c r="C10511" t="inlineStr">
        <is>
          <t>emp10510@company.com</t>
        </is>
      </c>
      <c r="D10511" t="inlineStr">
        <is>
          <t>Lorem ipsum dolor sit amet, consectetur adipiscing elit. Sed do eiusmod tempor incididunt ut labore et dolore magna aliqua. Ut enim ad minim veniam, q</t>
        </is>
      </c>
      <c r="E10511" t="n">
        <v>101337</v>
      </c>
      <c r="F10511" t="inlineStr">
        <is>
          <t>2024-06-03</t>
        </is>
      </c>
      <c r="G10511" t="inlineStr">
        <is>
          <t>Lorem ipsum dolor sit amet, consectetur adipiscing elit. Sed do eiusmod tempor incididunt ut labore et dolore magna aliqua. Ut enim ad minim veniam, quis nostrud exercitation ullamco laboris nisi ut a</t>
        </is>
      </c>
    </row>
    <row r="10512">
      <c r="A10512" t="n">
        <v>10511</v>
      </c>
      <c r="B10512" t="inlineStr">
        <is>
          <t>Employee 10511</t>
        </is>
      </c>
      <c r="C10512" t="inlineStr">
        <is>
          <t>emp10511@company.com</t>
        </is>
      </c>
      <c r="D10512" t="inlineStr">
        <is>
          <t>Lorem ipsum dolor sit amet, consectetur adipiscing elit. Sed do eiusmod tempor incididunt ut labore et dolore magna aliqua. Ut enim ad minim veniam, q</t>
        </is>
      </c>
      <c r="E10512" t="n">
        <v>53915</v>
      </c>
      <c r="F10512" t="inlineStr">
        <is>
          <t>2024-07-03</t>
        </is>
      </c>
      <c r="G10512" t="inlineStr">
        <is>
          <t>Lorem ipsum dolor sit amet, consectetur adipiscing elit. Sed do eiusmod tempor incididunt ut labore et dolore magna aliqua. Ut enim ad minim veniam, quis nostrud exercitation ullamco laboris nisi ut a</t>
        </is>
      </c>
    </row>
    <row r="10513">
      <c r="A10513" t="n">
        <v>10512</v>
      </c>
      <c r="B10513" t="inlineStr">
        <is>
          <t>Employee 10512</t>
        </is>
      </c>
      <c r="C10513" t="inlineStr">
        <is>
          <t>emp10512@company.com</t>
        </is>
      </c>
      <c r="D10513" t="inlineStr">
        <is>
          <t>Lorem ipsum dolor sit amet, consectetur adipiscing elit. Sed do eiusmod tempor incididunt ut labore et dolore magna aliqua. Ut enim ad minim veniam, q</t>
        </is>
      </c>
      <c r="E10513" t="n">
        <v>109613</v>
      </c>
      <c r="F10513" t="inlineStr">
        <is>
          <t>2024-11-06</t>
        </is>
      </c>
      <c r="G10513" t="inlineStr">
        <is>
          <t>Lorem ipsum dolor sit amet, consectetur adipiscing elit. Sed do eiusmod tempor incididunt ut labore et dolore magna aliqua. Ut enim ad minim veniam, quis nostrud exercitation ullamco laboris nisi ut a</t>
        </is>
      </c>
    </row>
    <row r="10514">
      <c r="A10514" t="n">
        <v>10513</v>
      </c>
      <c r="B10514" t="inlineStr">
        <is>
          <t>Employee 10513</t>
        </is>
      </c>
      <c r="C10514" t="inlineStr">
        <is>
          <t>emp10513@company.com</t>
        </is>
      </c>
      <c r="D10514" t="inlineStr">
        <is>
          <t>Lorem ipsum dolor sit amet, consectetur adipiscing elit. Sed do eiusmod tempor incididunt ut labore et dolore magna aliqua. Ut enim ad minim veniam, q</t>
        </is>
      </c>
      <c r="E10514" t="n">
        <v>111981</v>
      </c>
      <c r="F10514" t="inlineStr">
        <is>
          <t>2024-08-07</t>
        </is>
      </c>
      <c r="G10514" t="inlineStr">
        <is>
          <t>Lorem ipsum dolor sit amet, consectetur adipiscing elit. Sed do eiusmod tempor incididunt ut labore et dolore magna aliqua. Ut enim ad minim veniam, quis nostrud exercitation ullamco laboris nisi ut a</t>
        </is>
      </c>
    </row>
    <row r="10515">
      <c r="A10515" t="n">
        <v>10514</v>
      </c>
      <c r="B10515" t="inlineStr">
        <is>
          <t>Employee 10514</t>
        </is>
      </c>
      <c r="C10515" t="inlineStr">
        <is>
          <t>emp10514@company.com</t>
        </is>
      </c>
      <c r="D10515" t="inlineStr">
        <is>
          <t>Lorem ipsum dolor sit amet, consectetur adipiscing elit. Sed do eiusmod tempor incididunt ut labore et dolore magna aliqua. Ut enim ad minim veniam, q</t>
        </is>
      </c>
      <c r="E10515" t="n">
        <v>66443</v>
      </c>
      <c r="F10515" t="inlineStr">
        <is>
          <t>2024-03-18</t>
        </is>
      </c>
      <c r="G10515" t="inlineStr">
        <is>
          <t>Lorem ipsum dolor sit amet, consectetur adipiscing elit. Sed do eiusmod tempor incididunt ut labore et dolore magna aliqua. Ut enim ad minim veniam, quis nostrud exercitation ullamco laboris nisi ut a</t>
        </is>
      </c>
    </row>
    <row r="10516">
      <c r="A10516" t="n">
        <v>10515</v>
      </c>
      <c r="B10516" t="inlineStr">
        <is>
          <t>Employee 10515</t>
        </is>
      </c>
      <c r="C10516" t="inlineStr">
        <is>
          <t>emp10515@company.com</t>
        </is>
      </c>
      <c r="D10516" t="inlineStr">
        <is>
          <t>Lorem ipsum dolor sit amet, consectetur adipiscing elit. Sed do eiusmod tempor incididunt ut labore et dolore magna aliqua. Ut enim ad minim veniam, q</t>
        </is>
      </c>
      <c r="E10516" t="n">
        <v>55404</v>
      </c>
      <c r="F10516" t="inlineStr">
        <is>
          <t>2024-09-08</t>
        </is>
      </c>
      <c r="G10516" t="inlineStr">
        <is>
          <t>Lorem ipsum dolor sit amet, consectetur adipiscing elit. Sed do eiusmod tempor incididunt ut labore et dolore magna aliqua. Ut enim ad minim veniam, quis nostrud exercitation ullamco laboris nisi ut a</t>
        </is>
      </c>
    </row>
    <row r="10517">
      <c r="A10517" t="n">
        <v>10516</v>
      </c>
      <c r="B10517" t="inlineStr">
        <is>
          <t>Employee 10516</t>
        </is>
      </c>
      <c r="C10517" t="inlineStr">
        <is>
          <t>emp10516@company.com</t>
        </is>
      </c>
      <c r="D10517" t="inlineStr">
        <is>
          <t>Lorem ipsum dolor sit amet, consectetur adipiscing elit. Sed do eiusmod tempor incididunt ut labore et dolore magna aliqua. Ut enim ad minim veniam, q</t>
        </is>
      </c>
      <c r="E10517" t="n">
        <v>92951</v>
      </c>
      <c r="F10517" t="inlineStr">
        <is>
          <t>2024-03-27</t>
        </is>
      </c>
      <c r="G10517" t="inlineStr">
        <is>
          <t>Lorem ipsum dolor sit amet, consectetur adipiscing elit. Sed do eiusmod tempor incididunt ut labore et dolore magna aliqua. Ut enim ad minim veniam, quis nostrud exercitation ullamco laboris nisi ut a</t>
        </is>
      </c>
    </row>
    <row r="10518">
      <c r="A10518" t="n">
        <v>10517</v>
      </c>
      <c r="B10518" t="inlineStr">
        <is>
          <t>Employee 10517</t>
        </is>
      </c>
      <c r="C10518" t="inlineStr">
        <is>
          <t>emp10517@company.com</t>
        </is>
      </c>
      <c r="D10518" t="inlineStr">
        <is>
          <t>Lorem ipsum dolor sit amet, consectetur adipiscing elit. Sed do eiusmod tempor incididunt ut labore et dolore magna aliqua. Ut enim ad minim veniam, q</t>
        </is>
      </c>
      <c r="E10518" t="n">
        <v>52750</v>
      </c>
      <c r="F10518" t="inlineStr">
        <is>
          <t>2024-08-12</t>
        </is>
      </c>
      <c r="G10518" t="inlineStr">
        <is>
          <t>Lorem ipsum dolor sit amet, consectetur adipiscing elit. Sed do eiusmod tempor incididunt ut labore et dolore magna aliqua. Ut enim ad minim veniam, quis nostrud exercitation ullamco laboris nisi ut a</t>
        </is>
      </c>
    </row>
    <row r="10519">
      <c r="A10519" t="n">
        <v>10518</v>
      </c>
      <c r="B10519" t="inlineStr">
        <is>
          <t>Employee 10518</t>
        </is>
      </c>
      <c r="C10519" t="inlineStr">
        <is>
          <t>emp10518@company.com</t>
        </is>
      </c>
      <c r="D10519" t="inlineStr">
        <is>
          <t>Lorem ipsum dolor sit amet, consectetur adipiscing elit. Sed do eiusmod tempor incididunt ut labore et dolore magna aliqua. Ut enim ad minim veniam, q</t>
        </is>
      </c>
      <c r="E10519" t="n">
        <v>106848</v>
      </c>
      <c r="F10519" t="inlineStr">
        <is>
          <t>2024-03-14</t>
        </is>
      </c>
      <c r="G10519" t="inlineStr">
        <is>
          <t>Lorem ipsum dolor sit amet, consectetur adipiscing elit. Sed do eiusmod tempor incididunt ut labore et dolore magna aliqua. Ut enim ad minim veniam, quis nostrud exercitation ullamco laboris nisi ut a</t>
        </is>
      </c>
    </row>
    <row r="10520">
      <c r="A10520" t="n">
        <v>10519</v>
      </c>
      <c r="B10520" t="inlineStr">
        <is>
          <t>Employee 10519</t>
        </is>
      </c>
      <c r="C10520" t="inlineStr">
        <is>
          <t>emp10519@company.com</t>
        </is>
      </c>
      <c r="D10520" t="inlineStr">
        <is>
          <t>Lorem ipsum dolor sit amet, consectetur adipiscing elit. Sed do eiusmod tempor incididunt ut labore et dolore magna aliqua. Ut enim ad minim veniam, q</t>
        </is>
      </c>
      <c r="E10520" t="n">
        <v>130985</v>
      </c>
      <c r="F10520" t="inlineStr">
        <is>
          <t>2024-04-05</t>
        </is>
      </c>
      <c r="G10520" t="inlineStr">
        <is>
          <t>Lorem ipsum dolor sit amet, consectetur adipiscing elit. Sed do eiusmod tempor incididunt ut labore et dolore magna aliqua. Ut enim ad minim veniam, quis nostrud exercitation ullamco laboris nisi ut a</t>
        </is>
      </c>
    </row>
    <row r="10521">
      <c r="A10521" t="n">
        <v>10520</v>
      </c>
      <c r="B10521" t="inlineStr">
        <is>
          <t>Employee 10520</t>
        </is>
      </c>
      <c r="C10521" t="inlineStr">
        <is>
          <t>emp10520@company.com</t>
        </is>
      </c>
      <c r="D10521" t="inlineStr">
        <is>
          <t>Lorem ipsum dolor sit amet, consectetur adipiscing elit. Sed do eiusmod tempor incididunt ut labore et dolore magna aliqua. Ut enim ad minim veniam, q</t>
        </is>
      </c>
      <c r="E10521" t="n">
        <v>120593</v>
      </c>
      <c r="F10521" t="inlineStr">
        <is>
          <t>2024-09-22</t>
        </is>
      </c>
      <c r="G10521" t="inlineStr">
        <is>
          <t>Lorem ipsum dolor sit amet, consectetur adipiscing elit. Sed do eiusmod tempor incididunt ut labore et dolore magna aliqua. Ut enim ad minim veniam, quis nostrud exercitation ullamco laboris nisi ut a</t>
        </is>
      </c>
    </row>
    <row r="10522">
      <c r="A10522" t="n">
        <v>10521</v>
      </c>
      <c r="B10522" t="inlineStr">
        <is>
          <t>Employee 10521</t>
        </is>
      </c>
      <c r="C10522" t="inlineStr">
        <is>
          <t>emp10521@company.com</t>
        </is>
      </c>
      <c r="D10522" t="inlineStr">
        <is>
          <t>Lorem ipsum dolor sit amet, consectetur adipiscing elit. Sed do eiusmod tempor incididunt ut labore et dolore magna aliqua. Ut enim ad minim veniam, q</t>
        </is>
      </c>
      <c r="E10522" t="n">
        <v>120677</v>
      </c>
      <c r="F10522" t="inlineStr">
        <is>
          <t>2024-01-16</t>
        </is>
      </c>
      <c r="G10522" t="inlineStr">
        <is>
          <t>Lorem ipsum dolor sit amet, consectetur adipiscing elit. Sed do eiusmod tempor incididunt ut labore et dolore magna aliqua. Ut enim ad minim veniam, quis nostrud exercitation ullamco laboris nisi ut a</t>
        </is>
      </c>
    </row>
    <row r="10523">
      <c r="A10523" t="n">
        <v>10522</v>
      </c>
      <c r="B10523" t="inlineStr">
        <is>
          <t>Employee 10522</t>
        </is>
      </c>
      <c r="C10523" t="inlineStr">
        <is>
          <t>emp10522@company.com</t>
        </is>
      </c>
      <c r="D10523" t="inlineStr">
        <is>
          <t>Lorem ipsum dolor sit amet, consectetur adipiscing elit. Sed do eiusmod tempor incididunt ut labore et dolore magna aliqua. Ut enim ad minim veniam, q</t>
        </is>
      </c>
      <c r="E10523" t="n">
        <v>146596</v>
      </c>
      <c r="F10523" t="inlineStr">
        <is>
          <t>2024-07-13</t>
        </is>
      </c>
      <c r="G10523" t="inlineStr">
        <is>
          <t>Lorem ipsum dolor sit amet, consectetur adipiscing elit. Sed do eiusmod tempor incididunt ut labore et dolore magna aliqua. Ut enim ad minim veniam, quis nostrud exercitation ullamco laboris nisi ut a</t>
        </is>
      </c>
    </row>
    <row r="10524">
      <c r="A10524" t="n">
        <v>10523</v>
      </c>
      <c r="B10524" t="inlineStr">
        <is>
          <t>Employee 10523</t>
        </is>
      </c>
      <c r="C10524" t="inlineStr">
        <is>
          <t>emp10523@company.com</t>
        </is>
      </c>
      <c r="D10524" t="inlineStr">
        <is>
          <t>Lorem ipsum dolor sit amet, consectetur adipiscing elit. Sed do eiusmod tempor incididunt ut labore et dolore magna aliqua. Ut enim ad minim veniam, q</t>
        </is>
      </c>
      <c r="E10524" t="n">
        <v>136492</v>
      </c>
      <c r="F10524" t="inlineStr">
        <is>
          <t>2024-08-04</t>
        </is>
      </c>
      <c r="G10524" t="inlineStr">
        <is>
          <t>Lorem ipsum dolor sit amet, consectetur adipiscing elit. Sed do eiusmod tempor incididunt ut labore et dolore magna aliqua. Ut enim ad minim veniam, quis nostrud exercitation ullamco laboris nisi ut a</t>
        </is>
      </c>
    </row>
    <row r="10525">
      <c r="A10525" t="n">
        <v>10524</v>
      </c>
      <c r="B10525" t="inlineStr">
        <is>
          <t>Employee 10524</t>
        </is>
      </c>
      <c r="C10525" t="inlineStr">
        <is>
          <t>emp10524@company.com</t>
        </is>
      </c>
      <c r="D10525" t="inlineStr">
        <is>
          <t>Lorem ipsum dolor sit amet, consectetur adipiscing elit. Sed do eiusmod tempor incididunt ut labore et dolore magna aliqua. Ut enim ad minim veniam, q</t>
        </is>
      </c>
      <c r="E10525" t="n">
        <v>106989</v>
      </c>
      <c r="F10525" t="inlineStr">
        <is>
          <t>2024-07-10</t>
        </is>
      </c>
      <c r="G10525" t="inlineStr">
        <is>
          <t>Lorem ipsum dolor sit amet, consectetur adipiscing elit. Sed do eiusmod tempor incididunt ut labore et dolore magna aliqua. Ut enim ad minim veniam, quis nostrud exercitation ullamco laboris nisi ut a</t>
        </is>
      </c>
    </row>
    <row r="10526">
      <c r="A10526" t="n">
        <v>10525</v>
      </c>
      <c r="B10526" t="inlineStr">
        <is>
          <t>Employee 10525</t>
        </is>
      </c>
      <c r="C10526" t="inlineStr">
        <is>
          <t>emp10525@company.com</t>
        </is>
      </c>
      <c r="D10526" t="inlineStr">
        <is>
          <t>Lorem ipsum dolor sit amet, consectetur adipiscing elit. Sed do eiusmod tempor incididunt ut labore et dolore magna aliqua. Ut enim ad minim veniam, q</t>
        </is>
      </c>
      <c r="E10526" t="n">
        <v>129232</v>
      </c>
      <c r="F10526" t="inlineStr">
        <is>
          <t>2024-01-10</t>
        </is>
      </c>
      <c r="G10526" t="inlineStr">
        <is>
          <t>Lorem ipsum dolor sit amet, consectetur adipiscing elit. Sed do eiusmod tempor incididunt ut labore et dolore magna aliqua. Ut enim ad minim veniam, quis nostrud exercitation ullamco laboris nisi ut a</t>
        </is>
      </c>
    </row>
    <row r="10527">
      <c r="A10527" t="n">
        <v>10526</v>
      </c>
      <c r="B10527" t="inlineStr">
        <is>
          <t>Employee 10526</t>
        </is>
      </c>
      <c r="C10527" t="inlineStr">
        <is>
          <t>emp10526@company.com</t>
        </is>
      </c>
      <c r="D10527" t="inlineStr">
        <is>
          <t>Lorem ipsum dolor sit amet, consectetur adipiscing elit. Sed do eiusmod tempor incididunt ut labore et dolore magna aliqua. Ut enim ad minim veniam, q</t>
        </is>
      </c>
      <c r="E10527" t="n">
        <v>62549</v>
      </c>
      <c r="F10527" t="inlineStr">
        <is>
          <t>2024-11-22</t>
        </is>
      </c>
      <c r="G10527" t="inlineStr">
        <is>
          <t>Lorem ipsum dolor sit amet, consectetur adipiscing elit. Sed do eiusmod tempor incididunt ut labore et dolore magna aliqua. Ut enim ad minim veniam, quis nostrud exercitation ullamco laboris nisi ut a</t>
        </is>
      </c>
    </row>
    <row r="10528">
      <c r="A10528" t="n">
        <v>10527</v>
      </c>
      <c r="B10528" t="inlineStr">
        <is>
          <t>Employee 10527</t>
        </is>
      </c>
      <c r="C10528" t="inlineStr">
        <is>
          <t>emp10527@company.com</t>
        </is>
      </c>
      <c r="D10528" t="inlineStr">
        <is>
          <t>Lorem ipsum dolor sit amet, consectetur adipiscing elit. Sed do eiusmod tempor incididunt ut labore et dolore magna aliqua. Ut enim ad minim veniam, q</t>
        </is>
      </c>
      <c r="E10528" t="n">
        <v>115434</v>
      </c>
      <c r="F10528" t="inlineStr">
        <is>
          <t>2024-10-01</t>
        </is>
      </c>
      <c r="G10528" t="inlineStr">
        <is>
          <t>Lorem ipsum dolor sit amet, consectetur adipiscing elit. Sed do eiusmod tempor incididunt ut labore et dolore magna aliqua. Ut enim ad minim veniam, quis nostrud exercitation ullamco laboris nisi ut a</t>
        </is>
      </c>
    </row>
    <row r="10529">
      <c r="A10529" t="n">
        <v>10528</v>
      </c>
      <c r="B10529" t="inlineStr">
        <is>
          <t>Employee 10528</t>
        </is>
      </c>
      <c r="C10529" t="inlineStr">
        <is>
          <t>emp10528@company.com</t>
        </is>
      </c>
      <c r="D10529" t="inlineStr">
        <is>
          <t>Lorem ipsum dolor sit amet, consectetur adipiscing elit. Sed do eiusmod tempor incididunt ut labore et dolore magna aliqua. Ut enim ad minim veniam, q</t>
        </is>
      </c>
      <c r="E10529" t="n">
        <v>52212</v>
      </c>
      <c r="F10529" t="inlineStr">
        <is>
          <t>2024-03-19</t>
        </is>
      </c>
      <c r="G10529" t="inlineStr">
        <is>
          <t>Lorem ipsum dolor sit amet, consectetur adipiscing elit. Sed do eiusmod tempor incididunt ut labore et dolore magna aliqua. Ut enim ad minim veniam, quis nostrud exercitation ullamco laboris nisi ut a</t>
        </is>
      </c>
    </row>
    <row r="10530">
      <c r="A10530" t="n">
        <v>10529</v>
      </c>
      <c r="B10530" t="inlineStr">
        <is>
          <t>Employee 10529</t>
        </is>
      </c>
      <c r="C10530" t="inlineStr">
        <is>
          <t>emp10529@company.com</t>
        </is>
      </c>
      <c r="D10530" t="inlineStr">
        <is>
          <t>Lorem ipsum dolor sit amet, consectetur adipiscing elit. Sed do eiusmod tempor incididunt ut labore et dolore magna aliqua. Ut enim ad minim veniam, q</t>
        </is>
      </c>
      <c r="E10530" t="n">
        <v>84172</v>
      </c>
      <c r="F10530" t="inlineStr">
        <is>
          <t>2024-12-10</t>
        </is>
      </c>
      <c r="G10530" t="inlineStr">
        <is>
          <t>Lorem ipsum dolor sit amet, consectetur adipiscing elit. Sed do eiusmod tempor incididunt ut labore et dolore magna aliqua. Ut enim ad minim veniam, quis nostrud exercitation ullamco laboris nisi ut a</t>
        </is>
      </c>
    </row>
    <row r="10531">
      <c r="A10531" t="n">
        <v>10530</v>
      </c>
      <c r="B10531" t="inlineStr">
        <is>
          <t>Employee 10530</t>
        </is>
      </c>
      <c r="C10531" t="inlineStr">
        <is>
          <t>emp10530@company.com</t>
        </is>
      </c>
      <c r="D10531" t="inlineStr">
        <is>
          <t>Lorem ipsum dolor sit amet, consectetur adipiscing elit. Sed do eiusmod tempor incididunt ut labore et dolore magna aliqua. Ut enim ad minim veniam, q</t>
        </is>
      </c>
      <c r="E10531" t="n">
        <v>99845</v>
      </c>
      <c r="F10531" t="inlineStr">
        <is>
          <t>2024-10-16</t>
        </is>
      </c>
      <c r="G10531" t="inlineStr">
        <is>
          <t>Lorem ipsum dolor sit amet, consectetur adipiscing elit. Sed do eiusmod tempor incididunt ut labore et dolore magna aliqua. Ut enim ad minim veniam, quis nostrud exercitation ullamco laboris nisi ut a</t>
        </is>
      </c>
    </row>
    <row r="10532">
      <c r="A10532" t="n">
        <v>10531</v>
      </c>
      <c r="B10532" t="inlineStr">
        <is>
          <t>Employee 10531</t>
        </is>
      </c>
      <c r="C10532" t="inlineStr">
        <is>
          <t>emp10531@company.com</t>
        </is>
      </c>
      <c r="D10532" t="inlineStr">
        <is>
          <t>Lorem ipsum dolor sit amet, consectetur adipiscing elit. Sed do eiusmod tempor incididunt ut labore et dolore magna aliqua. Ut enim ad minim veniam, q</t>
        </is>
      </c>
      <c r="E10532" t="n">
        <v>131870</v>
      </c>
      <c r="F10532" t="inlineStr">
        <is>
          <t>2024-08-28</t>
        </is>
      </c>
      <c r="G10532" t="inlineStr">
        <is>
          <t>Lorem ipsum dolor sit amet, consectetur adipiscing elit. Sed do eiusmod tempor incididunt ut labore et dolore magna aliqua. Ut enim ad minim veniam, quis nostrud exercitation ullamco laboris nisi ut a</t>
        </is>
      </c>
    </row>
    <row r="10533">
      <c r="A10533" t="n">
        <v>10532</v>
      </c>
      <c r="B10533" t="inlineStr">
        <is>
          <t>Employee 10532</t>
        </is>
      </c>
      <c r="C10533" t="inlineStr">
        <is>
          <t>emp10532@company.com</t>
        </is>
      </c>
      <c r="D10533" t="inlineStr">
        <is>
          <t>Lorem ipsum dolor sit amet, consectetur adipiscing elit. Sed do eiusmod tempor incididunt ut labore et dolore magna aliqua. Ut enim ad minim veniam, q</t>
        </is>
      </c>
      <c r="E10533" t="n">
        <v>52282</v>
      </c>
      <c r="F10533" t="inlineStr">
        <is>
          <t>2024-04-20</t>
        </is>
      </c>
      <c r="G10533" t="inlineStr">
        <is>
          <t>Lorem ipsum dolor sit amet, consectetur adipiscing elit. Sed do eiusmod tempor incididunt ut labore et dolore magna aliqua. Ut enim ad minim veniam, quis nostrud exercitation ullamco laboris nisi ut a</t>
        </is>
      </c>
    </row>
    <row r="10534">
      <c r="A10534" t="n">
        <v>10533</v>
      </c>
      <c r="B10534" t="inlineStr">
        <is>
          <t>Employee 10533</t>
        </is>
      </c>
      <c r="C10534" t="inlineStr">
        <is>
          <t>emp10533@company.com</t>
        </is>
      </c>
      <c r="D10534" t="inlineStr">
        <is>
          <t>Lorem ipsum dolor sit amet, consectetur adipiscing elit. Sed do eiusmod tempor incididunt ut labore et dolore magna aliqua. Ut enim ad minim veniam, q</t>
        </is>
      </c>
      <c r="E10534" t="n">
        <v>55599</v>
      </c>
      <c r="F10534" t="inlineStr">
        <is>
          <t>2024-09-11</t>
        </is>
      </c>
      <c r="G10534" t="inlineStr">
        <is>
          <t>Lorem ipsum dolor sit amet, consectetur adipiscing elit. Sed do eiusmod tempor incididunt ut labore et dolore magna aliqua. Ut enim ad minim veniam, quis nostrud exercitation ullamco laboris nisi ut a</t>
        </is>
      </c>
    </row>
    <row r="10535">
      <c r="A10535" t="n">
        <v>10534</v>
      </c>
      <c r="B10535" t="inlineStr">
        <is>
          <t>Employee 10534</t>
        </is>
      </c>
      <c r="C10535" t="inlineStr">
        <is>
          <t>emp10534@company.com</t>
        </is>
      </c>
      <c r="D10535" t="inlineStr">
        <is>
          <t>Lorem ipsum dolor sit amet, consectetur adipiscing elit. Sed do eiusmod tempor incididunt ut labore et dolore magna aliqua. Ut enim ad minim veniam, q</t>
        </is>
      </c>
      <c r="E10535" t="n">
        <v>67311</v>
      </c>
      <c r="F10535" t="inlineStr">
        <is>
          <t>2024-02-03</t>
        </is>
      </c>
      <c r="G10535" t="inlineStr">
        <is>
          <t>Lorem ipsum dolor sit amet, consectetur adipiscing elit. Sed do eiusmod tempor incididunt ut labore et dolore magna aliqua. Ut enim ad minim veniam, quis nostrud exercitation ullamco laboris nisi ut a</t>
        </is>
      </c>
    </row>
    <row r="10536">
      <c r="A10536" t="n">
        <v>10535</v>
      </c>
      <c r="B10536" t="inlineStr">
        <is>
          <t>Employee 10535</t>
        </is>
      </c>
      <c r="C10536" t="inlineStr">
        <is>
          <t>emp10535@company.com</t>
        </is>
      </c>
      <c r="D10536" t="inlineStr">
        <is>
          <t>Lorem ipsum dolor sit amet, consectetur adipiscing elit. Sed do eiusmod tempor incididunt ut labore et dolore magna aliqua. Ut enim ad minim veniam, q</t>
        </is>
      </c>
      <c r="E10536" t="n">
        <v>88364</v>
      </c>
      <c r="F10536" t="inlineStr">
        <is>
          <t>2024-06-26</t>
        </is>
      </c>
      <c r="G10536" t="inlineStr">
        <is>
          <t>Lorem ipsum dolor sit amet, consectetur adipiscing elit. Sed do eiusmod tempor incididunt ut labore et dolore magna aliqua. Ut enim ad minim veniam, quis nostrud exercitation ullamco laboris nisi ut a</t>
        </is>
      </c>
    </row>
    <row r="10537">
      <c r="A10537" t="n">
        <v>10536</v>
      </c>
      <c r="B10537" t="inlineStr">
        <is>
          <t>Employee 10536</t>
        </is>
      </c>
      <c r="C10537" t="inlineStr">
        <is>
          <t>emp10536@company.com</t>
        </is>
      </c>
      <c r="D10537" t="inlineStr">
        <is>
          <t>Lorem ipsum dolor sit amet, consectetur adipiscing elit. Sed do eiusmod tempor incididunt ut labore et dolore magna aliqua. Ut enim ad minim veniam, q</t>
        </is>
      </c>
      <c r="E10537" t="n">
        <v>145769</v>
      </c>
      <c r="F10537" t="inlineStr">
        <is>
          <t>2024-11-27</t>
        </is>
      </c>
      <c r="G10537" t="inlineStr">
        <is>
          <t>Lorem ipsum dolor sit amet, consectetur adipiscing elit. Sed do eiusmod tempor incididunt ut labore et dolore magna aliqua. Ut enim ad minim veniam, quis nostrud exercitation ullamco laboris nisi ut a</t>
        </is>
      </c>
    </row>
    <row r="10538">
      <c r="A10538" t="n">
        <v>10537</v>
      </c>
      <c r="B10538" t="inlineStr">
        <is>
          <t>Employee 10537</t>
        </is>
      </c>
      <c r="C10538" t="inlineStr">
        <is>
          <t>emp10537@company.com</t>
        </is>
      </c>
      <c r="D10538" t="inlineStr">
        <is>
          <t>Lorem ipsum dolor sit amet, consectetur adipiscing elit. Sed do eiusmod tempor incididunt ut labore et dolore magna aliqua. Ut enim ad minim veniam, q</t>
        </is>
      </c>
      <c r="E10538" t="n">
        <v>52233</v>
      </c>
      <c r="F10538" t="inlineStr">
        <is>
          <t>2024-10-17</t>
        </is>
      </c>
      <c r="G10538" t="inlineStr">
        <is>
          <t>Lorem ipsum dolor sit amet, consectetur adipiscing elit. Sed do eiusmod tempor incididunt ut labore et dolore magna aliqua. Ut enim ad minim veniam, quis nostrud exercitation ullamco laboris nisi ut a</t>
        </is>
      </c>
    </row>
    <row r="10539">
      <c r="A10539" t="n">
        <v>10538</v>
      </c>
      <c r="B10539" t="inlineStr">
        <is>
          <t>Employee 10538</t>
        </is>
      </c>
      <c r="C10539" t="inlineStr">
        <is>
          <t>emp10538@company.com</t>
        </is>
      </c>
      <c r="D10539" t="inlineStr">
        <is>
          <t>Lorem ipsum dolor sit amet, consectetur adipiscing elit. Sed do eiusmod tempor incididunt ut labore et dolore magna aliqua. Ut enim ad minim veniam, q</t>
        </is>
      </c>
      <c r="E10539" t="n">
        <v>148159</v>
      </c>
      <c r="F10539" t="inlineStr">
        <is>
          <t>2024-03-09</t>
        </is>
      </c>
      <c r="G10539" t="inlineStr">
        <is>
          <t>Lorem ipsum dolor sit amet, consectetur adipiscing elit. Sed do eiusmod tempor incididunt ut labore et dolore magna aliqua. Ut enim ad minim veniam, quis nostrud exercitation ullamco laboris nisi ut a</t>
        </is>
      </c>
    </row>
    <row r="10540">
      <c r="A10540" t="n">
        <v>10539</v>
      </c>
      <c r="B10540" t="inlineStr">
        <is>
          <t>Employee 10539</t>
        </is>
      </c>
      <c r="C10540" t="inlineStr">
        <is>
          <t>emp10539@company.com</t>
        </is>
      </c>
      <c r="D10540" t="inlineStr">
        <is>
          <t>Lorem ipsum dolor sit amet, consectetur adipiscing elit. Sed do eiusmod tempor incididunt ut labore et dolore magna aliqua. Ut enim ad minim veniam, q</t>
        </is>
      </c>
      <c r="E10540" t="n">
        <v>108649</v>
      </c>
      <c r="F10540" t="inlineStr">
        <is>
          <t>2024-07-05</t>
        </is>
      </c>
      <c r="G10540" t="inlineStr">
        <is>
          <t>Lorem ipsum dolor sit amet, consectetur adipiscing elit. Sed do eiusmod tempor incididunt ut labore et dolore magna aliqua. Ut enim ad minim veniam, quis nostrud exercitation ullamco laboris nisi ut a</t>
        </is>
      </c>
    </row>
    <row r="10541">
      <c r="A10541" t="n">
        <v>10540</v>
      </c>
      <c r="B10541" t="inlineStr">
        <is>
          <t>Employee 10540</t>
        </is>
      </c>
      <c r="C10541" t="inlineStr">
        <is>
          <t>emp10540@company.com</t>
        </is>
      </c>
      <c r="D10541" t="inlineStr">
        <is>
          <t>Lorem ipsum dolor sit amet, consectetur adipiscing elit. Sed do eiusmod tempor incididunt ut labore et dolore magna aliqua. Ut enim ad minim veniam, q</t>
        </is>
      </c>
      <c r="E10541" t="n">
        <v>55749</v>
      </c>
      <c r="F10541" t="inlineStr">
        <is>
          <t>2024-05-20</t>
        </is>
      </c>
      <c r="G10541" t="inlineStr">
        <is>
          <t>Lorem ipsum dolor sit amet, consectetur adipiscing elit. Sed do eiusmod tempor incididunt ut labore et dolore magna aliqua. Ut enim ad minim veniam, quis nostrud exercitation ullamco laboris nisi ut a</t>
        </is>
      </c>
    </row>
    <row r="10542">
      <c r="A10542" t="n">
        <v>10541</v>
      </c>
      <c r="B10542" t="inlineStr">
        <is>
          <t>Employee 10541</t>
        </is>
      </c>
      <c r="C10542" t="inlineStr">
        <is>
          <t>emp10541@company.com</t>
        </is>
      </c>
      <c r="D10542" t="inlineStr">
        <is>
          <t>Lorem ipsum dolor sit amet, consectetur adipiscing elit. Sed do eiusmod tempor incididunt ut labore et dolore magna aliqua. Ut enim ad minim veniam, q</t>
        </is>
      </c>
      <c r="E10542" t="n">
        <v>141803</v>
      </c>
      <c r="F10542" t="inlineStr">
        <is>
          <t>2024-01-06</t>
        </is>
      </c>
      <c r="G10542" t="inlineStr">
        <is>
          <t>Lorem ipsum dolor sit amet, consectetur adipiscing elit. Sed do eiusmod tempor incididunt ut labore et dolore magna aliqua. Ut enim ad minim veniam, quis nostrud exercitation ullamco laboris nisi ut a</t>
        </is>
      </c>
    </row>
    <row r="10543">
      <c r="A10543" t="n">
        <v>10542</v>
      </c>
      <c r="B10543" t="inlineStr">
        <is>
          <t>Employee 10542</t>
        </is>
      </c>
      <c r="C10543" t="inlineStr">
        <is>
          <t>emp10542@company.com</t>
        </is>
      </c>
      <c r="D10543" t="inlineStr">
        <is>
          <t>Lorem ipsum dolor sit amet, consectetur adipiscing elit. Sed do eiusmod tempor incididunt ut labore et dolore magna aliqua. Ut enim ad minim veniam, q</t>
        </is>
      </c>
      <c r="E10543" t="n">
        <v>128289</v>
      </c>
      <c r="F10543" t="inlineStr">
        <is>
          <t>2024-11-08</t>
        </is>
      </c>
      <c r="G10543" t="inlineStr">
        <is>
          <t>Lorem ipsum dolor sit amet, consectetur adipiscing elit. Sed do eiusmod tempor incididunt ut labore et dolore magna aliqua. Ut enim ad minim veniam, quis nostrud exercitation ullamco laboris nisi ut a</t>
        </is>
      </c>
    </row>
    <row r="10544">
      <c r="A10544" t="n">
        <v>10543</v>
      </c>
      <c r="B10544" t="inlineStr">
        <is>
          <t>Employee 10543</t>
        </is>
      </c>
      <c r="C10544" t="inlineStr">
        <is>
          <t>emp10543@company.com</t>
        </is>
      </c>
      <c r="D10544" t="inlineStr">
        <is>
          <t>Lorem ipsum dolor sit amet, consectetur adipiscing elit. Sed do eiusmod tempor incididunt ut labore et dolore magna aliqua. Ut enim ad minim veniam, q</t>
        </is>
      </c>
      <c r="E10544" t="n">
        <v>119430</v>
      </c>
      <c r="F10544" t="inlineStr">
        <is>
          <t>2024-06-17</t>
        </is>
      </c>
      <c r="G10544" t="inlineStr">
        <is>
          <t>Lorem ipsum dolor sit amet, consectetur adipiscing elit. Sed do eiusmod tempor incididunt ut labore et dolore magna aliqua. Ut enim ad minim veniam, quis nostrud exercitation ullamco laboris nisi ut a</t>
        </is>
      </c>
    </row>
    <row r="10545">
      <c r="A10545" t="n">
        <v>10544</v>
      </c>
      <c r="B10545" t="inlineStr">
        <is>
          <t>Employee 10544</t>
        </is>
      </c>
      <c r="C10545" t="inlineStr">
        <is>
          <t>emp10544@company.com</t>
        </is>
      </c>
      <c r="D10545" t="inlineStr">
        <is>
          <t>Lorem ipsum dolor sit amet, consectetur adipiscing elit. Sed do eiusmod tempor incididunt ut labore et dolore magna aliqua. Ut enim ad minim veniam, q</t>
        </is>
      </c>
      <c r="E10545" t="n">
        <v>135762</v>
      </c>
      <c r="F10545" t="inlineStr">
        <is>
          <t>2024-10-15</t>
        </is>
      </c>
      <c r="G10545" t="inlineStr">
        <is>
          <t>Lorem ipsum dolor sit amet, consectetur adipiscing elit. Sed do eiusmod tempor incididunt ut labore et dolore magna aliqua. Ut enim ad minim veniam, quis nostrud exercitation ullamco laboris nisi ut a</t>
        </is>
      </c>
    </row>
    <row r="10546">
      <c r="A10546" t="n">
        <v>10545</v>
      </c>
      <c r="B10546" t="inlineStr">
        <is>
          <t>Employee 10545</t>
        </is>
      </c>
      <c r="C10546" t="inlineStr">
        <is>
          <t>emp10545@company.com</t>
        </is>
      </c>
      <c r="D10546" t="inlineStr">
        <is>
          <t>Lorem ipsum dolor sit amet, consectetur adipiscing elit. Sed do eiusmod tempor incididunt ut labore et dolore magna aliqua. Ut enim ad minim veniam, q</t>
        </is>
      </c>
      <c r="E10546" t="n">
        <v>52465</v>
      </c>
      <c r="F10546" t="inlineStr">
        <is>
          <t>2024-05-01</t>
        </is>
      </c>
      <c r="G10546" t="inlineStr">
        <is>
          <t>Lorem ipsum dolor sit amet, consectetur adipiscing elit. Sed do eiusmod tempor incididunt ut labore et dolore magna aliqua. Ut enim ad minim veniam, quis nostrud exercitation ullamco laboris nisi ut a</t>
        </is>
      </c>
    </row>
    <row r="10547">
      <c r="A10547" t="n">
        <v>10546</v>
      </c>
      <c r="B10547" t="inlineStr">
        <is>
          <t>Employee 10546</t>
        </is>
      </c>
      <c r="C10547" t="inlineStr">
        <is>
          <t>emp10546@company.com</t>
        </is>
      </c>
      <c r="D10547" t="inlineStr">
        <is>
          <t>Lorem ipsum dolor sit amet, consectetur adipiscing elit. Sed do eiusmod tempor incididunt ut labore et dolore magna aliqua. Ut enim ad minim veniam, q</t>
        </is>
      </c>
      <c r="E10547" t="n">
        <v>71115</v>
      </c>
      <c r="F10547" t="inlineStr">
        <is>
          <t>2024-07-18</t>
        </is>
      </c>
      <c r="G10547" t="inlineStr">
        <is>
          <t>Lorem ipsum dolor sit amet, consectetur adipiscing elit. Sed do eiusmod tempor incididunt ut labore et dolore magna aliqua. Ut enim ad minim veniam, quis nostrud exercitation ullamco laboris nisi ut a</t>
        </is>
      </c>
    </row>
    <row r="10548">
      <c r="A10548" t="n">
        <v>10547</v>
      </c>
      <c r="B10548" t="inlineStr">
        <is>
          <t>Employee 10547</t>
        </is>
      </c>
      <c r="C10548" t="inlineStr">
        <is>
          <t>emp10547@company.com</t>
        </is>
      </c>
      <c r="D10548" t="inlineStr">
        <is>
          <t>Lorem ipsum dolor sit amet, consectetur adipiscing elit. Sed do eiusmod tempor incididunt ut labore et dolore magna aliqua. Ut enim ad minim veniam, q</t>
        </is>
      </c>
      <c r="E10548" t="n">
        <v>78289</v>
      </c>
      <c r="F10548" t="inlineStr">
        <is>
          <t>2024-03-28</t>
        </is>
      </c>
      <c r="G10548" t="inlineStr">
        <is>
          <t>Lorem ipsum dolor sit amet, consectetur adipiscing elit. Sed do eiusmod tempor incididunt ut labore et dolore magna aliqua. Ut enim ad minim veniam, quis nostrud exercitation ullamco laboris nisi ut a</t>
        </is>
      </c>
    </row>
    <row r="10549">
      <c r="A10549" t="n">
        <v>10548</v>
      </c>
      <c r="B10549" t="inlineStr">
        <is>
          <t>Employee 10548</t>
        </is>
      </c>
      <c r="C10549" t="inlineStr">
        <is>
          <t>emp10548@company.com</t>
        </is>
      </c>
      <c r="D10549" t="inlineStr">
        <is>
          <t>Lorem ipsum dolor sit amet, consectetur adipiscing elit. Sed do eiusmod tempor incididunt ut labore et dolore magna aliqua. Ut enim ad minim veniam, q</t>
        </is>
      </c>
      <c r="E10549" t="n">
        <v>112703</v>
      </c>
      <c r="F10549" t="inlineStr">
        <is>
          <t>2024-06-12</t>
        </is>
      </c>
      <c r="G10549" t="inlineStr">
        <is>
          <t>Lorem ipsum dolor sit amet, consectetur adipiscing elit. Sed do eiusmod tempor incididunt ut labore et dolore magna aliqua. Ut enim ad minim veniam, quis nostrud exercitation ullamco laboris nisi ut a</t>
        </is>
      </c>
    </row>
    <row r="10550">
      <c r="A10550" t="n">
        <v>10549</v>
      </c>
      <c r="B10550" t="inlineStr">
        <is>
          <t>Employee 10549</t>
        </is>
      </c>
      <c r="C10550" t="inlineStr">
        <is>
          <t>emp10549@company.com</t>
        </is>
      </c>
      <c r="D10550" t="inlineStr">
        <is>
          <t>Lorem ipsum dolor sit amet, consectetur adipiscing elit. Sed do eiusmod tempor incididunt ut labore et dolore magna aliqua. Ut enim ad minim veniam, q</t>
        </is>
      </c>
      <c r="E10550" t="n">
        <v>118348</v>
      </c>
      <c r="F10550" t="inlineStr">
        <is>
          <t>2024-08-24</t>
        </is>
      </c>
      <c r="G10550" t="inlineStr">
        <is>
          <t>Lorem ipsum dolor sit amet, consectetur adipiscing elit. Sed do eiusmod tempor incididunt ut labore et dolore magna aliqua. Ut enim ad minim veniam, quis nostrud exercitation ullamco laboris nisi ut a</t>
        </is>
      </c>
    </row>
    <row r="10551">
      <c r="A10551" t="n">
        <v>10550</v>
      </c>
      <c r="B10551" t="inlineStr">
        <is>
          <t>Employee 10550</t>
        </is>
      </c>
      <c r="C10551" t="inlineStr">
        <is>
          <t>emp10550@company.com</t>
        </is>
      </c>
      <c r="D10551" t="inlineStr">
        <is>
          <t>Lorem ipsum dolor sit amet, consectetur adipiscing elit. Sed do eiusmod tempor incididunt ut labore et dolore magna aliqua. Ut enim ad minim veniam, q</t>
        </is>
      </c>
      <c r="E10551" t="n">
        <v>149062</v>
      </c>
      <c r="F10551" t="inlineStr">
        <is>
          <t>2024-06-18</t>
        </is>
      </c>
      <c r="G10551" t="inlineStr">
        <is>
          <t>Lorem ipsum dolor sit amet, consectetur adipiscing elit. Sed do eiusmod tempor incididunt ut labore et dolore magna aliqua. Ut enim ad minim veniam, quis nostrud exercitation ullamco laboris nisi ut a</t>
        </is>
      </c>
    </row>
    <row r="10552">
      <c r="A10552" t="n">
        <v>10551</v>
      </c>
      <c r="B10552" t="inlineStr">
        <is>
          <t>Employee 10551</t>
        </is>
      </c>
      <c r="C10552" t="inlineStr">
        <is>
          <t>emp10551@company.com</t>
        </is>
      </c>
      <c r="D10552" t="inlineStr">
        <is>
          <t>Lorem ipsum dolor sit amet, consectetur adipiscing elit. Sed do eiusmod tempor incididunt ut labore et dolore magna aliqua. Ut enim ad minim veniam, q</t>
        </is>
      </c>
      <c r="E10552" t="n">
        <v>137314</v>
      </c>
      <c r="F10552" t="inlineStr">
        <is>
          <t>2024-10-25</t>
        </is>
      </c>
      <c r="G10552" t="inlineStr">
        <is>
          <t>Lorem ipsum dolor sit amet, consectetur adipiscing elit. Sed do eiusmod tempor incididunt ut labore et dolore magna aliqua. Ut enim ad minim veniam, quis nostrud exercitation ullamco laboris nisi ut a</t>
        </is>
      </c>
    </row>
    <row r="10553">
      <c r="A10553" t="n">
        <v>10552</v>
      </c>
      <c r="B10553" t="inlineStr">
        <is>
          <t>Employee 10552</t>
        </is>
      </c>
      <c r="C10553" t="inlineStr">
        <is>
          <t>emp10552@company.com</t>
        </is>
      </c>
      <c r="D10553" t="inlineStr">
        <is>
          <t>Lorem ipsum dolor sit amet, consectetur adipiscing elit. Sed do eiusmod tempor incididunt ut labore et dolore magna aliqua. Ut enim ad minim veniam, q</t>
        </is>
      </c>
      <c r="E10553" t="n">
        <v>135441</v>
      </c>
      <c r="F10553" t="inlineStr">
        <is>
          <t>2024-11-24</t>
        </is>
      </c>
      <c r="G10553" t="inlineStr">
        <is>
          <t>Lorem ipsum dolor sit amet, consectetur adipiscing elit. Sed do eiusmod tempor incididunt ut labore et dolore magna aliqua. Ut enim ad minim veniam, quis nostrud exercitation ullamco laboris nisi ut a</t>
        </is>
      </c>
    </row>
    <row r="10554">
      <c r="A10554" t="n">
        <v>10553</v>
      </c>
      <c r="B10554" t="inlineStr">
        <is>
          <t>Employee 10553</t>
        </is>
      </c>
      <c r="C10554" t="inlineStr">
        <is>
          <t>emp10553@company.com</t>
        </is>
      </c>
      <c r="D10554" t="inlineStr">
        <is>
          <t>Lorem ipsum dolor sit amet, consectetur adipiscing elit. Sed do eiusmod tempor incididunt ut labore et dolore magna aliqua. Ut enim ad minim veniam, q</t>
        </is>
      </c>
      <c r="E10554" t="n">
        <v>101379</v>
      </c>
      <c r="F10554" t="inlineStr">
        <is>
          <t>2024-03-28</t>
        </is>
      </c>
      <c r="G10554" t="inlineStr">
        <is>
          <t>Lorem ipsum dolor sit amet, consectetur adipiscing elit. Sed do eiusmod tempor incididunt ut labore et dolore magna aliqua. Ut enim ad minim veniam, quis nostrud exercitation ullamco laboris nisi ut a</t>
        </is>
      </c>
    </row>
    <row r="10555">
      <c r="A10555" t="n">
        <v>10554</v>
      </c>
      <c r="B10555" t="inlineStr">
        <is>
          <t>Employee 10554</t>
        </is>
      </c>
      <c r="C10555" t="inlineStr">
        <is>
          <t>emp10554@company.com</t>
        </is>
      </c>
      <c r="D10555" t="inlineStr">
        <is>
          <t>Lorem ipsum dolor sit amet, consectetur adipiscing elit. Sed do eiusmod tempor incididunt ut labore et dolore magna aliqua. Ut enim ad minim veniam, q</t>
        </is>
      </c>
      <c r="E10555" t="n">
        <v>123383</v>
      </c>
      <c r="F10555" t="inlineStr">
        <is>
          <t>2024-12-28</t>
        </is>
      </c>
      <c r="G10555" t="inlineStr">
        <is>
          <t>Lorem ipsum dolor sit amet, consectetur adipiscing elit. Sed do eiusmod tempor incididunt ut labore et dolore magna aliqua. Ut enim ad minim veniam, quis nostrud exercitation ullamco laboris nisi ut a</t>
        </is>
      </c>
    </row>
    <row r="10556">
      <c r="A10556" t="n">
        <v>10555</v>
      </c>
      <c r="B10556" t="inlineStr">
        <is>
          <t>Employee 10555</t>
        </is>
      </c>
      <c r="C10556" t="inlineStr">
        <is>
          <t>emp10555@company.com</t>
        </is>
      </c>
      <c r="D10556" t="inlineStr">
        <is>
          <t>Lorem ipsum dolor sit amet, consectetur adipiscing elit. Sed do eiusmod tempor incididunt ut labore et dolore magna aliqua. Ut enim ad minim veniam, q</t>
        </is>
      </c>
      <c r="E10556" t="n">
        <v>109963</v>
      </c>
      <c r="F10556" t="inlineStr">
        <is>
          <t>2024-04-07</t>
        </is>
      </c>
      <c r="G10556" t="inlineStr">
        <is>
          <t>Lorem ipsum dolor sit amet, consectetur adipiscing elit. Sed do eiusmod tempor incididunt ut labore et dolore magna aliqua. Ut enim ad minim veniam, quis nostrud exercitation ullamco laboris nisi ut a</t>
        </is>
      </c>
    </row>
    <row r="10557">
      <c r="A10557" t="n">
        <v>10556</v>
      </c>
      <c r="B10557" t="inlineStr">
        <is>
          <t>Employee 10556</t>
        </is>
      </c>
      <c r="C10557" t="inlineStr">
        <is>
          <t>emp10556@company.com</t>
        </is>
      </c>
      <c r="D10557" t="inlineStr">
        <is>
          <t>Lorem ipsum dolor sit amet, consectetur adipiscing elit. Sed do eiusmod tempor incididunt ut labore et dolore magna aliqua. Ut enim ad minim veniam, q</t>
        </is>
      </c>
      <c r="E10557" t="n">
        <v>96160</v>
      </c>
      <c r="F10557" t="inlineStr">
        <is>
          <t>2024-10-06</t>
        </is>
      </c>
      <c r="G10557" t="inlineStr">
        <is>
          <t>Lorem ipsum dolor sit amet, consectetur adipiscing elit. Sed do eiusmod tempor incididunt ut labore et dolore magna aliqua. Ut enim ad minim veniam, quis nostrud exercitation ullamco laboris nisi ut a</t>
        </is>
      </c>
    </row>
    <row r="10558">
      <c r="A10558" t="n">
        <v>10557</v>
      </c>
      <c r="B10558" t="inlineStr">
        <is>
          <t>Employee 10557</t>
        </is>
      </c>
      <c r="C10558" t="inlineStr">
        <is>
          <t>emp10557@company.com</t>
        </is>
      </c>
      <c r="D10558" t="inlineStr">
        <is>
          <t>Lorem ipsum dolor sit amet, consectetur adipiscing elit. Sed do eiusmod tempor incididunt ut labore et dolore magna aliqua. Ut enim ad minim veniam, q</t>
        </is>
      </c>
      <c r="E10558" t="n">
        <v>143654</v>
      </c>
      <c r="F10558" t="inlineStr">
        <is>
          <t>2024-09-18</t>
        </is>
      </c>
      <c r="G10558" t="inlineStr">
        <is>
          <t>Lorem ipsum dolor sit amet, consectetur adipiscing elit. Sed do eiusmod tempor incididunt ut labore et dolore magna aliqua. Ut enim ad minim veniam, quis nostrud exercitation ullamco laboris nisi ut a</t>
        </is>
      </c>
    </row>
    <row r="10559">
      <c r="A10559" t="n">
        <v>10558</v>
      </c>
      <c r="B10559" t="inlineStr">
        <is>
          <t>Employee 10558</t>
        </is>
      </c>
      <c r="C10559" t="inlineStr">
        <is>
          <t>emp10558@company.com</t>
        </is>
      </c>
      <c r="D10559" t="inlineStr">
        <is>
          <t>Lorem ipsum dolor sit amet, consectetur adipiscing elit. Sed do eiusmod tempor incididunt ut labore et dolore magna aliqua. Ut enim ad minim veniam, q</t>
        </is>
      </c>
      <c r="E10559" t="n">
        <v>124702</v>
      </c>
      <c r="F10559" t="inlineStr">
        <is>
          <t>2024-12-17</t>
        </is>
      </c>
      <c r="G10559" t="inlineStr">
        <is>
          <t>Lorem ipsum dolor sit amet, consectetur adipiscing elit. Sed do eiusmod tempor incididunt ut labore et dolore magna aliqua. Ut enim ad minim veniam, quis nostrud exercitation ullamco laboris nisi ut a</t>
        </is>
      </c>
    </row>
    <row r="10560">
      <c r="A10560" t="n">
        <v>10559</v>
      </c>
      <c r="B10560" t="inlineStr">
        <is>
          <t>Employee 10559</t>
        </is>
      </c>
      <c r="C10560" t="inlineStr">
        <is>
          <t>emp10559@company.com</t>
        </is>
      </c>
      <c r="D10560" t="inlineStr">
        <is>
          <t>Lorem ipsum dolor sit amet, consectetur adipiscing elit. Sed do eiusmod tempor incididunt ut labore et dolore magna aliqua. Ut enim ad minim veniam, q</t>
        </is>
      </c>
      <c r="E10560" t="n">
        <v>107068</v>
      </c>
      <c r="F10560" t="inlineStr">
        <is>
          <t>2024-03-14</t>
        </is>
      </c>
      <c r="G10560" t="inlineStr">
        <is>
          <t>Lorem ipsum dolor sit amet, consectetur adipiscing elit. Sed do eiusmod tempor incididunt ut labore et dolore magna aliqua. Ut enim ad minim veniam, quis nostrud exercitation ullamco laboris nisi ut a</t>
        </is>
      </c>
    </row>
    <row r="10561">
      <c r="A10561" t="n">
        <v>10560</v>
      </c>
      <c r="B10561" t="inlineStr">
        <is>
          <t>Employee 10560</t>
        </is>
      </c>
      <c r="C10561" t="inlineStr">
        <is>
          <t>emp10560@company.com</t>
        </is>
      </c>
      <c r="D10561" t="inlineStr">
        <is>
          <t>Lorem ipsum dolor sit amet, consectetur adipiscing elit. Sed do eiusmod tempor incididunt ut labore et dolore magna aliqua. Ut enim ad minim veniam, q</t>
        </is>
      </c>
      <c r="E10561" t="n">
        <v>72311</v>
      </c>
      <c r="F10561" t="inlineStr">
        <is>
          <t>2024-07-20</t>
        </is>
      </c>
      <c r="G10561" t="inlineStr">
        <is>
          <t>Lorem ipsum dolor sit amet, consectetur adipiscing elit. Sed do eiusmod tempor incididunt ut labore et dolore magna aliqua. Ut enim ad minim veniam, quis nostrud exercitation ullamco laboris nisi ut a</t>
        </is>
      </c>
    </row>
    <row r="10562">
      <c r="A10562" t="n">
        <v>10561</v>
      </c>
      <c r="B10562" t="inlineStr">
        <is>
          <t>Employee 10561</t>
        </is>
      </c>
      <c r="C10562" t="inlineStr">
        <is>
          <t>emp10561@company.com</t>
        </is>
      </c>
      <c r="D10562" t="inlineStr">
        <is>
          <t>Lorem ipsum dolor sit amet, consectetur adipiscing elit. Sed do eiusmod tempor incididunt ut labore et dolore magna aliqua. Ut enim ad minim veniam, q</t>
        </is>
      </c>
      <c r="E10562" t="n">
        <v>98571</v>
      </c>
      <c r="F10562" t="inlineStr">
        <is>
          <t>2024-06-05</t>
        </is>
      </c>
      <c r="G10562" t="inlineStr">
        <is>
          <t>Lorem ipsum dolor sit amet, consectetur adipiscing elit. Sed do eiusmod tempor incididunt ut labore et dolore magna aliqua. Ut enim ad minim veniam, quis nostrud exercitation ullamco laboris nisi ut a</t>
        </is>
      </c>
    </row>
    <row r="10563">
      <c r="A10563" t="n">
        <v>10562</v>
      </c>
      <c r="B10563" t="inlineStr">
        <is>
          <t>Employee 10562</t>
        </is>
      </c>
      <c r="C10563" t="inlineStr">
        <is>
          <t>emp10562@company.com</t>
        </is>
      </c>
      <c r="D10563" t="inlineStr">
        <is>
          <t>Lorem ipsum dolor sit amet, consectetur adipiscing elit. Sed do eiusmod tempor incididunt ut labore et dolore magna aliqua. Ut enim ad minim veniam, q</t>
        </is>
      </c>
      <c r="E10563" t="n">
        <v>116142</v>
      </c>
      <c r="F10563" t="inlineStr">
        <is>
          <t>2024-09-14</t>
        </is>
      </c>
      <c r="G10563" t="inlineStr">
        <is>
          <t>Lorem ipsum dolor sit amet, consectetur adipiscing elit. Sed do eiusmod tempor incididunt ut labore et dolore magna aliqua. Ut enim ad minim veniam, quis nostrud exercitation ullamco laboris nisi ut a</t>
        </is>
      </c>
    </row>
    <row r="10564">
      <c r="A10564" t="n">
        <v>10563</v>
      </c>
      <c r="B10564" t="inlineStr">
        <is>
          <t>Employee 10563</t>
        </is>
      </c>
      <c r="C10564" t="inlineStr">
        <is>
          <t>emp10563@company.com</t>
        </is>
      </c>
      <c r="D10564" t="inlineStr">
        <is>
          <t>Lorem ipsum dolor sit amet, consectetur adipiscing elit. Sed do eiusmod tempor incididunt ut labore et dolore magna aliqua. Ut enim ad minim veniam, q</t>
        </is>
      </c>
      <c r="E10564" t="n">
        <v>142328</v>
      </c>
      <c r="F10564" t="inlineStr">
        <is>
          <t>2024-07-17</t>
        </is>
      </c>
      <c r="G10564" t="inlineStr">
        <is>
          <t>Lorem ipsum dolor sit amet, consectetur adipiscing elit. Sed do eiusmod tempor incididunt ut labore et dolore magna aliqua. Ut enim ad minim veniam, quis nostrud exercitation ullamco laboris nisi ut a</t>
        </is>
      </c>
    </row>
    <row r="10565">
      <c r="A10565" t="n">
        <v>10564</v>
      </c>
      <c r="B10565" t="inlineStr">
        <is>
          <t>Employee 10564</t>
        </is>
      </c>
      <c r="C10565" t="inlineStr">
        <is>
          <t>emp10564@company.com</t>
        </is>
      </c>
      <c r="D10565" t="inlineStr">
        <is>
          <t>Lorem ipsum dolor sit amet, consectetur adipiscing elit. Sed do eiusmod tempor incididunt ut labore et dolore magna aliqua. Ut enim ad minim veniam, q</t>
        </is>
      </c>
      <c r="E10565" t="n">
        <v>65432</v>
      </c>
      <c r="F10565" t="inlineStr">
        <is>
          <t>2024-08-18</t>
        </is>
      </c>
      <c r="G10565" t="inlineStr">
        <is>
          <t>Lorem ipsum dolor sit amet, consectetur adipiscing elit. Sed do eiusmod tempor incididunt ut labore et dolore magna aliqua. Ut enim ad minim veniam, quis nostrud exercitation ullamco laboris nisi ut a</t>
        </is>
      </c>
    </row>
    <row r="10566">
      <c r="A10566" t="n">
        <v>10565</v>
      </c>
      <c r="B10566" t="inlineStr">
        <is>
          <t>Employee 10565</t>
        </is>
      </c>
      <c r="C10566" t="inlineStr">
        <is>
          <t>emp10565@company.com</t>
        </is>
      </c>
      <c r="D10566" t="inlineStr">
        <is>
          <t>Lorem ipsum dolor sit amet, consectetur adipiscing elit. Sed do eiusmod tempor incididunt ut labore et dolore magna aliqua. Ut enim ad minim veniam, q</t>
        </is>
      </c>
      <c r="E10566" t="n">
        <v>68686</v>
      </c>
      <c r="F10566" t="inlineStr">
        <is>
          <t>2024-03-08</t>
        </is>
      </c>
      <c r="G10566" t="inlineStr">
        <is>
          <t>Lorem ipsum dolor sit amet, consectetur adipiscing elit. Sed do eiusmod tempor incididunt ut labore et dolore magna aliqua. Ut enim ad minim veniam, quis nostrud exercitation ullamco laboris nisi ut a</t>
        </is>
      </c>
    </row>
    <row r="10567">
      <c r="A10567" t="n">
        <v>10566</v>
      </c>
      <c r="B10567" t="inlineStr">
        <is>
          <t>Employee 10566</t>
        </is>
      </c>
      <c r="C10567" t="inlineStr">
        <is>
          <t>emp10566@company.com</t>
        </is>
      </c>
      <c r="D10567" t="inlineStr">
        <is>
          <t>Lorem ipsum dolor sit amet, consectetur adipiscing elit. Sed do eiusmod tempor incididunt ut labore et dolore magna aliqua. Ut enim ad minim veniam, q</t>
        </is>
      </c>
      <c r="E10567" t="n">
        <v>91164</v>
      </c>
      <c r="F10567" t="inlineStr">
        <is>
          <t>2024-05-20</t>
        </is>
      </c>
      <c r="G10567" t="inlineStr">
        <is>
          <t>Lorem ipsum dolor sit amet, consectetur adipiscing elit. Sed do eiusmod tempor incididunt ut labore et dolore magna aliqua. Ut enim ad minim veniam, quis nostrud exercitation ullamco laboris nisi ut a</t>
        </is>
      </c>
    </row>
    <row r="10568">
      <c r="A10568" t="n">
        <v>10567</v>
      </c>
      <c r="B10568" t="inlineStr">
        <is>
          <t>Employee 10567</t>
        </is>
      </c>
      <c r="C10568" t="inlineStr">
        <is>
          <t>emp10567@company.com</t>
        </is>
      </c>
      <c r="D10568" t="inlineStr">
        <is>
          <t>Lorem ipsum dolor sit amet, consectetur adipiscing elit. Sed do eiusmod tempor incididunt ut labore et dolore magna aliqua. Ut enim ad minim veniam, q</t>
        </is>
      </c>
      <c r="E10568" t="n">
        <v>109470</v>
      </c>
      <c r="F10568" t="inlineStr">
        <is>
          <t>2024-07-07</t>
        </is>
      </c>
      <c r="G10568" t="inlineStr">
        <is>
          <t>Lorem ipsum dolor sit amet, consectetur adipiscing elit. Sed do eiusmod tempor incididunt ut labore et dolore magna aliqua. Ut enim ad minim veniam, quis nostrud exercitation ullamco laboris nisi ut a</t>
        </is>
      </c>
    </row>
    <row r="10569">
      <c r="A10569" t="n">
        <v>10568</v>
      </c>
      <c r="B10569" t="inlineStr">
        <is>
          <t>Employee 10568</t>
        </is>
      </c>
      <c r="C10569" t="inlineStr">
        <is>
          <t>emp10568@company.com</t>
        </is>
      </c>
      <c r="D10569" t="inlineStr">
        <is>
          <t>Lorem ipsum dolor sit amet, consectetur adipiscing elit. Sed do eiusmod tempor incididunt ut labore et dolore magna aliqua. Ut enim ad minim veniam, q</t>
        </is>
      </c>
      <c r="E10569" t="n">
        <v>75646</v>
      </c>
      <c r="F10569" t="inlineStr">
        <is>
          <t>2024-06-17</t>
        </is>
      </c>
      <c r="G10569" t="inlineStr">
        <is>
          <t>Lorem ipsum dolor sit amet, consectetur adipiscing elit. Sed do eiusmod tempor incididunt ut labore et dolore magna aliqua. Ut enim ad minim veniam, quis nostrud exercitation ullamco laboris nisi ut a</t>
        </is>
      </c>
    </row>
    <row r="10570">
      <c r="A10570" t="n">
        <v>10569</v>
      </c>
      <c r="B10570" t="inlineStr">
        <is>
          <t>Employee 10569</t>
        </is>
      </c>
      <c r="C10570" t="inlineStr">
        <is>
          <t>emp10569@company.com</t>
        </is>
      </c>
      <c r="D10570" t="inlineStr">
        <is>
          <t>Lorem ipsum dolor sit amet, consectetur adipiscing elit. Sed do eiusmod tempor incididunt ut labore et dolore magna aliqua. Ut enim ad minim veniam, q</t>
        </is>
      </c>
      <c r="E10570" t="n">
        <v>80693</v>
      </c>
      <c r="F10570" t="inlineStr">
        <is>
          <t>2024-04-15</t>
        </is>
      </c>
      <c r="G10570" t="inlineStr">
        <is>
          <t>Lorem ipsum dolor sit amet, consectetur adipiscing elit. Sed do eiusmod tempor incididunt ut labore et dolore magna aliqua. Ut enim ad minim veniam, quis nostrud exercitation ullamco laboris nisi ut a</t>
        </is>
      </c>
    </row>
    <row r="10571">
      <c r="A10571" t="n">
        <v>10570</v>
      </c>
      <c r="B10571" t="inlineStr">
        <is>
          <t>Employee 10570</t>
        </is>
      </c>
      <c r="C10571" t="inlineStr">
        <is>
          <t>emp10570@company.com</t>
        </is>
      </c>
      <c r="D10571" t="inlineStr">
        <is>
          <t>Lorem ipsum dolor sit amet, consectetur adipiscing elit. Sed do eiusmod tempor incididunt ut labore et dolore magna aliqua. Ut enim ad minim veniam, q</t>
        </is>
      </c>
      <c r="E10571" t="n">
        <v>87119</v>
      </c>
      <c r="F10571" t="inlineStr">
        <is>
          <t>2024-10-02</t>
        </is>
      </c>
      <c r="G10571" t="inlineStr">
        <is>
          <t>Lorem ipsum dolor sit amet, consectetur adipiscing elit. Sed do eiusmod tempor incididunt ut labore et dolore magna aliqua. Ut enim ad minim veniam, quis nostrud exercitation ullamco laboris nisi ut a</t>
        </is>
      </c>
    </row>
    <row r="10572">
      <c r="A10572" t="n">
        <v>10571</v>
      </c>
      <c r="B10572" t="inlineStr">
        <is>
          <t>Employee 10571</t>
        </is>
      </c>
      <c r="C10572" t="inlineStr">
        <is>
          <t>emp10571@company.com</t>
        </is>
      </c>
      <c r="D10572" t="inlineStr">
        <is>
          <t>Lorem ipsum dolor sit amet, consectetur adipiscing elit. Sed do eiusmod tempor incididunt ut labore et dolore magna aliqua. Ut enim ad minim veniam, q</t>
        </is>
      </c>
      <c r="E10572" t="n">
        <v>71214</v>
      </c>
      <c r="F10572" t="inlineStr">
        <is>
          <t>2024-10-10</t>
        </is>
      </c>
      <c r="G10572" t="inlineStr">
        <is>
          <t>Lorem ipsum dolor sit amet, consectetur adipiscing elit. Sed do eiusmod tempor incididunt ut labore et dolore magna aliqua. Ut enim ad minim veniam, quis nostrud exercitation ullamco laboris nisi ut a</t>
        </is>
      </c>
    </row>
    <row r="10573">
      <c r="A10573" t="n">
        <v>10572</v>
      </c>
      <c r="B10573" t="inlineStr">
        <is>
          <t>Employee 10572</t>
        </is>
      </c>
      <c r="C10573" t="inlineStr">
        <is>
          <t>emp10572@company.com</t>
        </is>
      </c>
      <c r="D10573" t="inlineStr">
        <is>
          <t>Lorem ipsum dolor sit amet, consectetur adipiscing elit. Sed do eiusmod tempor incididunt ut labore et dolore magna aliqua. Ut enim ad minim veniam, q</t>
        </is>
      </c>
      <c r="E10573" t="n">
        <v>123449</v>
      </c>
      <c r="F10573" t="inlineStr">
        <is>
          <t>2024-10-24</t>
        </is>
      </c>
      <c r="G10573" t="inlineStr">
        <is>
          <t>Lorem ipsum dolor sit amet, consectetur adipiscing elit. Sed do eiusmod tempor incididunt ut labore et dolore magna aliqua. Ut enim ad minim veniam, quis nostrud exercitation ullamco laboris nisi ut a</t>
        </is>
      </c>
    </row>
    <row r="10574">
      <c r="A10574" t="n">
        <v>10573</v>
      </c>
      <c r="B10574" t="inlineStr">
        <is>
          <t>Employee 10573</t>
        </is>
      </c>
      <c r="C10574" t="inlineStr">
        <is>
          <t>emp10573@company.com</t>
        </is>
      </c>
      <c r="D10574" t="inlineStr">
        <is>
          <t>Lorem ipsum dolor sit amet, consectetur adipiscing elit. Sed do eiusmod tempor incididunt ut labore et dolore magna aliqua. Ut enim ad minim veniam, q</t>
        </is>
      </c>
      <c r="E10574" t="n">
        <v>136193</v>
      </c>
      <c r="F10574" t="inlineStr">
        <is>
          <t>2024-09-16</t>
        </is>
      </c>
      <c r="G10574" t="inlineStr">
        <is>
          <t>Lorem ipsum dolor sit amet, consectetur adipiscing elit. Sed do eiusmod tempor incididunt ut labore et dolore magna aliqua. Ut enim ad minim veniam, quis nostrud exercitation ullamco laboris nisi ut a</t>
        </is>
      </c>
    </row>
    <row r="10575">
      <c r="A10575" t="n">
        <v>10574</v>
      </c>
      <c r="B10575" t="inlineStr">
        <is>
          <t>Employee 10574</t>
        </is>
      </c>
      <c r="C10575" t="inlineStr">
        <is>
          <t>emp10574@company.com</t>
        </is>
      </c>
      <c r="D10575" t="inlineStr">
        <is>
          <t>Lorem ipsum dolor sit amet, consectetur adipiscing elit. Sed do eiusmod tempor incididunt ut labore et dolore magna aliqua. Ut enim ad minim veniam, q</t>
        </is>
      </c>
      <c r="E10575" t="n">
        <v>88454</v>
      </c>
      <c r="F10575" t="inlineStr">
        <is>
          <t>2024-02-13</t>
        </is>
      </c>
      <c r="G10575" t="inlineStr">
        <is>
          <t>Lorem ipsum dolor sit amet, consectetur adipiscing elit. Sed do eiusmod tempor incididunt ut labore et dolore magna aliqua. Ut enim ad minim veniam, quis nostrud exercitation ullamco laboris nisi ut a</t>
        </is>
      </c>
    </row>
    <row r="10576">
      <c r="A10576" t="n">
        <v>10575</v>
      </c>
      <c r="B10576" t="inlineStr">
        <is>
          <t>Employee 10575</t>
        </is>
      </c>
      <c r="C10576" t="inlineStr">
        <is>
          <t>emp10575@company.com</t>
        </is>
      </c>
      <c r="D10576" t="inlineStr">
        <is>
          <t>Lorem ipsum dolor sit amet, consectetur adipiscing elit. Sed do eiusmod tempor incididunt ut labore et dolore magna aliqua. Ut enim ad minim veniam, q</t>
        </is>
      </c>
      <c r="E10576" t="n">
        <v>91475</v>
      </c>
      <c r="F10576" t="inlineStr">
        <is>
          <t>2024-09-18</t>
        </is>
      </c>
      <c r="G10576" t="inlineStr">
        <is>
          <t>Lorem ipsum dolor sit amet, consectetur adipiscing elit. Sed do eiusmod tempor incididunt ut labore et dolore magna aliqua. Ut enim ad minim veniam, quis nostrud exercitation ullamco laboris nisi ut a</t>
        </is>
      </c>
    </row>
    <row r="10577">
      <c r="A10577" t="n">
        <v>10576</v>
      </c>
      <c r="B10577" t="inlineStr">
        <is>
          <t>Employee 10576</t>
        </is>
      </c>
      <c r="C10577" t="inlineStr">
        <is>
          <t>emp10576@company.com</t>
        </is>
      </c>
      <c r="D10577" t="inlineStr">
        <is>
          <t>Lorem ipsum dolor sit amet, consectetur adipiscing elit. Sed do eiusmod tempor incididunt ut labore et dolore magna aliqua. Ut enim ad minim veniam, q</t>
        </is>
      </c>
      <c r="E10577" t="n">
        <v>144792</v>
      </c>
      <c r="F10577" t="inlineStr">
        <is>
          <t>2024-10-28</t>
        </is>
      </c>
      <c r="G10577" t="inlineStr">
        <is>
          <t>Lorem ipsum dolor sit amet, consectetur adipiscing elit. Sed do eiusmod tempor incididunt ut labore et dolore magna aliqua. Ut enim ad minim veniam, quis nostrud exercitation ullamco laboris nisi ut a</t>
        </is>
      </c>
    </row>
    <row r="10578">
      <c r="A10578" t="n">
        <v>10577</v>
      </c>
      <c r="B10578" t="inlineStr">
        <is>
          <t>Employee 10577</t>
        </is>
      </c>
      <c r="C10578" t="inlineStr">
        <is>
          <t>emp10577@company.com</t>
        </is>
      </c>
      <c r="D10578" t="inlineStr">
        <is>
          <t>Lorem ipsum dolor sit amet, consectetur adipiscing elit. Sed do eiusmod tempor incididunt ut labore et dolore magna aliqua. Ut enim ad minim veniam, q</t>
        </is>
      </c>
      <c r="E10578" t="n">
        <v>117788</v>
      </c>
      <c r="F10578" t="inlineStr">
        <is>
          <t>2024-05-05</t>
        </is>
      </c>
      <c r="G10578" t="inlineStr">
        <is>
          <t>Lorem ipsum dolor sit amet, consectetur adipiscing elit. Sed do eiusmod tempor incididunt ut labore et dolore magna aliqua. Ut enim ad minim veniam, quis nostrud exercitation ullamco laboris nisi ut a</t>
        </is>
      </c>
    </row>
    <row r="10579">
      <c r="A10579" t="n">
        <v>10578</v>
      </c>
      <c r="B10579" t="inlineStr">
        <is>
          <t>Employee 10578</t>
        </is>
      </c>
      <c r="C10579" t="inlineStr">
        <is>
          <t>emp10578@company.com</t>
        </is>
      </c>
      <c r="D10579" t="inlineStr">
        <is>
          <t>Lorem ipsum dolor sit amet, consectetur adipiscing elit. Sed do eiusmod tempor incididunt ut labore et dolore magna aliqua. Ut enim ad minim veniam, q</t>
        </is>
      </c>
      <c r="E10579" t="n">
        <v>75852</v>
      </c>
      <c r="F10579" t="inlineStr">
        <is>
          <t>2024-06-23</t>
        </is>
      </c>
      <c r="G10579" t="inlineStr">
        <is>
          <t>Lorem ipsum dolor sit amet, consectetur adipiscing elit. Sed do eiusmod tempor incididunt ut labore et dolore magna aliqua. Ut enim ad minim veniam, quis nostrud exercitation ullamco laboris nisi ut a</t>
        </is>
      </c>
    </row>
    <row r="10580">
      <c r="A10580" t="n">
        <v>10579</v>
      </c>
      <c r="B10580" t="inlineStr">
        <is>
          <t>Employee 10579</t>
        </is>
      </c>
      <c r="C10580" t="inlineStr">
        <is>
          <t>emp10579@company.com</t>
        </is>
      </c>
      <c r="D10580" t="inlineStr">
        <is>
          <t>Lorem ipsum dolor sit amet, consectetur adipiscing elit. Sed do eiusmod tempor incididunt ut labore et dolore magna aliqua. Ut enim ad minim veniam, q</t>
        </is>
      </c>
      <c r="E10580" t="n">
        <v>53464</v>
      </c>
      <c r="F10580" t="inlineStr">
        <is>
          <t>2024-04-15</t>
        </is>
      </c>
      <c r="G10580" t="inlineStr">
        <is>
          <t>Lorem ipsum dolor sit amet, consectetur adipiscing elit. Sed do eiusmod tempor incididunt ut labore et dolore magna aliqua. Ut enim ad minim veniam, quis nostrud exercitation ullamco laboris nisi ut a</t>
        </is>
      </c>
    </row>
    <row r="10581">
      <c r="A10581" t="n">
        <v>10580</v>
      </c>
      <c r="B10581" t="inlineStr">
        <is>
          <t>Employee 10580</t>
        </is>
      </c>
      <c r="C10581" t="inlineStr">
        <is>
          <t>emp10580@company.com</t>
        </is>
      </c>
      <c r="D10581" t="inlineStr">
        <is>
          <t>Lorem ipsum dolor sit amet, consectetur adipiscing elit. Sed do eiusmod tempor incididunt ut labore et dolore magna aliqua. Ut enim ad minim veniam, q</t>
        </is>
      </c>
      <c r="E10581" t="n">
        <v>95537</v>
      </c>
      <c r="F10581" t="inlineStr">
        <is>
          <t>2024-01-22</t>
        </is>
      </c>
      <c r="G10581" t="inlineStr">
        <is>
          <t>Lorem ipsum dolor sit amet, consectetur adipiscing elit. Sed do eiusmod tempor incididunt ut labore et dolore magna aliqua. Ut enim ad minim veniam, quis nostrud exercitation ullamco laboris nisi ut a</t>
        </is>
      </c>
    </row>
    <row r="10582">
      <c r="A10582" t="n">
        <v>10581</v>
      </c>
      <c r="B10582" t="inlineStr">
        <is>
          <t>Employee 10581</t>
        </is>
      </c>
      <c r="C10582" t="inlineStr">
        <is>
          <t>emp10581@company.com</t>
        </is>
      </c>
      <c r="D10582" t="inlineStr">
        <is>
          <t>Lorem ipsum dolor sit amet, consectetur adipiscing elit. Sed do eiusmod tempor incididunt ut labore et dolore magna aliqua. Ut enim ad minim veniam, q</t>
        </is>
      </c>
      <c r="E10582" t="n">
        <v>58175</v>
      </c>
      <c r="F10582" t="inlineStr">
        <is>
          <t>2024-04-17</t>
        </is>
      </c>
      <c r="G10582" t="inlineStr">
        <is>
          <t>Lorem ipsum dolor sit amet, consectetur adipiscing elit. Sed do eiusmod tempor incididunt ut labore et dolore magna aliqua. Ut enim ad minim veniam, quis nostrud exercitation ullamco laboris nisi ut a</t>
        </is>
      </c>
    </row>
    <row r="10583">
      <c r="A10583" t="n">
        <v>10582</v>
      </c>
      <c r="B10583" t="inlineStr">
        <is>
          <t>Employee 10582</t>
        </is>
      </c>
      <c r="C10583" t="inlineStr">
        <is>
          <t>emp10582@company.com</t>
        </is>
      </c>
      <c r="D10583" t="inlineStr">
        <is>
          <t>Lorem ipsum dolor sit amet, consectetur adipiscing elit. Sed do eiusmod tempor incididunt ut labore et dolore magna aliqua. Ut enim ad minim veniam, q</t>
        </is>
      </c>
      <c r="E10583" t="n">
        <v>149761</v>
      </c>
      <c r="F10583" t="inlineStr">
        <is>
          <t>2024-06-23</t>
        </is>
      </c>
      <c r="G10583" t="inlineStr">
        <is>
          <t>Lorem ipsum dolor sit amet, consectetur adipiscing elit. Sed do eiusmod tempor incididunt ut labore et dolore magna aliqua. Ut enim ad minim veniam, quis nostrud exercitation ullamco laboris nisi ut a</t>
        </is>
      </c>
    </row>
    <row r="10584">
      <c r="A10584" t="n">
        <v>10583</v>
      </c>
      <c r="B10584" t="inlineStr">
        <is>
          <t>Employee 10583</t>
        </is>
      </c>
      <c r="C10584" t="inlineStr">
        <is>
          <t>emp10583@company.com</t>
        </is>
      </c>
      <c r="D10584" t="inlineStr">
        <is>
          <t>Lorem ipsum dolor sit amet, consectetur adipiscing elit. Sed do eiusmod tempor incididunt ut labore et dolore magna aliqua. Ut enim ad minim veniam, q</t>
        </is>
      </c>
      <c r="E10584" t="n">
        <v>62737</v>
      </c>
      <c r="F10584" t="inlineStr">
        <is>
          <t>2024-01-27</t>
        </is>
      </c>
      <c r="G10584" t="inlineStr">
        <is>
          <t>Lorem ipsum dolor sit amet, consectetur adipiscing elit. Sed do eiusmod tempor incididunt ut labore et dolore magna aliqua. Ut enim ad minim veniam, quis nostrud exercitation ullamco laboris nisi ut a</t>
        </is>
      </c>
    </row>
    <row r="10585">
      <c r="A10585" t="n">
        <v>10584</v>
      </c>
      <c r="B10585" t="inlineStr">
        <is>
          <t>Employee 10584</t>
        </is>
      </c>
      <c r="C10585" t="inlineStr">
        <is>
          <t>emp10584@company.com</t>
        </is>
      </c>
      <c r="D10585" t="inlineStr">
        <is>
          <t>Lorem ipsum dolor sit amet, consectetur adipiscing elit. Sed do eiusmod tempor incididunt ut labore et dolore magna aliqua. Ut enim ad minim veniam, q</t>
        </is>
      </c>
      <c r="E10585" t="n">
        <v>121648</v>
      </c>
      <c r="F10585" t="inlineStr">
        <is>
          <t>2024-04-28</t>
        </is>
      </c>
      <c r="G10585" t="inlineStr">
        <is>
          <t>Lorem ipsum dolor sit amet, consectetur adipiscing elit. Sed do eiusmod tempor incididunt ut labore et dolore magna aliqua. Ut enim ad minim veniam, quis nostrud exercitation ullamco laboris nisi ut a</t>
        </is>
      </c>
    </row>
    <row r="10586">
      <c r="A10586" t="n">
        <v>10585</v>
      </c>
      <c r="B10586" t="inlineStr">
        <is>
          <t>Employee 10585</t>
        </is>
      </c>
      <c r="C10586" t="inlineStr">
        <is>
          <t>emp10585@company.com</t>
        </is>
      </c>
      <c r="D10586" t="inlineStr">
        <is>
          <t>Lorem ipsum dolor sit amet, consectetur adipiscing elit. Sed do eiusmod tempor incididunt ut labore et dolore magna aliqua. Ut enim ad minim veniam, q</t>
        </is>
      </c>
      <c r="E10586" t="n">
        <v>88276</v>
      </c>
      <c r="F10586" t="inlineStr">
        <is>
          <t>2024-03-08</t>
        </is>
      </c>
      <c r="G10586" t="inlineStr">
        <is>
          <t>Lorem ipsum dolor sit amet, consectetur adipiscing elit. Sed do eiusmod tempor incididunt ut labore et dolore magna aliqua. Ut enim ad minim veniam, quis nostrud exercitation ullamco laboris nisi ut a</t>
        </is>
      </c>
    </row>
    <row r="10587">
      <c r="A10587" t="n">
        <v>10586</v>
      </c>
      <c r="B10587" t="inlineStr">
        <is>
          <t>Employee 10586</t>
        </is>
      </c>
      <c r="C10587" t="inlineStr">
        <is>
          <t>emp10586@company.com</t>
        </is>
      </c>
      <c r="D10587" t="inlineStr">
        <is>
          <t>Lorem ipsum dolor sit amet, consectetur adipiscing elit. Sed do eiusmod tempor incididunt ut labore et dolore magna aliqua. Ut enim ad minim veniam, q</t>
        </is>
      </c>
      <c r="E10587" t="n">
        <v>80437</v>
      </c>
      <c r="F10587" t="inlineStr">
        <is>
          <t>2024-06-04</t>
        </is>
      </c>
      <c r="G10587" t="inlineStr">
        <is>
          <t>Lorem ipsum dolor sit amet, consectetur adipiscing elit. Sed do eiusmod tempor incididunt ut labore et dolore magna aliqua. Ut enim ad minim veniam, quis nostrud exercitation ullamco laboris nisi ut a</t>
        </is>
      </c>
    </row>
    <row r="10588">
      <c r="A10588" t="n">
        <v>10587</v>
      </c>
      <c r="B10588" t="inlineStr">
        <is>
          <t>Employee 10587</t>
        </is>
      </c>
      <c r="C10588" t="inlineStr">
        <is>
          <t>emp10587@company.com</t>
        </is>
      </c>
      <c r="D10588" t="inlineStr">
        <is>
          <t>Lorem ipsum dolor sit amet, consectetur adipiscing elit. Sed do eiusmod tempor incididunt ut labore et dolore magna aliqua. Ut enim ad minim veniam, q</t>
        </is>
      </c>
      <c r="E10588" t="n">
        <v>107129</v>
      </c>
      <c r="F10588" t="inlineStr">
        <is>
          <t>2024-11-16</t>
        </is>
      </c>
      <c r="G10588" t="inlineStr">
        <is>
          <t>Lorem ipsum dolor sit amet, consectetur adipiscing elit. Sed do eiusmod tempor incididunt ut labore et dolore magna aliqua. Ut enim ad minim veniam, quis nostrud exercitation ullamco laboris nisi ut a</t>
        </is>
      </c>
    </row>
    <row r="10589">
      <c r="A10589" t="n">
        <v>10588</v>
      </c>
      <c r="B10589" t="inlineStr">
        <is>
          <t>Employee 10588</t>
        </is>
      </c>
      <c r="C10589" t="inlineStr">
        <is>
          <t>emp10588@company.com</t>
        </is>
      </c>
      <c r="D10589" t="inlineStr">
        <is>
          <t>Lorem ipsum dolor sit amet, consectetur adipiscing elit. Sed do eiusmod tempor incididunt ut labore et dolore magna aliqua. Ut enim ad minim veniam, q</t>
        </is>
      </c>
      <c r="E10589" t="n">
        <v>93081</v>
      </c>
      <c r="F10589" t="inlineStr">
        <is>
          <t>2024-01-13</t>
        </is>
      </c>
      <c r="G10589" t="inlineStr">
        <is>
          <t>Lorem ipsum dolor sit amet, consectetur adipiscing elit. Sed do eiusmod tempor incididunt ut labore et dolore magna aliqua. Ut enim ad minim veniam, quis nostrud exercitation ullamco laboris nisi ut a</t>
        </is>
      </c>
    </row>
    <row r="10590">
      <c r="A10590" t="n">
        <v>10589</v>
      </c>
      <c r="B10590" t="inlineStr">
        <is>
          <t>Employee 10589</t>
        </is>
      </c>
      <c r="C10590" t="inlineStr">
        <is>
          <t>emp10589@company.com</t>
        </is>
      </c>
      <c r="D10590" t="inlineStr">
        <is>
          <t>Lorem ipsum dolor sit amet, consectetur adipiscing elit. Sed do eiusmod tempor incididunt ut labore et dolore magna aliqua. Ut enim ad minim veniam, q</t>
        </is>
      </c>
      <c r="E10590" t="n">
        <v>112701</v>
      </c>
      <c r="F10590" t="inlineStr">
        <is>
          <t>2024-03-20</t>
        </is>
      </c>
      <c r="G10590" t="inlineStr">
        <is>
          <t>Lorem ipsum dolor sit amet, consectetur adipiscing elit. Sed do eiusmod tempor incididunt ut labore et dolore magna aliqua. Ut enim ad minim veniam, quis nostrud exercitation ullamco laboris nisi ut a</t>
        </is>
      </c>
    </row>
    <row r="10591">
      <c r="A10591" t="n">
        <v>10590</v>
      </c>
      <c r="B10591" t="inlineStr">
        <is>
          <t>Employee 10590</t>
        </is>
      </c>
      <c r="C10591" t="inlineStr">
        <is>
          <t>emp10590@company.com</t>
        </is>
      </c>
      <c r="D10591" t="inlineStr">
        <is>
          <t>Lorem ipsum dolor sit amet, consectetur adipiscing elit. Sed do eiusmod tempor incididunt ut labore et dolore magna aliqua. Ut enim ad minim veniam, q</t>
        </is>
      </c>
      <c r="E10591" t="n">
        <v>108258</v>
      </c>
      <c r="F10591" t="inlineStr">
        <is>
          <t>2024-01-25</t>
        </is>
      </c>
      <c r="G10591" t="inlineStr">
        <is>
          <t>Lorem ipsum dolor sit amet, consectetur adipiscing elit. Sed do eiusmod tempor incididunt ut labore et dolore magna aliqua. Ut enim ad minim veniam, quis nostrud exercitation ullamco laboris nisi ut a</t>
        </is>
      </c>
    </row>
    <row r="10592">
      <c r="A10592" t="n">
        <v>10591</v>
      </c>
      <c r="B10592" t="inlineStr">
        <is>
          <t>Employee 10591</t>
        </is>
      </c>
      <c r="C10592" t="inlineStr">
        <is>
          <t>emp10591@company.com</t>
        </is>
      </c>
      <c r="D10592" t="inlineStr">
        <is>
          <t>Lorem ipsum dolor sit amet, consectetur adipiscing elit. Sed do eiusmod tempor incididunt ut labore et dolore magna aliqua. Ut enim ad minim veniam, q</t>
        </is>
      </c>
      <c r="E10592" t="n">
        <v>127885</v>
      </c>
      <c r="F10592" t="inlineStr">
        <is>
          <t>2024-10-27</t>
        </is>
      </c>
      <c r="G10592" t="inlineStr">
        <is>
          <t>Lorem ipsum dolor sit amet, consectetur adipiscing elit. Sed do eiusmod tempor incididunt ut labore et dolore magna aliqua. Ut enim ad minim veniam, quis nostrud exercitation ullamco laboris nisi ut a</t>
        </is>
      </c>
    </row>
    <row r="10593">
      <c r="A10593" t="n">
        <v>10592</v>
      </c>
      <c r="B10593" t="inlineStr">
        <is>
          <t>Employee 10592</t>
        </is>
      </c>
      <c r="C10593" t="inlineStr">
        <is>
          <t>emp10592@company.com</t>
        </is>
      </c>
      <c r="D10593" t="inlineStr">
        <is>
          <t>Lorem ipsum dolor sit amet, consectetur adipiscing elit. Sed do eiusmod tempor incididunt ut labore et dolore magna aliqua. Ut enim ad minim veniam, q</t>
        </is>
      </c>
      <c r="E10593" t="n">
        <v>127133</v>
      </c>
      <c r="F10593" t="inlineStr">
        <is>
          <t>2024-01-15</t>
        </is>
      </c>
      <c r="G10593" t="inlineStr">
        <is>
          <t>Lorem ipsum dolor sit amet, consectetur adipiscing elit. Sed do eiusmod tempor incididunt ut labore et dolore magna aliqua. Ut enim ad minim veniam, quis nostrud exercitation ullamco laboris nisi ut a</t>
        </is>
      </c>
    </row>
    <row r="10594">
      <c r="A10594" t="n">
        <v>10593</v>
      </c>
      <c r="B10594" t="inlineStr">
        <is>
          <t>Employee 10593</t>
        </is>
      </c>
      <c r="C10594" t="inlineStr">
        <is>
          <t>emp10593@company.com</t>
        </is>
      </c>
      <c r="D10594" t="inlineStr">
        <is>
          <t>Lorem ipsum dolor sit amet, consectetur adipiscing elit. Sed do eiusmod tempor incididunt ut labore et dolore magna aliqua. Ut enim ad minim veniam, q</t>
        </is>
      </c>
      <c r="E10594" t="n">
        <v>68530</v>
      </c>
      <c r="F10594" t="inlineStr">
        <is>
          <t>2024-07-14</t>
        </is>
      </c>
      <c r="G10594" t="inlineStr">
        <is>
          <t>Lorem ipsum dolor sit amet, consectetur adipiscing elit. Sed do eiusmod tempor incididunt ut labore et dolore magna aliqua. Ut enim ad minim veniam, quis nostrud exercitation ullamco laboris nisi ut a</t>
        </is>
      </c>
    </row>
    <row r="10595">
      <c r="A10595" t="n">
        <v>10594</v>
      </c>
      <c r="B10595" t="inlineStr">
        <is>
          <t>Employee 10594</t>
        </is>
      </c>
      <c r="C10595" t="inlineStr">
        <is>
          <t>emp10594@company.com</t>
        </is>
      </c>
      <c r="D10595" t="inlineStr">
        <is>
          <t>Lorem ipsum dolor sit amet, consectetur adipiscing elit. Sed do eiusmod tempor incididunt ut labore et dolore magna aliqua. Ut enim ad minim veniam, q</t>
        </is>
      </c>
      <c r="E10595" t="n">
        <v>101309</v>
      </c>
      <c r="F10595" t="inlineStr">
        <is>
          <t>2024-10-25</t>
        </is>
      </c>
      <c r="G10595" t="inlineStr">
        <is>
          <t>Lorem ipsum dolor sit amet, consectetur adipiscing elit. Sed do eiusmod tempor incididunt ut labore et dolore magna aliqua. Ut enim ad minim veniam, quis nostrud exercitation ullamco laboris nisi ut a</t>
        </is>
      </c>
    </row>
    <row r="10596">
      <c r="A10596" t="n">
        <v>10595</v>
      </c>
      <c r="B10596" t="inlineStr">
        <is>
          <t>Employee 10595</t>
        </is>
      </c>
      <c r="C10596" t="inlineStr">
        <is>
          <t>emp10595@company.com</t>
        </is>
      </c>
      <c r="D10596" t="inlineStr">
        <is>
          <t>Lorem ipsum dolor sit amet, consectetur adipiscing elit. Sed do eiusmod tempor incididunt ut labore et dolore magna aliqua. Ut enim ad minim veniam, q</t>
        </is>
      </c>
      <c r="E10596" t="n">
        <v>95227</v>
      </c>
      <c r="F10596" t="inlineStr">
        <is>
          <t>2024-10-12</t>
        </is>
      </c>
      <c r="G10596" t="inlineStr">
        <is>
          <t>Lorem ipsum dolor sit amet, consectetur adipiscing elit. Sed do eiusmod tempor incididunt ut labore et dolore magna aliqua. Ut enim ad minim veniam, quis nostrud exercitation ullamco laboris nisi ut a</t>
        </is>
      </c>
    </row>
    <row r="10597">
      <c r="A10597" t="n">
        <v>10596</v>
      </c>
      <c r="B10597" t="inlineStr">
        <is>
          <t>Employee 10596</t>
        </is>
      </c>
      <c r="C10597" t="inlineStr">
        <is>
          <t>emp10596@company.com</t>
        </is>
      </c>
      <c r="D10597" t="inlineStr">
        <is>
          <t>Lorem ipsum dolor sit amet, consectetur adipiscing elit. Sed do eiusmod tempor incididunt ut labore et dolore magna aliqua. Ut enim ad minim veniam, q</t>
        </is>
      </c>
      <c r="E10597" t="n">
        <v>121698</v>
      </c>
      <c r="F10597" t="inlineStr">
        <is>
          <t>2024-02-27</t>
        </is>
      </c>
      <c r="G10597" t="inlineStr">
        <is>
          <t>Lorem ipsum dolor sit amet, consectetur adipiscing elit. Sed do eiusmod tempor incididunt ut labore et dolore magna aliqua. Ut enim ad minim veniam, quis nostrud exercitation ullamco laboris nisi ut a</t>
        </is>
      </c>
    </row>
    <row r="10598">
      <c r="A10598" t="n">
        <v>10597</v>
      </c>
      <c r="B10598" t="inlineStr">
        <is>
          <t>Employee 10597</t>
        </is>
      </c>
      <c r="C10598" t="inlineStr">
        <is>
          <t>emp10597@company.com</t>
        </is>
      </c>
      <c r="D10598" t="inlineStr">
        <is>
          <t>Lorem ipsum dolor sit amet, consectetur adipiscing elit. Sed do eiusmod tempor incididunt ut labore et dolore magna aliqua. Ut enim ad minim veniam, q</t>
        </is>
      </c>
      <c r="E10598" t="n">
        <v>112669</v>
      </c>
      <c r="F10598" t="inlineStr">
        <is>
          <t>2024-12-16</t>
        </is>
      </c>
      <c r="G10598" t="inlineStr">
        <is>
          <t>Lorem ipsum dolor sit amet, consectetur adipiscing elit. Sed do eiusmod tempor incididunt ut labore et dolore magna aliqua. Ut enim ad minim veniam, quis nostrud exercitation ullamco laboris nisi ut a</t>
        </is>
      </c>
    </row>
    <row r="10599">
      <c r="A10599" t="n">
        <v>10598</v>
      </c>
      <c r="B10599" t="inlineStr">
        <is>
          <t>Employee 10598</t>
        </is>
      </c>
      <c r="C10599" t="inlineStr">
        <is>
          <t>emp10598@company.com</t>
        </is>
      </c>
      <c r="D10599" t="inlineStr">
        <is>
          <t>Lorem ipsum dolor sit amet, consectetur adipiscing elit. Sed do eiusmod tempor incididunt ut labore et dolore magna aliqua. Ut enim ad minim veniam, q</t>
        </is>
      </c>
      <c r="E10599" t="n">
        <v>129804</v>
      </c>
      <c r="F10599" t="inlineStr">
        <is>
          <t>2024-01-05</t>
        </is>
      </c>
      <c r="G10599" t="inlineStr">
        <is>
          <t>Lorem ipsum dolor sit amet, consectetur adipiscing elit. Sed do eiusmod tempor incididunt ut labore et dolore magna aliqua. Ut enim ad minim veniam, quis nostrud exercitation ullamco laboris nisi ut a</t>
        </is>
      </c>
    </row>
    <row r="10600">
      <c r="A10600" t="n">
        <v>10599</v>
      </c>
      <c r="B10600" t="inlineStr">
        <is>
          <t>Employee 10599</t>
        </is>
      </c>
      <c r="C10600" t="inlineStr">
        <is>
          <t>emp10599@company.com</t>
        </is>
      </c>
      <c r="D10600" t="inlineStr">
        <is>
          <t>Lorem ipsum dolor sit amet, consectetur adipiscing elit. Sed do eiusmod tempor incididunt ut labore et dolore magna aliqua. Ut enim ad minim veniam, q</t>
        </is>
      </c>
      <c r="E10600" t="n">
        <v>137469</v>
      </c>
      <c r="F10600" t="inlineStr">
        <is>
          <t>2024-05-07</t>
        </is>
      </c>
      <c r="G10600" t="inlineStr">
        <is>
          <t>Lorem ipsum dolor sit amet, consectetur adipiscing elit. Sed do eiusmod tempor incididunt ut labore et dolore magna aliqua. Ut enim ad minim veniam, quis nostrud exercitation ullamco laboris nisi ut a</t>
        </is>
      </c>
    </row>
    <row r="10601">
      <c r="A10601" t="n">
        <v>10600</v>
      </c>
      <c r="B10601" t="inlineStr">
        <is>
          <t>Employee 10600</t>
        </is>
      </c>
      <c r="C10601" t="inlineStr">
        <is>
          <t>emp10600@company.com</t>
        </is>
      </c>
      <c r="D10601" t="inlineStr">
        <is>
          <t>Lorem ipsum dolor sit amet, consectetur adipiscing elit. Sed do eiusmod tempor incididunt ut labore et dolore magna aliqua. Ut enim ad minim veniam, q</t>
        </is>
      </c>
      <c r="E10601" t="n">
        <v>122291</v>
      </c>
      <c r="F10601" t="inlineStr">
        <is>
          <t>2024-01-28</t>
        </is>
      </c>
      <c r="G10601" t="inlineStr">
        <is>
          <t>Lorem ipsum dolor sit amet, consectetur adipiscing elit. Sed do eiusmod tempor incididunt ut labore et dolore magna aliqua. Ut enim ad minim veniam, quis nostrud exercitation ullamco laboris nisi ut a</t>
        </is>
      </c>
    </row>
    <row r="10602">
      <c r="A10602" t="n">
        <v>10601</v>
      </c>
      <c r="B10602" t="inlineStr">
        <is>
          <t>Employee 10601</t>
        </is>
      </c>
      <c r="C10602" t="inlineStr">
        <is>
          <t>emp10601@company.com</t>
        </is>
      </c>
      <c r="D10602" t="inlineStr">
        <is>
          <t>Lorem ipsum dolor sit amet, consectetur adipiscing elit. Sed do eiusmod tempor incididunt ut labore et dolore magna aliqua. Ut enim ad minim veniam, q</t>
        </is>
      </c>
      <c r="E10602" t="n">
        <v>101812</v>
      </c>
      <c r="F10602" t="inlineStr">
        <is>
          <t>2024-02-14</t>
        </is>
      </c>
      <c r="G10602" t="inlineStr">
        <is>
          <t>Lorem ipsum dolor sit amet, consectetur adipiscing elit. Sed do eiusmod tempor incididunt ut labore et dolore magna aliqua. Ut enim ad minim veniam, quis nostrud exercitation ullamco laboris nisi ut a</t>
        </is>
      </c>
    </row>
    <row r="10603">
      <c r="A10603" t="n">
        <v>10602</v>
      </c>
      <c r="B10603" t="inlineStr">
        <is>
          <t>Employee 10602</t>
        </is>
      </c>
      <c r="C10603" t="inlineStr">
        <is>
          <t>emp10602@company.com</t>
        </is>
      </c>
      <c r="D10603" t="inlineStr">
        <is>
          <t>Lorem ipsum dolor sit amet, consectetur adipiscing elit. Sed do eiusmod tempor incididunt ut labore et dolore magna aliqua. Ut enim ad minim veniam, q</t>
        </is>
      </c>
      <c r="E10603" t="n">
        <v>73381</v>
      </c>
      <c r="F10603" t="inlineStr">
        <is>
          <t>2024-02-01</t>
        </is>
      </c>
      <c r="G10603" t="inlineStr">
        <is>
          <t>Lorem ipsum dolor sit amet, consectetur adipiscing elit. Sed do eiusmod tempor incididunt ut labore et dolore magna aliqua. Ut enim ad minim veniam, quis nostrud exercitation ullamco laboris nisi ut a</t>
        </is>
      </c>
    </row>
    <row r="10604">
      <c r="A10604" t="n">
        <v>10603</v>
      </c>
      <c r="B10604" t="inlineStr">
        <is>
          <t>Employee 10603</t>
        </is>
      </c>
      <c r="C10604" t="inlineStr">
        <is>
          <t>emp10603@company.com</t>
        </is>
      </c>
      <c r="D10604" t="inlineStr">
        <is>
          <t>Lorem ipsum dolor sit amet, consectetur adipiscing elit. Sed do eiusmod tempor incididunt ut labore et dolore magna aliqua. Ut enim ad minim veniam, q</t>
        </is>
      </c>
      <c r="E10604" t="n">
        <v>135924</v>
      </c>
      <c r="F10604" t="inlineStr">
        <is>
          <t>2024-05-02</t>
        </is>
      </c>
      <c r="G10604" t="inlineStr">
        <is>
          <t>Lorem ipsum dolor sit amet, consectetur adipiscing elit. Sed do eiusmod tempor incididunt ut labore et dolore magna aliqua. Ut enim ad minim veniam, quis nostrud exercitation ullamco laboris nisi ut a</t>
        </is>
      </c>
    </row>
    <row r="10605">
      <c r="A10605" t="n">
        <v>10604</v>
      </c>
      <c r="B10605" t="inlineStr">
        <is>
          <t>Employee 10604</t>
        </is>
      </c>
      <c r="C10605" t="inlineStr">
        <is>
          <t>emp10604@company.com</t>
        </is>
      </c>
      <c r="D10605" t="inlineStr">
        <is>
          <t>Lorem ipsum dolor sit amet, consectetur adipiscing elit. Sed do eiusmod tempor incididunt ut labore et dolore magna aliqua. Ut enim ad minim veniam, q</t>
        </is>
      </c>
      <c r="E10605" t="n">
        <v>135437</v>
      </c>
      <c r="F10605" t="inlineStr">
        <is>
          <t>2024-09-12</t>
        </is>
      </c>
      <c r="G10605" t="inlineStr">
        <is>
          <t>Lorem ipsum dolor sit amet, consectetur adipiscing elit. Sed do eiusmod tempor incididunt ut labore et dolore magna aliqua. Ut enim ad minim veniam, quis nostrud exercitation ullamco laboris nisi ut a</t>
        </is>
      </c>
    </row>
    <row r="10606">
      <c r="A10606" t="n">
        <v>10605</v>
      </c>
      <c r="B10606" t="inlineStr">
        <is>
          <t>Employee 10605</t>
        </is>
      </c>
      <c r="C10606" t="inlineStr">
        <is>
          <t>emp10605@company.com</t>
        </is>
      </c>
      <c r="D10606" t="inlineStr">
        <is>
          <t>Lorem ipsum dolor sit amet, consectetur adipiscing elit. Sed do eiusmod tempor incididunt ut labore et dolore magna aliqua. Ut enim ad minim veniam, q</t>
        </is>
      </c>
      <c r="E10606" t="n">
        <v>67909</v>
      </c>
      <c r="F10606" t="inlineStr">
        <is>
          <t>2024-11-28</t>
        </is>
      </c>
      <c r="G10606" t="inlineStr">
        <is>
          <t>Lorem ipsum dolor sit amet, consectetur adipiscing elit. Sed do eiusmod tempor incididunt ut labore et dolore magna aliqua. Ut enim ad minim veniam, quis nostrud exercitation ullamco laboris nisi ut a</t>
        </is>
      </c>
    </row>
    <row r="10607">
      <c r="A10607" t="n">
        <v>10606</v>
      </c>
      <c r="B10607" t="inlineStr">
        <is>
          <t>Employee 10606</t>
        </is>
      </c>
      <c r="C10607" t="inlineStr">
        <is>
          <t>emp10606@company.com</t>
        </is>
      </c>
      <c r="D10607" t="inlineStr">
        <is>
          <t>Lorem ipsum dolor sit amet, consectetur adipiscing elit. Sed do eiusmod tempor incididunt ut labore et dolore magna aliqua. Ut enim ad minim veniam, q</t>
        </is>
      </c>
      <c r="E10607" t="n">
        <v>145898</v>
      </c>
      <c r="F10607" t="inlineStr">
        <is>
          <t>2024-06-26</t>
        </is>
      </c>
      <c r="G10607" t="inlineStr">
        <is>
          <t>Lorem ipsum dolor sit amet, consectetur adipiscing elit. Sed do eiusmod tempor incididunt ut labore et dolore magna aliqua. Ut enim ad minim veniam, quis nostrud exercitation ullamco laboris nisi ut a</t>
        </is>
      </c>
    </row>
    <row r="10608">
      <c r="A10608" t="n">
        <v>10607</v>
      </c>
      <c r="B10608" t="inlineStr">
        <is>
          <t>Employee 10607</t>
        </is>
      </c>
      <c r="C10608" t="inlineStr">
        <is>
          <t>emp10607@company.com</t>
        </is>
      </c>
      <c r="D10608" t="inlineStr">
        <is>
          <t>Lorem ipsum dolor sit amet, consectetur adipiscing elit. Sed do eiusmod tempor incididunt ut labore et dolore magna aliqua. Ut enim ad minim veniam, q</t>
        </is>
      </c>
      <c r="E10608" t="n">
        <v>121073</v>
      </c>
      <c r="F10608" t="inlineStr">
        <is>
          <t>2024-10-07</t>
        </is>
      </c>
      <c r="G10608" t="inlineStr">
        <is>
          <t>Lorem ipsum dolor sit amet, consectetur adipiscing elit. Sed do eiusmod tempor incididunt ut labore et dolore magna aliqua. Ut enim ad minim veniam, quis nostrud exercitation ullamco laboris nisi ut a</t>
        </is>
      </c>
    </row>
    <row r="10609">
      <c r="A10609" t="n">
        <v>10608</v>
      </c>
      <c r="B10609" t="inlineStr">
        <is>
          <t>Employee 10608</t>
        </is>
      </c>
      <c r="C10609" t="inlineStr">
        <is>
          <t>emp10608@company.com</t>
        </is>
      </c>
      <c r="D10609" t="inlineStr">
        <is>
          <t>Lorem ipsum dolor sit amet, consectetur adipiscing elit. Sed do eiusmod tempor incididunt ut labore et dolore magna aliqua. Ut enim ad minim veniam, q</t>
        </is>
      </c>
      <c r="E10609" t="n">
        <v>133092</v>
      </c>
      <c r="F10609" t="inlineStr">
        <is>
          <t>2024-12-18</t>
        </is>
      </c>
      <c r="G10609" t="inlineStr">
        <is>
          <t>Lorem ipsum dolor sit amet, consectetur adipiscing elit. Sed do eiusmod tempor incididunt ut labore et dolore magna aliqua. Ut enim ad minim veniam, quis nostrud exercitation ullamco laboris nisi ut a</t>
        </is>
      </c>
    </row>
    <row r="10610">
      <c r="A10610" t="n">
        <v>10609</v>
      </c>
      <c r="B10610" t="inlineStr">
        <is>
          <t>Employee 10609</t>
        </is>
      </c>
      <c r="C10610" t="inlineStr">
        <is>
          <t>emp10609@company.com</t>
        </is>
      </c>
      <c r="D10610" t="inlineStr">
        <is>
          <t>Lorem ipsum dolor sit amet, consectetur adipiscing elit. Sed do eiusmod tempor incididunt ut labore et dolore magna aliqua. Ut enim ad minim veniam, q</t>
        </is>
      </c>
      <c r="E10610" t="n">
        <v>118693</v>
      </c>
      <c r="F10610" t="inlineStr">
        <is>
          <t>2024-12-24</t>
        </is>
      </c>
      <c r="G10610" t="inlineStr">
        <is>
          <t>Lorem ipsum dolor sit amet, consectetur adipiscing elit. Sed do eiusmod tempor incididunt ut labore et dolore magna aliqua. Ut enim ad minim veniam, quis nostrud exercitation ullamco laboris nisi ut a</t>
        </is>
      </c>
    </row>
    <row r="10611">
      <c r="A10611" t="n">
        <v>10610</v>
      </c>
      <c r="B10611" t="inlineStr">
        <is>
          <t>Employee 10610</t>
        </is>
      </c>
      <c r="C10611" t="inlineStr">
        <is>
          <t>emp10610@company.com</t>
        </is>
      </c>
      <c r="D10611" t="inlineStr">
        <is>
          <t>Lorem ipsum dolor sit amet, consectetur adipiscing elit. Sed do eiusmod tempor incididunt ut labore et dolore magna aliqua. Ut enim ad minim veniam, q</t>
        </is>
      </c>
      <c r="E10611" t="n">
        <v>128346</v>
      </c>
      <c r="F10611" t="inlineStr">
        <is>
          <t>2024-11-06</t>
        </is>
      </c>
      <c r="G10611" t="inlineStr">
        <is>
          <t>Lorem ipsum dolor sit amet, consectetur adipiscing elit. Sed do eiusmod tempor incididunt ut labore et dolore magna aliqua. Ut enim ad minim veniam, quis nostrud exercitation ullamco laboris nisi ut a</t>
        </is>
      </c>
    </row>
    <row r="10612">
      <c r="A10612" t="n">
        <v>10611</v>
      </c>
      <c r="B10612" t="inlineStr">
        <is>
          <t>Employee 10611</t>
        </is>
      </c>
      <c r="C10612" t="inlineStr">
        <is>
          <t>emp10611@company.com</t>
        </is>
      </c>
      <c r="D10612" t="inlineStr">
        <is>
          <t>Lorem ipsum dolor sit amet, consectetur adipiscing elit. Sed do eiusmod tempor incididunt ut labore et dolore magna aliqua. Ut enim ad minim veniam, q</t>
        </is>
      </c>
      <c r="E10612" t="n">
        <v>138478</v>
      </c>
      <c r="F10612" t="inlineStr">
        <is>
          <t>2024-11-08</t>
        </is>
      </c>
      <c r="G10612" t="inlineStr">
        <is>
          <t>Lorem ipsum dolor sit amet, consectetur adipiscing elit. Sed do eiusmod tempor incididunt ut labore et dolore magna aliqua. Ut enim ad minim veniam, quis nostrud exercitation ullamco laboris nisi ut a</t>
        </is>
      </c>
    </row>
    <row r="10613">
      <c r="A10613" t="n">
        <v>10612</v>
      </c>
      <c r="B10613" t="inlineStr">
        <is>
          <t>Employee 10612</t>
        </is>
      </c>
      <c r="C10613" t="inlineStr">
        <is>
          <t>emp10612@company.com</t>
        </is>
      </c>
      <c r="D10613" t="inlineStr">
        <is>
          <t>Lorem ipsum dolor sit amet, consectetur adipiscing elit. Sed do eiusmod tempor incididunt ut labore et dolore magna aliqua. Ut enim ad minim veniam, q</t>
        </is>
      </c>
      <c r="E10613" t="n">
        <v>146857</v>
      </c>
      <c r="F10613" t="inlineStr">
        <is>
          <t>2024-11-06</t>
        </is>
      </c>
      <c r="G10613" t="inlineStr">
        <is>
          <t>Lorem ipsum dolor sit amet, consectetur adipiscing elit. Sed do eiusmod tempor incididunt ut labore et dolore magna aliqua. Ut enim ad minim veniam, quis nostrud exercitation ullamco laboris nisi ut a</t>
        </is>
      </c>
    </row>
    <row r="10614">
      <c r="A10614" t="n">
        <v>10613</v>
      </c>
      <c r="B10614" t="inlineStr">
        <is>
          <t>Employee 10613</t>
        </is>
      </c>
      <c r="C10614" t="inlineStr">
        <is>
          <t>emp10613@company.com</t>
        </is>
      </c>
      <c r="D10614" t="inlineStr">
        <is>
          <t>Lorem ipsum dolor sit amet, consectetur adipiscing elit. Sed do eiusmod tempor incididunt ut labore et dolore magna aliqua. Ut enim ad minim veniam, q</t>
        </is>
      </c>
      <c r="E10614" t="n">
        <v>89088</v>
      </c>
      <c r="F10614" t="inlineStr">
        <is>
          <t>2024-10-18</t>
        </is>
      </c>
      <c r="G10614" t="inlineStr">
        <is>
          <t>Lorem ipsum dolor sit amet, consectetur adipiscing elit. Sed do eiusmod tempor incididunt ut labore et dolore magna aliqua. Ut enim ad minim veniam, quis nostrud exercitation ullamco laboris nisi ut a</t>
        </is>
      </c>
    </row>
    <row r="10615">
      <c r="A10615" t="n">
        <v>10614</v>
      </c>
      <c r="B10615" t="inlineStr">
        <is>
          <t>Employee 10614</t>
        </is>
      </c>
      <c r="C10615" t="inlineStr">
        <is>
          <t>emp10614@company.com</t>
        </is>
      </c>
      <c r="D10615" t="inlineStr">
        <is>
          <t>Lorem ipsum dolor sit amet, consectetur adipiscing elit. Sed do eiusmod tempor incididunt ut labore et dolore magna aliqua. Ut enim ad minim veniam, q</t>
        </is>
      </c>
      <c r="E10615" t="n">
        <v>64185</v>
      </c>
      <c r="F10615" t="inlineStr">
        <is>
          <t>2024-11-03</t>
        </is>
      </c>
      <c r="G10615" t="inlineStr">
        <is>
          <t>Lorem ipsum dolor sit amet, consectetur adipiscing elit. Sed do eiusmod tempor incididunt ut labore et dolore magna aliqua. Ut enim ad minim veniam, quis nostrud exercitation ullamco laboris nisi ut a</t>
        </is>
      </c>
    </row>
    <row r="10616">
      <c r="A10616" t="n">
        <v>10615</v>
      </c>
      <c r="B10616" t="inlineStr">
        <is>
          <t>Employee 10615</t>
        </is>
      </c>
      <c r="C10616" t="inlineStr">
        <is>
          <t>emp10615@company.com</t>
        </is>
      </c>
      <c r="D10616" t="inlineStr">
        <is>
          <t>Lorem ipsum dolor sit amet, consectetur adipiscing elit. Sed do eiusmod tempor incididunt ut labore et dolore magna aliqua. Ut enim ad minim veniam, q</t>
        </is>
      </c>
      <c r="E10616" t="n">
        <v>127351</v>
      </c>
      <c r="F10616" t="inlineStr">
        <is>
          <t>2024-04-18</t>
        </is>
      </c>
      <c r="G10616" t="inlineStr">
        <is>
          <t>Lorem ipsum dolor sit amet, consectetur adipiscing elit. Sed do eiusmod tempor incididunt ut labore et dolore magna aliqua. Ut enim ad minim veniam, quis nostrud exercitation ullamco laboris nisi ut a</t>
        </is>
      </c>
    </row>
    <row r="10617">
      <c r="A10617" t="n">
        <v>10616</v>
      </c>
      <c r="B10617" t="inlineStr">
        <is>
          <t>Employee 10616</t>
        </is>
      </c>
      <c r="C10617" t="inlineStr">
        <is>
          <t>emp10616@company.com</t>
        </is>
      </c>
      <c r="D10617" t="inlineStr">
        <is>
          <t>Lorem ipsum dolor sit amet, consectetur adipiscing elit. Sed do eiusmod tempor incididunt ut labore et dolore magna aliqua. Ut enim ad minim veniam, q</t>
        </is>
      </c>
      <c r="E10617" t="n">
        <v>101539</v>
      </c>
      <c r="F10617" t="inlineStr">
        <is>
          <t>2024-10-18</t>
        </is>
      </c>
      <c r="G10617" t="inlineStr">
        <is>
          <t>Lorem ipsum dolor sit amet, consectetur adipiscing elit. Sed do eiusmod tempor incididunt ut labore et dolore magna aliqua. Ut enim ad minim veniam, quis nostrud exercitation ullamco laboris nisi ut a</t>
        </is>
      </c>
    </row>
    <row r="10618">
      <c r="A10618" t="n">
        <v>10617</v>
      </c>
      <c r="B10618" t="inlineStr">
        <is>
          <t>Employee 10617</t>
        </is>
      </c>
      <c r="C10618" t="inlineStr">
        <is>
          <t>emp10617@company.com</t>
        </is>
      </c>
      <c r="D10618" t="inlineStr">
        <is>
          <t>Lorem ipsum dolor sit amet, consectetur adipiscing elit. Sed do eiusmod tempor incididunt ut labore et dolore magna aliqua. Ut enim ad minim veniam, q</t>
        </is>
      </c>
      <c r="E10618" t="n">
        <v>106831</v>
      </c>
      <c r="F10618" t="inlineStr">
        <is>
          <t>2024-06-22</t>
        </is>
      </c>
      <c r="G10618" t="inlineStr">
        <is>
          <t>Lorem ipsum dolor sit amet, consectetur adipiscing elit. Sed do eiusmod tempor incididunt ut labore et dolore magna aliqua. Ut enim ad minim veniam, quis nostrud exercitation ullamco laboris nisi ut a</t>
        </is>
      </c>
    </row>
    <row r="10619">
      <c r="A10619" t="n">
        <v>10618</v>
      </c>
      <c r="B10619" t="inlineStr">
        <is>
          <t>Employee 10618</t>
        </is>
      </c>
      <c r="C10619" t="inlineStr">
        <is>
          <t>emp10618@company.com</t>
        </is>
      </c>
      <c r="D10619" t="inlineStr">
        <is>
          <t>Lorem ipsum dolor sit amet, consectetur adipiscing elit. Sed do eiusmod tempor incididunt ut labore et dolore magna aliqua. Ut enim ad minim veniam, q</t>
        </is>
      </c>
      <c r="E10619" t="n">
        <v>50695</v>
      </c>
      <c r="F10619" t="inlineStr">
        <is>
          <t>2024-04-26</t>
        </is>
      </c>
      <c r="G10619" t="inlineStr">
        <is>
          <t>Lorem ipsum dolor sit amet, consectetur adipiscing elit. Sed do eiusmod tempor incididunt ut labore et dolore magna aliqua. Ut enim ad minim veniam, quis nostrud exercitation ullamco laboris nisi ut a</t>
        </is>
      </c>
    </row>
    <row r="10620">
      <c r="A10620" t="n">
        <v>10619</v>
      </c>
      <c r="B10620" t="inlineStr">
        <is>
          <t>Employee 10619</t>
        </is>
      </c>
      <c r="C10620" t="inlineStr">
        <is>
          <t>emp10619@company.com</t>
        </is>
      </c>
      <c r="D10620" t="inlineStr">
        <is>
          <t>Lorem ipsum dolor sit amet, consectetur adipiscing elit. Sed do eiusmod tempor incididunt ut labore et dolore magna aliqua. Ut enim ad minim veniam, q</t>
        </is>
      </c>
      <c r="E10620" t="n">
        <v>55335</v>
      </c>
      <c r="F10620" t="inlineStr">
        <is>
          <t>2024-09-06</t>
        </is>
      </c>
      <c r="G10620" t="inlineStr">
        <is>
          <t>Lorem ipsum dolor sit amet, consectetur adipiscing elit. Sed do eiusmod tempor incididunt ut labore et dolore magna aliqua. Ut enim ad minim veniam, quis nostrud exercitation ullamco laboris nisi ut a</t>
        </is>
      </c>
    </row>
    <row r="10621">
      <c r="A10621" t="n">
        <v>10620</v>
      </c>
      <c r="B10621" t="inlineStr">
        <is>
          <t>Employee 10620</t>
        </is>
      </c>
      <c r="C10621" t="inlineStr">
        <is>
          <t>emp10620@company.com</t>
        </is>
      </c>
      <c r="D10621" t="inlineStr">
        <is>
          <t>Lorem ipsum dolor sit amet, consectetur adipiscing elit. Sed do eiusmod tempor incididunt ut labore et dolore magna aliqua. Ut enim ad minim veniam, q</t>
        </is>
      </c>
      <c r="E10621" t="n">
        <v>58337</v>
      </c>
      <c r="F10621" t="inlineStr">
        <is>
          <t>2024-08-26</t>
        </is>
      </c>
      <c r="G10621" t="inlineStr">
        <is>
          <t>Lorem ipsum dolor sit amet, consectetur adipiscing elit. Sed do eiusmod tempor incididunt ut labore et dolore magna aliqua. Ut enim ad minim veniam, quis nostrud exercitation ullamco laboris nisi ut a</t>
        </is>
      </c>
    </row>
    <row r="10622">
      <c r="A10622" t="n">
        <v>10621</v>
      </c>
      <c r="B10622" t="inlineStr">
        <is>
          <t>Employee 10621</t>
        </is>
      </c>
      <c r="C10622" t="inlineStr">
        <is>
          <t>emp10621@company.com</t>
        </is>
      </c>
      <c r="D10622" t="inlineStr">
        <is>
          <t>Lorem ipsum dolor sit amet, consectetur adipiscing elit. Sed do eiusmod tempor incididunt ut labore et dolore magna aliqua. Ut enim ad minim veniam, q</t>
        </is>
      </c>
      <c r="E10622" t="n">
        <v>97225</v>
      </c>
      <c r="F10622" t="inlineStr">
        <is>
          <t>2024-08-13</t>
        </is>
      </c>
      <c r="G10622" t="inlineStr">
        <is>
          <t>Lorem ipsum dolor sit amet, consectetur adipiscing elit. Sed do eiusmod tempor incididunt ut labore et dolore magna aliqua. Ut enim ad minim veniam, quis nostrud exercitation ullamco laboris nisi ut a</t>
        </is>
      </c>
    </row>
    <row r="10623">
      <c r="A10623" t="n">
        <v>10622</v>
      </c>
      <c r="B10623" t="inlineStr">
        <is>
          <t>Employee 10622</t>
        </is>
      </c>
      <c r="C10623" t="inlineStr">
        <is>
          <t>emp10622@company.com</t>
        </is>
      </c>
      <c r="D10623" t="inlineStr">
        <is>
          <t>Lorem ipsum dolor sit amet, consectetur adipiscing elit. Sed do eiusmod tempor incididunt ut labore et dolore magna aliqua. Ut enim ad minim veniam, q</t>
        </is>
      </c>
      <c r="E10623" t="n">
        <v>52999</v>
      </c>
      <c r="F10623" t="inlineStr">
        <is>
          <t>2024-12-27</t>
        </is>
      </c>
      <c r="G10623" t="inlineStr">
        <is>
          <t>Lorem ipsum dolor sit amet, consectetur adipiscing elit. Sed do eiusmod tempor incididunt ut labore et dolore magna aliqua. Ut enim ad minim veniam, quis nostrud exercitation ullamco laboris nisi ut a</t>
        </is>
      </c>
    </row>
    <row r="10624">
      <c r="A10624" t="n">
        <v>10623</v>
      </c>
      <c r="B10624" t="inlineStr">
        <is>
          <t>Employee 10623</t>
        </is>
      </c>
      <c r="C10624" t="inlineStr">
        <is>
          <t>emp10623@company.com</t>
        </is>
      </c>
      <c r="D10624" t="inlineStr">
        <is>
          <t>Lorem ipsum dolor sit amet, consectetur adipiscing elit. Sed do eiusmod tempor incididunt ut labore et dolore magna aliqua. Ut enim ad minim veniam, q</t>
        </is>
      </c>
      <c r="E10624" t="n">
        <v>81840</v>
      </c>
      <c r="F10624" t="inlineStr">
        <is>
          <t>2024-04-27</t>
        </is>
      </c>
      <c r="G10624" t="inlineStr">
        <is>
          <t>Lorem ipsum dolor sit amet, consectetur adipiscing elit. Sed do eiusmod tempor incididunt ut labore et dolore magna aliqua. Ut enim ad minim veniam, quis nostrud exercitation ullamco laboris nisi ut a</t>
        </is>
      </c>
    </row>
    <row r="10625">
      <c r="A10625" t="n">
        <v>10624</v>
      </c>
      <c r="B10625" t="inlineStr">
        <is>
          <t>Employee 10624</t>
        </is>
      </c>
      <c r="C10625" t="inlineStr">
        <is>
          <t>emp10624@company.com</t>
        </is>
      </c>
      <c r="D10625" t="inlineStr">
        <is>
          <t>Lorem ipsum dolor sit amet, consectetur adipiscing elit. Sed do eiusmod tempor incididunt ut labore et dolore magna aliqua. Ut enim ad minim veniam, q</t>
        </is>
      </c>
      <c r="E10625" t="n">
        <v>128229</v>
      </c>
      <c r="F10625" t="inlineStr">
        <is>
          <t>2024-09-06</t>
        </is>
      </c>
      <c r="G10625" t="inlineStr">
        <is>
          <t>Lorem ipsum dolor sit amet, consectetur adipiscing elit. Sed do eiusmod tempor incididunt ut labore et dolore magna aliqua. Ut enim ad minim veniam, quis nostrud exercitation ullamco laboris nisi ut a</t>
        </is>
      </c>
    </row>
    <row r="10626">
      <c r="A10626" t="n">
        <v>10625</v>
      </c>
      <c r="B10626" t="inlineStr">
        <is>
          <t>Employee 10625</t>
        </is>
      </c>
      <c r="C10626" t="inlineStr">
        <is>
          <t>emp10625@company.com</t>
        </is>
      </c>
      <c r="D10626" t="inlineStr">
        <is>
          <t>Lorem ipsum dolor sit amet, consectetur adipiscing elit. Sed do eiusmod tempor incididunt ut labore et dolore magna aliqua. Ut enim ad minim veniam, q</t>
        </is>
      </c>
      <c r="E10626" t="n">
        <v>134031</v>
      </c>
      <c r="F10626" t="inlineStr">
        <is>
          <t>2024-05-22</t>
        </is>
      </c>
      <c r="G10626" t="inlineStr">
        <is>
          <t>Lorem ipsum dolor sit amet, consectetur adipiscing elit. Sed do eiusmod tempor incididunt ut labore et dolore magna aliqua. Ut enim ad minim veniam, quis nostrud exercitation ullamco laboris nisi ut a</t>
        </is>
      </c>
    </row>
    <row r="10627">
      <c r="A10627" t="n">
        <v>10626</v>
      </c>
      <c r="B10627" t="inlineStr">
        <is>
          <t>Employee 10626</t>
        </is>
      </c>
      <c r="C10627" t="inlineStr">
        <is>
          <t>emp10626@company.com</t>
        </is>
      </c>
      <c r="D10627" t="inlineStr">
        <is>
          <t>Lorem ipsum dolor sit amet, consectetur adipiscing elit. Sed do eiusmod tempor incididunt ut labore et dolore magna aliqua. Ut enim ad minim veniam, q</t>
        </is>
      </c>
      <c r="E10627" t="n">
        <v>79040</v>
      </c>
      <c r="F10627" t="inlineStr">
        <is>
          <t>2024-11-26</t>
        </is>
      </c>
      <c r="G10627" t="inlineStr">
        <is>
          <t>Lorem ipsum dolor sit amet, consectetur adipiscing elit. Sed do eiusmod tempor incididunt ut labore et dolore magna aliqua. Ut enim ad minim veniam, quis nostrud exercitation ullamco laboris nisi ut a</t>
        </is>
      </c>
    </row>
    <row r="10628">
      <c r="A10628" t="n">
        <v>10627</v>
      </c>
      <c r="B10628" t="inlineStr">
        <is>
          <t>Employee 10627</t>
        </is>
      </c>
      <c r="C10628" t="inlineStr">
        <is>
          <t>emp10627@company.com</t>
        </is>
      </c>
      <c r="D10628" t="inlineStr">
        <is>
          <t>Lorem ipsum dolor sit amet, consectetur adipiscing elit. Sed do eiusmod tempor incididunt ut labore et dolore magna aliqua. Ut enim ad minim veniam, q</t>
        </is>
      </c>
      <c r="E10628" t="n">
        <v>70782</v>
      </c>
      <c r="F10628" t="inlineStr">
        <is>
          <t>2024-04-13</t>
        </is>
      </c>
      <c r="G10628" t="inlineStr">
        <is>
          <t>Lorem ipsum dolor sit amet, consectetur adipiscing elit. Sed do eiusmod tempor incididunt ut labore et dolore magna aliqua. Ut enim ad minim veniam, quis nostrud exercitation ullamco laboris nisi ut a</t>
        </is>
      </c>
    </row>
    <row r="10629">
      <c r="A10629" t="n">
        <v>10628</v>
      </c>
      <c r="B10629" t="inlineStr">
        <is>
          <t>Employee 10628</t>
        </is>
      </c>
      <c r="C10629" t="inlineStr">
        <is>
          <t>emp10628@company.com</t>
        </is>
      </c>
      <c r="D10629" t="inlineStr">
        <is>
          <t>Lorem ipsum dolor sit amet, consectetur adipiscing elit. Sed do eiusmod tempor incididunt ut labore et dolore magna aliqua. Ut enim ad minim veniam, q</t>
        </is>
      </c>
      <c r="E10629" t="n">
        <v>73014</v>
      </c>
      <c r="F10629" t="inlineStr">
        <is>
          <t>2024-09-11</t>
        </is>
      </c>
      <c r="G10629" t="inlineStr">
        <is>
          <t>Lorem ipsum dolor sit amet, consectetur adipiscing elit. Sed do eiusmod tempor incididunt ut labore et dolore magna aliqua. Ut enim ad minim veniam, quis nostrud exercitation ullamco laboris nisi ut a</t>
        </is>
      </c>
    </row>
    <row r="10630">
      <c r="A10630" t="n">
        <v>10629</v>
      </c>
      <c r="B10630" t="inlineStr">
        <is>
          <t>Employee 10629</t>
        </is>
      </c>
      <c r="C10630" t="inlineStr">
        <is>
          <t>emp10629@company.com</t>
        </is>
      </c>
      <c r="D10630" t="inlineStr">
        <is>
          <t>Lorem ipsum dolor sit amet, consectetur adipiscing elit. Sed do eiusmod tempor incididunt ut labore et dolore magna aliqua. Ut enim ad minim veniam, q</t>
        </is>
      </c>
      <c r="E10630" t="n">
        <v>123627</v>
      </c>
      <c r="F10630" t="inlineStr">
        <is>
          <t>2024-12-17</t>
        </is>
      </c>
      <c r="G10630" t="inlineStr">
        <is>
          <t>Lorem ipsum dolor sit amet, consectetur adipiscing elit. Sed do eiusmod tempor incididunt ut labore et dolore magna aliqua. Ut enim ad minim veniam, quis nostrud exercitation ullamco laboris nisi ut a</t>
        </is>
      </c>
    </row>
    <row r="10631">
      <c r="A10631" t="n">
        <v>10630</v>
      </c>
      <c r="B10631" t="inlineStr">
        <is>
          <t>Employee 10630</t>
        </is>
      </c>
      <c r="C10631" t="inlineStr">
        <is>
          <t>emp10630@company.com</t>
        </is>
      </c>
      <c r="D10631" t="inlineStr">
        <is>
          <t>Lorem ipsum dolor sit amet, consectetur adipiscing elit. Sed do eiusmod tempor incididunt ut labore et dolore magna aliqua. Ut enim ad minim veniam, q</t>
        </is>
      </c>
      <c r="E10631" t="n">
        <v>88647</v>
      </c>
      <c r="F10631" t="inlineStr">
        <is>
          <t>2024-02-15</t>
        </is>
      </c>
      <c r="G10631" t="inlineStr">
        <is>
          <t>Lorem ipsum dolor sit amet, consectetur adipiscing elit. Sed do eiusmod tempor incididunt ut labore et dolore magna aliqua. Ut enim ad minim veniam, quis nostrud exercitation ullamco laboris nisi ut a</t>
        </is>
      </c>
    </row>
    <row r="10632">
      <c r="A10632" t="n">
        <v>10631</v>
      </c>
      <c r="B10632" t="inlineStr">
        <is>
          <t>Employee 10631</t>
        </is>
      </c>
      <c r="C10632" t="inlineStr">
        <is>
          <t>emp10631@company.com</t>
        </is>
      </c>
      <c r="D10632" t="inlineStr">
        <is>
          <t>Lorem ipsum dolor sit amet, consectetur adipiscing elit. Sed do eiusmod tempor incididunt ut labore et dolore magna aliqua. Ut enim ad minim veniam, q</t>
        </is>
      </c>
      <c r="E10632" t="n">
        <v>143424</v>
      </c>
      <c r="F10632" t="inlineStr">
        <is>
          <t>2024-11-03</t>
        </is>
      </c>
      <c r="G10632" t="inlineStr">
        <is>
          <t>Lorem ipsum dolor sit amet, consectetur adipiscing elit. Sed do eiusmod tempor incididunt ut labore et dolore magna aliqua. Ut enim ad minim veniam, quis nostrud exercitation ullamco laboris nisi ut a</t>
        </is>
      </c>
    </row>
    <row r="10633">
      <c r="A10633" t="n">
        <v>10632</v>
      </c>
      <c r="B10633" t="inlineStr">
        <is>
          <t>Employee 10632</t>
        </is>
      </c>
      <c r="C10633" t="inlineStr">
        <is>
          <t>emp10632@company.com</t>
        </is>
      </c>
      <c r="D10633" t="inlineStr">
        <is>
          <t>Lorem ipsum dolor sit amet, consectetur adipiscing elit. Sed do eiusmod tempor incididunt ut labore et dolore magna aliqua. Ut enim ad minim veniam, q</t>
        </is>
      </c>
      <c r="E10633" t="n">
        <v>54973</v>
      </c>
      <c r="F10633" t="inlineStr">
        <is>
          <t>2024-09-21</t>
        </is>
      </c>
      <c r="G10633" t="inlineStr">
        <is>
          <t>Lorem ipsum dolor sit amet, consectetur adipiscing elit. Sed do eiusmod tempor incididunt ut labore et dolore magna aliqua. Ut enim ad minim veniam, quis nostrud exercitation ullamco laboris nisi ut a</t>
        </is>
      </c>
    </row>
    <row r="10634">
      <c r="A10634" t="n">
        <v>10633</v>
      </c>
      <c r="B10634" t="inlineStr">
        <is>
          <t>Employee 10633</t>
        </is>
      </c>
      <c r="C10634" t="inlineStr">
        <is>
          <t>emp10633@company.com</t>
        </is>
      </c>
      <c r="D10634" t="inlineStr">
        <is>
          <t>Lorem ipsum dolor sit amet, consectetur adipiscing elit. Sed do eiusmod tempor incididunt ut labore et dolore magna aliqua. Ut enim ad minim veniam, q</t>
        </is>
      </c>
      <c r="E10634" t="n">
        <v>97881</v>
      </c>
      <c r="F10634" t="inlineStr">
        <is>
          <t>2024-04-09</t>
        </is>
      </c>
      <c r="G10634" t="inlineStr">
        <is>
          <t>Lorem ipsum dolor sit amet, consectetur adipiscing elit. Sed do eiusmod tempor incididunt ut labore et dolore magna aliqua. Ut enim ad minim veniam, quis nostrud exercitation ullamco laboris nisi ut a</t>
        </is>
      </c>
    </row>
    <row r="10635">
      <c r="A10635" t="n">
        <v>10634</v>
      </c>
      <c r="B10635" t="inlineStr">
        <is>
          <t>Employee 10634</t>
        </is>
      </c>
      <c r="C10635" t="inlineStr">
        <is>
          <t>emp10634@company.com</t>
        </is>
      </c>
      <c r="D10635" t="inlineStr">
        <is>
          <t>Lorem ipsum dolor sit amet, consectetur adipiscing elit. Sed do eiusmod tempor incididunt ut labore et dolore magna aliqua. Ut enim ad minim veniam, q</t>
        </is>
      </c>
      <c r="E10635" t="n">
        <v>63124</v>
      </c>
      <c r="F10635" t="inlineStr">
        <is>
          <t>2024-10-18</t>
        </is>
      </c>
      <c r="G10635" t="inlineStr">
        <is>
          <t>Lorem ipsum dolor sit amet, consectetur adipiscing elit. Sed do eiusmod tempor incididunt ut labore et dolore magna aliqua. Ut enim ad minim veniam, quis nostrud exercitation ullamco laboris nisi ut a</t>
        </is>
      </c>
    </row>
    <row r="10636">
      <c r="A10636" t="n">
        <v>10635</v>
      </c>
      <c r="B10636" t="inlineStr">
        <is>
          <t>Employee 10635</t>
        </is>
      </c>
      <c r="C10636" t="inlineStr">
        <is>
          <t>emp10635@company.com</t>
        </is>
      </c>
      <c r="D10636" t="inlineStr">
        <is>
          <t>Lorem ipsum dolor sit amet, consectetur adipiscing elit. Sed do eiusmod tempor incididunt ut labore et dolore magna aliqua. Ut enim ad minim veniam, q</t>
        </is>
      </c>
      <c r="E10636" t="n">
        <v>119756</v>
      </c>
      <c r="F10636" t="inlineStr">
        <is>
          <t>2024-02-23</t>
        </is>
      </c>
      <c r="G10636" t="inlineStr">
        <is>
          <t>Lorem ipsum dolor sit amet, consectetur adipiscing elit. Sed do eiusmod tempor incididunt ut labore et dolore magna aliqua. Ut enim ad minim veniam, quis nostrud exercitation ullamco laboris nisi ut a</t>
        </is>
      </c>
    </row>
    <row r="10637">
      <c r="A10637" t="n">
        <v>10636</v>
      </c>
      <c r="B10637" t="inlineStr">
        <is>
          <t>Employee 10636</t>
        </is>
      </c>
      <c r="C10637" t="inlineStr">
        <is>
          <t>emp10636@company.com</t>
        </is>
      </c>
      <c r="D10637" t="inlineStr">
        <is>
          <t>Lorem ipsum dolor sit amet, consectetur adipiscing elit. Sed do eiusmod tempor incididunt ut labore et dolore magna aliqua. Ut enim ad minim veniam, q</t>
        </is>
      </c>
      <c r="E10637" t="n">
        <v>63140</v>
      </c>
      <c r="F10637" t="inlineStr">
        <is>
          <t>2024-02-04</t>
        </is>
      </c>
      <c r="G10637" t="inlineStr">
        <is>
          <t>Lorem ipsum dolor sit amet, consectetur adipiscing elit. Sed do eiusmod tempor incididunt ut labore et dolore magna aliqua. Ut enim ad minim veniam, quis nostrud exercitation ullamco laboris nisi ut a</t>
        </is>
      </c>
    </row>
    <row r="10638">
      <c r="A10638" t="n">
        <v>10637</v>
      </c>
      <c r="B10638" t="inlineStr">
        <is>
          <t>Employee 10637</t>
        </is>
      </c>
      <c r="C10638" t="inlineStr">
        <is>
          <t>emp10637@company.com</t>
        </is>
      </c>
      <c r="D10638" t="inlineStr">
        <is>
          <t>Lorem ipsum dolor sit amet, consectetur adipiscing elit. Sed do eiusmod tempor incididunt ut labore et dolore magna aliqua. Ut enim ad minim veniam, q</t>
        </is>
      </c>
      <c r="E10638" t="n">
        <v>137190</v>
      </c>
      <c r="F10638" t="inlineStr">
        <is>
          <t>2024-07-01</t>
        </is>
      </c>
      <c r="G10638" t="inlineStr">
        <is>
          <t>Lorem ipsum dolor sit amet, consectetur adipiscing elit. Sed do eiusmod tempor incididunt ut labore et dolore magna aliqua. Ut enim ad minim veniam, quis nostrud exercitation ullamco laboris nisi ut a</t>
        </is>
      </c>
    </row>
    <row r="10639">
      <c r="A10639" t="n">
        <v>10638</v>
      </c>
      <c r="B10639" t="inlineStr">
        <is>
          <t>Employee 10638</t>
        </is>
      </c>
      <c r="C10639" t="inlineStr">
        <is>
          <t>emp10638@company.com</t>
        </is>
      </c>
      <c r="D10639" t="inlineStr">
        <is>
          <t>Lorem ipsum dolor sit amet, consectetur adipiscing elit. Sed do eiusmod tempor incididunt ut labore et dolore magna aliqua. Ut enim ad minim veniam, q</t>
        </is>
      </c>
      <c r="E10639" t="n">
        <v>86892</v>
      </c>
      <c r="F10639" t="inlineStr">
        <is>
          <t>2024-02-15</t>
        </is>
      </c>
      <c r="G10639" t="inlineStr">
        <is>
          <t>Lorem ipsum dolor sit amet, consectetur adipiscing elit. Sed do eiusmod tempor incididunt ut labore et dolore magna aliqua. Ut enim ad minim veniam, quis nostrud exercitation ullamco laboris nisi ut a</t>
        </is>
      </c>
    </row>
    <row r="10640">
      <c r="A10640" t="n">
        <v>10639</v>
      </c>
      <c r="B10640" t="inlineStr">
        <is>
          <t>Employee 10639</t>
        </is>
      </c>
      <c r="C10640" t="inlineStr">
        <is>
          <t>emp10639@company.com</t>
        </is>
      </c>
      <c r="D10640" t="inlineStr">
        <is>
          <t>Lorem ipsum dolor sit amet, consectetur adipiscing elit. Sed do eiusmod tempor incididunt ut labore et dolore magna aliqua. Ut enim ad minim veniam, q</t>
        </is>
      </c>
      <c r="E10640" t="n">
        <v>68764</v>
      </c>
      <c r="F10640" t="inlineStr">
        <is>
          <t>2024-07-01</t>
        </is>
      </c>
      <c r="G10640" t="inlineStr">
        <is>
          <t>Lorem ipsum dolor sit amet, consectetur adipiscing elit. Sed do eiusmod tempor incididunt ut labore et dolore magna aliqua. Ut enim ad minim veniam, quis nostrud exercitation ullamco laboris nisi ut a</t>
        </is>
      </c>
    </row>
    <row r="10641">
      <c r="A10641" t="n">
        <v>10640</v>
      </c>
      <c r="B10641" t="inlineStr">
        <is>
          <t>Employee 10640</t>
        </is>
      </c>
      <c r="C10641" t="inlineStr">
        <is>
          <t>emp10640@company.com</t>
        </is>
      </c>
      <c r="D10641" t="inlineStr">
        <is>
          <t>Lorem ipsum dolor sit amet, consectetur adipiscing elit. Sed do eiusmod tempor incididunt ut labore et dolore magna aliqua. Ut enim ad minim veniam, q</t>
        </is>
      </c>
      <c r="E10641" t="n">
        <v>114956</v>
      </c>
      <c r="F10641" t="inlineStr">
        <is>
          <t>2024-07-12</t>
        </is>
      </c>
      <c r="G10641" t="inlineStr">
        <is>
          <t>Lorem ipsum dolor sit amet, consectetur adipiscing elit. Sed do eiusmod tempor incididunt ut labore et dolore magna aliqua. Ut enim ad minim veniam, quis nostrud exercitation ullamco laboris nisi ut a</t>
        </is>
      </c>
    </row>
    <row r="10642">
      <c r="A10642" t="n">
        <v>10641</v>
      </c>
      <c r="B10642" t="inlineStr">
        <is>
          <t>Employee 10641</t>
        </is>
      </c>
      <c r="C10642" t="inlineStr">
        <is>
          <t>emp10641@company.com</t>
        </is>
      </c>
      <c r="D10642" t="inlineStr">
        <is>
          <t>Lorem ipsum dolor sit amet, consectetur adipiscing elit. Sed do eiusmod tempor incididunt ut labore et dolore magna aliqua. Ut enim ad minim veniam, q</t>
        </is>
      </c>
      <c r="E10642" t="n">
        <v>55712</v>
      </c>
      <c r="F10642" t="inlineStr">
        <is>
          <t>2024-11-19</t>
        </is>
      </c>
      <c r="G10642" t="inlineStr">
        <is>
          <t>Lorem ipsum dolor sit amet, consectetur adipiscing elit. Sed do eiusmod tempor incididunt ut labore et dolore magna aliqua. Ut enim ad minim veniam, quis nostrud exercitation ullamco laboris nisi ut a</t>
        </is>
      </c>
    </row>
    <row r="10643">
      <c r="A10643" t="n">
        <v>10642</v>
      </c>
      <c r="B10643" t="inlineStr">
        <is>
          <t>Employee 10642</t>
        </is>
      </c>
      <c r="C10643" t="inlineStr">
        <is>
          <t>emp10642@company.com</t>
        </is>
      </c>
      <c r="D10643" t="inlineStr">
        <is>
          <t>Lorem ipsum dolor sit amet, consectetur adipiscing elit. Sed do eiusmod tempor incididunt ut labore et dolore magna aliqua. Ut enim ad minim veniam, q</t>
        </is>
      </c>
      <c r="E10643" t="n">
        <v>129728</v>
      </c>
      <c r="F10643" t="inlineStr">
        <is>
          <t>2024-10-19</t>
        </is>
      </c>
      <c r="G10643" t="inlineStr">
        <is>
          <t>Lorem ipsum dolor sit amet, consectetur adipiscing elit. Sed do eiusmod tempor incididunt ut labore et dolore magna aliqua. Ut enim ad minim veniam, quis nostrud exercitation ullamco laboris nisi ut a</t>
        </is>
      </c>
    </row>
    <row r="10644">
      <c r="A10644" t="n">
        <v>10643</v>
      </c>
      <c r="B10644" t="inlineStr">
        <is>
          <t>Employee 10643</t>
        </is>
      </c>
      <c r="C10644" t="inlineStr">
        <is>
          <t>emp10643@company.com</t>
        </is>
      </c>
      <c r="D10644" t="inlineStr">
        <is>
          <t>Lorem ipsum dolor sit amet, consectetur adipiscing elit. Sed do eiusmod tempor incididunt ut labore et dolore magna aliqua. Ut enim ad minim veniam, q</t>
        </is>
      </c>
      <c r="E10644" t="n">
        <v>98430</v>
      </c>
      <c r="F10644" t="inlineStr">
        <is>
          <t>2024-07-26</t>
        </is>
      </c>
      <c r="G10644" t="inlineStr">
        <is>
          <t>Lorem ipsum dolor sit amet, consectetur adipiscing elit. Sed do eiusmod tempor incididunt ut labore et dolore magna aliqua. Ut enim ad minim veniam, quis nostrud exercitation ullamco laboris nisi ut a</t>
        </is>
      </c>
    </row>
    <row r="10645">
      <c r="A10645" t="n">
        <v>10644</v>
      </c>
      <c r="B10645" t="inlineStr">
        <is>
          <t>Employee 10644</t>
        </is>
      </c>
      <c r="C10645" t="inlineStr">
        <is>
          <t>emp10644@company.com</t>
        </is>
      </c>
      <c r="D10645" t="inlineStr">
        <is>
          <t>Lorem ipsum dolor sit amet, consectetur adipiscing elit. Sed do eiusmod tempor incididunt ut labore et dolore magna aliqua. Ut enim ad minim veniam, q</t>
        </is>
      </c>
      <c r="E10645" t="n">
        <v>106054</v>
      </c>
      <c r="F10645" t="inlineStr">
        <is>
          <t>2024-01-25</t>
        </is>
      </c>
      <c r="G10645" t="inlineStr">
        <is>
          <t>Lorem ipsum dolor sit amet, consectetur adipiscing elit. Sed do eiusmod tempor incididunt ut labore et dolore magna aliqua. Ut enim ad minim veniam, quis nostrud exercitation ullamco laboris nisi ut a</t>
        </is>
      </c>
    </row>
    <row r="10646">
      <c r="A10646" t="n">
        <v>10645</v>
      </c>
      <c r="B10646" t="inlineStr">
        <is>
          <t>Employee 10645</t>
        </is>
      </c>
      <c r="C10646" t="inlineStr">
        <is>
          <t>emp10645@company.com</t>
        </is>
      </c>
      <c r="D10646" t="inlineStr">
        <is>
          <t>Lorem ipsum dolor sit amet, consectetur adipiscing elit. Sed do eiusmod tempor incididunt ut labore et dolore magna aliqua. Ut enim ad minim veniam, q</t>
        </is>
      </c>
      <c r="E10646" t="n">
        <v>88020</v>
      </c>
      <c r="F10646" t="inlineStr">
        <is>
          <t>2024-08-07</t>
        </is>
      </c>
      <c r="G10646" t="inlineStr">
        <is>
          <t>Lorem ipsum dolor sit amet, consectetur adipiscing elit. Sed do eiusmod tempor incididunt ut labore et dolore magna aliqua. Ut enim ad minim veniam, quis nostrud exercitation ullamco laboris nisi ut a</t>
        </is>
      </c>
    </row>
    <row r="10647">
      <c r="A10647" t="n">
        <v>10646</v>
      </c>
      <c r="B10647" t="inlineStr">
        <is>
          <t>Employee 10646</t>
        </is>
      </c>
      <c r="C10647" t="inlineStr">
        <is>
          <t>emp10646@company.com</t>
        </is>
      </c>
      <c r="D10647" t="inlineStr">
        <is>
          <t>Lorem ipsum dolor sit amet, consectetur adipiscing elit. Sed do eiusmod tempor incididunt ut labore et dolore magna aliqua. Ut enim ad minim veniam, q</t>
        </is>
      </c>
      <c r="E10647" t="n">
        <v>114581</v>
      </c>
      <c r="F10647" t="inlineStr">
        <is>
          <t>2024-07-27</t>
        </is>
      </c>
      <c r="G10647" t="inlineStr">
        <is>
          <t>Lorem ipsum dolor sit amet, consectetur adipiscing elit. Sed do eiusmod tempor incididunt ut labore et dolore magna aliqua. Ut enim ad minim veniam, quis nostrud exercitation ullamco laboris nisi ut a</t>
        </is>
      </c>
    </row>
    <row r="10648">
      <c r="A10648" t="n">
        <v>10647</v>
      </c>
      <c r="B10648" t="inlineStr">
        <is>
          <t>Employee 10647</t>
        </is>
      </c>
      <c r="C10648" t="inlineStr">
        <is>
          <t>emp10647@company.com</t>
        </is>
      </c>
      <c r="D10648" t="inlineStr">
        <is>
          <t>Lorem ipsum dolor sit amet, consectetur adipiscing elit. Sed do eiusmod tempor incididunt ut labore et dolore magna aliqua. Ut enim ad minim veniam, q</t>
        </is>
      </c>
      <c r="E10648" t="n">
        <v>99054</v>
      </c>
      <c r="F10648" t="inlineStr">
        <is>
          <t>2024-02-24</t>
        </is>
      </c>
      <c r="G10648" t="inlineStr">
        <is>
          <t>Lorem ipsum dolor sit amet, consectetur adipiscing elit. Sed do eiusmod tempor incididunt ut labore et dolore magna aliqua. Ut enim ad minim veniam, quis nostrud exercitation ullamco laboris nisi ut a</t>
        </is>
      </c>
    </row>
    <row r="10649">
      <c r="A10649" t="n">
        <v>10648</v>
      </c>
      <c r="B10649" t="inlineStr">
        <is>
          <t>Employee 10648</t>
        </is>
      </c>
      <c r="C10649" t="inlineStr">
        <is>
          <t>emp10648@company.com</t>
        </is>
      </c>
      <c r="D10649" t="inlineStr">
        <is>
          <t>Lorem ipsum dolor sit amet, consectetur adipiscing elit. Sed do eiusmod tempor incididunt ut labore et dolore magna aliqua. Ut enim ad minim veniam, q</t>
        </is>
      </c>
      <c r="E10649" t="n">
        <v>72306</v>
      </c>
      <c r="F10649" t="inlineStr">
        <is>
          <t>2024-02-09</t>
        </is>
      </c>
      <c r="G10649" t="inlineStr">
        <is>
          <t>Lorem ipsum dolor sit amet, consectetur adipiscing elit. Sed do eiusmod tempor incididunt ut labore et dolore magna aliqua. Ut enim ad minim veniam, quis nostrud exercitation ullamco laboris nisi ut a</t>
        </is>
      </c>
    </row>
    <row r="10650">
      <c r="A10650" t="n">
        <v>10649</v>
      </c>
      <c r="B10650" t="inlineStr">
        <is>
          <t>Employee 10649</t>
        </is>
      </c>
      <c r="C10650" t="inlineStr">
        <is>
          <t>emp10649@company.com</t>
        </is>
      </c>
      <c r="D10650" t="inlineStr">
        <is>
          <t>Lorem ipsum dolor sit amet, consectetur adipiscing elit. Sed do eiusmod tempor incididunt ut labore et dolore magna aliqua. Ut enim ad minim veniam, q</t>
        </is>
      </c>
      <c r="E10650" t="n">
        <v>113042</v>
      </c>
      <c r="F10650" t="inlineStr">
        <is>
          <t>2024-12-03</t>
        </is>
      </c>
      <c r="G10650" t="inlineStr">
        <is>
          <t>Lorem ipsum dolor sit amet, consectetur adipiscing elit. Sed do eiusmod tempor incididunt ut labore et dolore magna aliqua. Ut enim ad minim veniam, quis nostrud exercitation ullamco laboris nisi ut a</t>
        </is>
      </c>
    </row>
    <row r="10651">
      <c r="A10651" t="n">
        <v>10650</v>
      </c>
      <c r="B10651" t="inlineStr">
        <is>
          <t>Employee 10650</t>
        </is>
      </c>
      <c r="C10651" t="inlineStr">
        <is>
          <t>emp10650@company.com</t>
        </is>
      </c>
      <c r="D10651" t="inlineStr">
        <is>
          <t>Lorem ipsum dolor sit amet, consectetur adipiscing elit. Sed do eiusmod tempor incididunt ut labore et dolore magna aliqua. Ut enim ad minim veniam, q</t>
        </is>
      </c>
      <c r="E10651" t="n">
        <v>147291</v>
      </c>
      <c r="F10651" t="inlineStr">
        <is>
          <t>2024-10-22</t>
        </is>
      </c>
      <c r="G10651" t="inlineStr">
        <is>
          <t>Lorem ipsum dolor sit amet, consectetur adipiscing elit. Sed do eiusmod tempor incididunt ut labore et dolore magna aliqua. Ut enim ad minim veniam, quis nostrud exercitation ullamco laboris nisi ut a</t>
        </is>
      </c>
    </row>
    <row r="10652">
      <c r="A10652" t="n">
        <v>10651</v>
      </c>
      <c r="B10652" t="inlineStr">
        <is>
          <t>Employee 10651</t>
        </is>
      </c>
      <c r="C10652" t="inlineStr">
        <is>
          <t>emp10651@company.com</t>
        </is>
      </c>
      <c r="D10652" t="inlineStr">
        <is>
          <t>Lorem ipsum dolor sit amet, consectetur adipiscing elit. Sed do eiusmod tempor incididunt ut labore et dolore magna aliqua. Ut enim ad minim veniam, q</t>
        </is>
      </c>
      <c r="E10652" t="n">
        <v>73306</v>
      </c>
      <c r="F10652" t="inlineStr">
        <is>
          <t>2024-12-23</t>
        </is>
      </c>
      <c r="G10652" t="inlineStr">
        <is>
          <t>Lorem ipsum dolor sit amet, consectetur adipiscing elit. Sed do eiusmod tempor incididunt ut labore et dolore magna aliqua. Ut enim ad minim veniam, quis nostrud exercitation ullamco laboris nisi ut a</t>
        </is>
      </c>
    </row>
    <row r="10653">
      <c r="A10653" t="n">
        <v>10652</v>
      </c>
      <c r="B10653" t="inlineStr">
        <is>
          <t>Employee 10652</t>
        </is>
      </c>
      <c r="C10653" t="inlineStr">
        <is>
          <t>emp10652@company.com</t>
        </is>
      </c>
      <c r="D10653" t="inlineStr">
        <is>
          <t>Lorem ipsum dolor sit amet, consectetur adipiscing elit. Sed do eiusmod tempor incididunt ut labore et dolore magna aliqua. Ut enim ad minim veniam, q</t>
        </is>
      </c>
      <c r="E10653" t="n">
        <v>90192</v>
      </c>
      <c r="F10653" t="inlineStr">
        <is>
          <t>2024-01-16</t>
        </is>
      </c>
      <c r="G10653" t="inlineStr">
        <is>
          <t>Lorem ipsum dolor sit amet, consectetur adipiscing elit. Sed do eiusmod tempor incididunt ut labore et dolore magna aliqua. Ut enim ad minim veniam, quis nostrud exercitation ullamco laboris nisi ut a</t>
        </is>
      </c>
    </row>
    <row r="10654">
      <c r="A10654" t="n">
        <v>10653</v>
      </c>
      <c r="B10654" t="inlineStr">
        <is>
          <t>Employee 10653</t>
        </is>
      </c>
      <c r="C10654" t="inlineStr">
        <is>
          <t>emp10653@company.com</t>
        </is>
      </c>
      <c r="D10654" t="inlineStr">
        <is>
          <t>Lorem ipsum dolor sit amet, consectetur adipiscing elit. Sed do eiusmod tempor incididunt ut labore et dolore magna aliqua. Ut enim ad minim veniam, q</t>
        </is>
      </c>
      <c r="E10654" t="n">
        <v>85266</v>
      </c>
      <c r="F10654" t="inlineStr">
        <is>
          <t>2024-01-04</t>
        </is>
      </c>
      <c r="G10654" t="inlineStr">
        <is>
          <t>Lorem ipsum dolor sit amet, consectetur adipiscing elit. Sed do eiusmod tempor incididunt ut labore et dolore magna aliqua. Ut enim ad minim veniam, quis nostrud exercitation ullamco laboris nisi ut a</t>
        </is>
      </c>
    </row>
    <row r="10655">
      <c r="A10655" t="n">
        <v>10654</v>
      </c>
      <c r="B10655" t="inlineStr">
        <is>
          <t>Employee 10654</t>
        </is>
      </c>
      <c r="C10655" t="inlineStr">
        <is>
          <t>emp10654@company.com</t>
        </is>
      </c>
      <c r="D10655" t="inlineStr">
        <is>
          <t>Lorem ipsum dolor sit amet, consectetur adipiscing elit. Sed do eiusmod tempor incididunt ut labore et dolore magna aliqua. Ut enim ad minim veniam, q</t>
        </is>
      </c>
      <c r="E10655" t="n">
        <v>98529</v>
      </c>
      <c r="F10655" t="inlineStr">
        <is>
          <t>2024-10-05</t>
        </is>
      </c>
      <c r="G10655" t="inlineStr">
        <is>
          <t>Lorem ipsum dolor sit amet, consectetur adipiscing elit. Sed do eiusmod tempor incididunt ut labore et dolore magna aliqua. Ut enim ad minim veniam, quis nostrud exercitation ullamco laboris nisi ut a</t>
        </is>
      </c>
    </row>
    <row r="10656">
      <c r="A10656" t="n">
        <v>10655</v>
      </c>
      <c r="B10656" t="inlineStr">
        <is>
          <t>Employee 10655</t>
        </is>
      </c>
      <c r="C10656" t="inlineStr">
        <is>
          <t>emp10655@company.com</t>
        </is>
      </c>
      <c r="D10656" t="inlineStr">
        <is>
          <t>Lorem ipsum dolor sit amet, consectetur adipiscing elit. Sed do eiusmod tempor incididunt ut labore et dolore magna aliqua. Ut enim ad minim veniam, q</t>
        </is>
      </c>
      <c r="E10656" t="n">
        <v>137830</v>
      </c>
      <c r="F10656" t="inlineStr">
        <is>
          <t>2024-02-28</t>
        </is>
      </c>
      <c r="G10656" t="inlineStr">
        <is>
          <t>Lorem ipsum dolor sit amet, consectetur adipiscing elit. Sed do eiusmod tempor incididunt ut labore et dolore magna aliqua. Ut enim ad minim veniam, quis nostrud exercitation ullamco laboris nisi ut a</t>
        </is>
      </c>
    </row>
    <row r="10657">
      <c r="A10657" t="n">
        <v>10656</v>
      </c>
      <c r="B10657" t="inlineStr">
        <is>
          <t>Employee 10656</t>
        </is>
      </c>
      <c r="C10657" t="inlineStr">
        <is>
          <t>emp10656@company.com</t>
        </is>
      </c>
      <c r="D10657" t="inlineStr">
        <is>
          <t>Lorem ipsum dolor sit amet, consectetur adipiscing elit. Sed do eiusmod tempor incididunt ut labore et dolore magna aliqua. Ut enim ad minim veniam, q</t>
        </is>
      </c>
      <c r="E10657" t="n">
        <v>85066</v>
      </c>
      <c r="F10657" t="inlineStr">
        <is>
          <t>2024-05-14</t>
        </is>
      </c>
      <c r="G10657" t="inlineStr">
        <is>
          <t>Lorem ipsum dolor sit amet, consectetur adipiscing elit. Sed do eiusmod tempor incididunt ut labore et dolore magna aliqua. Ut enim ad minim veniam, quis nostrud exercitation ullamco laboris nisi ut a</t>
        </is>
      </c>
    </row>
    <row r="10658">
      <c r="A10658" t="n">
        <v>10657</v>
      </c>
      <c r="B10658" t="inlineStr">
        <is>
          <t>Employee 10657</t>
        </is>
      </c>
      <c r="C10658" t="inlineStr">
        <is>
          <t>emp10657@company.com</t>
        </is>
      </c>
      <c r="D10658" t="inlineStr">
        <is>
          <t>Lorem ipsum dolor sit amet, consectetur adipiscing elit. Sed do eiusmod tempor incididunt ut labore et dolore magna aliqua. Ut enim ad minim veniam, q</t>
        </is>
      </c>
      <c r="E10658" t="n">
        <v>87577</v>
      </c>
      <c r="F10658" t="inlineStr">
        <is>
          <t>2024-05-25</t>
        </is>
      </c>
      <c r="G10658" t="inlineStr">
        <is>
          <t>Lorem ipsum dolor sit amet, consectetur adipiscing elit. Sed do eiusmod tempor incididunt ut labore et dolore magna aliqua. Ut enim ad minim veniam, quis nostrud exercitation ullamco laboris nisi ut a</t>
        </is>
      </c>
    </row>
    <row r="10659">
      <c r="A10659" t="n">
        <v>10658</v>
      </c>
      <c r="B10659" t="inlineStr">
        <is>
          <t>Employee 10658</t>
        </is>
      </c>
      <c r="C10659" t="inlineStr">
        <is>
          <t>emp10658@company.com</t>
        </is>
      </c>
      <c r="D10659" t="inlineStr">
        <is>
          <t>Lorem ipsum dolor sit amet, consectetur adipiscing elit. Sed do eiusmod tempor incididunt ut labore et dolore magna aliqua. Ut enim ad minim veniam, q</t>
        </is>
      </c>
      <c r="E10659" t="n">
        <v>120961</v>
      </c>
      <c r="F10659" t="inlineStr">
        <is>
          <t>2024-07-04</t>
        </is>
      </c>
      <c r="G10659" t="inlineStr">
        <is>
          <t>Lorem ipsum dolor sit amet, consectetur adipiscing elit. Sed do eiusmod tempor incididunt ut labore et dolore magna aliqua. Ut enim ad minim veniam, quis nostrud exercitation ullamco laboris nisi ut a</t>
        </is>
      </c>
    </row>
    <row r="10660">
      <c r="A10660" t="n">
        <v>10659</v>
      </c>
      <c r="B10660" t="inlineStr">
        <is>
          <t>Employee 10659</t>
        </is>
      </c>
      <c r="C10660" t="inlineStr">
        <is>
          <t>emp10659@company.com</t>
        </is>
      </c>
      <c r="D10660" t="inlineStr">
        <is>
          <t>Lorem ipsum dolor sit amet, consectetur adipiscing elit. Sed do eiusmod tempor incididunt ut labore et dolore magna aliqua. Ut enim ad minim veniam, q</t>
        </is>
      </c>
      <c r="E10660" t="n">
        <v>114534</v>
      </c>
      <c r="F10660" t="inlineStr">
        <is>
          <t>2024-03-22</t>
        </is>
      </c>
      <c r="G10660" t="inlineStr">
        <is>
          <t>Lorem ipsum dolor sit amet, consectetur adipiscing elit. Sed do eiusmod tempor incididunt ut labore et dolore magna aliqua. Ut enim ad minim veniam, quis nostrud exercitation ullamco laboris nisi ut a</t>
        </is>
      </c>
    </row>
    <row r="10661">
      <c r="A10661" t="n">
        <v>10660</v>
      </c>
      <c r="B10661" t="inlineStr">
        <is>
          <t>Employee 10660</t>
        </is>
      </c>
      <c r="C10661" t="inlineStr">
        <is>
          <t>emp10660@company.com</t>
        </is>
      </c>
      <c r="D10661" t="inlineStr">
        <is>
          <t>Lorem ipsum dolor sit amet, consectetur adipiscing elit. Sed do eiusmod tempor incididunt ut labore et dolore magna aliqua. Ut enim ad minim veniam, q</t>
        </is>
      </c>
      <c r="E10661" t="n">
        <v>50852</v>
      </c>
      <c r="F10661" t="inlineStr">
        <is>
          <t>2024-08-06</t>
        </is>
      </c>
      <c r="G10661" t="inlineStr">
        <is>
          <t>Lorem ipsum dolor sit amet, consectetur adipiscing elit. Sed do eiusmod tempor incididunt ut labore et dolore magna aliqua. Ut enim ad minim veniam, quis nostrud exercitation ullamco laboris nisi ut a</t>
        </is>
      </c>
    </row>
    <row r="10662">
      <c r="A10662" t="n">
        <v>10661</v>
      </c>
      <c r="B10662" t="inlineStr">
        <is>
          <t>Employee 10661</t>
        </is>
      </c>
      <c r="C10662" t="inlineStr">
        <is>
          <t>emp10661@company.com</t>
        </is>
      </c>
      <c r="D10662" t="inlineStr">
        <is>
          <t>Lorem ipsum dolor sit amet, consectetur adipiscing elit. Sed do eiusmod tempor incididunt ut labore et dolore magna aliqua. Ut enim ad minim veniam, q</t>
        </is>
      </c>
      <c r="E10662" t="n">
        <v>58308</v>
      </c>
      <c r="F10662" t="inlineStr">
        <is>
          <t>2024-08-21</t>
        </is>
      </c>
      <c r="G10662" t="inlineStr">
        <is>
          <t>Lorem ipsum dolor sit amet, consectetur adipiscing elit. Sed do eiusmod tempor incididunt ut labore et dolore magna aliqua. Ut enim ad minim veniam, quis nostrud exercitation ullamco laboris nisi ut a</t>
        </is>
      </c>
    </row>
    <row r="10663">
      <c r="A10663" t="n">
        <v>10662</v>
      </c>
      <c r="B10663" t="inlineStr">
        <is>
          <t>Employee 10662</t>
        </is>
      </c>
      <c r="C10663" t="inlineStr">
        <is>
          <t>emp10662@company.com</t>
        </is>
      </c>
      <c r="D10663" t="inlineStr">
        <is>
          <t>Lorem ipsum dolor sit amet, consectetur adipiscing elit. Sed do eiusmod tempor incididunt ut labore et dolore magna aliqua. Ut enim ad minim veniam, q</t>
        </is>
      </c>
      <c r="E10663" t="n">
        <v>60759</v>
      </c>
      <c r="F10663" t="inlineStr">
        <is>
          <t>2024-12-01</t>
        </is>
      </c>
      <c r="G10663" t="inlineStr">
        <is>
          <t>Lorem ipsum dolor sit amet, consectetur adipiscing elit. Sed do eiusmod tempor incididunt ut labore et dolore magna aliqua. Ut enim ad minim veniam, quis nostrud exercitation ullamco laboris nisi ut a</t>
        </is>
      </c>
    </row>
    <row r="10664">
      <c r="A10664" t="n">
        <v>10663</v>
      </c>
      <c r="B10664" t="inlineStr">
        <is>
          <t>Employee 10663</t>
        </is>
      </c>
      <c r="C10664" t="inlineStr">
        <is>
          <t>emp10663@company.com</t>
        </is>
      </c>
      <c r="D10664" t="inlineStr">
        <is>
          <t>Lorem ipsum dolor sit amet, consectetur adipiscing elit. Sed do eiusmod tempor incididunt ut labore et dolore magna aliqua. Ut enim ad minim veniam, q</t>
        </is>
      </c>
      <c r="E10664" t="n">
        <v>129720</v>
      </c>
      <c r="F10664" t="inlineStr">
        <is>
          <t>2024-08-13</t>
        </is>
      </c>
      <c r="G10664" t="inlineStr">
        <is>
          <t>Lorem ipsum dolor sit amet, consectetur adipiscing elit. Sed do eiusmod tempor incididunt ut labore et dolore magna aliqua. Ut enim ad minim veniam, quis nostrud exercitation ullamco laboris nisi ut a</t>
        </is>
      </c>
    </row>
    <row r="10665">
      <c r="A10665" t="n">
        <v>10664</v>
      </c>
      <c r="B10665" t="inlineStr">
        <is>
          <t>Employee 10664</t>
        </is>
      </c>
      <c r="C10665" t="inlineStr">
        <is>
          <t>emp10664@company.com</t>
        </is>
      </c>
      <c r="D10665" t="inlineStr">
        <is>
          <t>Lorem ipsum dolor sit amet, consectetur adipiscing elit. Sed do eiusmod tempor incididunt ut labore et dolore magna aliqua. Ut enim ad minim veniam, q</t>
        </is>
      </c>
      <c r="E10665" t="n">
        <v>64721</v>
      </c>
      <c r="F10665" t="inlineStr">
        <is>
          <t>2024-08-16</t>
        </is>
      </c>
      <c r="G10665" t="inlineStr">
        <is>
          <t>Lorem ipsum dolor sit amet, consectetur adipiscing elit. Sed do eiusmod tempor incididunt ut labore et dolore magna aliqua. Ut enim ad minim veniam, quis nostrud exercitation ullamco laboris nisi ut a</t>
        </is>
      </c>
    </row>
    <row r="10666">
      <c r="A10666" t="n">
        <v>10665</v>
      </c>
      <c r="B10666" t="inlineStr">
        <is>
          <t>Employee 10665</t>
        </is>
      </c>
      <c r="C10666" t="inlineStr">
        <is>
          <t>emp10665@company.com</t>
        </is>
      </c>
      <c r="D10666" t="inlineStr">
        <is>
          <t>Lorem ipsum dolor sit amet, consectetur adipiscing elit. Sed do eiusmod tempor incididunt ut labore et dolore magna aliqua. Ut enim ad minim veniam, q</t>
        </is>
      </c>
      <c r="E10666" t="n">
        <v>52966</v>
      </c>
      <c r="F10666" t="inlineStr">
        <is>
          <t>2024-09-20</t>
        </is>
      </c>
      <c r="G10666" t="inlineStr">
        <is>
          <t>Lorem ipsum dolor sit amet, consectetur adipiscing elit. Sed do eiusmod tempor incididunt ut labore et dolore magna aliqua. Ut enim ad minim veniam, quis nostrud exercitation ullamco laboris nisi ut a</t>
        </is>
      </c>
    </row>
    <row r="10667">
      <c r="A10667" t="n">
        <v>10666</v>
      </c>
      <c r="B10667" t="inlineStr">
        <is>
          <t>Employee 10666</t>
        </is>
      </c>
      <c r="C10667" t="inlineStr">
        <is>
          <t>emp10666@company.com</t>
        </is>
      </c>
      <c r="D10667" t="inlineStr">
        <is>
          <t>Lorem ipsum dolor sit amet, consectetur adipiscing elit. Sed do eiusmod tempor incididunt ut labore et dolore magna aliqua. Ut enim ad minim veniam, q</t>
        </is>
      </c>
      <c r="E10667" t="n">
        <v>126285</v>
      </c>
      <c r="F10667" t="inlineStr">
        <is>
          <t>2024-04-13</t>
        </is>
      </c>
      <c r="G10667" t="inlineStr">
        <is>
          <t>Lorem ipsum dolor sit amet, consectetur adipiscing elit. Sed do eiusmod tempor incididunt ut labore et dolore magna aliqua. Ut enim ad minim veniam, quis nostrud exercitation ullamco laboris nisi ut a</t>
        </is>
      </c>
    </row>
    <row r="10668">
      <c r="A10668" t="n">
        <v>10667</v>
      </c>
      <c r="B10668" t="inlineStr">
        <is>
          <t>Employee 10667</t>
        </is>
      </c>
      <c r="C10668" t="inlineStr">
        <is>
          <t>emp10667@company.com</t>
        </is>
      </c>
      <c r="D10668" t="inlineStr">
        <is>
          <t>Lorem ipsum dolor sit amet, consectetur adipiscing elit. Sed do eiusmod tempor incididunt ut labore et dolore magna aliqua. Ut enim ad minim veniam, q</t>
        </is>
      </c>
      <c r="E10668" t="n">
        <v>137550</v>
      </c>
      <c r="F10668" t="inlineStr">
        <is>
          <t>2024-02-03</t>
        </is>
      </c>
      <c r="G10668" t="inlineStr">
        <is>
          <t>Lorem ipsum dolor sit amet, consectetur adipiscing elit. Sed do eiusmod tempor incididunt ut labore et dolore magna aliqua. Ut enim ad minim veniam, quis nostrud exercitation ullamco laboris nisi ut a</t>
        </is>
      </c>
    </row>
    <row r="10669">
      <c r="A10669" t="n">
        <v>10668</v>
      </c>
      <c r="B10669" t="inlineStr">
        <is>
          <t>Employee 10668</t>
        </is>
      </c>
      <c r="C10669" t="inlineStr">
        <is>
          <t>emp10668@company.com</t>
        </is>
      </c>
      <c r="D10669" t="inlineStr">
        <is>
          <t>Lorem ipsum dolor sit amet, consectetur adipiscing elit. Sed do eiusmod tempor incididunt ut labore et dolore magna aliqua. Ut enim ad minim veniam, q</t>
        </is>
      </c>
      <c r="E10669" t="n">
        <v>69619</v>
      </c>
      <c r="F10669" t="inlineStr">
        <is>
          <t>2024-12-13</t>
        </is>
      </c>
      <c r="G10669" t="inlineStr">
        <is>
          <t>Lorem ipsum dolor sit amet, consectetur adipiscing elit. Sed do eiusmod tempor incididunt ut labore et dolore magna aliqua. Ut enim ad minim veniam, quis nostrud exercitation ullamco laboris nisi ut a</t>
        </is>
      </c>
    </row>
    <row r="10670">
      <c r="A10670" t="n">
        <v>10669</v>
      </c>
      <c r="B10670" t="inlineStr">
        <is>
          <t>Employee 10669</t>
        </is>
      </c>
      <c r="C10670" t="inlineStr">
        <is>
          <t>emp10669@company.com</t>
        </is>
      </c>
      <c r="D10670" t="inlineStr">
        <is>
          <t>Lorem ipsum dolor sit amet, consectetur adipiscing elit. Sed do eiusmod tempor incididunt ut labore et dolore magna aliqua. Ut enim ad minim veniam, q</t>
        </is>
      </c>
      <c r="E10670" t="n">
        <v>69901</v>
      </c>
      <c r="F10670" t="inlineStr">
        <is>
          <t>2024-04-15</t>
        </is>
      </c>
      <c r="G10670" t="inlineStr">
        <is>
          <t>Lorem ipsum dolor sit amet, consectetur adipiscing elit. Sed do eiusmod tempor incididunt ut labore et dolore magna aliqua. Ut enim ad minim veniam, quis nostrud exercitation ullamco laboris nisi ut a</t>
        </is>
      </c>
    </row>
    <row r="10671">
      <c r="A10671" t="n">
        <v>10670</v>
      </c>
      <c r="B10671" t="inlineStr">
        <is>
          <t>Employee 10670</t>
        </is>
      </c>
      <c r="C10671" t="inlineStr">
        <is>
          <t>emp10670@company.com</t>
        </is>
      </c>
      <c r="D10671" t="inlineStr">
        <is>
          <t>Lorem ipsum dolor sit amet, consectetur adipiscing elit. Sed do eiusmod tempor incididunt ut labore et dolore magna aliqua. Ut enim ad minim veniam, q</t>
        </is>
      </c>
      <c r="E10671" t="n">
        <v>116729</v>
      </c>
      <c r="F10671" t="inlineStr">
        <is>
          <t>2024-12-23</t>
        </is>
      </c>
      <c r="G10671" t="inlineStr">
        <is>
          <t>Lorem ipsum dolor sit amet, consectetur adipiscing elit. Sed do eiusmod tempor incididunt ut labore et dolore magna aliqua. Ut enim ad minim veniam, quis nostrud exercitation ullamco laboris nisi ut a</t>
        </is>
      </c>
    </row>
    <row r="10672">
      <c r="A10672" t="n">
        <v>10671</v>
      </c>
      <c r="B10672" t="inlineStr">
        <is>
          <t>Employee 10671</t>
        </is>
      </c>
      <c r="C10672" t="inlineStr">
        <is>
          <t>emp10671@company.com</t>
        </is>
      </c>
      <c r="D10672" t="inlineStr">
        <is>
          <t>Lorem ipsum dolor sit amet, consectetur adipiscing elit. Sed do eiusmod tempor incididunt ut labore et dolore magna aliqua. Ut enim ad minim veniam, q</t>
        </is>
      </c>
      <c r="E10672" t="n">
        <v>90404</v>
      </c>
      <c r="F10672" t="inlineStr">
        <is>
          <t>2024-12-05</t>
        </is>
      </c>
      <c r="G10672" t="inlineStr">
        <is>
          <t>Lorem ipsum dolor sit amet, consectetur adipiscing elit. Sed do eiusmod tempor incididunt ut labore et dolore magna aliqua. Ut enim ad minim veniam, quis nostrud exercitation ullamco laboris nisi ut a</t>
        </is>
      </c>
    </row>
    <row r="10673">
      <c r="A10673" t="n">
        <v>10672</v>
      </c>
      <c r="B10673" t="inlineStr">
        <is>
          <t>Employee 10672</t>
        </is>
      </c>
      <c r="C10673" t="inlineStr">
        <is>
          <t>emp10672@company.com</t>
        </is>
      </c>
      <c r="D10673" t="inlineStr">
        <is>
          <t>Lorem ipsum dolor sit amet, consectetur adipiscing elit. Sed do eiusmod tempor incididunt ut labore et dolore magna aliqua. Ut enim ad minim veniam, q</t>
        </is>
      </c>
      <c r="E10673" t="n">
        <v>78581</v>
      </c>
      <c r="F10673" t="inlineStr">
        <is>
          <t>2024-03-08</t>
        </is>
      </c>
      <c r="G10673" t="inlineStr">
        <is>
          <t>Lorem ipsum dolor sit amet, consectetur adipiscing elit. Sed do eiusmod tempor incididunt ut labore et dolore magna aliqua. Ut enim ad minim veniam, quis nostrud exercitation ullamco laboris nisi ut a</t>
        </is>
      </c>
    </row>
    <row r="10674">
      <c r="A10674" t="n">
        <v>10673</v>
      </c>
      <c r="B10674" t="inlineStr">
        <is>
          <t>Employee 10673</t>
        </is>
      </c>
      <c r="C10674" t="inlineStr">
        <is>
          <t>emp10673@company.com</t>
        </is>
      </c>
      <c r="D10674" t="inlineStr">
        <is>
          <t>Lorem ipsum dolor sit amet, consectetur adipiscing elit. Sed do eiusmod tempor incididunt ut labore et dolore magna aliqua. Ut enim ad minim veniam, q</t>
        </is>
      </c>
      <c r="E10674" t="n">
        <v>73804</v>
      </c>
      <c r="F10674" t="inlineStr">
        <is>
          <t>2024-10-02</t>
        </is>
      </c>
      <c r="G10674" t="inlineStr">
        <is>
          <t>Lorem ipsum dolor sit amet, consectetur adipiscing elit. Sed do eiusmod tempor incididunt ut labore et dolore magna aliqua. Ut enim ad minim veniam, quis nostrud exercitation ullamco laboris nisi ut a</t>
        </is>
      </c>
    </row>
    <row r="10675">
      <c r="A10675" t="n">
        <v>10674</v>
      </c>
      <c r="B10675" t="inlineStr">
        <is>
          <t>Employee 10674</t>
        </is>
      </c>
      <c r="C10675" t="inlineStr">
        <is>
          <t>emp10674@company.com</t>
        </is>
      </c>
      <c r="D10675" t="inlineStr">
        <is>
          <t>Lorem ipsum dolor sit amet, consectetur adipiscing elit. Sed do eiusmod tempor incididunt ut labore et dolore magna aliqua. Ut enim ad minim veniam, q</t>
        </is>
      </c>
      <c r="E10675" t="n">
        <v>128204</v>
      </c>
      <c r="F10675" t="inlineStr">
        <is>
          <t>2024-11-28</t>
        </is>
      </c>
      <c r="G10675" t="inlineStr">
        <is>
          <t>Lorem ipsum dolor sit amet, consectetur adipiscing elit. Sed do eiusmod tempor incididunt ut labore et dolore magna aliqua. Ut enim ad minim veniam, quis nostrud exercitation ullamco laboris nisi ut a</t>
        </is>
      </c>
    </row>
    <row r="10676">
      <c r="A10676" t="n">
        <v>10675</v>
      </c>
      <c r="B10676" t="inlineStr">
        <is>
          <t>Employee 10675</t>
        </is>
      </c>
      <c r="C10676" t="inlineStr">
        <is>
          <t>emp10675@company.com</t>
        </is>
      </c>
      <c r="D10676" t="inlineStr">
        <is>
          <t>Lorem ipsum dolor sit amet, consectetur adipiscing elit. Sed do eiusmod tempor incididunt ut labore et dolore magna aliqua. Ut enim ad minim veniam, q</t>
        </is>
      </c>
      <c r="E10676" t="n">
        <v>107265</v>
      </c>
      <c r="F10676" t="inlineStr">
        <is>
          <t>2024-11-11</t>
        </is>
      </c>
      <c r="G10676" t="inlineStr">
        <is>
          <t>Lorem ipsum dolor sit amet, consectetur adipiscing elit. Sed do eiusmod tempor incididunt ut labore et dolore magna aliqua. Ut enim ad minim veniam, quis nostrud exercitation ullamco laboris nisi ut a</t>
        </is>
      </c>
    </row>
    <row r="10677">
      <c r="A10677" t="n">
        <v>10676</v>
      </c>
      <c r="B10677" t="inlineStr">
        <is>
          <t>Employee 10676</t>
        </is>
      </c>
      <c r="C10677" t="inlineStr">
        <is>
          <t>emp10676@company.com</t>
        </is>
      </c>
      <c r="D10677" t="inlineStr">
        <is>
          <t>Lorem ipsum dolor sit amet, consectetur adipiscing elit. Sed do eiusmod tempor incididunt ut labore et dolore magna aliqua. Ut enim ad minim veniam, q</t>
        </is>
      </c>
      <c r="E10677" t="n">
        <v>130782</v>
      </c>
      <c r="F10677" t="inlineStr">
        <is>
          <t>2024-08-07</t>
        </is>
      </c>
      <c r="G10677" t="inlineStr">
        <is>
          <t>Lorem ipsum dolor sit amet, consectetur adipiscing elit. Sed do eiusmod tempor incididunt ut labore et dolore magna aliqua. Ut enim ad minim veniam, quis nostrud exercitation ullamco laboris nisi ut a</t>
        </is>
      </c>
    </row>
    <row r="10678">
      <c r="A10678" t="n">
        <v>10677</v>
      </c>
      <c r="B10678" t="inlineStr">
        <is>
          <t>Employee 10677</t>
        </is>
      </c>
      <c r="C10678" t="inlineStr">
        <is>
          <t>emp10677@company.com</t>
        </is>
      </c>
      <c r="D10678" t="inlineStr">
        <is>
          <t>Lorem ipsum dolor sit amet, consectetur adipiscing elit. Sed do eiusmod tempor incididunt ut labore et dolore magna aliqua. Ut enim ad minim veniam, q</t>
        </is>
      </c>
      <c r="E10678" t="n">
        <v>82242</v>
      </c>
      <c r="F10678" t="inlineStr">
        <is>
          <t>2024-10-01</t>
        </is>
      </c>
      <c r="G10678" t="inlineStr">
        <is>
          <t>Lorem ipsum dolor sit amet, consectetur adipiscing elit. Sed do eiusmod tempor incididunt ut labore et dolore magna aliqua. Ut enim ad minim veniam, quis nostrud exercitation ullamco laboris nisi ut a</t>
        </is>
      </c>
    </row>
    <row r="10679">
      <c r="A10679" t="n">
        <v>10678</v>
      </c>
      <c r="B10679" t="inlineStr">
        <is>
          <t>Employee 10678</t>
        </is>
      </c>
      <c r="C10679" t="inlineStr">
        <is>
          <t>emp10678@company.com</t>
        </is>
      </c>
      <c r="D10679" t="inlineStr">
        <is>
          <t>Lorem ipsum dolor sit amet, consectetur adipiscing elit. Sed do eiusmod tempor incididunt ut labore et dolore magna aliqua. Ut enim ad minim veniam, q</t>
        </is>
      </c>
      <c r="E10679" t="n">
        <v>50248</v>
      </c>
      <c r="F10679" t="inlineStr">
        <is>
          <t>2024-01-25</t>
        </is>
      </c>
      <c r="G10679" t="inlineStr">
        <is>
          <t>Lorem ipsum dolor sit amet, consectetur adipiscing elit. Sed do eiusmod tempor incididunt ut labore et dolore magna aliqua. Ut enim ad minim veniam, quis nostrud exercitation ullamco laboris nisi ut a</t>
        </is>
      </c>
    </row>
    <row r="10680">
      <c r="A10680" t="n">
        <v>10679</v>
      </c>
      <c r="B10680" t="inlineStr">
        <is>
          <t>Employee 10679</t>
        </is>
      </c>
      <c r="C10680" t="inlineStr">
        <is>
          <t>emp10679@company.com</t>
        </is>
      </c>
      <c r="D10680" t="inlineStr">
        <is>
          <t>Lorem ipsum dolor sit amet, consectetur adipiscing elit. Sed do eiusmod tempor incididunt ut labore et dolore magna aliqua. Ut enim ad minim veniam, q</t>
        </is>
      </c>
      <c r="E10680" t="n">
        <v>86529</v>
      </c>
      <c r="F10680" t="inlineStr">
        <is>
          <t>2024-06-14</t>
        </is>
      </c>
      <c r="G10680" t="inlineStr">
        <is>
          <t>Lorem ipsum dolor sit amet, consectetur adipiscing elit. Sed do eiusmod tempor incididunt ut labore et dolore magna aliqua. Ut enim ad minim veniam, quis nostrud exercitation ullamco laboris nisi ut a</t>
        </is>
      </c>
    </row>
    <row r="10681">
      <c r="A10681" t="n">
        <v>10680</v>
      </c>
      <c r="B10681" t="inlineStr">
        <is>
          <t>Employee 10680</t>
        </is>
      </c>
      <c r="C10681" t="inlineStr">
        <is>
          <t>emp10680@company.com</t>
        </is>
      </c>
      <c r="D10681" t="inlineStr">
        <is>
          <t>Lorem ipsum dolor sit amet, consectetur adipiscing elit. Sed do eiusmod tempor incididunt ut labore et dolore magna aliqua. Ut enim ad minim veniam, q</t>
        </is>
      </c>
      <c r="E10681" t="n">
        <v>61861</v>
      </c>
      <c r="F10681" t="inlineStr">
        <is>
          <t>2024-08-07</t>
        </is>
      </c>
      <c r="G10681" t="inlineStr">
        <is>
          <t>Lorem ipsum dolor sit amet, consectetur adipiscing elit. Sed do eiusmod tempor incididunt ut labore et dolore magna aliqua. Ut enim ad minim veniam, quis nostrud exercitation ullamco laboris nisi ut a</t>
        </is>
      </c>
    </row>
    <row r="10682">
      <c r="A10682" t="n">
        <v>10681</v>
      </c>
      <c r="B10682" t="inlineStr">
        <is>
          <t>Employee 10681</t>
        </is>
      </c>
      <c r="C10682" t="inlineStr">
        <is>
          <t>emp10681@company.com</t>
        </is>
      </c>
      <c r="D10682" t="inlineStr">
        <is>
          <t>Lorem ipsum dolor sit amet, consectetur adipiscing elit. Sed do eiusmod tempor incididunt ut labore et dolore magna aliqua. Ut enim ad minim veniam, q</t>
        </is>
      </c>
      <c r="E10682" t="n">
        <v>95518</v>
      </c>
      <c r="F10682" t="inlineStr">
        <is>
          <t>2024-08-23</t>
        </is>
      </c>
      <c r="G10682" t="inlineStr">
        <is>
          <t>Lorem ipsum dolor sit amet, consectetur adipiscing elit. Sed do eiusmod tempor incididunt ut labore et dolore magna aliqua. Ut enim ad minim veniam, quis nostrud exercitation ullamco laboris nisi ut a</t>
        </is>
      </c>
    </row>
    <row r="10683">
      <c r="A10683" t="n">
        <v>10682</v>
      </c>
      <c r="B10683" t="inlineStr">
        <is>
          <t>Employee 10682</t>
        </is>
      </c>
      <c r="C10683" t="inlineStr">
        <is>
          <t>emp10682@company.com</t>
        </is>
      </c>
      <c r="D10683" t="inlineStr">
        <is>
          <t>Lorem ipsum dolor sit amet, consectetur adipiscing elit. Sed do eiusmod tempor incididunt ut labore et dolore magna aliqua. Ut enim ad minim veniam, q</t>
        </is>
      </c>
      <c r="E10683" t="n">
        <v>148916</v>
      </c>
      <c r="F10683" t="inlineStr">
        <is>
          <t>2024-01-04</t>
        </is>
      </c>
      <c r="G10683" t="inlineStr">
        <is>
          <t>Lorem ipsum dolor sit amet, consectetur adipiscing elit. Sed do eiusmod tempor incididunt ut labore et dolore magna aliqua. Ut enim ad minim veniam, quis nostrud exercitation ullamco laboris nisi ut a</t>
        </is>
      </c>
    </row>
    <row r="10684">
      <c r="A10684" t="n">
        <v>10683</v>
      </c>
      <c r="B10684" t="inlineStr">
        <is>
          <t>Employee 10683</t>
        </is>
      </c>
      <c r="C10684" t="inlineStr">
        <is>
          <t>emp10683@company.com</t>
        </is>
      </c>
      <c r="D10684" t="inlineStr">
        <is>
          <t>Lorem ipsum dolor sit amet, consectetur adipiscing elit. Sed do eiusmod tempor incididunt ut labore et dolore magna aliqua. Ut enim ad minim veniam, q</t>
        </is>
      </c>
      <c r="E10684" t="n">
        <v>113173</v>
      </c>
      <c r="F10684" t="inlineStr">
        <is>
          <t>2024-11-01</t>
        </is>
      </c>
      <c r="G10684" t="inlineStr">
        <is>
          <t>Lorem ipsum dolor sit amet, consectetur adipiscing elit. Sed do eiusmod tempor incididunt ut labore et dolore magna aliqua. Ut enim ad minim veniam, quis nostrud exercitation ullamco laboris nisi ut a</t>
        </is>
      </c>
    </row>
    <row r="10685">
      <c r="A10685" t="n">
        <v>10684</v>
      </c>
      <c r="B10685" t="inlineStr">
        <is>
          <t>Employee 10684</t>
        </is>
      </c>
      <c r="C10685" t="inlineStr">
        <is>
          <t>emp10684@company.com</t>
        </is>
      </c>
      <c r="D10685" t="inlineStr">
        <is>
          <t>Lorem ipsum dolor sit amet, consectetur adipiscing elit. Sed do eiusmod tempor incididunt ut labore et dolore magna aliqua. Ut enim ad minim veniam, q</t>
        </is>
      </c>
      <c r="E10685" t="n">
        <v>140100</v>
      </c>
      <c r="F10685" t="inlineStr">
        <is>
          <t>2024-06-17</t>
        </is>
      </c>
      <c r="G10685" t="inlineStr">
        <is>
          <t>Lorem ipsum dolor sit amet, consectetur adipiscing elit. Sed do eiusmod tempor incididunt ut labore et dolore magna aliqua. Ut enim ad minim veniam, quis nostrud exercitation ullamco laboris nisi ut a</t>
        </is>
      </c>
    </row>
    <row r="10686">
      <c r="A10686" t="n">
        <v>10685</v>
      </c>
      <c r="B10686" t="inlineStr">
        <is>
          <t>Employee 10685</t>
        </is>
      </c>
      <c r="C10686" t="inlineStr">
        <is>
          <t>emp10685@company.com</t>
        </is>
      </c>
      <c r="D10686" t="inlineStr">
        <is>
          <t>Lorem ipsum dolor sit amet, consectetur adipiscing elit. Sed do eiusmod tempor incididunt ut labore et dolore magna aliqua. Ut enim ad minim veniam, q</t>
        </is>
      </c>
      <c r="E10686" t="n">
        <v>109168</v>
      </c>
      <c r="F10686" t="inlineStr">
        <is>
          <t>2024-03-01</t>
        </is>
      </c>
      <c r="G10686" t="inlineStr">
        <is>
          <t>Lorem ipsum dolor sit amet, consectetur adipiscing elit. Sed do eiusmod tempor incididunt ut labore et dolore magna aliqua. Ut enim ad minim veniam, quis nostrud exercitation ullamco laboris nisi ut a</t>
        </is>
      </c>
    </row>
    <row r="10687">
      <c r="A10687" t="n">
        <v>10686</v>
      </c>
      <c r="B10687" t="inlineStr">
        <is>
          <t>Employee 10686</t>
        </is>
      </c>
      <c r="C10687" t="inlineStr">
        <is>
          <t>emp10686@company.com</t>
        </is>
      </c>
      <c r="D10687" t="inlineStr">
        <is>
          <t>Lorem ipsum dolor sit amet, consectetur adipiscing elit. Sed do eiusmod tempor incididunt ut labore et dolore magna aliqua. Ut enim ad minim veniam, q</t>
        </is>
      </c>
      <c r="E10687" t="n">
        <v>55071</v>
      </c>
      <c r="F10687" t="inlineStr">
        <is>
          <t>2024-10-18</t>
        </is>
      </c>
      <c r="G10687" t="inlineStr">
        <is>
          <t>Lorem ipsum dolor sit amet, consectetur adipiscing elit. Sed do eiusmod tempor incididunt ut labore et dolore magna aliqua. Ut enim ad minim veniam, quis nostrud exercitation ullamco laboris nisi ut a</t>
        </is>
      </c>
    </row>
    <row r="10688">
      <c r="A10688" t="n">
        <v>10687</v>
      </c>
      <c r="B10688" t="inlineStr">
        <is>
          <t>Employee 10687</t>
        </is>
      </c>
      <c r="C10688" t="inlineStr">
        <is>
          <t>emp10687@company.com</t>
        </is>
      </c>
      <c r="D10688" t="inlineStr">
        <is>
          <t>Lorem ipsum dolor sit amet, consectetur adipiscing elit. Sed do eiusmod tempor incididunt ut labore et dolore magna aliqua. Ut enim ad minim veniam, q</t>
        </is>
      </c>
      <c r="E10688" t="n">
        <v>82219</v>
      </c>
      <c r="F10688" t="inlineStr">
        <is>
          <t>2024-08-25</t>
        </is>
      </c>
      <c r="G10688" t="inlineStr">
        <is>
          <t>Lorem ipsum dolor sit amet, consectetur adipiscing elit. Sed do eiusmod tempor incididunt ut labore et dolore magna aliqua. Ut enim ad minim veniam, quis nostrud exercitation ullamco laboris nisi ut a</t>
        </is>
      </c>
    </row>
    <row r="10689">
      <c r="A10689" t="n">
        <v>10688</v>
      </c>
      <c r="B10689" t="inlineStr">
        <is>
          <t>Employee 10688</t>
        </is>
      </c>
      <c r="C10689" t="inlineStr">
        <is>
          <t>emp10688@company.com</t>
        </is>
      </c>
      <c r="D10689" t="inlineStr">
        <is>
          <t>Lorem ipsum dolor sit amet, consectetur adipiscing elit. Sed do eiusmod tempor incididunt ut labore et dolore magna aliqua. Ut enim ad minim veniam, q</t>
        </is>
      </c>
      <c r="E10689" t="n">
        <v>94172</v>
      </c>
      <c r="F10689" t="inlineStr">
        <is>
          <t>2024-12-15</t>
        </is>
      </c>
      <c r="G10689" t="inlineStr">
        <is>
          <t>Lorem ipsum dolor sit amet, consectetur adipiscing elit. Sed do eiusmod tempor incididunt ut labore et dolore magna aliqua. Ut enim ad minim veniam, quis nostrud exercitation ullamco laboris nisi ut a</t>
        </is>
      </c>
    </row>
    <row r="10690">
      <c r="A10690" t="n">
        <v>10689</v>
      </c>
      <c r="B10690" t="inlineStr">
        <is>
          <t>Employee 10689</t>
        </is>
      </c>
      <c r="C10690" t="inlineStr">
        <is>
          <t>emp10689@company.com</t>
        </is>
      </c>
      <c r="D10690" t="inlineStr">
        <is>
          <t>Lorem ipsum dolor sit amet, consectetur adipiscing elit. Sed do eiusmod tempor incididunt ut labore et dolore magna aliqua. Ut enim ad minim veniam, q</t>
        </is>
      </c>
      <c r="E10690" t="n">
        <v>53243</v>
      </c>
      <c r="F10690" t="inlineStr">
        <is>
          <t>2024-09-21</t>
        </is>
      </c>
      <c r="G10690" t="inlineStr">
        <is>
          <t>Lorem ipsum dolor sit amet, consectetur adipiscing elit. Sed do eiusmod tempor incididunt ut labore et dolore magna aliqua. Ut enim ad minim veniam, quis nostrud exercitation ullamco laboris nisi ut a</t>
        </is>
      </c>
    </row>
    <row r="10691">
      <c r="A10691" t="n">
        <v>10690</v>
      </c>
      <c r="B10691" t="inlineStr">
        <is>
          <t>Employee 10690</t>
        </is>
      </c>
      <c r="C10691" t="inlineStr">
        <is>
          <t>emp10690@company.com</t>
        </is>
      </c>
      <c r="D10691" t="inlineStr">
        <is>
          <t>Lorem ipsum dolor sit amet, consectetur adipiscing elit. Sed do eiusmod tempor incididunt ut labore et dolore magna aliqua. Ut enim ad minim veniam, q</t>
        </is>
      </c>
      <c r="E10691" t="n">
        <v>139630</v>
      </c>
      <c r="F10691" t="inlineStr">
        <is>
          <t>2024-06-15</t>
        </is>
      </c>
      <c r="G10691" t="inlineStr">
        <is>
          <t>Lorem ipsum dolor sit amet, consectetur adipiscing elit. Sed do eiusmod tempor incididunt ut labore et dolore magna aliqua. Ut enim ad minim veniam, quis nostrud exercitation ullamco laboris nisi ut a</t>
        </is>
      </c>
    </row>
    <row r="10692">
      <c r="A10692" t="n">
        <v>10691</v>
      </c>
      <c r="B10692" t="inlineStr">
        <is>
          <t>Employee 10691</t>
        </is>
      </c>
      <c r="C10692" t="inlineStr">
        <is>
          <t>emp10691@company.com</t>
        </is>
      </c>
      <c r="D10692" t="inlineStr">
        <is>
          <t>Lorem ipsum dolor sit amet, consectetur adipiscing elit. Sed do eiusmod tempor incididunt ut labore et dolore magna aliqua. Ut enim ad minim veniam, q</t>
        </is>
      </c>
      <c r="E10692" t="n">
        <v>66698</v>
      </c>
      <c r="F10692" t="inlineStr">
        <is>
          <t>2024-02-16</t>
        </is>
      </c>
      <c r="G10692" t="inlineStr">
        <is>
          <t>Lorem ipsum dolor sit amet, consectetur adipiscing elit. Sed do eiusmod tempor incididunt ut labore et dolore magna aliqua. Ut enim ad minim veniam, quis nostrud exercitation ullamco laboris nisi ut a</t>
        </is>
      </c>
    </row>
    <row r="10693">
      <c r="A10693" t="n">
        <v>10692</v>
      </c>
      <c r="B10693" t="inlineStr">
        <is>
          <t>Employee 10692</t>
        </is>
      </c>
      <c r="C10693" t="inlineStr">
        <is>
          <t>emp10692@company.com</t>
        </is>
      </c>
      <c r="D10693" t="inlineStr">
        <is>
          <t>Lorem ipsum dolor sit amet, consectetur adipiscing elit. Sed do eiusmod tempor incididunt ut labore et dolore magna aliqua. Ut enim ad minim veniam, q</t>
        </is>
      </c>
      <c r="E10693" t="n">
        <v>104842</v>
      </c>
      <c r="F10693" t="inlineStr">
        <is>
          <t>2024-12-11</t>
        </is>
      </c>
      <c r="G10693" t="inlineStr">
        <is>
          <t>Lorem ipsum dolor sit amet, consectetur adipiscing elit. Sed do eiusmod tempor incididunt ut labore et dolore magna aliqua. Ut enim ad minim veniam, quis nostrud exercitation ullamco laboris nisi ut a</t>
        </is>
      </c>
    </row>
    <row r="10694">
      <c r="A10694" t="n">
        <v>10693</v>
      </c>
      <c r="B10694" t="inlineStr">
        <is>
          <t>Employee 10693</t>
        </is>
      </c>
      <c r="C10694" t="inlineStr">
        <is>
          <t>emp10693@company.com</t>
        </is>
      </c>
      <c r="D10694" t="inlineStr">
        <is>
          <t>Lorem ipsum dolor sit amet, consectetur adipiscing elit. Sed do eiusmod tempor incididunt ut labore et dolore magna aliqua. Ut enim ad minim veniam, q</t>
        </is>
      </c>
      <c r="E10694" t="n">
        <v>149082</v>
      </c>
      <c r="F10694" t="inlineStr">
        <is>
          <t>2024-03-02</t>
        </is>
      </c>
      <c r="G10694" t="inlineStr">
        <is>
          <t>Lorem ipsum dolor sit amet, consectetur adipiscing elit. Sed do eiusmod tempor incididunt ut labore et dolore magna aliqua. Ut enim ad minim veniam, quis nostrud exercitation ullamco laboris nisi ut a</t>
        </is>
      </c>
    </row>
    <row r="10695">
      <c r="A10695" t="n">
        <v>10694</v>
      </c>
      <c r="B10695" t="inlineStr">
        <is>
          <t>Employee 10694</t>
        </is>
      </c>
      <c r="C10695" t="inlineStr">
        <is>
          <t>emp10694@company.com</t>
        </is>
      </c>
      <c r="D10695" t="inlineStr">
        <is>
          <t>Lorem ipsum dolor sit amet, consectetur adipiscing elit. Sed do eiusmod tempor incididunt ut labore et dolore magna aliqua. Ut enim ad minim veniam, q</t>
        </is>
      </c>
      <c r="E10695" t="n">
        <v>113717</v>
      </c>
      <c r="F10695" t="inlineStr">
        <is>
          <t>2024-10-09</t>
        </is>
      </c>
      <c r="G10695" t="inlineStr">
        <is>
          <t>Lorem ipsum dolor sit amet, consectetur adipiscing elit. Sed do eiusmod tempor incididunt ut labore et dolore magna aliqua. Ut enim ad minim veniam, quis nostrud exercitation ullamco laboris nisi ut a</t>
        </is>
      </c>
    </row>
    <row r="10696">
      <c r="A10696" t="n">
        <v>10695</v>
      </c>
      <c r="B10696" t="inlineStr">
        <is>
          <t>Employee 10695</t>
        </is>
      </c>
      <c r="C10696" t="inlineStr">
        <is>
          <t>emp10695@company.com</t>
        </is>
      </c>
      <c r="D10696" t="inlineStr">
        <is>
          <t>Lorem ipsum dolor sit amet, consectetur adipiscing elit. Sed do eiusmod tempor incididunt ut labore et dolore magna aliqua. Ut enim ad minim veniam, q</t>
        </is>
      </c>
      <c r="E10696" t="n">
        <v>112786</v>
      </c>
      <c r="F10696" t="inlineStr">
        <is>
          <t>2024-04-04</t>
        </is>
      </c>
      <c r="G10696" t="inlineStr">
        <is>
          <t>Lorem ipsum dolor sit amet, consectetur adipiscing elit. Sed do eiusmod tempor incididunt ut labore et dolore magna aliqua. Ut enim ad minim veniam, quis nostrud exercitation ullamco laboris nisi ut a</t>
        </is>
      </c>
    </row>
    <row r="10697">
      <c r="A10697" t="n">
        <v>10696</v>
      </c>
      <c r="B10697" t="inlineStr">
        <is>
          <t>Employee 10696</t>
        </is>
      </c>
      <c r="C10697" t="inlineStr">
        <is>
          <t>emp10696@company.com</t>
        </is>
      </c>
      <c r="D10697" t="inlineStr">
        <is>
          <t>Lorem ipsum dolor sit amet, consectetur adipiscing elit. Sed do eiusmod tempor incididunt ut labore et dolore magna aliqua. Ut enim ad minim veniam, q</t>
        </is>
      </c>
      <c r="E10697" t="n">
        <v>117320</v>
      </c>
      <c r="F10697" t="inlineStr">
        <is>
          <t>2024-10-19</t>
        </is>
      </c>
      <c r="G10697" t="inlineStr">
        <is>
          <t>Lorem ipsum dolor sit amet, consectetur adipiscing elit. Sed do eiusmod tempor incididunt ut labore et dolore magna aliqua. Ut enim ad minim veniam, quis nostrud exercitation ullamco laboris nisi ut a</t>
        </is>
      </c>
    </row>
    <row r="10698">
      <c r="A10698" t="n">
        <v>10697</v>
      </c>
      <c r="B10698" t="inlineStr">
        <is>
          <t>Employee 10697</t>
        </is>
      </c>
      <c r="C10698" t="inlineStr">
        <is>
          <t>emp10697@company.com</t>
        </is>
      </c>
      <c r="D10698" t="inlineStr">
        <is>
          <t>Lorem ipsum dolor sit amet, consectetur adipiscing elit. Sed do eiusmod tempor incididunt ut labore et dolore magna aliqua. Ut enim ad minim veniam, q</t>
        </is>
      </c>
      <c r="E10698" t="n">
        <v>104943</v>
      </c>
      <c r="F10698" t="inlineStr">
        <is>
          <t>2024-12-24</t>
        </is>
      </c>
      <c r="G10698" t="inlineStr">
        <is>
          <t>Lorem ipsum dolor sit amet, consectetur adipiscing elit. Sed do eiusmod tempor incididunt ut labore et dolore magna aliqua. Ut enim ad minim veniam, quis nostrud exercitation ullamco laboris nisi ut a</t>
        </is>
      </c>
    </row>
    <row r="10699">
      <c r="A10699" t="n">
        <v>10698</v>
      </c>
      <c r="B10699" t="inlineStr">
        <is>
          <t>Employee 10698</t>
        </is>
      </c>
      <c r="C10699" t="inlineStr">
        <is>
          <t>emp10698@company.com</t>
        </is>
      </c>
      <c r="D10699" t="inlineStr">
        <is>
          <t>Lorem ipsum dolor sit amet, consectetur adipiscing elit. Sed do eiusmod tempor incididunt ut labore et dolore magna aliqua. Ut enim ad minim veniam, q</t>
        </is>
      </c>
      <c r="E10699" t="n">
        <v>104918</v>
      </c>
      <c r="F10699" t="inlineStr">
        <is>
          <t>2024-09-06</t>
        </is>
      </c>
      <c r="G10699" t="inlineStr">
        <is>
          <t>Lorem ipsum dolor sit amet, consectetur adipiscing elit. Sed do eiusmod tempor incididunt ut labore et dolore magna aliqua. Ut enim ad minim veniam, quis nostrud exercitation ullamco laboris nisi ut a</t>
        </is>
      </c>
    </row>
    <row r="10700">
      <c r="A10700" t="n">
        <v>10699</v>
      </c>
      <c r="B10700" t="inlineStr">
        <is>
          <t>Employee 10699</t>
        </is>
      </c>
      <c r="C10700" t="inlineStr">
        <is>
          <t>emp10699@company.com</t>
        </is>
      </c>
      <c r="D10700" t="inlineStr">
        <is>
          <t>Lorem ipsum dolor sit amet, consectetur adipiscing elit. Sed do eiusmod tempor incididunt ut labore et dolore magna aliqua. Ut enim ad minim veniam, q</t>
        </is>
      </c>
      <c r="E10700" t="n">
        <v>99209</v>
      </c>
      <c r="F10700" t="inlineStr">
        <is>
          <t>2024-03-21</t>
        </is>
      </c>
      <c r="G10700" t="inlineStr">
        <is>
          <t>Lorem ipsum dolor sit amet, consectetur adipiscing elit. Sed do eiusmod tempor incididunt ut labore et dolore magna aliqua. Ut enim ad minim veniam, quis nostrud exercitation ullamco laboris nisi ut a</t>
        </is>
      </c>
    </row>
    <row r="10701">
      <c r="A10701" t="n">
        <v>10700</v>
      </c>
      <c r="B10701" t="inlineStr">
        <is>
          <t>Employee 10700</t>
        </is>
      </c>
      <c r="C10701" t="inlineStr">
        <is>
          <t>emp10700@company.com</t>
        </is>
      </c>
      <c r="D10701" t="inlineStr">
        <is>
          <t>Lorem ipsum dolor sit amet, consectetur adipiscing elit. Sed do eiusmod tempor incididunt ut labore et dolore magna aliqua. Ut enim ad minim veniam, q</t>
        </is>
      </c>
      <c r="E10701" t="n">
        <v>89891</v>
      </c>
      <c r="F10701" t="inlineStr">
        <is>
          <t>2024-04-13</t>
        </is>
      </c>
      <c r="G10701" t="inlineStr">
        <is>
          <t>Lorem ipsum dolor sit amet, consectetur adipiscing elit. Sed do eiusmod tempor incididunt ut labore et dolore magna aliqua. Ut enim ad minim veniam, quis nostrud exercitation ullamco laboris nisi ut a</t>
        </is>
      </c>
    </row>
    <row r="10702">
      <c r="A10702" t="n">
        <v>10701</v>
      </c>
      <c r="B10702" t="inlineStr">
        <is>
          <t>Employee 10701</t>
        </is>
      </c>
      <c r="C10702" t="inlineStr">
        <is>
          <t>emp10701@company.com</t>
        </is>
      </c>
      <c r="D10702" t="inlineStr">
        <is>
          <t>Lorem ipsum dolor sit amet, consectetur adipiscing elit. Sed do eiusmod tempor incididunt ut labore et dolore magna aliqua. Ut enim ad minim veniam, q</t>
        </is>
      </c>
      <c r="E10702" t="n">
        <v>101446</v>
      </c>
      <c r="F10702" t="inlineStr">
        <is>
          <t>2024-10-21</t>
        </is>
      </c>
      <c r="G10702" t="inlineStr">
        <is>
          <t>Lorem ipsum dolor sit amet, consectetur adipiscing elit. Sed do eiusmod tempor incididunt ut labore et dolore magna aliqua. Ut enim ad minim veniam, quis nostrud exercitation ullamco laboris nisi ut a</t>
        </is>
      </c>
    </row>
    <row r="10703">
      <c r="A10703" t="n">
        <v>10702</v>
      </c>
      <c r="B10703" t="inlineStr">
        <is>
          <t>Employee 10702</t>
        </is>
      </c>
      <c r="C10703" t="inlineStr">
        <is>
          <t>emp10702@company.com</t>
        </is>
      </c>
      <c r="D10703" t="inlineStr">
        <is>
          <t>Lorem ipsum dolor sit amet, consectetur adipiscing elit. Sed do eiusmod tempor incididunt ut labore et dolore magna aliqua. Ut enim ad minim veniam, q</t>
        </is>
      </c>
      <c r="E10703" t="n">
        <v>136518</v>
      </c>
      <c r="F10703" t="inlineStr">
        <is>
          <t>2024-09-12</t>
        </is>
      </c>
      <c r="G10703" t="inlineStr">
        <is>
          <t>Lorem ipsum dolor sit amet, consectetur adipiscing elit. Sed do eiusmod tempor incididunt ut labore et dolore magna aliqua. Ut enim ad minim veniam, quis nostrud exercitation ullamco laboris nisi ut a</t>
        </is>
      </c>
    </row>
    <row r="10704">
      <c r="A10704" t="n">
        <v>10703</v>
      </c>
      <c r="B10704" t="inlineStr">
        <is>
          <t>Employee 10703</t>
        </is>
      </c>
      <c r="C10704" t="inlineStr">
        <is>
          <t>emp10703@company.com</t>
        </is>
      </c>
      <c r="D10704" t="inlineStr">
        <is>
          <t>Lorem ipsum dolor sit amet, consectetur adipiscing elit. Sed do eiusmod tempor incididunt ut labore et dolore magna aliqua. Ut enim ad minim veniam, q</t>
        </is>
      </c>
      <c r="E10704" t="n">
        <v>100925</v>
      </c>
      <c r="F10704" t="inlineStr">
        <is>
          <t>2024-11-12</t>
        </is>
      </c>
      <c r="G10704" t="inlineStr">
        <is>
          <t>Lorem ipsum dolor sit amet, consectetur adipiscing elit. Sed do eiusmod tempor incididunt ut labore et dolore magna aliqua. Ut enim ad minim veniam, quis nostrud exercitation ullamco laboris nisi ut a</t>
        </is>
      </c>
    </row>
    <row r="10705">
      <c r="A10705" t="n">
        <v>10704</v>
      </c>
      <c r="B10705" t="inlineStr">
        <is>
          <t>Employee 10704</t>
        </is>
      </c>
      <c r="C10705" t="inlineStr">
        <is>
          <t>emp10704@company.com</t>
        </is>
      </c>
      <c r="D10705" t="inlineStr">
        <is>
          <t>Lorem ipsum dolor sit amet, consectetur adipiscing elit. Sed do eiusmod tempor incididunt ut labore et dolore magna aliqua. Ut enim ad minim veniam, q</t>
        </is>
      </c>
      <c r="E10705" t="n">
        <v>75232</v>
      </c>
      <c r="F10705" t="inlineStr">
        <is>
          <t>2024-05-02</t>
        </is>
      </c>
      <c r="G10705" t="inlineStr">
        <is>
          <t>Lorem ipsum dolor sit amet, consectetur adipiscing elit. Sed do eiusmod tempor incididunt ut labore et dolore magna aliqua. Ut enim ad minim veniam, quis nostrud exercitation ullamco laboris nisi ut a</t>
        </is>
      </c>
    </row>
    <row r="10706">
      <c r="A10706" t="n">
        <v>10705</v>
      </c>
      <c r="B10706" t="inlineStr">
        <is>
          <t>Employee 10705</t>
        </is>
      </c>
      <c r="C10706" t="inlineStr">
        <is>
          <t>emp10705@company.com</t>
        </is>
      </c>
      <c r="D10706" t="inlineStr">
        <is>
          <t>Lorem ipsum dolor sit amet, consectetur adipiscing elit. Sed do eiusmod tempor incididunt ut labore et dolore magna aliqua. Ut enim ad minim veniam, q</t>
        </is>
      </c>
      <c r="E10706" t="n">
        <v>100831</v>
      </c>
      <c r="F10706" t="inlineStr">
        <is>
          <t>2024-10-26</t>
        </is>
      </c>
      <c r="G10706" t="inlineStr">
        <is>
          <t>Lorem ipsum dolor sit amet, consectetur adipiscing elit. Sed do eiusmod tempor incididunt ut labore et dolore magna aliqua. Ut enim ad minim veniam, quis nostrud exercitation ullamco laboris nisi ut a</t>
        </is>
      </c>
    </row>
    <row r="10707">
      <c r="A10707" t="n">
        <v>10706</v>
      </c>
      <c r="B10707" t="inlineStr">
        <is>
          <t>Employee 10706</t>
        </is>
      </c>
      <c r="C10707" t="inlineStr">
        <is>
          <t>emp10706@company.com</t>
        </is>
      </c>
      <c r="D10707" t="inlineStr">
        <is>
          <t>Lorem ipsum dolor sit amet, consectetur adipiscing elit. Sed do eiusmod tempor incididunt ut labore et dolore magna aliqua. Ut enim ad minim veniam, q</t>
        </is>
      </c>
      <c r="E10707" t="n">
        <v>102862</v>
      </c>
      <c r="F10707" t="inlineStr">
        <is>
          <t>2024-07-18</t>
        </is>
      </c>
      <c r="G10707" t="inlineStr">
        <is>
          <t>Lorem ipsum dolor sit amet, consectetur adipiscing elit. Sed do eiusmod tempor incididunt ut labore et dolore magna aliqua. Ut enim ad minim veniam, quis nostrud exercitation ullamco laboris nisi ut a</t>
        </is>
      </c>
    </row>
    <row r="10708">
      <c r="A10708" t="n">
        <v>10707</v>
      </c>
      <c r="B10708" t="inlineStr">
        <is>
          <t>Employee 10707</t>
        </is>
      </c>
      <c r="C10708" t="inlineStr">
        <is>
          <t>emp10707@company.com</t>
        </is>
      </c>
      <c r="D10708" t="inlineStr">
        <is>
          <t>Lorem ipsum dolor sit amet, consectetur adipiscing elit. Sed do eiusmod tempor incididunt ut labore et dolore magna aliqua. Ut enim ad minim veniam, q</t>
        </is>
      </c>
      <c r="E10708" t="n">
        <v>52239</v>
      </c>
      <c r="F10708" t="inlineStr">
        <is>
          <t>2024-04-07</t>
        </is>
      </c>
      <c r="G10708" t="inlineStr">
        <is>
          <t>Lorem ipsum dolor sit amet, consectetur adipiscing elit. Sed do eiusmod tempor incididunt ut labore et dolore magna aliqua. Ut enim ad minim veniam, quis nostrud exercitation ullamco laboris nisi ut a</t>
        </is>
      </c>
    </row>
    <row r="10709">
      <c r="A10709" t="n">
        <v>10708</v>
      </c>
      <c r="B10709" t="inlineStr">
        <is>
          <t>Employee 10708</t>
        </is>
      </c>
      <c r="C10709" t="inlineStr">
        <is>
          <t>emp10708@company.com</t>
        </is>
      </c>
      <c r="D10709" t="inlineStr">
        <is>
          <t>Lorem ipsum dolor sit amet, consectetur adipiscing elit. Sed do eiusmod tempor incididunt ut labore et dolore magna aliqua. Ut enim ad minim veniam, q</t>
        </is>
      </c>
      <c r="E10709" t="n">
        <v>78009</v>
      </c>
      <c r="F10709" t="inlineStr">
        <is>
          <t>2024-12-01</t>
        </is>
      </c>
      <c r="G10709" t="inlineStr">
        <is>
          <t>Lorem ipsum dolor sit amet, consectetur adipiscing elit. Sed do eiusmod tempor incididunt ut labore et dolore magna aliqua. Ut enim ad minim veniam, quis nostrud exercitation ullamco laboris nisi ut a</t>
        </is>
      </c>
    </row>
    <row r="10710">
      <c r="A10710" t="n">
        <v>10709</v>
      </c>
      <c r="B10710" t="inlineStr">
        <is>
          <t>Employee 10709</t>
        </is>
      </c>
      <c r="C10710" t="inlineStr">
        <is>
          <t>emp10709@company.com</t>
        </is>
      </c>
      <c r="D10710" t="inlineStr">
        <is>
          <t>Lorem ipsum dolor sit amet, consectetur adipiscing elit. Sed do eiusmod tempor incididunt ut labore et dolore magna aliqua. Ut enim ad minim veniam, q</t>
        </is>
      </c>
      <c r="E10710" t="n">
        <v>71719</v>
      </c>
      <c r="F10710" t="inlineStr">
        <is>
          <t>2024-10-09</t>
        </is>
      </c>
      <c r="G10710" t="inlineStr">
        <is>
          <t>Lorem ipsum dolor sit amet, consectetur adipiscing elit. Sed do eiusmod tempor incididunt ut labore et dolore magna aliqua. Ut enim ad minim veniam, quis nostrud exercitation ullamco laboris nisi ut a</t>
        </is>
      </c>
    </row>
    <row r="10711">
      <c r="A10711" t="n">
        <v>10710</v>
      </c>
      <c r="B10711" t="inlineStr">
        <is>
          <t>Employee 10710</t>
        </is>
      </c>
      <c r="C10711" t="inlineStr">
        <is>
          <t>emp10710@company.com</t>
        </is>
      </c>
      <c r="D10711" t="inlineStr">
        <is>
          <t>Lorem ipsum dolor sit amet, consectetur adipiscing elit. Sed do eiusmod tempor incididunt ut labore et dolore magna aliqua. Ut enim ad minim veniam, q</t>
        </is>
      </c>
      <c r="E10711" t="n">
        <v>100736</v>
      </c>
      <c r="F10711" t="inlineStr">
        <is>
          <t>2024-07-18</t>
        </is>
      </c>
      <c r="G10711" t="inlineStr">
        <is>
          <t>Lorem ipsum dolor sit amet, consectetur adipiscing elit. Sed do eiusmod tempor incididunt ut labore et dolore magna aliqua. Ut enim ad minim veniam, quis nostrud exercitation ullamco laboris nisi ut a</t>
        </is>
      </c>
    </row>
    <row r="10712">
      <c r="A10712" t="n">
        <v>10711</v>
      </c>
      <c r="B10712" t="inlineStr">
        <is>
          <t>Employee 10711</t>
        </is>
      </c>
      <c r="C10712" t="inlineStr">
        <is>
          <t>emp10711@company.com</t>
        </is>
      </c>
      <c r="D10712" t="inlineStr">
        <is>
          <t>Lorem ipsum dolor sit amet, consectetur adipiscing elit. Sed do eiusmod tempor incididunt ut labore et dolore magna aliqua. Ut enim ad minim veniam, q</t>
        </is>
      </c>
      <c r="E10712" t="n">
        <v>115836</v>
      </c>
      <c r="F10712" t="inlineStr">
        <is>
          <t>2024-09-07</t>
        </is>
      </c>
      <c r="G10712" t="inlineStr">
        <is>
          <t>Lorem ipsum dolor sit amet, consectetur adipiscing elit. Sed do eiusmod tempor incididunt ut labore et dolore magna aliqua. Ut enim ad minim veniam, quis nostrud exercitation ullamco laboris nisi ut a</t>
        </is>
      </c>
    </row>
    <row r="10713">
      <c r="A10713" t="n">
        <v>10712</v>
      </c>
      <c r="B10713" t="inlineStr">
        <is>
          <t>Employee 10712</t>
        </is>
      </c>
      <c r="C10713" t="inlineStr">
        <is>
          <t>emp10712@company.com</t>
        </is>
      </c>
      <c r="D10713" t="inlineStr">
        <is>
          <t>Lorem ipsum dolor sit amet, consectetur adipiscing elit. Sed do eiusmod tempor incididunt ut labore et dolore magna aliqua. Ut enim ad minim veniam, q</t>
        </is>
      </c>
      <c r="E10713" t="n">
        <v>76553</v>
      </c>
      <c r="F10713" t="inlineStr">
        <is>
          <t>2024-03-14</t>
        </is>
      </c>
      <c r="G10713" t="inlineStr">
        <is>
          <t>Lorem ipsum dolor sit amet, consectetur adipiscing elit. Sed do eiusmod tempor incididunt ut labore et dolore magna aliqua. Ut enim ad minim veniam, quis nostrud exercitation ullamco laboris nisi ut a</t>
        </is>
      </c>
    </row>
    <row r="10714">
      <c r="A10714" t="n">
        <v>10713</v>
      </c>
      <c r="B10714" t="inlineStr">
        <is>
          <t>Employee 10713</t>
        </is>
      </c>
      <c r="C10714" t="inlineStr">
        <is>
          <t>emp10713@company.com</t>
        </is>
      </c>
      <c r="D10714" t="inlineStr">
        <is>
          <t>Lorem ipsum dolor sit amet, consectetur adipiscing elit. Sed do eiusmod tempor incididunt ut labore et dolore magna aliqua. Ut enim ad minim veniam, q</t>
        </is>
      </c>
      <c r="E10714" t="n">
        <v>138405</v>
      </c>
      <c r="F10714" t="inlineStr">
        <is>
          <t>2024-01-25</t>
        </is>
      </c>
      <c r="G10714" t="inlineStr">
        <is>
          <t>Lorem ipsum dolor sit amet, consectetur adipiscing elit. Sed do eiusmod tempor incididunt ut labore et dolore magna aliqua. Ut enim ad minim veniam, quis nostrud exercitation ullamco laboris nisi ut a</t>
        </is>
      </c>
    </row>
    <row r="10715">
      <c r="A10715" t="n">
        <v>10714</v>
      </c>
      <c r="B10715" t="inlineStr">
        <is>
          <t>Employee 10714</t>
        </is>
      </c>
      <c r="C10715" t="inlineStr">
        <is>
          <t>emp10714@company.com</t>
        </is>
      </c>
      <c r="D10715" t="inlineStr">
        <is>
          <t>Lorem ipsum dolor sit amet, consectetur adipiscing elit. Sed do eiusmod tempor incididunt ut labore et dolore magna aliqua. Ut enim ad minim veniam, q</t>
        </is>
      </c>
      <c r="E10715" t="n">
        <v>63751</v>
      </c>
      <c r="F10715" t="inlineStr">
        <is>
          <t>2024-02-11</t>
        </is>
      </c>
      <c r="G10715" t="inlineStr">
        <is>
          <t>Lorem ipsum dolor sit amet, consectetur adipiscing elit. Sed do eiusmod tempor incididunt ut labore et dolore magna aliqua. Ut enim ad minim veniam, quis nostrud exercitation ullamco laboris nisi ut a</t>
        </is>
      </c>
    </row>
    <row r="10716">
      <c r="A10716" t="n">
        <v>10715</v>
      </c>
      <c r="B10716" t="inlineStr">
        <is>
          <t>Employee 10715</t>
        </is>
      </c>
      <c r="C10716" t="inlineStr">
        <is>
          <t>emp10715@company.com</t>
        </is>
      </c>
      <c r="D10716" t="inlineStr">
        <is>
          <t>Lorem ipsum dolor sit amet, consectetur adipiscing elit. Sed do eiusmod tempor incididunt ut labore et dolore magna aliqua. Ut enim ad minim veniam, q</t>
        </is>
      </c>
      <c r="E10716" t="n">
        <v>139739</v>
      </c>
      <c r="F10716" t="inlineStr">
        <is>
          <t>2024-12-11</t>
        </is>
      </c>
      <c r="G10716" t="inlineStr">
        <is>
          <t>Lorem ipsum dolor sit amet, consectetur adipiscing elit. Sed do eiusmod tempor incididunt ut labore et dolore magna aliqua. Ut enim ad minim veniam, quis nostrud exercitation ullamco laboris nisi ut a</t>
        </is>
      </c>
    </row>
    <row r="10717">
      <c r="A10717" t="n">
        <v>10716</v>
      </c>
      <c r="B10717" t="inlineStr">
        <is>
          <t>Employee 10716</t>
        </is>
      </c>
      <c r="C10717" t="inlineStr">
        <is>
          <t>emp10716@company.com</t>
        </is>
      </c>
      <c r="D10717" t="inlineStr">
        <is>
          <t>Lorem ipsum dolor sit amet, consectetur adipiscing elit. Sed do eiusmod tempor incididunt ut labore et dolore magna aliqua. Ut enim ad minim veniam, q</t>
        </is>
      </c>
      <c r="E10717" t="n">
        <v>67984</v>
      </c>
      <c r="F10717" t="inlineStr">
        <is>
          <t>2024-04-23</t>
        </is>
      </c>
      <c r="G10717" t="inlineStr">
        <is>
          <t>Lorem ipsum dolor sit amet, consectetur adipiscing elit. Sed do eiusmod tempor incididunt ut labore et dolore magna aliqua. Ut enim ad minim veniam, quis nostrud exercitation ullamco laboris nisi ut a</t>
        </is>
      </c>
    </row>
    <row r="10718">
      <c r="A10718" t="n">
        <v>10717</v>
      </c>
      <c r="B10718" t="inlineStr">
        <is>
          <t>Employee 10717</t>
        </is>
      </c>
      <c r="C10718" t="inlineStr">
        <is>
          <t>emp10717@company.com</t>
        </is>
      </c>
      <c r="D10718" t="inlineStr">
        <is>
          <t>Lorem ipsum dolor sit amet, consectetur adipiscing elit. Sed do eiusmod tempor incididunt ut labore et dolore magna aliqua. Ut enim ad minim veniam, q</t>
        </is>
      </c>
      <c r="E10718" t="n">
        <v>106070</v>
      </c>
      <c r="F10718" t="inlineStr">
        <is>
          <t>2024-03-17</t>
        </is>
      </c>
      <c r="G10718" t="inlineStr">
        <is>
          <t>Lorem ipsum dolor sit amet, consectetur adipiscing elit. Sed do eiusmod tempor incididunt ut labore et dolore magna aliqua. Ut enim ad minim veniam, quis nostrud exercitation ullamco laboris nisi ut a</t>
        </is>
      </c>
    </row>
    <row r="10719">
      <c r="A10719" t="n">
        <v>10718</v>
      </c>
      <c r="B10719" t="inlineStr">
        <is>
          <t>Employee 10718</t>
        </is>
      </c>
      <c r="C10719" t="inlineStr">
        <is>
          <t>emp10718@company.com</t>
        </is>
      </c>
      <c r="D10719" t="inlineStr">
        <is>
          <t>Lorem ipsum dolor sit amet, consectetur adipiscing elit. Sed do eiusmod tempor incididunt ut labore et dolore magna aliqua. Ut enim ad minim veniam, q</t>
        </is>
      </c>
      <c r="E10719" t="n">
        <v>112879</v>
      </c>
      <c r="F10719" t="inlineStr">
        <is>
          <t>2024-12-05</t>
        </is>
      </c>
      <c r="G10719" t="inlineStr">
        <is>
          <t>Lorem ipsum dolor sit amet, consectetur adipiscing elit. Sed do eiusmod tempor incididunt ut labore et dolore magna aliqua. Ut enim ad minim veniam, quis nostrud exercitation ullamco laboris nisi ut a</t>
        </is>
      </c>
    </row>
    <row r="10720">
      <c r="A10720" t="n">
        <v>10719</v>
      </c>
      <c r="B10720" t="inlineStr">
        <is>
          <t>Employee 10719</t>
        </is>
      </c>
      <c r="C10720" t="inlineStr">
        <is>
          <t>emp10719@company.com</t>
        </is>
      </c>
      <c r="D10720" t="inlineStr">
        <is>
          <t>Lorem ipsum dolor sit amet, consectetur adipiscing elit. Sed do eiusmod tempor incididunt ut labore et dolore magna aliqua. Ut enim ad minim veniam, q</t>
        </is>
      </c>
      <c r="E10720" t="n">
        <v>115469</v>
      </c>
      <c r="F10720" t="inlineStr">
        <is>
          <t>2024-03-11</t>
        </is>
      </c>
      <c r="G10720" t="inlineStr">
        <is>
          <t>Lorem ipsum dolor sit amet, consectetur adipiscing elit. Sed do eiusmod tempor incididunt ut labore et dolore magna aliqua. Ut enim ad minim veniam, quis nostrud exercitation ullamco laboris nisi ut a</t>
        </is>
      </c>
    </row>
    <row r="10721">
      <c r="A10721" t="n">
        <v>10720</v>
      </c>
      <c r="B10721" t="inlineStr">
        <is>
          <t>Employee 10720</t>
        </is>
      </c>
      <c r="C10721" t="inlineStr">
        <is>
          <t>emp10720@company.com</t>
        </is>
      </c>
      <c r="D10721" t="inlineStr">
        <is>
          <t>Lorem ipsum dolor sit amet, consectetur adipiscing elit. Sed do eiusmod tempor incididunt ut labore et dolore magna aliqua. Ut enim ad minim veniam, q</t>
        </is>
      </c>
      <c r="E10721" t="n">
        <v>137865</v>
      </c>
      <c r="F10721" t="inlineStr">
        <is>
          <t>2024-06-08</t>
        </is>
      </c>
      <c r="G10721" t="inlineStr">
        <is>
          <t>Lorem ipsum dolor sit amet, consectetur adipiscing elit. Sed do eiusmod tempor incididunt ut labore et dolore magna aliqua. Ut enim ad minim veniam, quis nostrud exercitation ullamco laboris nisi ut a</t>
        </is>
      </c>
    </row>
    <row r="10722">
      <c r="A10722" t="n">
        <v>10721</v>
      </c>
      <c r="B10722" t="inlineStr">
        <is>
          <t>Employee 10721</t>
        </is>
      </c>
      <c r="C10722" t="inlineStr">
        <is>
          <t>emp10721@company.com</t>
        </is>
      </c>
      <c r="D10722" t="inlineStr">
        <is>
          <t>Lorem ipsum dolor sit amet, consectetur adipiscing elit. Sed do eiusmod tempor incididunt ut labore et dolore magna aliqua. Ut enim ad minim veniam, q</t>
        </is>
      </c>
      <c r="E10722" t="n">
        <v>97375</v>
      </c>
      <c r="F10722" t="inlineStr">
        <is>
          <t>2024-10-06</t>
        </is>
      </c>
      <c r="G10722" t="inlineStr">
        <is>
          <t>Lorem ipsum dolor sit amet, consectetur adipiscing elit. Sed do eiusmod tempor incididunt ut labore et dolore magna aliqua. Ut enim ad minim veniam, quis nostrud exercitation ullamco laboris nisi ut a</t>
        </is>
      </c>
    </row>
    <row r="10723">
      <c r="A10723" t="n">
        <v>10722</v>
      </c>
      <c r="B10723" t="inlineStr">
        <is>
          <t>Employee 10722</t>
        </is>
      </c>
      <c r="C10723" t="inlineStr">
        <is>
          <t>emp10722@company.com</t>
        </is>
      </c>
      <c r="D10723" t="inlineStr">
        <is>
          <t>Lorem ipsum dolor sit amet, consectetur adipiscing elit. Sed do eiusmod tempor incididunt ut labore et dolore magna aliqua. Ut enim ad minim veniam, q</t>
        </is>
      </c>
      <c r="E10723" t="n">
        <v>104959</v>
      </c>
      <c r="F10723" t="inlineStr">
        <is>
          <t>2024-12-04</t>
        </is>
      </c>
      <c r="G10723" t="inlineStr">
        <is>
          <t>Lorem ipsum dolor sit amet, consectetur adipiscing elit. Sed do eiusmod tempor incididunt ut labore et dolore magna aliqua. Ut enim ad minim veniam, quis nostrud exercitation ullamco laboris nisi ut a</t>
        </is>
      </c>
    </row>
    <row r="10724">
      <c r="A10724" t="n">
        <v>10723</v>
      </c>
      <c r="B10724" t="inlineStr">
        <is>
          <t>Employee 10723</t>
        </is>
      </c>
      <c r="C10724" t="inlineStr">
        <is>
          <t>emp10723@company.com</t>
        </is>
      </c>
      <c r="D10724" t="inlineStr">
        <is>
          <t>Lorem ipsum dolor sit amet, consectetur adipiscing elit. Sed do eiusmod tempor incididunt ut labore et dolore magna aliqua. Ut enim ad minim veniam, q</t>
        </is>
      </c>
      <c r="E10724" t="n">
        <v>142364</v>
      </c>
      <c r="F10724" t="inlineStr">
        <is>
          <t>2024-11-03</t>
        </is>
      </c>
      <c r="G10724" t="inlineStr">
        <is>
          <t>Lorem ipsum dolor sit amet, consectetur adipiscing elit. Sed do eiusmod tempor incididunt ut labore et dolore magna aliqua. Ut enim ad minim veniam, quis nostrud exercitation ullamco laboris nisi ut a</t>
        </is>
      </c>
    </row>
    <row r="10725">
      <c r="A10725" t="n">
        <v>10724</v>
      </c>
      <c r="B10725" t="inlineStr">
        <is>
          <t>Employee 10724</t>
        </is>
      </c>
      <c r="C10725" t="inlineStr">
        <is>
          <t>emp10724@company.com</t>
        </is>
      </c>
      <c r="D10725" t="inlineStr">
        <is>
          <t>Lorem ipsum dolor sit amet, consectetur adipiscing elit. Sed do eiusmod tempor incididunt ut labore et dolore magna aliqua. Ut enim ad minim veniam, q</t>
        </is>
      </c>
      <c r="E10725" t="n">
        <v>132628</v>
      </c>
      <c r="F10725" t="inlineStr">
        <is>
          <t>2024-02-15</t>
        </is>
      </c>
      <c r="G10725" t="inlineStr">
        <is>
          <t>Lorem ipsum dolor sit amet, consectetur adipiscing elit. Sed do eiusmod tempor incididunt ut labore et dolore magna aliqua. Ut enim ad minim veniam, quis nostrud exercitation ullamco laboris nisi ut a</t>
        </is>
      </c>
    </row>
    <row r="10726">
      <c r="A10726" t="n">
        <v>10725</v>
      </c>
      <c r="B10726" t="inlineStr">
        <is>
          <t>Employee 10725</t>
        </is>
      </c>
      <c r="C10726" t="inlineStr">
        <is>
          <t>emp10725@company.com</t>
        </is>
      </c>
      <c r="D10726" t="inlineStr">
        <is>
          <t>Lorem ipsum dolor sit amet, consectetur adipiscing elit. Sed do eiusmod tempor incididunt ut labore et dolore magna aliqua. Ut enim ad minim veniam, q</t>
        </is>
      </c>
      <c r="E10726" t="n">
        <v>143151</v>
      </c>
      <c r="F10726" t="inlineStr">
        <is>
          <t>2024-05-27</t>
        </is>
      </c>
      <c r="G10726" t="inlineStr">
        <is>
          <t>Lorem ipsum dolor sit amet, consectetur adipiscing elit. Sed do eiusmod tempor incididunt ut labore et dolore magna aliqua. Ut enim ad minim veniam, quis nostrud exercitation ullamco laboris nisi ut a</t>
        </is>
      </c>
    </row>
    <row r="10727">
      <c r="A10727" t="n">
        <v>10726</v>
      </c>
      <c r="B10727" t="inlineStr">
        <is>
          <t>Employee 10726</t>
        </is>
      </c>
      <c r="C10727" t="inlineStr">
        <is>
          <t>emp10726@company.com</t>
        </is>
      </c>
      <c r="D10727" t="inlineStr">
        <is>
          <t>Lorem ipsum dolor sit amet, consectetur adipiscing elit. Sed do eiusmod tempor incididunt ut labore et dolore magna aliqua. Ut enim ad minim veniam, q</t>
        </is>
      </c>
      <c r="E10727" t="n">
        <v>118792</v>
      </c>
      <c r="F10727" t="inlineStr">
        <is>
          <t>2024-10-24</t>
        </is>
      </c>
      <c r="G10727" t="inlineStr">
        <is>
          <t>Lorem ipsum dolor sit amet, consectetur adipiscing elit. Sed do eiusmod tempor incididunt ut labore et dolore magna aliqua. Ut enim ad minim veniam, quis nostrud exercitation ullamco laboris nisi ut a</t>
        </is>
      </c>
    </row>
    <row r="10728">
      <c r="A10728" t="n">
        <v>10727</v>
      </c>
      <c r="B10728" t="inlineStr">
        <is>
          <t>Employee 10727</t>
        </is>
      </c>
      <c r="C10728" t="inlineStr">
        <is>
          <t>emp10727@company.com</t>
        </is>
      </c>
      <c r="D10728" t="inlineStr">
        <is>
          <t>Lorem ipsum dolor sit amet, consectetur adipiscing elit. Sed do eiusmod tempor incididunt ut labore et dolore magna aliqua. Ut enim ad minim veniam, q</t>
        </is>
      </c>
      <c r="E10728" t="n">
        <v>119811</v>
      </c>
      <c r="F10728" t="inlineStr">
        <is>
          <t>2024-05-24</t>
        </is>
      </c>
      <c r="G10728" t="inlineStr">
        <is>
          <t>Lorem ipsum dolor sit amet, consectetur adipiscing elit. Sed do eiusmod tempor incididunt ut labore et dolore magna aliqua. Ut enim ad minim veniam, quis nostrud exercitation ullamco laboris nisi ut a</t>
        </is>
      </c>
    </row>
    <row r="10729">
      <c r="A10729" t="n">
        <v>10728</v>
      </c>
      <c r="B10729" t="inlineStr">
        <is>
          <t>Employee 10728</t>
        </is>
      </c>
      <c r="C10729" t="inlineStr">
        <is>
          <t>emp10728@company.com</t>
        </is>
      </c>
      <c r="D10729" t="inlineStr">
        <is>
          <t>Lorem ipsum dolor sit amet, consectetur adipiscing elit. Sed do eiusmod tempor incididunt ut labore et dolore magna aliqua. Ut enim ad minim veniam, q</t>
        </is>
      </c>
      <c r="E10729" t="n">
        <v>56755</v>
      </c>
      <c r="F10729" t="inlineStr">
        <is>
          <t>2024-01-23</t>
        </is>
      </c>
      <c r="G10729" t="inlineStr">
        <is>
          <t>Lorem ipsum dolor sit amet, consectetur adipiscing elit. Sed do eiusmod tempor incididunt ut labore et dolore magna aliqua. Ut enim ad minim veniam, quis nostrud exercitation ullamco laboris nisi ut a</t>
        </is>
      </c>
    </row>
    <row r="10730">
      <c r="A10730" t="n">
        <v>10729</v>
      </c>
      <c r="B10730" t="inlineStr">
        <is>
          <t>Employee 10729</t>
        </is>
      </c>
      <c r="C10730" t="inlineStr">
        <is>
          <t>emp10729@company.com</t>
        </is>
      </c>
      <c r="D10730" t="inlineStr">
        <is>
          <t>Lorem ipsum dolor sit amet, consectetur adipiscing elit. Sed do eiusmod tempor incididunt ut labore et dolore magna aliqua. Ut enim ad minim veniam, q</t>
        </is>
      </c>
      <c r="E10730" t="n">
        <v>105725</v>
      </c>
      <c r="F10730" t="inlineStr">
        <is>
          <t>2024-06-05</t>
        </is>
      </c>
      <c r="G10730" t="inlineStr">
        <is>
          <t>Lorem ipsum dolor sit amet, consectetur adipiscing elit. Sed do eiusmod tempor incididunt ut labore et dolore magna aliqua. Ut enim ad minim veniam, quis nostrud exercitation ullamco laboris nisi ut a</t>
        </is>
      </c>
    </row>
    <row r="10731">
      <c r="A10731" t="n">
        <v>10730</v>
      </c>
      <c r="B10731" t="inlineStr">
        <is>
          <t>Employee 10730</t>
        </is>
      </c>
      <c r="C10731" t="inlineStr">
        <is>
          <t>emp10730@company.com</t>
        </is>
      </c>
      <c r="D10731" t="inlineStr">
        <is>
          <t>Lorem ipsum dolor sit amet, consectetur adipiscing elit. Sed do eiusmod tempor incididunt ut labore et dolore magna aliqua. Ut enim ad minim veniam, q</t>
        </is>
      </c>
      <c r="E10731" t="n">
        <v>61360</v>
      </c>
      <c r="F10731" t="inlineStr">
        <is>
          <t>2024-09-05</t>
        </is>
      </c>
      <c r="G10731" t="inlineStr">
        <is>
          <t>Lorem ipsum dolor sit amet, consectetur adipiscing elit. Sed do eiusmod tempor incididunt ut labore et dolore magna aliqua. Ut enim ad minim veniam, quis nostrud exercitation ullamco laboris nisi ut a</t>
        </is>
      </c>
    </row>
    <row r="10732">
      <c r="A10732" t="n">
        <v>10731</v>
      </c>
      <c r="B10732" t="inlineStr">
        <is>
          <t>Employee 10731</t>
        </is>
      </c>
      <c r="C10732" t="inlineStr">
        <is>
          <t>emp10731@company.com</t>
        </is>
      </c>
      <c r="D10732" t="inlineStr">
        <is>
          <t>Lorem ipsum dolor sit amet, consectetur adipiscing elit. Sed do eiusmod tempor incididunt ut labore et dolore magna aliqua. Ut enim ad minim veniam, q</t>
        </is>
      </c>
      <c r="E10732" t="n">
        <v>64833</v>
      </c>
      <c r="F10732" t="inlineStr">
        <is>
          <t>2024-01-09</t>
        </is>
      </c>
      <c r="G10732" t="inlineStr">
        <is>
          <t>Lorem ipsum dolor sit amet, consectetur adipiscing elit. Sed do eiusmod tempor incididunt ut labore et dolore magna aliqua. Ut enim ad minim veniam, quis nostrud exercitation ullamco laboris nisi ut a</t>
        </is>
      </c>
    </row>
    <row r="10733">
      <c r="A10733" t="n">
        <v>10732</v>
      </c>
      <c r="B10733" t="inlineStr">
        <is>
          <t>Employee 10732</t>
        </is>
      </c>
      <c r="C10733" t="inlineStr">
        <is>
          <t>emp10732@company.com</t>
        </is>
      </c>
      <c r="D10733" t="inlineStr">
        <is>
          <t>Lorem ipsum dolor sit amet, consectetur adipiscing elit. Sed do eiusmod tempor incididunt ut labore et dolore magna aliqua. Ut enim ad minim veniam, q</t>
        </is>
      </c>
      <c r="E10733" t="n">
        <v>97145</v>
      </c>
      <c r="F10733" t="inlineStr">
        <is>
          <t>2024-10-04</t>
        </is>
      </c>
      <c r="G10733" t="inlineStr">
        <is>
          <t>Lorem ipsum dolor sit amet, consectetur adipiscing elit. Sed do eiusmod tempor incididunt ut labore et dolore magna aliqua. Ut enim ad minim veniam, quis nostrud exercitation ullamco laboris nisi ut a</t>
        </is>
      </c>
    </row>
    <row r="10734">
      <c r="A10734" t="n">
        <v>10733</v>
      </c>
      <c r="B10734" t="inlineStr">
        <is>
          <t>Employee 10733</t>
        </is>
      </c>
      <c r="C10734" t="inlineStr">
        <is>
          <t>emp10733@company.com</t>
        </is>
      </c>
      <c r="D10734" t="inlineStr">
        <is>
          <t>Lorem ipsum dolor sit amet, consectetur adipiscing elit. Sed do eiusmod tempor incididunt ut labore et dolore magna aliqua. Ut enim ad minim veniam, q</t>
        </is>
      </c>
      <c r="E10734" t="n">
        <v>84053</v>
      </c>
      <c r="F10734" t="inlineStr">
        <is>
          <t>2024-04-18</t>
        </is>
      </c>
      <c r="G10734" t="inlineStr">
        <is>
          <t>Lorem ipsum dolor sit amet, consectetur adipiscing elit. Sed do eiusmod tempor incididunt ut labore et dolore magna aliqua. Ut enim ad minim veniam, quis nostrud exercitation ullamco laboris nisi ut a</t>
        </is>
      </c>
    </row>
    <row r="10735">
      <c r="A10735" t="n">
        <v>10734</v>
      </c>
      <c r="B10735" t="inlineStr">
        <is>
          <t>Employee 10734</t>
        </is>
      </c>
      <c r="C10735" t="inlineStr">
        <is>
          <t>emp10734@company.com</t>
        </is>
      </c>
      <c r="D10735" t="inlineStr">
        <is>
          <t>Lorem ipsum dolor sit amet, consectetur adipiscing elit. Sed do eiusmod tempor incididunt ut labore et dolore magna aliqua. Ut enim ad minim veniam, q</t>
        </is>
      </c>
      <c r="E10735" t="n">
        <v>60878</v>
      </c>
      <c r="F10735" t="inlineStr">
        <is>
          <t>2024-06-24</t>
        </is>
      </c>
      <c r="G10735" t="inlineStr">
        <is>
          <t>Lorem ipsum dolor sit amet, consectetur adipiscing elit. Sed do eiusmod tempor incididunt ut labore et dolore magna aliqua. Ut enim ad minim veniam, quis nostrud exercitation ullamco laboris nisi ut a</t>
        </is>
      </c>
    </row>
    <row r="10736">
      <c r="A10736" t="n">
        <v>10735</v>
      </c>
      <c r="B10736" t="inlineStr">
        <is>
          <t>Employee 10735</t>
        </is>
      </c>
      <c r="C10736" t="inlineStr">
        <is>
          <t>emp10735@company.com</t>
        </is>
      </c>
      <c r="D10736" t="inlineStr">
        <is>
          <t>Lorem ipsum dolor sit amet, consectetur adipiscing elit. Sed do eiusmod tempor incididunt ut labore et dolore magna aliqua. Ut enim ad minim veniam, q</t>
        </is>
      </c>
      <c r="E10736" t="n">
        <v>148301</v>
      </c>
      <c r="F10736" t="inlineStr">
        <is>
          <t>2024-12-19</t>
        </is>
      </c>
      <c r="G10736" t="inlineStr">
        <is>
          <t>Lorem ipsum dolor sit amet, consectetur adipiscing elit. Sed do eiusmod tempor incididunt ut labore et dolore magna aliqua. Ut enim ad minim veniam, quis nostrud exercitation ullamco laboris nisi ut a</t>
        </is>
      </c>
    </row>
    <row r="10737">
      <c r="A10737" t="n">
        <v>10736</v>
      </c>
      <c r="B10737" t="inlineStr">
        <is>
          <t>Employee 10736</t>
        </is>
      </c>
      <c r="C10737" t="inlineStr">
        <is>
          <t>emp10736@company.com</t>
        </is>
      </c>
      <c r="D10737" t="inlineStr">
        <is>
          <t>Lorem ipsum dolor sit amet, consectetur adipiscing elit. Sed do eiusmod tempor incididunt ut labore et dolore magna aliqua. Ut enim ad minim veniam, q</t>
        </is>
      </c>
      <c r="E10737" t="n">
        <v>60107</v>
      </c>
      <c r="F10737" t="inlineStr">
        <is>
          <t>2024-12-22</t>
        </is>
      </c>
      <c r="G10737" t="inlineStr">
        <is>
          <t>Lorem ipsum dolor sit amet, consectetur adipiscing elit. Sed do eiusmod tempor incididunt ut labore et dolore magna aliqua. Ut enim ad minim veniam, quis nostrud exercitation ullamco laboris nisi ut a</t>
        </is>
      </c>
    </row>
    <row r="10738">
      <c r="A10738" t="n">
        <v>10737</v>
      </c>
      <c r="B10738" t="inlineStr">
        <is>
          <t>Employee 10737</t>
        </is>
      </c>
      <c r="C10738" t="inlineStr">
        <is>
          <t>emp10737@company.com</t>
        </is>
      </c>
      <c r="D10738" t="inlineStr">
        <is>
          <t>Lorem ipsum dolor sit amet, consectetur adipiscing elit. Sed do eiusmod tempor incididunt ut labore et dolore magna aliqua. Ut enim ad minim veniam, q</t>
        </is>
      </c>
      <c r="E10738" t="n">
        <v>75142</v>
      </c>
      <c r="F10738" t="inlineStr">
        <is>
          <t>2024-06-24</t>
        </is>
      </c>
      <c r="G10738" t="inlineStr">
        <is>
          <t>Lorem ipsum dolor sit amet, consectetur adipiscing elit. Sed do eiusmod tempor incididunt ut labore et dolore magna aliqua. Ut enim ad minim veniam, quis nostrud exercitation ullamco laboris nisi ut a</t>
        </is>
      </c>
    </row>
    <row r="10739">
      <c r="A10739" t="n">
        <v>10738</v>
      </c>
      <c r="B10739" t="inlineStr">
        <is>
          <t>Employee 10738</t>
        </is>
      </c>
      <c r="C10739" t="inlineStr">
        <is>
          <t>emp10738@company.com</t>
        </is>
      </c>
      <c r="D10739" t="inlineStr">
        <is>
          <t>Lorem ipsum dolor sit amet, consectetur adipiscing elit. Sed do eiusmod tempor incididunt ut labore et dolore magna aliqua. Ut enim ad minim veniam, q</t>
        </is>
      </c>
      <c r="E10739" t="n">
        <v>55033</v>
      </c>
      <c r="F10739" t="inlineStr">
        <is>
          <t>2024-02-20</t>
        </is>
      </c>
      <c r="G10739" t="inlineStr">
        <is>
          <t>Lorem ipsum dolor sit amet, consectetur adipiscing elit. Sed do eiusmod tempor incididunt ut labore et dolore magna aliqua. Ut enim ad minim veniam, quis nostrud exercitation ullamco laboris nisi ut a</t>
        </is>
      </c>
    </row>
    <row r="10740">
      <c r="A10740" t="n">
        <v>10739</v>
      </c>
      <c r="B10740" t="inlineStr">
        <is>
          <t>Employee 10739</t>
        </is>
      </c>
      <c r="C10740" t="inlineStr">
        <is>
          <t>emp10739@company.com</t>
        </is>
      </c>
      <c r="D10740" t="inlineStr">
        <is>
          <t>Lorem ipsum dolor sit amet, consectetur adipiscing elit. Sed do eiusmod tempor incididunt ut labore et dolore magna aliqua. Ut enim ad minim veniam, q</t>
        </is>
      </c>
      <c r="E10740" t="n">
        <v>106915</v>
      </c>
      <c r="F10740" t="inlineStr">
        <is>
          <t>2024-12-05</t>
        </is>
      </c>
      <c r="G10740" t="inlineStr">
        <is>
          <t>Lorem ipsum dolor sit amet, consectetur adipiscing elit. Sed do eiusmod tempor incididunt ut labore et dolore magna aliqua. Ut enim ad minim veniam, quis nostrud exercitation ullamco laboris nisi ut a</t>
        </is>
      </c>
    </row>
    <row r="10741">
      <c r="A10741" t="n">
        <v>10740</v>
      </c>
      <c r="B10741" t="inlineStr">
        <is>
          <t>Employee 10740</t>
        </is>
      </c>
      <c r="C10741" t="inlineStr">
        <is>
          <t>emp10740@company.com</t>
        </is>
      </c>
      <c r="D10741" t="inlineStr">
        <is>
          <t>Lorem ipsum dolor sit amet, consectetur adipiscing elit. Sed do eiusmod tempor incididunt ut labore et dolore magna aliqua. Ut enim ad minim veniam, q</t>
        </is>
      </c>
      <c r="E10741" t="n">
        <v>144789</v>
      </c>
      <c r="F10741" t="inlineStr">
        <is>
          <t>2024-09-17</t>
        </is>
      </c>
      <c r="G10741" t="inlineStr">
        <is>
          <t>Lorem ipsum dolor sit amet, consectetur adipiscing elit. Sed do eiusmod tempor incididunt ut labore et dolore magna aliqua. Ut enim ad minim veniam, quis nostrud exercitation ullamco laboris nisi ut a</t>
        </is>
      </c>
    </row>
    <row r="10742">
      <c r="A10742" t="n">
        <v>10741</v>
      </c>
      <c r="B10742" t="inlineStr">
        <is>
          <t>Employee 10741</t>
        </is>
      </c>
      <c r="C10742" t="inlineStr">
        <is>
          <t>emp10741@company.com</t>
        </is>
      </c>
      <c r="D10742" t="inlineStr">
        <is>
          <t>Lorem ipsum dolor sit amet, consectetur adipiscing elit. Sed do eiusmod tempor incididunt ut labore et dolore magna aliqua. Ut enim ad minim veniam, q</t>
        </is>
      </c>
      <c r="E10742" t="n">
        <v>133394</v>
      </c>
      <c r="F10742" t="inlineStr">
        <is>
          <t>2024-12-21</t>
        </is>
      </c>
      <c r="G10742" t="inlineStr">
        <is>
          <t>Lorem ipsum dolor sit amet, consectetur adipiscing elit. Sed do eiusmod tempor incididunt ut labore et dolore magna aliqua. Ut enim ad minim veniam, quis nostrud exercitation ullamco laboris nisi ut a</t>
        </is>
      </c>
    </row>
    <row r="10743">
      <c r="A10743" t="n">
        <v>10742</v>
      </c>
      <c r="B10743" t="inlineStr">
        <is>
          <t>Employee 10742</t>
        </is>
      </c>
      <c r="C10743" t="inlineStr">
        <is>
          <t>emp10742@company.com</t>
        </is>
      </c>
      <c r="D10743" t="inlineStr">
        <is>
          <t>Lorem ipsum dolor sit amet, consectetur adipiscing elit. Sed do eiusmod tempor incididunt ut labore et dolore magna aliqua. Ut enim ad minim veniam, q</t>
        </is>
      </c>
      <c r="E10743" t="n">
        <v>148891</v>
      </c>
      <c r="F10743" t="inlineStr">
        <is>
          <t>2024-11-06</t>
        </is>
      </c>
      <c r="G10743" t="inlineStr">
        <is>
          <t>Lorem ipsum dolor sit amet, consectetur adipiscing elit. Sed do eiusmod tempor incididunt ut labore et dolore magna aliqua. Ut enim ad minim veniam, quis nostrud exercitation ullamco laboris nisi ut a</t>
        </is>
      </c>
    </row>
    <row r="10744">
      <c r="A10744" t="n">
        <v>10743</v>
      </c>
      <c r="B10744" t="inlineStr">
        <is>
          <t>Employee 10743</t>
        </is>
      </c>
      <c r="C10744" t="inlineStr">
        <is>
          <t>emp10743@company.com</t>
        </is>
      </c>
      <c r="D10744" t="inlineStr">
        <is>
          <t>Lorem ipsum dolor sit amet, consectetur adipiscing elit. Sed do eiusmod tempor incididunt ut labore et dolore magna aliqua. Ut enim ad minim veniam, q</t>
        </is>
      </c>
      <c r="E10744" t="n">
        <v>99761</v>
      </c>
      <c r="F10744" t="inlineStr">
        <is>
          <t>2024-05-20</t>
        </is>
      </c>
      <c r="G10744" t="inlineStr">
        <is>
          <t>Lorem ipsum dolor sit amet, consectetur adipiscing elit. Sed do eiusmod tempor incididunt ut labore et dolore magna aliqua. Ut enim ad minim veniam, quis nostrud exercitation ullamco laboris nisi ut a</t>
        </is>
      </c>
    </row>
    <row r="10745">
      <c r="A10745" t="n">
        <v>10744</v>
      </c>
      <c r="B10745" t="inlineStr">
        <is>
          <t>Employee 10744</t>
        </is>
      </c>
      <c r="C10745" t="inlineStr">
        <is>
          <t>emp10744@company.com</t>
        </is>
      </c>
      <c r="D10745" t="inlineStr">
        <is>
          <t>Lorem ipsum dolor sit amet, consectetur adipiscing elit. Sed do eiusmod tempor incididunt ut labore et dolore magna aliqua. Ut enim ad minim veniam, q</t>
        </is>
      </c>
      <c r="E10745" t="n">
        <v>133622</v>
      </c>
      <c r="F10745" t="inlineStr">
        <is>
          <t>2024-06-22</t>
        </is>
      </c>
      <c r="G10745" t="inlineStr">
        <is>
          <t>Lorem ipsum dolor sit amet, consectetur adipiscing elit. Sed do eiusmod tempor incididunt ut labore et dolore magna aliqua. Ut enim ad minim veniam, quis nostrud exercitation ullamco laboris nisi ut a</t>
        </is>
      </c>
    </row>
    <row r="10746">
      <c r="A10746" t="n">
        <v>10745</v>
      </c>
      <c r="B10746" t="inlineStr">
        <is>
          <t>Employee 10745</t>
        </is>
      </c>
      <c r="C10746" t="inlineStr">
        <is>
          <t>emp10745@company.com</t>
        </is>
      </c>
      <c r="D10746" t="inlineStr">
        <is>
          <t>Lorem ipsum dolor sit amet, consectetur adipiscing elit. Sed do eiusmod tempor incididunt ut labore et dolore magna aliqua. Ut enim ad minim veniam, q</t>
        </is>
      </c>
      <c r="E10746" t="n">
        <v>52465</v>
      </c>
      <c r="F10746" t="inlineStr">
        <is>
          <t>2024-09-05</t>
        </is>
      </c>
      <c r="G10746" t="inlineStr">
        <is>
          <t>Lorem ipsum dolor sit amet, consectetur adipiscing elit. Sed do eiusmod tempor incididunt ut labore et dolore magna aliqua. Ut enim ad minim veniam, quis nostrud exercitation ullamco laboris nisi ut a</t>
        </is>
      </c>
    </row>
    <row r="10747">
      <c r="A10747" t="n">
        <v>10746</v>
      </c>
      <c r="B10747" t="inlineStr">
        <is>
          <t>Employee 10746</t>
        </is>
      </c>
      <c r="C10747" t="inlineStr">
        <is>
          <t>emp10746@company.com</t>
        </is>
      </c>
      <c r="D10747" t="inlineStr">
        <is>
          <t>Lorem ipsum dolor sit amet, consectetur adipiscing elit. Sed do eiusmod tempor incididunt ut labore et dolore magna aliqua. Ut enim ad minim veniam, q</t>
        </is>
      </c>
      <c r="E10747" t="n">
        <v>62365</v>
      </c>
      <c r="F10747" t="inlineStr">
        <is>
          <t>2024-03-18</t>
        </is>
      </c>
      <c r="G10747" t="inlineStr">
        <is>
          <t>Lorem ipsum dolor sit amet, consectetur adipiscing elit. Sed do eiusmod tempor incididunt ut labore et dolore magna aliqua. Ut enim ad minim veniam, quis nostrud exercitation ullamco laboris nisi ut a</t>
        </is>
      </c>
    </row>
    <row r="10748">
      <c r="A10748" t="n">
        <v>10747</v>
      </c>
      <c r="B10748" t="inlineStr">
        <is>
          <t>Employee 10747</t>
        </is>
      </c>
      <c r="C10748" t="inlineStr">
        <is>
          <t>emp10747@company.com</t>
        </is>
      </c>
      <c r="D10748" t="inlineStr">
        <is>
          <t>Lorem ipsum dolor sit amet, consectetur adipiscing elit. Sed do eiusmod tempor incididunt ut labore et dolore magna aliqua. Ut enim ad minim veniam, q</t>
        </is>
      </c>
      <c r="E10748" t="n">
        <v>118518</v>
      </c>
      <c r="F10748" t="inlineStr">
        <is>
          <t>2024-06-21</t>
        </is>
      </c>
      <c r="G10748" t="inlineStr">
        <is>
          <t>Lorem ipsum dolor sit amet, consectetur adipiscing elit. Sed do eiusmod tempor incididunt ut labore et dolore magna aliqua. Ut enim ad minim veniam, quis nostrud exercitation ullamco laboris nisi ut a</t>
        </is>
      </c>
    </row>
    <row r="10749">
      <c r="A10749" t="n">
        <v>10748</v>
      </c>
      <c r="B10749" t="inlineStr">
        <is>
          <t>Employee 10748</t>
        </is>
      </c>
      <c r="C10749" t="inlineStr">
        <is>
          <t>emp10748@company.com</t>
        </is>
      </c>
      <c r="D10749" t="inlineStr">
        <is>
          <t>Lorem ipsum dolor sit amet, consectetur adipiscing elit. Sed do eiusmod tempor incididunt ut labore et dolore magna aliqua. Ut enim ad minim veniam, q</t>
        </is>
      </c>
      <c r="E10749" t="n">
        <v>76538</v>
      </c>
      <c r="F10749" t="inlineStr">
        <is>
          <t>2024-12-28</t>
        </is>
      </c>
      <c r="G10749" t="inlineStr">
        <is>
          <t>Lorem ipsum dolor sit amet, consectetur adipiscing elit. Sed do eiusmod tempor incididunt ut labore et dolore magna aliqua. Ut enim ad minim veniam, quis nostrud exercitation ullamco laboris nisi ut a</t>
        </is>
      </c>
    </row>
    <row r="10750">
      <c r="A10750" t="n">
        <v>10749</v>
      </c>
      <c r="B10750" t="inlineStr">
        <is>
          <t>Employee 10749</t>
        </is>
      </c>
      <c r="C10750" t="inlineStr">
        <is>
          <t>emp10749@company.com</t>
        </is>
      </c>
      <c r="D10750" t="inlineStr">
        <is>
          <t>Lorem ipsum dolor sit amet, consectetur adipiscing elit. Sed do eiusmod tempor incididunt ut labore et dolore magna aliqua. Ut enim ad minim veniam, q</t>
        </is>
      </c>
      <c r="E10750" t="n">
        <v>69270</v>
      </c>
      <c r="F10750" t="inlineStr">
        <is>
          <t>2024-11-04</t>
        </is>
      </c>
      <c r="G10750" t="inlineStr">
        <is>
          <t>Lorem ipsum dolor sit amet, consectetur adipiscing elit. Sed do eiusmod tempor incididunt ut labore et dolore magna aliqua. Ut enim ad minim veniam, quis nostrud exercitation ullamco laboris nisi ut a</t>
        </is>
      </c>
    </row>
    <row r="10751">
      <c r="A10751" t="n">
        <v>10750</v>
      </c>
      <c r="B10751" t="inlineStr">
        <is>
          <t>Employee 10750</t>
        </is>
      </c>
      <c r="C10751" t="inlineStr">
        <is>
          <t>emp10750@company.com</t>
        </is>
      </c>
      <c r="D10751" t="inlineStr">
        <is>
          <t>Lorem ipsum dolor sit amet, consectetur adipiscing elit. Sed do eiusmod tempor incididunt ut labore et dolore magna aliqua. Ut enim ad minim veniam, q</t>
        </is>
      </c>
      <c r="E10751" t="n">
        <v>138982</v>
      </c>
      <c r="F10751" t="inlineStr">
        <is>
          <t>2024-04-19</t>
        </is>
      </c>
      <c r="G10751" t="inlineStr">
        <is>
          <t>Lorem ipsum dolor sit amet, consectetur adipiscing elit. Sed do eiusmod tempor incididunt ut labore et dolore magna aliqua. Ut enim ad minim veniam, quis nostrud exercitation ullamco laboris nisi ut a</t>
        </is>
      </c>
    </row>
    <row r="10752">
      <c r="A10752" t="n">
        <v>10751</v>
      </c>
      <c r="B10752" t="inlineStr">
        <is>
          <t>Employee 10751</t>
        </is>
      </c>
      <c r="C10752" t="inlineStr">
        <is>
          <t>emp10751@company.com</t>
        </is>
      </c>
      <c r="D10752" t="inlineStr">
        <is>
          <t>Lorem ipsum dolor sit amet, consectetur adipiscing elit. Sed do eiusmod tempor incididunt ut labore et dolore magna aliqua. Ut enim ad minim veniam, q</t>
        </is>
      </c>
      <c r="E10752" t="n">
        <v>99224</v>
      </c>
      <c r="F10752" t="inlineStr">
        <is>
          <t>2024-09-16</t>
        </is>
      </c>
      <c r="G10752" t="inlineStr">
        <is>
          <t>Lorem ipsum dolor sit amet, consectetur adipiscing elit. Sed do eiusmod tempor incididunt ut labore et dolore magna aliqua. Ut enim ad minim veniam, quis nostrud exercitation ullamco laboris nisi ut a</t>
        </is>
      </c>
    </row>
    <row r="10753">
      <c r="A10753" t="n">
        <v>10752</v>
      </c>
      <c r="B10753" t="inlineStr">
        <is>
          <t>Employee 10752</t>
        </is>
      </c>
      <c r="C10753" t="inlineStr">
        <is>
          <t>emp10752@company.com</t>
        </is>
      </c>
      <c r="D10753" t="inlineStr">
        <is>
          <t>Lorem ipsum dolor sit amet, consectetur adipiscing elit. Sed do eiusmod tempor incididunt ut labore et dolore magna aliqua. Ut enim ad minim veniam, q</t>
        </is>
      </c>
      <c r="E10753" t="n">
        <v>125700</v>
      </c>
      <c r="F10753" t="inlineStr">
        <is>
          <t>2024-07-28</t>
        </is>
      </c>
      <c r="G10753" t="inlineStr">
        <is>
          <t>Lorem ipsum dolor sit amet, consectetur adipiscing elit. Sed do eiusmod tempor incididunt ut labore et dolore magna aliqua. Ut enim ad minim veniam, quis nostrud exercitation ullamco laboris nisi ut a</t>
        </is>
      </c>
    </row>
    <row r="10754">
      <c r="A10754" t="n">
        <v>10753</v>
      </c>
      <c r="B10754" t="inlineStr">
        <is>
          <t>Employee 10753</t>
        </is>
      </c>
      <c r="C10754" t="inlineStr">
        <is>
          <t>emp10753@company.com</t>
        </is>
      </c>
      <c r="D10754" t="inlineStr">
        <is>
          <t>Lorem ipsum dolor sit amet, consectetur adipiscing elit. Sed do eiusmod tempor incididunt ut labore et dolore magna aliqua. Ut enim ad minim veniam, q</t>
        </is>
      </c>
      <c r="E10754" t="n">
        <v>112874</v>
      </c>
      <c r="F10754" t="inlineStr">
        <is>
          <t>2024-04-19</t>
        </is>
      </c>
      <c r="G10754" t="inlineStr">
        <is>
          <t>Lorem ipsum dolor sit amet, consectetur adipiscing elit. Sed do eiusmod tempor incididunt ut labore et dolore magna aliqua. Ut enim ad minim veniam, quis nostrud exercitation ullamco laboris nisi ut a</t>
        </is>
      </c>
    </row>
    <row r="10755">
      <c r="A10755" t="n">
        <v>10754</v>
      </c>
      <c r="B10755" t="inlineStr">
        <is>
          <t>Employee 10754</t>
        </is>
      </c>
      <c r="C10755" t="inlineStr">
        <is>
          <t>emp10754@company.com</t>
        </is>
      </c>
      <c r="D10755" t="inlineStr">
        <is>
          <t>Lorem ipsum dolor sit amet, consectetur adipiscing elit. Sed do eiusmod tempor incididunt ut labore et dolore magna aliqua. Ut enim ad minim veniam, q</t>
        </is>
      </c>
      <c r="E10755" t="n">
        <v>139038</v>
      </c>
      <c r="F10755" t="inlineStr">
        <is>
          <t>2024-07-15</t>
        </is>
      </c>
      <c r="G10755" t="inlineStr">
        <is>
          <t>Lorem ipsum dolor sit amet, consectetur adipiscing elit. Sed do eiusmod tempor incididunt ut labore et dolore magna aliqua. Ut enim ad minim veniam, quis nostrud exercitation ullamco laboris nisi ut a</t>
        </is>
      </c>
    </row>
    <row r="10756">
      <c r="A10756" t="n">
        <v>10755</v>
      </c>
      <c r="B10756" t="inlineStr">
        <is>
          <t>Employee 10755</t>
        </is>
      </c>
      <c r="C10756" t="inlineStr">
        <is>
          <t>emp10755@company.com</t>
        </is>
      </c>
      <c r="D10756" t="inlineStr">
        <is>
          <t>Lorem ipsum dolor sit amet, consectetur adipiscing elit. Sed do eiusmod tempor incididunt ut labore et dolore magna aliqua. Ut enim ad minim veniam, q</t>
        </is>
      </c>
      <c r="E10756" t="n">
        <v>76112</v>
      </c>
      <c r="F10756" t="inlineStr">
        <is>
          <t>2024-08-01</t>
        </is>
      </c>
      <c r="G10756" t="inlineStr">
        <is>
          <t>Lorem ipsum dolor sit amet, consectetur adipiscing elit. Sed do eiusmod tempor incididunt ut labore et dolore magna aliqua. Ut enim ad minim veniam, quis nostrud exercitation ullamco laboris nisi ut a</t>
        </is>
      </c>
    </row>
    <row r="10757">
      <c r="A10757" t="n">
        <v>10756</v>
      </c>
      <c r="B10757" t="inlineStr">
        <is>
          <t>Employee 10756</t>
        </is>
      </c>
      <c r="C10757" t="inlineStr">
        <is>
          <t>emp10756@company.com</t>
        </is>
      </c>
      <c r="D10757" t="inlineStr">
        <is>
          <t>Lorem ipsum dolor sit amet, consectetur adipiscing elit. Sed do eiusmod tempor incididunt ut labore et dolore magna aliqua. Ut enim ad minim veniam, q</t>
        </is>
      </c>
      <c r="E10757" t="n">
        <v>98727</v>
      </c>
      <c r="F10757" t="inlineStr">
        <is>
          <t>2024-12-13</t>
        </is>
      </c>
      <c r="G10757" t="inlineStr">
        <is>
          <t>Lorem ipsum dolor sit amet, consectetur adipiscing elit. Sed do eiusmod tempor incididunt ut labore et dolore magna aliqua. Ut enim ad minim veniam, quis nostrud exercitation ullamco laboris nisi ut a</t>
        </is>
      </c>
    </row>
    <row r="10758">
      <c r="A10758" t="n">
        <v>10757</v>
      </c>
      <c r="B10758" t="inlineStr">
        <is>
          <t>Employee 10757</t>
        </is>
      </c>
      <c r="C10758" t="inlineStr">
        <is>
          <t>emp10757@company.com</t>
        </is>
      </c>
      <c r="D10758" t="inlineStr">
        <is>
          <t>Lorem ipsum dolor sit amet, consectetur adipiscing elit. Sed do eiusmod tempor incididunt ut labore et dolore magna aliqua. Ut enim ad minim veniam, q</t>
        </is>
      </c>
      <c r="E10758" t="n">
        <v>87398</v>
      </c>
      <c r="F10758" t="inlineStr">
        <is>
          <t>2024-09-13</t>
        </is>
      </c>
      <c r="G10758" t="inlineStr">
        <is>
          <t>Lorem ipsum dolor sit amet, consectetur adipiscing elit. Sed do eiusmod tempor incididunt ut labore et dolore magna aliqua. Ut enim ad minim veniam, quis nostrud exercitation ullamco laboris nisi ut a</t>
        </is>
      </c>
    </row>
    <row r="10759">
      <c r="A10759" t="n">
        <v>10758</v>
      </c>
      <c r="B10759" t="inlineStr">
        <is>
          <t>Employee 10758</t>
        </is>
      </c>
      <c r="C10759" t="inlineStr">
        <is>
          <t>emp10758@company.com</t>
        </is>
      </c>
      <c r="D10759" t="inlineStr">
        <is>
          <t>Lorem ipsum dolor sit amet, consectetur adipiscing elit. Sed do eiusmod tempor incididunt ut labore et dolore magna aliqua. Ut enim ad minim veniam, q</t>
        </is>
      </c>
      <c r="E10759" t="n">
        <v>100596</v>
      </c>
      <c r="F10759" t="inlineStr">
        <is>
          <t>2024-12-02</t>
        </is>
      </c>
      <c r="G10759" t="inlineStr">
        <is>
          <t>Lorem ipsum dolor sit amet, consectetur adipiscing elit. Sed do eiusmod tempor incididunt ut labore et dolore magna aliqua. Ut enim ad minim veniam, quis nostrud exercitation ullamco laboris nisi ut a</t>
        </is>
      </c>
    </row>
    <row r="10760">
      <c r="A10760" t="n">
        <v>10759</v>
      </c>
      <c r="B10760" t="inlineStr">
        <is>
          <t>Employee 10759</t>
        </is>
      </c>
      <c r="C10760" t="inlineStr">
        <is>
          <t>emp10759@company.com</t>
        </is>
      </c>
      <c r="D10760" t="inlineStr">
        <is>
          <t>Lorem ipsum dolor sit amet, consectetur adipiscing elit. Sed do eiusmod tempor incididunt ut labore et dolore magna aliqua. Ut enim ad minim veniam, q</t>
        </is>
      </c>
      <c r="E10760" t="n">
        <v>146623</v>
      </c>
      <c r="F10760" t="inlineStr">
        <is>
          <t>2024-01-04</t>
        </is>
      </c>
      <c r="G10760" t="inlineStr">
        <is>
          <t>Lorem ipsum dolor sit amet, consectetur adipiscing elit. Sed do eiusmod tempor incididunt ut labore et dolore magna aliqua. Ut enim ad minim veniam, quis nostrud exercitation ullamco laboris nisi ut a</t>
        </is>
      </c>
    </row>
    <row r="10761">
      <c r="A10761" t="n">
        <v>10760</v>
      </c>
      <c r="B10761" t="inlineStr">
        <is>
          <t>Employee 10760</t>
        </is>
      </c>
      <c r="C10761" t="inlineStr">
        <is>
          <t>emp10760@company.com</t>
        </is>
      </c>
      <c r="D10761" t="inlineStr">
        <is>
          <t>Lorem ipsum dolor sit amet, consectetur adipiscing elit. Sed do eiusmod tempor incididunt ut labore et dolore magna aliqua. Ut enim ad minim veniam, q</t>
        </is>
      </c>
      <c r="E10761" t="n">
        <v>83896</v>
      </c>
      <c r="F10761" t="inlineStr">
        <is>
          <t>2024-09-19</t>
        </is>
      </c>
      <c r="G10761" t="inlineStr">
        <is>
          <t>Lorem ipsum dolor sit amet, consectetur adipiscing elit. Sed do eiusmod tempor incididunt ut labore et dolore magna aliqua. Ut enim ad minim veniam, quis nostrud exercitation ullamco laboris nisi ut a</t>
        </is>
      </c>
    </row>
    <row r="10762">
      <c r="A10762" t="n">
        <v>10761</v>
      </c>
      <c r="B10762" t="inlineStr">
        <is>
          <t>Employee 10761</t>
        </is>
      </c>
      <c r="C10762" t="inlineStr">
        <is>
          <t>emp10761@company.com</t>
        </is>
      </c>
      <c r="D10762" t="inlineStr">
        <is>
          <t>Lorem ipsum dolor sit amet, consectetur adipiscing elit. Sed do eiusmod tempor incididunt ut labore et dolore magna aliqua. Ut enim ad minim veniam, q</t>
        </is>
      </c>
      <c r="E10762" t="n">
        <v>139595</v>
      </c>
      <c r="F10762" t="inlineStr">
        <is>
          <t>2024-12-16</t>
        </is>
      </c>
      <c r="G10762" t="inlineStr">
        <is>
          <t>Lorem ipsum dolor sit amet, consectetur adipiscing elit. Sed do eiusmod tempor incididunt ut labore et dolore magna aliqua. Ut enim ad minim veniam, quis nostrud exercitation ullamco laboris nisi ut a</t>
        </is>
      </c>
    </row>
    <row r="10763">
      <c r="A10763" t="n">
        <v>10762</v>
      </c>
      <c r="B10763" t="inlineStr">
        <is>
          <t>Employee 10762</t>
        </is>
      </c>
      <c r="C10763" t="inlineStr">
        <is>
          <t>emp10762@company.com</t>
        </is>
      </c>
      <c r="D10763" t="inlineStr">
        <is>
          <t>Lorem ipsum dolor sit amet, consectetur adipiscing elit. Sed do eiusmod tempor incididunt ut labore et dolore magna aliqua. Ut enim ad minim veniam, q</t>
        </is>
      </c>
      <c r="E10763" t="n">
        <v>83436</v>
      </c>
      <c r="F10763" t="inlineStr">
        <is>
          <t>2024-08-20</t>
        </is>
      </c>
      <c r="G10763" t="inlineStr">
        <is>
          <t>Lorem ipsum dolor sit amet, consectetur adipiscing elit. Sed do eiusmod tempor incididunt ut labore et dolore magna aliqua. Ut enim ad minim veniam, quis nostrud exercitation ullamco laboris nisi ut a</t>
        </is>
      </c>
    </row>
    <row r="10764">
      <c r="A10764" t="n">
        <v>10763</v>
      </c>
      <c r="B10764" t="inlineStr">
        <is>
          <t>Employee 10763</t>
        </is>
      </c>
      <c r="C10764" t="inlineStr">
        <is>
          <t>emp10763@company.com</t>
        </is>
      </c>
      <c r="D10764" t="inlineStr">
        <is>
          <t>Lorem ipsum dolor sit amet, consectetur adipiscing elit. Sed do eiusmod tempor incididunt ut labore et dolore magna aliqua. Ut enim ad minim veniam, q</t>
        </is>
      </c>
      <c r="E10764" t="n">
        <v>88682</v>
      </c>
      <c r="F10764" t="inlineStr">
        <is>
          <t>2024-10-25</t>
        </is>
      </c>
      <c r="G10764" t="inlineStr">
        <is>
          <t>Lorem ipsum dolor sit amet, consectetur adipiscing elit. Sed do eiusmod tempor incididunt ut labore et dolore magna aliqua. Ut enim ad minim veniam, quis nostrud exercitation ullamco laboris nisi ut a</t>
        </is>
      </c>
    </row>
    <row r="10765">
      <c r="A10765" t="n">
        <v>10764</v>
      </c>
      <c r="B10765" t="inlineStr">
        <is>
          <t>Employee 10764</t>
        </is>
      </c>
      <c r="C10765" t="inlineStr">
        <is>
          <t>emp10764@company.com</t>
        </is>
      </c>
      <c r="D10765" t="inlineStr">
        <is>
          <t>Lorem ipsum dolor sit amet, consectetur adipiscing elit. Sed do eiusmod tempor incididunt ut labore et dolore magna aliqua. Ut enim ad minim veniam, q</t>
        </is>
      </c>
      <c r="E10765" t="n">
        <v>66956</v>
      </c>
      <c r="F10765" t="inlineStr">
        <is>
          <t>2024-04-18</t>
        </is>
      </c>
      <c r="G10765" t="inlineStr">
        <is>
          <t>Lorem ipsum dolor sit amet, consectetur adipiscing elit. Sed do eiusmod tempor incididunt ut labore et dolore magna aliqua. Ut enim ad minim veniam, quis nostrud exercitation ullamco laboris nisi ut a</t>
        </is>
      </c>
    </row>
    <row r="10766">
      <c r="A10766" t="n">
        <v>10765</v>
      </c>
      <c r="B10766" t="inlineStr">
        <is>
          <t>Employee 10765</t>
        </is>
      </c>
      <c r="C10766" t="inlineStr">
        <is>
          <t>emp10765@company.com</t>
        </is>
      </c>
      <c r="D10766" t="inlineStr">
        <is>
          <t>Lorem ipsum dolor sit amet, consectetur adipiscing elit. Sed do eiusmod tempor incididunt ut labore et dolore magna aliqua. Ut enim ad minim veniam, q</t>
        </is>
      </c>
      <c r="E10766" t="n">
        <v>142212</v>
      </c>
      <c r="F10766" t="inlineStr">
        <is>
          <t>2024-01-26</t>
        </is>
      </c>
      <c r="G10766" t="inlineStr">
        <is>
          <t>Lorem ipsum dolor sit amet, consectetur adipiscing elit. Sed do eiusmod tempor incididunt ut labore et dolore magna aliqua. Ut enim ad minim veniam, quis nostrud exercitation ullamco laboris nisi ut a</t>
        </is>
      </c>
    </row>
    <row r="10767">
      <c r="A10767" t="n">
        <v>10766</v>
      </c>
      <c r="B10767" t="inlineStr">
        <is>
          <t>Employee 10766</t>
        </is>
      </c>
      <c r="C10767" t="inlineStr">
        <is>
          <t>emp10766@company.com</t>
        </is>
      </c>
      <c r="D10767" t="inlineStr">
        <is>
          <t>Lorem ipsum dolor sit amet, consectetur adipiscing elit. Sed do eiusmod tempor incididunt ut labore et dolore magna aliqua. Ut enim ad minim veniam, q</t>
        </is>
      </c>
      <c r="E10767" t="n">
        <v>59375</v>
      </c>
      <c r="F10767" t="inlineStr">
        <is>
          <t>2024-08-28</t>
        </is>
      </c>
      <c r="G10767" t="inlineStr">
        <is>
          <t>Lorem ipsum dolor sit amet, consectetur adipiscing elit. Sed do eiusmod tempor incididunt ut labore et dolore magna aliqua. Ut enim ad minim veniam, quis nostrud exercitation ullamco laboris nisi ut a</t>
        </is>
      </c>
    </row>
    <row r="10768">
      <c r="A10768" t="n">
        <v>10767</v>
      </c>
      <c r="B10768" t="inlineStr">
        <is>
          <t>Employee 10767</t>
        </is>
      </c>
      <c r="C10768" t="inlineStr">
        <is>
          <t>emp10767@company.com</t>
        </is>
      </c>
      <c r="D10768" t="inlineStr">
        <is>
          <t>Lorem ipsum dolor sit amet, consectetur adipiscing elit. Sed do eiusmod tempor incididunt ut labore et dolore magna aliqua. Ut enim ad minim veniam, q</t>
        </is>
      </c>
      <c r="E10768" t="n">
        <v>114133</v>
      </c>
      <c r="F10768" t="inlineStr">
        <is>
          <t>2024-08-14</t>
        </is>
      </c>
      <c r="G10768" t="inlineStr">
        <is>
          <t>Lorem ipsum dolor sit amet, consectetur adipiscing elit. Sed do eiusmod tempor incididunt ut labore et dolore magna aliqua. Ut enim ad minim veniam, quis nostrud exercitation ullamco laboris nisi ut a</t>
        </is>
      </c>
    </row>
    <row r="10769">
      <c r="A10769" t="n">
        <v>10768</v>
      </c>
      <c r="B10769" t="inlineStr">
        <is>
          <t>Employee 10768</t>
        </is>
      </c>
      <c r="C10769" t="inlineStr">
        <is>
          <t>emp10768@company.com</t>
        </is>
      </c>
      <c r="D10769" t="inlineStr">
        <is>
          <t>Lorem ipsum dolor sit amet, consectetur adipiscing elit. Sed do eiusmod tempor incididunt ut labore et dolore magna aliqua. Ut enim ad minim veniam, q</t>
        </is>
      </c>
      <c r="E10769" t="n">
        <v>136560</v>
      </c>
      <c r="F10769" t="inlineStr">
        <is>
          <t>2024-05-08</t>
        </is>
      </c>
      <c r="G10769" t="inlineStr">
        <is>
          <t>Lorem ipsum dolor sit amet, consectetur adipiscing elit. Sed do eiusmod tempor incididunt ut labore et dolore magna aliqua. Ut enim ad minim veniam, quis nostrud exercitation ullamco laboris nisi ut a</t>
        </is>
      </c>
    </row>
    <row r="10770">
      <c r="A10770" t="n">
        <v>10769</v>
      </c>
      <c r="B10770" t="inlineStr">
        <is>
          <t>Employee 10769</t>
        </is>
      </c>
      <c r="C10770" t="inlineStr">
        <is>
          <t>emp10769@company.com</t>
        </is>
      </c>
      <c r="D10770" t="inlineStr">
        <is>
          <t>Lorem ipsum dolor sit amet, consectetur adipiscing elit. Sed do eiusmod tempor incididunt ut labore et dolore magna aliqua. Ut enim ad minim veniam, q</t>
        </is>
      </c>
      <c r="E10770" t="n">
        <v>109893</v>
      </c>
      <c r="F10770" t="inlineStr">
        <is>
          <t>2024-09-19</t>
        </is>
      </c>
      <c r="G10770" t="inlineStr">
        <is>
          <t>Lorem ipsum dolor sit amet, consectetur adipiscing elit. Sed do eiusmod tempor incididunt ut labore et dolore magna aliqua. Ut enim ad minim veniam, quis nostrud exercitation ullamco laboris nisi ut a</t>
        </is>
      </c>
    </row>
    <row r="10771">
      <c r="A10771" t="n">
        <v>10770</v>
      </c>
      <c r="B10771" t="inlineStr">
        <is>
          <t>Employee 10770</t>
        </is>
      </c>
      <c r="C10771" t="inlineStr">
        <is>
          <t>emp10770@company.com</t>
        </is>
      </c>
      <c r="D10771" t="inlineStr">
        <is>
          <t>Lorem ipsum dolor sit amet, consectetur adipiscing elit. Sed do eiusmod tempor incididunt ut labore et dolore magna aliqua. Ut enim ad minim veniam, q</t>
        </is>
      </c>
      <c r="E10771" t="n">
        <v>76095</v>
      </c>
      <c r="F10771" t="inlineStr">
        <is>
          <t>2024-11-14</t>
        </is>
      </c>
      <c r="G10771" t="inlineStr">
        <is>
          <t>Lorem ipsum dolor sit amet, consectetur adipiscing elit. Sed do eiusmod tempor incididunt ut labore et dolore magna aliqua. Ut enim ad minim veniam, quis nostrud exercitation ullamco laboris nisi ut a</t>
        </is>
      </c>
    </row>
    <row r="10772">
      <c r="A10772" t="n">
        <v>10771</v>
      </c>
      <c r="B10772" t="inlineStr">
        <is>
          <t>Employee 10771</t>
        </is>
      </c>
      <c r="C10772" t="inlineStr">
        <is>
          <t>emp10771@company.com</t>
        </is>
      </c>
      <c r="D10772" t="inlineStr">
        <is>
          <t>Lorem ipsum dolor sit amet, consectetur adipiscing elit. Sed do eiusmod tempor incididunt ut labore et dolore magna aliqua. Ut enim ad minim veniam, q</t>
        </is>
      </c>
      <c r="E10772" t="n">
        <v>70084</v>
      </c>
      <c r="F10772" t="inlineStr">
        <is>
          <t>2024-09-13</t>
        </is>
      </c>
      <c r="G10772" t="inlineStr">
        <is>
          <t>Lorem ipsum dolor sit amet, consectetur adipiscing elit. Sed do eiusmod tempor incididunt ut labore et dolore magna aliqua. Ut enim ad minim veniam, quis nostrud exercitation ullamco laboris nisi ut a</t>
        </is>
      </c>
    </row>
    <row r="10773">
      <c r="A10773" t="n">
        <v>10772</v>
      </c>
      <c r="B10773" t="inlineStr">
        <is>
          <t>Employee 10772</t>
        </is>
      </c>
      <c r="C10773" t="inlineStr">
        <is>
          <t>emp10772@company.com</t>
        </is>
      </c>
      <c r="D10773" t="inlineStr">
        <is>
          <t>Lorem ipsum dolor sit amet, consectetur adipiscing elit. Sed do eiusmod tempor incididunt ut labore et dolore magna aliqua. Ut enim ad minim veniam, q</t>
        </is>
      </c>
      <c r="E10773" t="n">
        <v>126483</v>
      </c>
      <c r="F10773" t="inlineStr">
        <is>
          <t>2024-05-03</t>
        </is>
      </c>
      <c r="G10773" t="inlineStr">
        <is>
          <t>Lorem ipsum dolor sit amet, consectetur adipiscing elit. Sed do eiusmod tempor incididunt ut labore et dolore magna aliqua. Ut enim ad minim veniam, quis nostrud exercitation ullamco laboris nisi ut a</t>
        </is>
      </c>
    </row>
    <row r="10774">
      <c r="A10774" t="n">
        <v>10773</v>
      </c>
      <c r="B10774" t="inlineStr">
        <is>
          <t>Employee 10773</t>
        </is>
      </c>
      <c r="C10774" t="inlineStr">
        <is>
          <t>emp10773@company.com</t>
        </is>
      </c>
      <c r="D10774" t="inlineStr">
        <is>
          <t>Lorem ipsum dolor sit amet, consectetur adipiscing elit. Sed do eiusmod tempor incididunt ut labore et dolore magna aliqua. Ut enim ad minim veniam, q</t>
        </is>
      </c>
      <c r="E10774" t="n">
        <v>125284</v>
      </c>
      <c r="F10774" t="inlineStr">
        <is>
          <t>2024-05-07</t>
        </is>
      </c>
      <c r="G10774" t="inlineStr">
        <is>
          <t>Lorem ipsum dolor sit amet, consectetur adipiscing elit. Sed do eiusmod tempor incididunt ut labore et dolore magna aliqua. Ut enim ad minim veniam, quis nostrud exercitation ullamco laboris nisi ut a</t>
        </is>
      </c>
    </row>
    <row r="10775">
      <c r="A10775" t="n">
        <v>10774</v>
      </c>
      <c r="B10775" t="inlineStr">
        <is>
          <t>Employee 10774</t>
        </is>
      </c>
      <c r="C10775" t="inlineStr">
        <is>
          <t>emp10774@company.com</t>
        </is>
      </c>
      <c r="D10775" t="inlineStr">
        <is>
          <t>Lorem ipsum dolor sit amet, consectetur adipiscing elit. Sed do eiusmod tempor incididunt ut labore et dolore magna aliqua. Ut enim ad minim veniam, q</t>
        </is>
      </c>
      <c r="E10775" t="n">
        <v>138686</v>
      </c>
      <c r="F10775" t="inlineStr">
        <is>
          <t>2024-06-10</t>
        </is>
      </c>
      <c r="G10775" t="inlineStr">
        <is>
          <t>Lorem ipsum dolor sit amet, consectetur adipiscing elit. Sed do eiusmod tempor incididunt ut labore et dolore magna aliqua. Ut enim ad minim veniam, quis nostrud exercitation ullamco laboris nisi ut a</t>
        </is>
      </c>
    </row>
    <row r="10776">
      <c r="A10776" t="n">
        <v>10775</v>
      </c>
      <c r="B10776" t="inlineStr">
        <is>
          <t>Employee 10775</t>
        </is>
      </c>
      <c r="C10776" t="inlineStr">
        <is>
          <t>emp10775@company.com</t>
        </is>
      </c>
      <c r="D10776" t="inlineStr">
        <is>
          <t>Lorem ipsum dolor sit amet, consectetur adipiscing elit. Sed do eiusmod tempor incididunt ut labore et dolore magna aliqua. Ut enim ad minim veniam, q</t>
        </is>
      </c>
      <c r="E10776" t="n">
        <v>53831</v>
      </c>
      <c r="F10776" t="inlineStr">
        <is>
          <t>2024-04-04</t>
        </is>
      </c>
      <c r="G10776" t="inlineStr">
        <is>
          <t>Lorem ipsum dolor sit amet, consectetur adipiscing elit. Sed do eiusmod tempor incididunt ut labore et dolore magna aliqua. Ut enim ad minim veniam, quis nostrud exercitation ullamco laboris nisi ut a</t>
        </is>
      </c>
    </row>
    <row r="10777">
      <c r="A10777" t="n">
        <v>10776</v>
      </c>
      <c r="B10777" t="inlineStr">
        <is>
          <t>Employee 10776</t>
        </is>
      </c>
      <c r="C10777" t="inlineStr">
        <is>
          <t>emp10776@company.com</t>
        </is>
      </c>
      <c r="D10777" t="inlineStr">
        <is>
          <t>Lorem ipsum dolor sit amet, consectetur adipiscing elit. Sed do eiusmod tempor incididunt ut labore et dolore magna aliqua. Ut enim ad minim veniam, q</t>
        </is>
      </c>
      <c r="E10777" t="n">
        <v>60800</v>
      </c>
      <c r="F10777" t="inlineStr">
        <is>
          <t>2024-01-10</t>
        </is>
      </c>
      <c r="G10777" t="inlineStr">
        <is>
          <t>Lorem ipsum dolor sit amet, consectetur adipiscing elit. Sed do eiusmod tempor incididunt ut labore et dolore magna aliqua. Ut enim ad minim veniam, quis nostrud exercitation ullamco laboris nisi ut a</t>
        </is>
      </c>
    </row>
    <row r="10778">
      <c r="A10778" t="n">
        <v>10777</v>
      </c>
      <c r="B10778" t="inlineStr">
        <is>
          <t>Employee 10777</t>
        </is>
      </c>
      <c r="C10778" t="inlineStr">
        <is>
          <t>emp10777@company.com</t>
        </is>
      </c>
      <c r="D10778" t="inlineStr">
        <is>
          <t>Lorem ipsum dolor sit amet, consectetur adipiscing elit. Sed do eiusmod tempor incididunt ut labore et dolore magna aliqua. Ut enim ad minim veniam, q</t>
        </is>
      </c>
      <c r="E10778" t="n">
        <v>77840</v>
      </c>
      <c r="F10778" t="inlineStr">
        <is>
          <t>2024-09-04</t>
        </is>
      </c>
      <c r="G10778" t="inlineStr">
        <is>
          <t>Lorem ipsum dolor sit amet, consectetur adipiscing elit. Sed do eiusmod tempor incididunt ut labore et dolore magna aliqua. Ut enim ad minim veniam, quis nostrud exercitation ullamco laboris nisi ut a</t>
        </is>
      </c>
    </row>
    <row r="10779">
      <c r="A10779" t="n">
        <v>10778</v>
      </c>
      <c r="B10779" t="inlineStr">
        <is>
          <t>Employee 10778</t>
        </is>
      </c>
      <c r="C10779" t="inlineStr">
        <is>
          <t>emp10778@company.com</t>
        </is>
      </c>
      <c r="D10779" t="inlineStr">
        <is>
          <t>Lorem ipsum dolor sit amet, consectetur adipiscing elit. Sed do eiusmod tempor incididunt ut labore et dolore magna aliqua. Ut enim ad minim veniam, q</t>
        </is>
      </c>
      <c r="E10779" t="n">
        <v>127972</v>
      </c>
      <c r="F10779" t="inlineStr">
        <is>
          <t>2024-09-21</t>
        </is>
      </c>
      <c r="G10779" t="inlineStr">
        <is>
          <t>Lorem ipsum dolor sit amet, consectetur adipiscing elit. Sed do eiusmod tempor incididunt ut labore et dolore magna aliqua. Ut enim ad minim veniam, quis nostrud exercitation ullamco laboris nisi ut a</t>
        </is>
      </c>
    </row>
    <row r="10780">
      <c r="A10780" t="n">
        <v>10779</v>
      </c>
      <c r="B10780" t="inlineStr">
        <is>
          <t>Employee 10779</t>
        </is>
      </c>
      <c r="C10780" t="inlineStr">
        <is>
          <t>emp10779@company.com</t>
        </is>
      </c>
      <c r="D10780" t="inlineStr">
        <is>
          <t>Lorem ipsum dolor sit amet, consectetur adipiscing elit. Sed do eiusmod tempor incididunt ut labore et dolore magna aliqua. Ut enim ad minim veniam, q</t>
        </is>
      </c>
      <c r="E10780" t="n">
        <v>132918</v>
      </c>
      <c r="F10780" t="inlineStr">
        <is>
          <t>2024-12-03</t>
        </is>
      </c>
      <c r="G10780" t="inlineStr">
        <is>
          <t>Lorem ipsum dolor sit amet, consectetur adipiscing elit. Sed do eiusmod tempor incididunt ut labore et dolore magna aliqua. Ut enim ad minim veniam, quis nostrud exercitation ullamco laboris nisi ut a</t>
        </is>
      </c>
    </row>
    <row r="10781">
      <c r="A10781" t="n">
        <v>10780</v>
      </c>
      <c r="B10781" t="inlineStr">
        <is>
          <t>Employee 10780</t>
        </is>
      </c>
      <c r="C10781" t="inlineStr">
        <is>
          <t>emp10780@company.com</t>
        </is>
      </c>
      <c r="D10781" t="inlineStr">
        <is>
          <t>Lorem ipsum dolor sit amet, consectetur adipiscing elit. Sed do eiusmod tempor incididunt ut labore et dolore magna aliqua. Ut enim ad minim veniam, q</t>
        </is>
      </c>
      <c r="E10781" t="n">
        <v>123228</v>
      </c>
      <c r="F10781" t="inlineStr">
        <is>
          <t>2024-04-22</t>
        </is>
      </c>
      <c r="G10781" t="inlineStr">
        <is>
          <t>Lorem ipsum dolor sit amet, consectetur adipiscing elit. Sed do eiusmod tempor incididunt ut labore et dolore magna aliqua. Ut enim ad minim veniam, quis nostrud exercitation ullamco laboris nisi ut a</t>
        </is>
      </c>
    </row>
    <row r="10782">
      <c r="A10782" t="n">
        <v>10781</v>
      </c>
      <c r="B10782" t="inlineStr">
        <is>
          <t>Employee 10781</t>
        </is>
      </c>
      <c r="C10782" t="inlineStr">
        <is>
          <t>emp10781@company.com</t>
        </is>
      </c>
      <c r="D10782" t="inlineStr">
        <is>
          <t>Lorem ipsum dolor sit amet, consectetur adipiscing elit. Sed do eiusmod tempor incididunt ut labore et dolore magna aliqua. Ut enim ad minim veniam, q</t>
        </is>
      </c>
      <c r="E10782" t="n">
        <v>66089</v>
      </c>
      <c r="F10782" t="inlineStr">
        <is>
          <t>2024-03-02</t>
        </is>
      </c>
      <c r="G10782" t="inlineStr">
        <is>
          <t>Lorem ipsum dolor sit amet, consectetur adipiscing elit. Sed do eiusmod tempor incididunt ut labore et dolore magna aliqua. Ut enim ad minim veniam, quis nostrud exercitation ullamco laboris nisi ut a</t>
        </is>
      </c>
    </row>
    <row r="10783">
      <c r="A10783" t="n">
        <v>10782</v>
      </c>
      <c r="B10783" t="inlineStr">
        <is>
          <t>Employee 10782</t>
        </is>
      </c>
      <c r="C10783" t="inlineStr">
        <is>
          <t>emp10782@company.com</t>
        </is>
      </c>
      <c r="D10783" t="inlineStr">
        <is>
          <t>Lorem ipsum dolor sit amet, consectetur adipiscing elit. Sed do eiusmod tempor incididunt ut labore et dolore magna aliqua. Ut enim ad minim veniam, q</t>
        </is>
      </c>
      <c r="E10783" t="n">
        <v>51129</v>
      </c>
      <c r="F10783" t="inlineStr">
        <is>
          <t>2024-07-20</t>
        </is>
      </c>
      <c r="G10783" t="inlineStr">
        <is>
          <t>Lorem ipsum dolor sit amet, consectetur adipiscing elit. Sed do eiusmod tempor incididunt ut labore et dolore magna aliqua. Ut enim ad minim veniam, quis nostrud exercitation ullamco laboris nisi ut a</t>
        </is>
      </c>
    </row>
    <row r="10784">
      <c r="A10784" t="n">
        <v>10783</v>
      </c>
      <c r="B10784" t="inlineStr">
        <is>
          <t>Employee 10783</t>
        </is>
      </c>
      <c r="C10784" t="inlineStr">
        <is>
          <t>emp10783@company.com</t>
        </is>
      </c>
      <c r="D10784" t="inlineStr">
        <is>
          <t>Lorem ipsum dolor sit amet, consectetur adipiscing elit. Sed do eiusmod tempor incididunt ut labore et dolore magna aliqua. Ut enim ad minim veniam, q</t>
        </is>
      </c>
      <c r="E10784" t="n">
        <v>121585</v>
      </c>
      <c r="F10784" t="inlineStr">
        <is>
          <t>2024-09-06</t>
        </is>
      </c>
      <c r="G10784" t="inlineStr">
        <is>
          <t>Lorem ipsum dolor sit amet, consectetur adipiscing elit. Sed do eiusmod tempor incididunt ut labore et dolore magna aliqua. Ut enim ad minim veniam, quis nostrud exercitation ullamco laboris nisi ut a</t>
        </is>
      </c>
    </row>
    <row r="10785">
      <c r="A10785" t="n">
        <v>10784</v>
      </c>
      <c r="B10785" t="inlineStr">
        <is>
          <t>Employee 10784</t>
        </is>
      </c>
      <c r="C10785" t="inlineStr">
        <is>
          <t>emp10784@company.com</t>
        </is>
      </c>
      <c r="D10785" t="inlineStr">
        <is>
          <t>Lorem ipsum dolor sit amet, consectetur adipiscing elit. Sed do eiusmod tempor incididunt ut labore et dolore magna aliqua. Ut enim ad minim veniam, q</t>
        </is>
      </c>
      <c r="E10785" t="n">
        <v>138216</v>
      </c>
      <c r="F10785" t="inlineStr">
        <is>
          <t>2024-08-21</t>
        </is>
      </c>
      <c r="G10785" t="inlineStr">
        <is>
          <t>Lorem ipsum dolor sit amet, consectetur adipiscing elit. Sed do eiusmod tempor incididunt ut labore et dolore magna aliqua. Ut enim ad minim veniam, quis nostrud exercitation ullamco laboris nisi ut a</t>
        </is>
      </c>
    </row>
    <row r="10786">
      <c r="A10786" t="n">
        <v>10785</v>
      </c>
      <c r="B10786" t="inlineStr">
        <is>
          <t>Employee 10785</t>
        </is>
      </c>
      <c r="C10786" t="inlineStr">
        <is>
          <t>emp10785@company.com</t>
        </is>
      </c>
      <c r="D10786" t="inlineStr">
        <is>
          <t>Lorem ipsum dolor sit amet, consectetur adipiscing elit. Sed do eiusmod tempor incididunt ut labore et dolore magna aliqua. Ut enim ad minim veniam, q</t>
        </is>
      </c>
      <c r="E10786" t="n">
        <v>79268</v>
      </c>
      <c r="F10786" t="inlineStr">
        <is>
          <t>2024-10-25</t>
        </is>
      </c>
      <c r="G10786" t="inlineStr">
        <is>
          <t>Lorem ipsum dolor sit amet, consectetur adipiscing elit. Sed do eiusmod tempor incididunt ut labore et dolore magna aliqua. Ut enim ad minim veniam, quis nostrud exercitation ullamco laboris nisi ut a</t>
        </is>
      </c>
    </row>
    <row r="10787">
      <c r="A10787" t="n">
        <v>10786</v>
      </c>
      <c r="B10787" t="inlineStr">
        <is>
          <t>Employee 10786</t>
        </is>
      </c>
      <c r="C10787" t="inlineStr">
        <is>
          <t>emp10786@company.com</t>
        </is>
      </c>
      <c r="D10787" t="inlineStr">
        <is>
          <t>Lorem ipsum dolor sit amet, consectetur adipiscing elit. Sed do eiusmod tempor incididunt ut labore et dolore magna aliqua. Ut enim ad minim veniam, q</t>
        </is>
      </c>
      <c r="E10787" t="n">
        <v>134452</v>
      </c>
      <c r="F10787" t="inlineStr">
        <is>
          <t>2024-08-28</t>
        </is>
      </c>
      <c r="G10787" t="inlineStr">
        <is>
          <t>Lorem ipsum dolor sit amet, consectetur adipiscing elit. Sed do eiusmod tempor incididunt ut labore et dolore magna aliqua. Ut enim ad minim veniam, quis nostrud exercitation ullamco laboris nisi ut a</t>
        </is>
      </c>
    </row>
    <row r="10788">
      <c r="A10788" t="n">
        <v>10787</v>
      </c>
      <c r="B10788" t="inlineStr">
        <is>
          <t>Employee 10787</t>
        </is>
      </c>
      <c r="C10788" t="inlineStr">
        <is>
          <t>emp10787@company.com</t>
        </is>
      </c>
      <c r="D10788" t="inlineStr">
        <is>
          <t>Lorem ipsum dolor sit amet, consectetur adipiscing elit. Sed do eiusmod tempor incididunt ut labore et dolore magna aliqua. Ut enim ad minim veniam, q</t>
        </is>
      </c>
      <c r="E10788" t="n">
        <v>52088</v>
      </c>
      <c r="F10788" t="inlineStr">
        <is>
          <t>2024-09-23</t>
        </is>
      </c>
      <c r="G10788" t="inlineStr">
        <is>
          <t>Lorem ipsum dolor sit amet, consectetur adipiscing elit. Sed do eiusmod tempor incididunt ut labore et dolore magna aliqua. Ut enim ad minim veniam, quis nostrud exercitation ullamco laboris nisi ut a</t>
        </is>
      </c>
    </row>
    <row r="10789">
      <c r="A10789" t="n">
        <v>10788</v>
      </c>
      <c r="B10789" t="inlineStr">
        <is>
          <t>Employee 10788</t>
        </is>
      </c>
      <c r="C10789" t="inlineStr">
        <is>
          <t>emp10788@company.com</t>
        </is>
      </c>
      <c r="D10789" t="inlineStr">
        <is>
          <t>Lorem ipsum dolor sit amet, consectetur adipiscing elit. Sed do eiusmod tempor incididunt ut labore et dolore magna aliqua. Ut enim ad minim veniam, q</t>
        </is>
      </c>
      <c r="E10789" t="n">
        <v>76666</v>
      </c>
      <c r="F10789" t="inlineStr">
        <is>
          <t>2024-05-27</t>
        </is>
      </c>
      <c r="G10789" t="inlineStr">
        <is>
          <t>Lorem ipsum dolor sit amet, consectetur adipiscing elit. Sed do eiusmod tempor incididunt ut labore et dolore magna aliqua. Ut enim ad minim veniam, quis nostrud exercitation ullamco laboris nisi ut a</t>
        </is>
      </c>
    </row>
    <row r="10790">
      <c r="A10790" t="n">
        <v>10789</v>
      </c>
      <c r="B10790" t="inlineStr">
        <is>
          <t>Employee 10789</t>
        </is>
      </c>
      <c r="C10790" t="inlineStr">
        <is>
          <t>emp10789@company.com</t>
        </is>
      </c>
      <c r="D10790" t="inlineStr">
        <is>
          <t>Lorem ipsum dolor sit amet, consectetur adipiscing elit. Sed do eiusmod tempor incididunt ut labore et dolore magna aliqua. Ut enim ad minim veniam, q</t>
        </is>
      </c>
      <c r="E10790" t="n">
        <v>70982</v>
      </c>
      <c r="F10790" t="inlineStr">
        <is>
          <t>2024-03-15</t>
        </is>
      </c>
      <c r="G10790" t="inlineStr">
        <is>
          <t>Lorem ipsum dolor sit amet, consectetur adipiscing elit. Sed do eiusmod tempor incididunt ut labore et dolore magna aliqua. Ut enim ad minim veniam, quis nostrud exercitation ullamco laboris nisi ut a</t>
        </is>
      </c>
    </row>
    <row r="10791">
      <c r="A10791" t="n">
        <v>10790</v>
      </c>
      <c r="B10791" t="inlineStr">
        <is>
          <t>Employee 10790</t>
        </is>
      </c>
      <c r="C10791" t="inlineStr">
        <is>
          <t>emp10790@company.com</t>
        </is>
      </c>
      <c r="D10791" t="inlineStr">
        <is>
          <t>Lorem ipsum dolor sit amet, consectetur adipiscing elit. Sed do eiusmod tempor incididunt ut labore et dolore magna aliqua. Ut enim ad minim veniam, q</t>
        </is>
      </c>
      <c r="E10791" t="n">
        <v>79529</v>
      </c>
      <c r="F10791" t="inlineStr">
        <is>
          <t>2024-08-02</t>
        </is>
      </c>
      <c r="G10791" t="inlineStr">
        <is>
          <t>Lorem ipsum dolor sit amet, consectetur adipiscing elit. Sed do eiusmod tempor incididunt ut labore et dolore magna aliqua. Ut enim ad minim veniam, quis nostrud exercitation ullamco laboris nisi ut a</t>
        </is>
      </c>
    </row>
    <row r="10792">
      <c r="A10792" t="n">
        <v>10791</v>
      </c>
      <c r="B10792" t="inlineStr">
        <is>
          <t>Employee 10791</t>
        </is>
      </c>
      <c r="C10792" t="inlineStr">
        <is>
          <t>emp10791@company.com</t>
        </is>
      </c>
      <c r="D10792" t="inlineStr">
        <is>
          <t>Lorem ipsum dolor sit amet, consectetur adipiscing elit. Sed do eiusmod tempor incididunt ut labore et dolore magna aliqua. Ut enim ad minim veniam, q</t>
        </is>
      </c>
      <c r="E10792" t="n">
        <v>52547</v>
      </c>
      <c r="F10792" t="inlineStr">
        <is>
          <t>2024-11-05</t>
        </is>
      </c>
      <c r="G10792" t="inlineStr">
        <is>
          <t>Lorem ipsum dolor sit amet, consectetur adipiscing elit. Sed do eiusmod tempor incididunt ut labore et dolore magna aliqua. Ut enim ad minim veniam, quis nostrud exercitation ullamco laboris nisi ut a</t>
        </is>
      </c>
    </row>
    <row r="10793">
      <c r="A10793" t="n">
        <v>10792</v>
      </c>
      <c r="B10793" t="inlineStr">
        <is>
          <t>Employee 10792</t>
        </is>
      </c>
      <c r="C10793" t="inlineStr">
        <is>
          <t>emp10792@company.com</t>
        </is>
      </c>
      <c r="D10793" t="inlineStr">
        <is>
          <t>Lorem ipsum dolor sit amet, consectetur adipiscing elit. Sed do eiusmod tempor incididunt ut labore et dolore magna aliqua. Ut enim ad minim veniam, q</t>
        </is>
      </c>
      <c r="E10793" t="n">
        <v>119313</v>
      </c>
      <c r="F10793" t="inlineStr">
        <is>
          <t>2024-08-15</t>
        </is>
      </c>
      <c r="G10793" t="inlineStr">
        <is>
          <t>Lorem ipsum dolor sit amet, consectetur adipiscing elit. Sed do eiusmod tempor incididunt ut labore et dolore magna aliqua. Ut enim ad minim veniam, quis nostrud exercitation ullamco laboris nisi ut a</t>
        </is>
      </c>
    </row>
    <row r="10794">
      <c r="A10794" t="n">
        <v>10793</v>
      </c>
      <c r="B10794" t="inlineStr">
        <is>
          <t>Employee 10793</t>
        </is>
      </c>
      <c r="C10794" t="inlineStr">
        <is>
          <t>emp10793@company.com</t>
        </is>
      </c>
      <c r="D10794" t="inlineStr">
        <is>
          <t>Lorem ipsum dolor sit amet, consectetur adipiscing elit. Sed do eiusmod tempor incididunt ut labore et dolore magna aliqua. Ut enim ad minim veniam, q</t>
        </is>
      </c>
      <c r="E10794" t="n">
        <v>127809</v>
      </c>
      <c r="F10794" t="inlineStr">
        <is>
          <t>2024-03-26</t>
        </is>
      </c>
      <c r="G10794" t="inlineStr">
        <is>
          <t>Lorem ipsum dolor sit amet, consectetur adipiscing elit. Sed do eiusmod tempor incididunt ut labore et dolore magna aliqua. Ut enim ad minim veniam, quis nostrud exercitation ullamco laboris nisi ut a</t>
        </is>
      </c>
    </row>
    <row r="10795">
      <c r="A10795" t="n">
        <v>10794</v>
      </c>
      <c r="B10795" t="inlineStr">
        <is>
          <t>Employee 10794</t>
        </is>
      </c>
      <c r="C10795" t="inlineStr">
        <is>
          <t>emp10794@company.com</t>
        </is>
      </c>
      <c r="D10795" t="inlineStr">
        <is>
          <t>Lorem ipsum dolor sit amet, consectetur adipiscing elit. Sed do eiusmod tempor incididunt ut labore et dolore magna aliqua. Ut enim ad minim veniam, q</t>
        </is>
      </c>
      <c r="E10795" t="n">
        <v>96250</v>
      </c>
      <c r="F10795" t="inlineStr">
        <is>
          <t>2024-02-13</t>
        </is>
      </c>
      <c r="G10795" t="inlineStr">
        <is>
          <t>Lorem ipsum dolor sit amet, consectetur adipiscing elit. Sed do eiusmod tempor incididunt ut labore et dolore magna aliqua. Ut enim ad minim veniam, quis nostrud exercitation ullamco laboris nisi ut a</t>
        </is>
      </c>
    </row>
    <row r="10796">
      <c r="A10796" t="n">
        <v>10795</v>
      </c>
      <c r="B10796" t="inlineStr">
        <is>
          <t>Employee 10795</t>
        </is>
      </c>
      <c r="C10796" t="inlineStr">
        <is>
          <t>emp10795@company.com</t>
        </is>
      </c>
      <c r="D10796" t="inlineStr">
        <is>
          <t>Lorem ipsum dolor sit amet, consectetur adipiscing elit. Sed do eiusmod tempor incididunt ut labore et dolore magna aliqua. Ut enim ad minim veniam, q</t>
        </is>
      </c>
      <c r="E10796" t="n">
        <v>145300</v>
      </c>
      <c r="F10796" t="inlineStr">
        <is>
          <t>2024-03-13</t>
        </is>
      </c>
      <c r="G10796" t="inlineStr">
        <is>
          <t>Lorem ipsum dolor sit amet, consectetur adipiscing elit. Sed do eiusmod tempor incididunt ut labore et dolore magna aliqua. Ut enim ad minim veniam, quis nostrud exercitation ullamco laboris nisi ut a</t>
        </is>
      </c>
    </row>
    <row r="10797">
      <c r="A10797" t="n">
        <v>10796</v>
      </c>
      <c r="B10797" t="inlineStr">
        <is>
          <t>Employee 10796</t>
        </is>
      </c>
      <c r="C10797" t="inlineStr">
        <is>
          <t>emp10796@company.com</t>
        </is>
      </c>
      <c r="D10797" t="inlineStr">
        <is>
          <t>Lorem ipsum dolor sit amet, consectetur adipiscing elit. Sed do eiusmod tempor incididunt ut labore et dolore magna aliqua. Ut enim ad minim veniam, q</t>
        </is>
      </c>
      <c r="E10797" t="n">
        <v>87054</v>
      </c>
      <c r="F10797" t="inlineStr">
        <is>
          <t>2024-11-23</t>
        </is>
      </c>
      <c r="G10797" t="inlineStr">
        <is>
          <t>Lorem ipsum dolor sit amet, consectetur adipiscing elit. Sed do eiusmod tempor incididunt ut labore et dolore magna aliqua. Ut enim ad minim veniam, quis nostrud exercitation ullamco laboris nisi ut a</t>
        </is>
      </c>
    </row>
    <row r="10798">
      <c r="A10798" t="n">
        <v>10797</v>
      </c>
      <c r="B10798" t="inlineStr">
        <is>
          <t>Employee 10797</t>
        </is>
      </c>
      <c r="C10798" t="inlineStr">
        <is>
          <t>emp10797@company.com</t>
        </is>
      </c>
      <c r="D10798" t="inlineStr">
        <is>
          <t>Lorem ipsum dolor sit amet, consectetur adipiscing elit. Sed do eiusmod tempor incididunt ut labore et dolore magna aliqua. Ut enim ad minim veniam, q</t>
        </is>
      </c>
      <c r="E10798" t="n">
        <v>51570</v>
      </c>
      <c r="F10798" t="inlineStr">
        <is>
          <t>2024-08-25</t>
        </is>
      </c>
      <c r="G10798" t="inlineStr">
        <is>
          <t>Lorem ipsum dolor sit amet, consectetur adipiscing elit. Sed do eiusmod tempor incididunt ut labore et dolore magna aliqua. Ut enim ad minim veniam, quis nostrud exercitation ullamco laboris nisi ut a</t>
        </is>
      </c>
    </row>
    <row r="10799">
      <c r="A10799" t="n">
        <v>10798</v>
      </c>
      <c r="B10799" t="inlineStr">
        <is>
          <t>Employee 10798</t>
        </is>
      </c>
      <c r="C10799" t="inlineStr">
        <is>
          <t>emp10798@company.com</t>
        </is>
      </c>
      <c r="D10799" t="inlineStr">
        <is>
          <t>Lorem ipsum dolor sit amet, consectetur adipiscing elit. Sed do eiusmod tempor incididunt ut labore et dolore magna aliqua. Ut enim ad minim veniam, q</t>
        </is>
      </c>
      <c r="E10799" t="n">
        <v>136253</v>
      </c>
      <c r="F10799" t="inlineStr">
        <is>
          <t>2024-06-28</t>
        </is>
      </c>
      <c r="G10799" t="inlineStr">
        <is>
          <t>Lorem ipsum dolor sit amet, consectetur adipiscing elit. Sed do eiusmod tempor incididunt ut labore et dolore magna aliqua. Ut enim ad minim veniam, quis nostrud exercitation ullamco laboris nisi ut a</t>
        </is>
      </c>
    </row>
    <row r="10800">
      <c r="A10800" t="n">
        <v>10799</v>
      </c>
      <c r="B10800" t="inlineStr">
        <is>
          <t>Employee 10799</t>
        </is>
      </c>
      <c r="C10800" t="inlineStr">
        <is>
          <t>emp10799@company.com</t>
        </is>
      </c>
      <c r="D10800" t="inlineStr">
        <is>
          <t>Lorem ipsum dolor sit amet, consectetur adipiscing elit. Sed do eiusmod tempor incididunt ut labore et dolore magna aliqua. Ut enim ad minim veniam, q</t>
        </is>
      </c>
      <c r="E10800" t="n">
        <v>141565</v>
      </c>
      <c r="F10800" t="inlineStr">
        <is>
          <t>2024-07-01</t>
        </is>
      </c>
      <c r="G10800" t="inlineStr">
        <is>
          <t>Lorem ipsum dolor sit amet, consectetur adipiscing elit. Sed do eiusmod tempor incididunt ut labore et dolore magna aliqua. Ut enim ad minim veniam, quis nostrud exercitation ullamco laboris nisi ut a</t>
        </is>
      </c>
    </row>
    <row r="10801">
      <c r="A10801" t="n">
        <v>10800</v>
      </c>
      <c r="B10801" t="inlineStr">
        <is>
          <t>Employee 10800</t>
        </is>
      </c>
      <c r="C10801" t="inlineStr">
        <is>
          <t>emp10800@company.com</t>
        </is>
      </c>
      <c r="D10801" t="inlineStr">
        <is>
          <t>Lorem ipsum dolor sit amet, consectetur adipiscing elit. Sed do eiusmod tempor incididunt ut labore et dolore magna aliqua. Ut enim ad minim veniam, q</t>
        </is>
      </c>
      <c r="E10801" t="n">
        <v>113299</v>
      </c>
      <c r="F10801" t="inlineStr">
        <is>
          <t>2024-06-04</t>
        </is>
      </c>
      <c r="G10801" t="inlineStr">
        <is>
          <t>Lorem ipsum dolor sit amet, consectetur adipiscing elit. Sed do eiusmod tempor incididunt ut labore et dolore magna aliqua. Ut enim ad minim veniam, quis nostrud exercitation ullamco laboris nisi ut a</t>
        </is>
      </c>
    </row>
    <row r="10802">
      <c r="A10802" t="n">
        <v>10801</v>
      </c>
      <c r="B10802" t="inlineStr">
        <is>
          <t>Employee 10801</t>
        </is>
      </c>
      <c r="C10802" t="inlineStr">
        <is>
          <t>emp10801@company.com</t>
        </is>
      </c>
      <c r="D10802" t="inlineStr">
        <is>
          <t>Lorem ipsum dolor sit amet, consectetur adipiscing elit. Sed do eiusmod tempor incididunt ut labore et dolore magna aliqua. Ut enim ad minim veniam, q</t>
        </is>
      </c>
      <c r="E10802" t="n">
        <v>117054</v>
      </c>
      <c r="F10802" t="inlineStr">
        <is>
          <t>2024-08-23</t>
        </is>
      </c>
      <c r="G10802" t="inlineStr">
        <is>
          <t>Lorem ipsum dolor sit amet, consectetur adipiscing elit. Sed do eiusmod tempor incididunt ut labore et dolore magna aliqua. Ut enim ad minim veniam, quis nostrud exercitation ullamco laboris nisi ut a</t>
        </is>
      </c>
    </row>
    <row r="10803">
      <c r="A10803" t="n">
        <v>10802</v>
      </c>
      <c r="B10803" t="inlineStr">
        <is>
          <t>Employee 10802</t>
        </is>
      </c>
      <c r="C10803" t="inlineStr">
        <is>
          <t>emp10802@company.com</t>
        </is>
      </c>
      <c r="D10803" t="inlineStr">
        <is>
          <t>Lorem ipsum dolor sit amet, consectetur adipiscing elit. Sed do eiusmod tempor incididunt ut labore et dolore magna aliqua. Ut enim ad minim veniam, q</t>
        </is>
      </c>
      <c r="E10803" t="n">
        <v>74902</v>
      </c>
      <c r="F10803" t="inlineStr">
        <is>
          <t>2024-05-06</t>
        </is>
      </c>
      <c r="G10803" t="inlineStr">
        <is>
          <t>Lorem ipsum dolor sit amet, consectetur adipiscing elit. Sed do eiusmod tempor incididunt ut labore et dolore magna aliqua. Ut enim ad minim veniam, quis nostrud exercitation ullamco laboris nisi ut a</t>
        </is>
      </c>
    </row>
    <row r="10804">
      <c r="A10804" t="n">
        <v>10803</v>
      </c>
      <c r="B10804" t="inlineStr">
        <is>
          <t>Employee 10803</t>
        </is>
      </c>
      <c r="C10804" t="inlineStr">
        <is>
          <t>emp10803@company.com</t>
        </is>
      </c>
      <c r="D10804" t="inlineStr">
        <is>
          <t>Lorem ipsum dolor sit amet, consectetur adipiscing elit. Sed do eiusmod tempor incididunt ut labore et dolore magna aliqua. Ut enim ad minim veniam, q</t>
        </is>
      </c>
      <c r="E10804" t="n">
        <v>82737</v>
      </c>
      <c r="F10804" t="inlineStr">
        <is>
          <t>2024-03-03</t>
        </is>
      </c>
      <c r="G10804" t="inlineStr">
        <is>
          <t>Lorem ipsum dolor sit amet, consectetur adipiscing elit. Sed do eiusmod tempor incididunt ut labore et dolore magna aliqua. Ut enim ad minim veniam, quis nostrud exercitation ullamco laboris nisi ut a</t>
        </is>
      </c>
    </row>
    <row r="10805">
      <c r="A10805" t="n">
        <v>10804</v>
      </c>
      <c r="B10805" t="inlineStr">
        <is>
          <t>Employee 10804</t>
        </is>
      </c>
      <c r="C10805" t="inlineStr">
        <is>
          <t>emp10804@company.com</t>
        </is>
      </c>
      <c r="D10805" t="inlineStr">
        <is>
          <t>Lorem ipsum dolor sit amet, consectetur adipiscing elit. Sed do eiusmod tempor incididunt ut labore et dolore magna aliqua. Ut enim ad minim veniam, q</t>
        </is>
      </c>
      <c r="E10805" t="n">
        <v>66260</v>
      </c>
      <c r="F10805" t="inlineStr">
        <is>
          <t>2024-02-22</t>
        </is>
      </c>
      <c r="G10805" t="inlineStr">
        <is>
          <t>Lorem ipsum dolor sit amet, consectetur adipiscing elit. Sed do eiusmod tempor incididunt ut labore et dolore magna aliqua. Ut enim ad minim veniam, quis nostrud exercitation ullamco laboris nisi ut a</t>
        </is>
      </c>
    </row>
    <row r="10806">
      <c r="A10806" t="n">
        <v>10805</v>
      </c>
      <c r="B10806" t="inlineStr">
        <is>
          <t>Employee 10805</t>
        </is>
      </c>
      <c r="C10806" t="inlineStr">
        <is>
          <t>emp10805@company.com</t>
        </is>
      </c>
      <c r="D10806" t="inlineStr">
        <is>
          <t>Lorem ipsum dolor sit amet, consectetur adipiscing elit. Sed do eiusmod tempor incididunt ut labore et dolore magna aliqua. Ut enim ad minim veniam, q</t>
        </is>
      </c>
      <c r="E10806" t="n">
        <v>109404</v>
      </c>
      <c r="F10806" t="inlineStr">
        <is>
          <t>2024-04-14</t>
        </is>
      </c>
      <c r="G10806" t="inlineStr">
        <is>
          <t>Lorem ipsum dolor sit amet, consectetur adipiscing elit. Sed do eiusmod tempor incididunt ut labore et dolore magna aliqua. Ut enim ad minim veniam, quis nostrud exercitation ullamco laboris nisi ut a</t>
        </is>
      </c>
    </row>
    <row r="10807">
      <c r="A10807" t="n">
        <v>10806</v>
      </c>
      <c r="B10807" t="inlineStr">
        <is>
          <t>Employee 10806</t>
        </is>
      </c>
      <c r="C10807" t="inlineStr">
        <is>
          <t>emp10806@company.com</t>
        </is>
      </c>
      <c r="D10807" t="inlineStr">
        <is>
          <t>Lorem ipsum dolor sit amet, consectetur adipiscing elit. Sed do eiusmod tempor incididunt ut labore et dolore magna aliqua. Ut enim ad minim veniam, q</t>
        </is>
      </c>
      <c r="E10807" t="n">
        <v>66827</v>
      </c>
      <c r="F10807" t="inlineStr">
        <is>
          <t>2024-05-02</t>
        </is>
      </c>
      <c r="G10807" t="inlineStr">
        <is>
          <t>Lorem ipsum dolor sit amet, consectetur adipiscing elit. Sed do eiusmod tempor incididunt ut labore et dolore magna aliqua. Ut enim ad minim veniam, quis nostrud exercitation ullamco laboris nisi ut a</t>
        </is>
      </c>
    </row>
    <row r="10808">
      <c r="A10808" t="n">
        <v>10807</v>
      </c>
      <c r="B10808" t="inlineStr">
        <is>
          <t>Employee 10807</t>
        </is>
      </c>
      <c r="C10808" t="inlineStr">
        <is>
          <t>emp10807@company.com</t>
        </is>
      </c>
      <c r="D10808" t="inlineStr">
        <is>
          <t>Lorem ipsum dolor sit amet, consectetur adipiscing elit. Sed do eiusmod tempor incididunt ut labore et dolore magna aliqua. Ut enim ad minim veniam, q</t>
        </is>
      </c>
      <c r="E10808" t="n">
        <v>141915</v>
      </c>
      <c r="F10808" t="inlineStr">
        <is>
          <t>2024-02-09</t>
        </is>
      </c>
      <c r="G10808" t="inlineStr">
        <is>
          <t>Lorem ipsum dolor sit amet, consectetur adipiscing elit. Sed do eiusmod tempor incididunt ut labore et dolore magna aliqua. Ut enim ad minim veniam, quis nostrud exercitation ullamco laboris nisi ut a</t>
        </is>
      </c>
    </row>
    <row r="10809">
      <c r="A10809" t="n">
        <v>10808</v>
      </c>
      <c r="B10809" t="inlineStr">
        <is>
          <t>Employee 10808</t>
        </is>
      </c>
      <c r="C10809" t="inlineStr">
        <is>
          <t>emp10808@company.com</t>
        </is>
      </c>
      <c r="D10809" t="inlineStr">
        <is>
          <t>Lorem ipsum dolor sit amet, consectetur adipiscing elit. Sed do eiusmod tempor incididunt ut labore et dolore magna aliqua. Ut enim ad minim veniam, q</t>
        </is>
      </c>
      <c r="E10809" t="n">
        <v>136928</v>
      </c>
      <c r="F10809" t="inlineStr">
        <is>
          <t>2024-01-23</t>
        </is>
      </c>
      <c r="G10809" t="inlineStr">
        <is>
          <t>Lorem ipsum dolor sit amet, consectetur adipiscing elit. Sed do eiusmod tempor incididunt ut labore et dolore magna aliqua. Ut enim ad minim veniam, quis nostrud exercitation ullamco laboris nisi ut a</t>
        </is>
      </c>
    </row>
    <row r="10810">
      <c r="A10810" t="n">
        <v>10809</v>
      </c>
      <c r="B10810" t="inlineStr">
        <is>
          <t>Employee 10809</t>
        </is>
      </c>
      <c r="C10810" t="inlineStr">
        <is>
          <t>emp10809@company.com</t>
        </is>
      </c>
      <c r="D10810" t="inlineStr">
        <is>
          <t>Lorem ipsum dolor sit amet, consectetur adipiscing elit. Sed do eiusmod tempor incididunt ut labore et dolore magna aliqua. Ut enim ad minim veniam, q</t>
        </is>
      </c>
      <c r="E10810" t="n">
        <v>72810</v>
      </c>
      <c r="F10810" t="inlineStr">
        <is>
          <t>2024-08-06</t>
        </is>
      </c>
      <c r="G10810" t="inlineStr">
        <is>
          <t>Lorem ipsum dolor sit amet, consectetur adipiscing elit. Sed do eiusmod tempor incididunt ut labore et dolore magna aliqua. Ut enim ad minim veniam, quis nostrud exercitation ullamco laboris nisi ut a</t>
        </is>
      </c>
    </row>
    <row r="10811">
      <c r="A10811" t="n">
        <v>10810</v>
      </c>
      <c r="B10811" t="inlineStr">
        <is>
          <t>Employee 10810</t>
        </is>
      </c>
      <c r="C10811" t="inlineStr">
        <is>
          <t>emp10810@company.com</t>
        </is>
      </c>
      <c r="D10811" t="inlineStr">
        <is>
          <t>Lorem ipsum dolor sit amet, consectetur adipiscing elit. Sed do eiusmod tempor incididunt ut labore et dolore magna aliqua. Ut enim ad minim veniam, q</t>
        </is>
      </c>
      <c r="E10811" t="n">
        <v>101382</v>
      </c>
      <c r="F10811" t="inlineStr">
        <is>
          <t>2024-11-09</t>
        </is>
      </c>
      <c r="G10811" t="inlineStr">
        <is>
          <t>Lorem ipsum dolor sit amet, consectetur adipiscing elit. Sed do eiusmod tempor incididunt ut labore et dolore magna aliqua. Ut enim ad minim veniam, quis nostrud exercitation ullamco laboris nisi ut a</t>
        </is>
      </c>
    </row>
    <row r="10812">
      <c r="A10812" t="n">
        <v>10811</v>
      </c>
      <c r="B10812" t="inlineStr">
        <is>
          <t>Employee 10811</t>
        </is>
      </c>
      <c r="C10812" t="inlineStr">
        <is>
          <t>emp10811@company.com</t>
        </is>
      </c>
      <c r="D10812" t="inlineStr">
        <is>
          <t>Lorem ipsum dolor sit amet, consectetur adipiscing elit. Sed do eiusmod tempor incididunt ut labore et dolore magna aliqua. Ut enim ad minim veniam, q</t>
        </is>
      </c>
      <c r="E10812" t="n">
        <v>50799</v>
      </c>
      <c r="F10812" t="inlineStr">
        <is>
          <t>2024-12-27</t>
        </is>
      </c>
      <c r="G10812" t="inlineStr">
        <is>
          <t>Lorem ipsum dolor sit amet, consectetur adipiscing elit. Sed do eiusmod tempor incididunt ut labore et dolore magna aliqua. Ut enim ad minim veniam, quis nostrud exercitation ullamco laboris nisi ut a</t>
        </is>
      </c>
    </row>
    <row r="10813">
      <c r="A10813" t="n">
        <v>10812</v>
      </c>
      <c r="B10813" t="inlineStr">
        <is>
          <t>Employee 10812</t>
        </is>
      </c>
      <c r="C10813" t="inlineStr">
        <is>
          <t>emp10812@company.com</t>
        </is>
      </c>
      <c r="D10813" t="inlineStr">
        <is>
          <t>Lorem ipsum dolor sit amet, consectetur adipiscing elit. Sed do eiusmod tempor incididunt ut labore et dolore magna aliqua. Ut enim ad minim veniam, q</t>
        </is>
      </c>
      <c r="E10813" t="n">
        <v>146435</v>
      </c>
      <c r="F10813" t="inlineStr">
        <is>
          <t>2024-02-07</t>
        </is>
      </c>
      <c r="G10813" t="inlineStr">
        <is>
          <t>Lorem ipsum dolor sit amet, consectetur adipiscing elit. Sed do eiusmod tempor incididunt ut labore et dolore magna aliqua. Ut enim ad minim veniam, quis nostrud exercitation ullamco laboris nisi ut a</t>
        </is>
      </c>
    </row>
    <row r="10814">
      <c r="A10814" t="n">
        <v>10813</v>
      </c>
      <c r="B10814" t="inlineStr">
        <is>
          <t>Employee 10813</t>
        </is>
      </c>
      <c r="C10814" t="inlineStr">
        <is>
          <t>emp10813@company.com</t>
        </is>
      </c>
      <c r="D10814" t="inlineStr">
        <is>
          <t>Lorem ipsum dolor sit amet, consectetur adipiscing elit. Sed do eiusmod tempor incididunt ut labore et dolore magna aliqua. Ut enim ad minim veniam, q</t>
        </is>
      </c>
      <c r="E10814" t="n">
        <v>103890</v>
      </c>
      <c r="F10814" t="inlineStr">
        <is>
          <t>2024-04-16</t>
        </is>
      </c>
      <c r="G10814" t="inlineStr">
        <is>
          <t>Lorem ipsum dolor sit amet, consectetur adipiscing elit. Sed do eiusmod tempor incididunt ut labore et dolore magna aliqua. Ut enim ad minim veniam, quis nostrud exercitation ullamco laboris nisi ut a</t>
        </is>
      </c>
    </row>
    <row r="10815">
      <c r="A10815" t="n">
        <v>10814</v>
      </c>
      <c r="B10815" t="inlineStr">
        <is>
          <t>Employee 10814</t>
        </is>
      </c>
      <c r="C10815" t="inlineStr">
        <is>
          <t>emp10814@company.com</t>
        </is>
      </c>
      <c r="D10815" t="inlineStr">
        <is>
          <t>Lorem ipsum dolor sit amet, consectetur adipiscing elit. Sed do eiusmod tempor incididunt ut labore et dolore magna aliqua. Ut enim ad minim veniam, q</t>
        </is>
      </c>
      <c r="E10815" t="n">
        <v>122380</v>
      </c>
      <c r="F10815" t="inlineStr">
        <is>
          <t>2024-06-13</t>
        </is>
      </c>
      <c r="G10815" t="inlineStr">
        <is>
          <t>Lorem ipsum dolor sit amet, consectetur adipiscing elit. Sed do eiusmod tempor incididunt ut labore et dolore magna aliqua. Ut enim ad minim veniam, quis nostrud exercitation ullamco laboris nisi ut a</t>
        </is>
      </c>
    </row>
    <row r="10816">
      <c r="A10816" t="n">
        <v>10815</v>
      </c>
      <c r="B10816" t="inlineStr">
        <is>
          <t>Employee 10815</t>
        </is>
      </c>
      <c r="C10816" t="inlineStr">
        <is>
          <t>emp10815@company.com</t>
        </is>
      </c>
      <c r="D10816" t="inlineStr">
        <is>
          <t>Lorem ipsum dolor sit amet, consectetur adipiscing elit. Sed do eiusmod tempor incididunt ut labore et dolore magna aliqua. Ut enim ad minim veniam, q</t>
        </is>
      </c>
      <c r="E10816" t="n">
        <v>90657</v>
      </c>
      <c r="F10816" t="inlineStr">
        <is>
          <t>2024-05-03</t>
        </is>
      </c>
      <c r="G10816" t="inlineStr">
        <is>
          <t>Lorem ipsum dolor sit amet, consectetur adipiscing elit. Sed do eiusmod tempor incididunt ut labore et dolore magna aliqua. Ut enim ad minim veniam, quis nostrud exercitation ullamco laboris nisi ut a</t>
        </is>
      </c>
    </row>
    <row r="10817">
      <c r="A10817" t="n">
        <v>10816</v>
      </c>
      <c r="B10817" t="inlineStr">
        <is>
          <t>Employee 10816</t>
        </is>
      </c>
      <c r="C10817" t="inlineStr">
        <is>
          <t>emp10816@company.com</t>
        </is>
      </c>
      <c r="D10817" t="inlineStr">
        <is>
          <t>Lorem ipsum dolor sit amet, consectetur adipiscing elit. Sed do eiusmod tempor incididunt ut labore et dolore magna aliqua. Ut enim ad minim veniam, q</t>
        </is>
      </c>
      <c r="E10817" t="n">
        <v>107534</v>
      </c>
      <c r="F10817" t="inlineStr">
        <is>
          <t>2024-04-10</t>
        </is>
      </c>
      <c r="G10817" t="inlineStr">
        <is>
          <t>Lorem ipsum dolor sit amet, consectetur adipiscing elit. Sed do eiusmod tempor incididunt ut labore et dolore magna aliqua. Ut enim ad minim veniam, quis nostrud exercitation ullamco laboris nisi ut a</t>
        </is>
      </c>
    </row>
    <row r="10818">
      <c r="A10818" t="n">
        <v>10817</v>
      </c>
      <c r="B10818" t="inlineStr">
        <is>
          <t>Employee 10817</t>
        </is>
      </c>
      <c r="C10818" t="inlineStr">
        <is>
          <t>emp10817@company.com</t>
        </is>
      </c>
      <c r="D10818" t="inlineStr">
        <is>
          <t>Lorem ipsum dolor sit amet, consectetur adipiscing elit. Sed do eiusmod tempor incididunt ut labore et dolore magna aliqua. Ut enim ad minim veniam, q</t>
        </is>
      </c>
      <c r="E10818" t="n">
        <v>108686</v>
      </c>
      <c r="F10818" t="inlineStr">
        <is>
          <t>2024-10-01</t>
        </is>
      </c>
      <c r="G10818" t="inlineStr">
        <is>
          <t>Lorem ipsum dolor sit amet, consectetur adipiscing elit. Sed do eiusmod tempor incididunt ut labore et dolore magna aliqua. Ut enim ad minim veniam, quis nostrud exercitation ullamco laboris nisi ut a</t>
        </is>
      </c>
    </row>
    <row r="10819">
      <c r="A10819" t="n">
        <v>10818</v>
      </c>
      <c r="B10819" t="inlineStr">
        <is>
          <t>Employee 10818</t>
        </is>
      </c>
      <c r="C10819" t="inlineStr">
        <is>
          <t>emp10818@company.com</t>
        </is>
      </c>
      <c r="D10819" t="inlineStr">
        <is>
          <t>Lorem ipsum dolor sit amet, consectetur adipiscing elit. Sed do eiusmod tempor incididunt ut labore et dolore magna aliqua. Ut enim ad minim veniam, q</t>
        </is>
      </c>
      <c r="E10819" t="n">
        <v>118493</v>
      </c>
      <c r="F10819" t="inlineStr">
        <is>
          <t>2024-08-09</t>
        </is>
      </c>
      <c r="G10819" t="inlineStr">
        <is>
          <t>Lorem ipsum dolor sit amet, consectetur adipiscing elit. Sed do eiusmod tempor incididunt ut labore et dolore magna aliqua. Ut enim ad minim veniam, quis nostrud exercitation ullamco laboris nisi ut a</t>
        </is>
      </c>
    </row>
    <row r="10820">
      <c r="A10820" t="n">
        <v>10819</v>
      </c>
      <c r="B10820" t="inlineStr">
        <is>
          <t>Employee 10819</t>
        </is>
      </c>
      <c r="C10820" t="inlineStr">
        <is>
          <t>emp10819@company.com</t>
        </is>
      </c>
      <c r="D10820" t="inlineStr">
        <is>
          <t>Lorem ipsum dolor sit amet, consectetur adipiscing elit. Sed do eiusmod tempor incididunt ut labore et dolore magna aliqua. Ut enim ad minim veniam, q</t>
        </is>
      </c>
      <c r="E10820" t="n">
        <v>100214</v>
      </c>
      <c r="F10820" t="inlineStr">
        <is>
          <t>2024-01-18</t>
        </is>
      </c>
      <c r="G10820" t="inlineStr">
        <is>
          <t>Lorem ipsum dolor sit amet, consectetur adipiscing elit. Sed do eiusmod tempor incididunt ut labore et dolore magna aliqua. Ut enim ad minim veniam, quis nostrud exercitation ullamco laboris nisi ut a</t>
        </is>
      </c>
    </row>
    <row r="10821">
      <c r="A10821" t="n">
        <v>10820</v>
      </c>
      <c r="B10821" t="inlineStr">
        <is>
          <t>Employee 10820</t>
        </is>
      </c>
      <c r="C10821" t="inlineStr">
        <is>
          <t>emp10820@company.com</t>
        </is>
      </c>
      <c r="D10821" t="inlineStr">
        <is>
          <t>Lorem ipsum dolor sit amet, consectetur adipiscing elit. Sed do eiusmod tempor incididunt ut labore et dolore magna aliqua. Ut enim ad minim veniam, q</t>
        </is>
      </c>
      <c r="E10821" t="n">
        <v>141288</v>
      </c>
      <c r="F10821" t="inlineStr">
        <is>
          <t>2024-02-05</t>
        </is>
      </c>
      <c r="G10821" t="inlineStr">
        <is>
          <t>Lorem ipsum dolor sit amet, consectetur adipiscing elit. Sed do eiusmod tempor incididunt ut labore et dolore magna aliqua. Ut enim ad minim veniam, quis nostrud exercitation ullamco laboris nisi ut a</t>
        </is>
      </c>
    </row>
    <row r="10822">
      <c r="A10822" t="n">
        <v>10821</v>
      </c>
      <c r="B10822" t="inlineStr">
        <is>
          <t>Employee 10821</t>
        </is>
      </c>
      <c r="C10822" t="inlineStr">
        <is>
          <t>emp10821@company.com</t>
        </is>
      </c>
      <c r="D10822" t="inlineStr">
        <is>
          <t>Lorem ipsum dolor sit amet, consectetur adipiscing elit. Sed do eiusmod tempor incididunt ut labore et dolore magna aliqua. Ut enim ad minim veniam, q</t>
        </is>
      </c>
      <c r="E10822" t="n">
        <v>63932</v>
      </c>
      <c r="F10822" t="inlineStr">
        <is>
          <t>2024-07-28</t>
        </is>
      </c>
      <c r="G10822" t="inlineStr">
        <is>
          <t>Lorem ipsum dolor sit amet, consectetur adipiscing elit. Sed do eiusmod tempor incididunt ut labore et dolore magna aliqua. Ut enim ad minim veniam, quis nostrud exercitation ullamco laboris nisi ut a</t>
        </is>
      </c>
    </row>
    <row r="10823">
      <c r="A10823" t="n">
        <v>10822</v>
      </c>
      <c r="B10823" t="inlineStr">
        <is>
          <t>Employee 10822</t>
        </is>
      </c>
      <c r="C10823" t="inlineStr">
        <is>
          <t>emp10822@company.com</t>
        </is>
      </c>
      <c r="D10823" t="inlineStr">
        <is>
          <t>Lorem ipsum dolor sit amet, consectetur adipiscing elit. Sed do eiusmod tempor incididunt ut labore et dolore magna aliqua. Ut enim ad minim veniam, q</t>
        </is>
      </c>
      <c r="E10823" t="n">
        <v>68372</v>
      </c>
      <c r="F10823" t="inlineStr">
        <is>
          <t>2024-01-09</t>
        </is>
      </c>
      <c r="G10823" t="inlineStr">
        <is>
          <t>Lorem ipsum dolor sit amet, consectetur adipiscing elit. Sed do eiusmod tempor incididunt ut labore et dolore magna aliqua. Ut enim ad minim veniam, quis nostrud exercitation ullamco laboris nisi ut a</t>
        </is>
      </c>
    </row>
    <row r="10824">
      <c r="A10824" t="n">
        <v>10823</v>
      </c>
      <c r="B10824" t="inlineStr">
        <is>
          <t>Employee 10823</t>
        </is>
      </c>
      <c r="C10824" t="inlineStr">
        <is>
          <t>emp10823@company.com</t>
        </is>
      </c>
      <c r="D10824" t="inlineStr">
        <is>
          <t>Lorem ipsum dolor sit amet, consectetur adipiscing elit. Sed do eiusmod tempor incididunt ut labore et dolore magna aliqua. Ut enim ad minim veniam, q</t>
        </is>
      </c>
      <c r="E10824" t="n">
        <v>124104</v>
      </c>
      <c r="F10824" t="inlineStr">
        <is>
          <t>2024-09-11</t>
        </is>
      </c>
      <c r="G10824" t="inlineStr">
        <is>
          <t>Lorem ipsum dolor sit amet, consectetur adipiscing elit. Sed do eiusmod tempor incididunt ut labore et dolore magna aliqua. Ut enim ad minim veniam, quis nostrud exercitation ullamco laboris nisi ut a</t>
        </is>
      </c>
    </row>
    <row r="10825">
      <c r="A10825" t="n">
        <v>10824</v>
      </c>
      <c r="B10825" t="inlineStr">
        <is>
          <t>Employee 10824</t>
        </is>
      </c>
      <c r="C10825" t="inlineStr">
        <is>
          <t>emp10824@company.com</t>
        </is>
      </c>
      <c r="D10825" t="inlineStr">
        <is>
          <t>Lorem ipsum dolor sit amet, consectetur adipiscing elit. Sed do eiusmod tempor incididunt ut labore et dolore magna aliqua. Ut enim ad minim veniam, q</t>
        </is>
      </c>
      <c r="E10825" t="n">
        <v>143596</v>
      </c>
      <c r="F10825" t="inlineStr">
        <is>
          <t>2024-12-05</t>
        </is>
      </c>
      <c r="G10825" t="inlineStr">
        <is>
          <t>Lorem ipsum dolor sit amet, consectetur adipiscing elit. Sed do eiusmod tempor incididunt ut labore et dolore magna aliqua. Ut enim ad minim veniam, quis nostrud exercitation ullamco laboris nisi ut a</t>
        </is>
      </c>
    </row>
    <row r="10826">
      <c r="A10826" t="n">
        <v>10825</v>
      </c>
      <c r="B10826" t="inlineStr">
        <is>
          <t>Employee 10825</t>
        </is>
      </c>
      <c r="C10826" t="inlineStr">
        <is>
          <t>emp10825@company.com</t>
        </is>
      </c>
      <c r="D10826" t="inlineStr">
        <is>
          <t>Lorem ipsum dolor sit amet, consectetur adipiscing elit. Sed do eiusmod tempor incididunt ut labore et dolore magna aliqua. Ut enim ad minim veniam, q</t>
        </is>
      </c>
      <c r="E10826" t="n">
        <v>84059</v>
      </c>
      <c r="F10826" t="inlineStr">
        <is>
          <t>2024-12-25</t>
        </is>
      </c>
      <c r="G10826" t="inlineStr">
        <is>
          <t>Lorem ipsum dolor sit amet, consectetur adipiscing elit. Sed do eiusmod tempor incididunt ut labore et dolore magna aliqua. Ut enim ad minim veniam, quis nostrud exercitation ullamco laboris nisi ut a</t>
        </is>
      </c>
    </row>
    <row r="10827">
      <c r="A10827" t="n">
        <v>10826</v>
      </c>
      <c r="B10827" t="inlineStr">
        <is>
          <t>Employee 10826</t>
        </is>
      </c>
      <c r="C10827" t="inlineStr">
        <is>
          <t>emp10826@company.com</t>
        </is>
      </c>
      <c r="D10827" t="inlineStr">
        <is>
          <t>Lorem ipsum dolor sit amet, consectetur adipiscing elit. Sed do eiusmod tempor incididunt ut labore et dolore magna aliqua. Ut enim ad minim veniam, q</t>
        </is>
      </c>
      <c r="E10827" t="n">
        <v>118963</v>
      </c>
      <c r="F10827" t="inlineStr">
        <is>
          <t>2024-02-22</t>
        </is>
      </c>
      <c r="G10827" t="inlineStr">
        <is>
          <t>Lorem ipsum dolor sit amet, consectetur adipiscing elit. Sed do eiusmod tempor incididunt ut labore et dolore magna aliqua. Ut enim ad minim veniam, quis nostrud exercitation ullamco laboris nisi ut a</t>
        </is>
      </c>
    </row>
    <row r="10828">
      <c r="A10828" t="n">
        <v>10827</v>
      </c>
      <c r="B10828" t="inlineStr">
        <is>
          <t>Employee 10827</t>
        </is>
      </c>
      <c r="C10828" t="inlineStr">
        <is>
          <t>emp10827@company.com</t>
        </is>
      </c>
      <c r="D10828" t="inlineStr">
        <is>
          <t>Lorem ipsum dolor sit amet, consectetur adipiscing elit. Sed do eiusmod tempor incididunt ut labore et dolore magna aliqua. Ut enim ad minim veniam, q</t>
        </is>
      </c>
      <c r="E10828" t="n">
        <v>69424</v>
      </c>
      <c r="F10828" t="inlineStr">
        <is>
          <t>2024-02-16</t>
        </is>
      </c>
      <c r="G10828" t="inlineStr">
        <is>
          <t>Lorem ipsum dolor sit amet, consectetur adipiscing elit. Sed do eiusmod tempor incididunt ut labore et dolore magna aliqua. Ut enim ad minim veniam, quis nostrud exercitation ullamco laboris nisi ut a</t>
        </is>
      </c>
    </row>
    <row r="10829">
      <c r="A10829" t="n">
        <v>10828</v>
      </c>
      <c r="B10829" t="inlineStr">
        <is>
          <t>Employee 10828</t>
        </is>
      </c>
      <c r="C10829" t="inlineStr">
        <is>
          <t>emp10828@company.com</t>
        </is>
      </c>
      <c r="D10829" t="inlineStr">
        <is>
          <t>Lorem ipsum dolor sit amet, consectetur adipiscing elit. Sed do eiusmod tempor incididunt ut labore et dolore magna aliqua. Ut enim ad minim veniam, q</t>
        </is>
      </c>
      <c r="E10829" t="n">
        <v>100652</v>
      </c>
      <c r="F10829" t="inlineStr">
        <is>
          <t>2024-11-05</t>
        </is>
      </c>
      <c r="G10829" t="inlineStr">
        <is>
          <t>Lorem ipsum dolor sit amet, consectetur adipiscing elit. Sed do eiusmod tempor incididunt ut labore et dolore magna aliqua. Ut enim ad minim veniam, quis nostrud exercitation ullamco laboris nisi ut a</t>
        </is>
      </c>
    </row>
    <row r="10830">
      <c r="A10830" t="n">
        <v>10829</v>
      </c>
      <c r="B10830" t="inlineStr">
        <is>
          <t>Employee 10829</t>
        </is>
      </c>
      <c r="C10830" t="inlineStr">
        <is>
          <t>emp10829@company.com</t>
        </is>
      </c>
      <c r="D10830" t="inlineStr">
        <is>
          <t>Lorem ipsum dolor sit amet, consectetur adipiscing elit. Sed do eiusmod tempor incididunt ut labore et dolore magna aliqua. Ut enim ad minim veniam, q</t>
        </is>
      </c>
      <c r="E10830" t="n">
        <v>116209</v>
      </c>
      <c r="F10830" t="inlineStr">
        <is>
          <t>2024-05-11</t>
        </is>
      </c>
      <c r="G10830" t="inlineStr">
        <is>
          <t>Lorem ipsum dolor sit amet, consectetur adipiscing elit. Sed do eiusmod tempor incididunt ut labore et dolore magna aliqua. Ut enim ad minim veniam, quis nostrud exercitation ullamco laboris nisi ut a</t>
        </is>
      </c>
    </row>
    <row r="10831">
      <c r="A10831" t="n">
        <v>10830</v>
      </c>
      <c r="B10831" t="inlineStr">
        <is>
          <t>Employee 10830</t>
        </is>
      </c>
      <c r="C10831" t="inlineStr">
        <is>
          <t>emp10830@company.com</t>
        </is>
      </c>
      <c r="D10831" t="inlineStr">
        <is>
          <t>Lorem ipsum dolor sit amet, consectetur adipiscing elit. Sed do eiusmod tempor incididunt ut labore et dolore magna aliqua. Ut enim ad minim veniam, q</t>
        </is>
      </c>
      <c r="E10831" t="n">
        <v>81665</v>
      </c>
      <c r="F10831" t="inlineStr">
        <is>
          <t>2024-06-20</t>
        </is>
      </c>
      <c r="G10831" t="inlineStr">
        <is>
          <t>Lorem ipsum dolor sit amet, consectetur adipiscing elit. Sed do eiusmod tempor incididunt ut labore et dolore magna aliqua. Ut enim ad minim veniam, quis nostrud exercitation ullamco laboris nisi ut a</t>
        </is>
      </c>
    </row>
    <row r="10832">
      <c r="A10832" t="n">
        <v>10831</v>
      </c>
      <c r="B10832" t="inlineStr">
        <is>
          <t>Employee 10831</t>
        </is>
      </c>
      <c r="C10832" t="inlineStr">
        <is>
          <t>emp10831@company.com</t>
        </is>
      </c>
      <c r="D10832" t="inlineStr">
        <is>
          <t>Lorem ipsum dolor sit amet, consectetur adipiscing elit. Sed do eiusmod tempor incididunt ut labore et dolore magna aliqua. Ut enim ad minim veniam, q</t>
        </is>
      </c>
      <c r="E10832" t="n">
        <v>143681</v>
      </c>
      <c r="F10832" t="inlineStr">
        <is>
          <t>2024-12-03</t>
        </is>
      </c>
      <c r="G10832" t="inlineStr">
        <is>
          <t>Lorem ipsum dolor sit amet, consectetur adipiscing elit. Sed do eiusmod tempor incididunt ut labore et dolore magna aliqua. Ut enim ad minim veniam, quis nostrud exercitation ullamco laboris nisi ut a</t>
        </is>
      </c>
    </row>
    <row r="10833">
      <c r="A10833" t="n">
        <v>10832</v>
      </c>
      <c r="B10833" t="inlineStr">
        <is>
          <t>Employee 10832</t>
        </is>
      </c>
      <c r="C10833" t="inlineStr">
        <is>
          <t>emp10832@company.com</t>
        </is>
      </c>
      <c r="D10833" t="inlineStr">
        <is>
          <t>Lorem ipsum dolor sit amet, consectetur adipiscing elit. Sed do eiusmod tempor incididunt ut labore et dolore magna aliqua. Ut enim ad minim veniam, q</t>
        </is>
      </c>
      <c r="E10833" t="n">
        <v>53781</v>
      </c>
      <c r="F10833" t="inlineStr">
        <is>
          <t>2024-03-27</t>
        </is>
      </c>
      <c r="G10833" t="inlineStr">
        <is>
          <t>Lorem ipsum dolor sit amet, consectetur adipiscing elit. Sed do eiusmod tempor incididunt ut labore et dolore magna aliqua. Ut enim ad minim veniam, quis nostrud exercitation ullamco laboris nisi ut a</t>
        </is>
      </c>
    </row>
    <row r="10834">
      <c r="A10834" t="n">
        <v>10833</v>
      </c>
      <c r="B10834" t="inlineStr">
        <is>
          <t>Employee 10833</t>
        </is>
      </c>
      <c r="C10834" t="inlineStr">
        <is>
          <t>emp10833@company.com</t>
        </is>
      </c>
      <c r="D10834" t="inlineStr">
        <is>
          <t>Lorem ipsum dolor sit amet, consectetur adipiscing elit. Sed do eiusmod tempor incididunt ut labore et dolore magna aliqua. Ut enim ad minim veniam, q</t>
        </is>
      </c>
      <c r="E10834" t="n">
        <v>95015</v>
      </c>
      <c r="F10834" t="inlineStr">
        <is>
          <t>2024-06-15</t>
        </is>
      </c>
      <c r="G10834" t="inlineStr">
        <is>
          <t>Lorem ipsum dolor sit amet, consectetur adipiscing elit. Sed do eiusmod tempor incididunt ut labore et dolore magna aliqua. Ut enim ad minim veniam, quis nostrud exercitation ullamco laboris nisi ut a</t>
        </is>
      </c>
    </row>
    <row r="10835">
      <c r="A10835" t="n">
        <v>10834</v>
      </c>
      <c r="B10835" t="inlineStr">
        <is>
          <t>Employee 10834</t>
        </is>
      </c>
      <c r="C10835" t="inlineStr">
        <is>
          <t>emp10834@company.com</t>
        </is>
      </c>
      <c r="D10835" t="inlineStr">
        <is>
          <t>Lorem ipsum dolor sit amet, consectetur adipiscing elit. Sed do eiusmod tempor incididunt ut labore et dolore magna aliqua. Ut enim ad minim veniam, q</t>
        </is>
      </c>
      <c r="E10835" t="n">
        <v>98318</v>
      </c>
      <c r="F10835" t="inlineStr">
        <is>
          <t>2024-09-26</t>
        </is>
      </c>
      <c r="G10835" t="inlineStr">
        <is>
          <t>Lorem ipsum dolor sit amet, consectetur adipiscing elit. Sed do eiusmod tempor incididunt ut labore et dolore magna aliqua. Ut enim ad minim veniam, quis nostrud exercitation ullamco laboris nisi ut a</t>
        </is>
      </c>
    </row>
    <row r="10836">
      <c r="A10836" t="n">
        <v>10835</v>
      </c>
      <c r="B10836" t="inlineStr">
        <is>
          <t>Employee 10835</t>
        </is>
      </c>
      <c r="C10836" t="inlineStr">
        <is>
          <t>emp10835@company.com</t>
        </is>
      </c>
      <c r="D10836" t="inlineStr">
        <is>
          <t>Lorem ipsum dolor sit amet, consectetur adipiscing elit. Sed do eiusmod tempor incididunt ut labore et dolore magna aliqua. Ut enim ad minim veniam, q</t>
        </is>
      </c>
      <c r="E10836" t="n">
        <v>61278</v>
      </c>
      <c r="F10836" t="inlineStr">
        <is>
          <t>2024-08-13</t>
        </is>
      </c>
      <c r="G10836" t="inlineStr">
        <is>
          <t>Lorem ipsum dolor sit amet, consectetur adipiscing elit. Sed do eiusmod tempor incididunt ut labore et dolore magna aliqua. Ut enim ad minim veniam, quis nostrud exercitation ullamco laboris nisi ut a</t>
        </is>
      </c>
    </row>
    <row r="10837">
      <c r="A10837" t="n">
        <v>10836</v>
      </c>
      <c r="B10837" t="inlineStr">
        <is>
          <t>Employee 10836</t>
        </is>
      </c>
      <c r="C10837" t="inlineStr">
        <is>
          <t>emp10836@company.com</t>
        </is>
      </c>
      <c r="D10837" t="inlineStr">
        <is>
          <t>Lorem ipsum dolor sit amet, consectetur adipiscing elit. Sed do eiusmod tempor incididunt ut labore et dolore magna aliqua. Ut enim ad minim veniam, q</t>
        </is>
      </c>
      <c r="E10837" t="n">
        <v>140454</v>
      </c>
      <c r="F10837" t="inlineStr">
        <is>
          <t>2024-09-12</t>
        </is>
      </c>
      <c r="G10837" t="inlineStr">
        <is>
          <t>Lorem ipsum dolor sit amet, consectetur adipiscing elit. Sed do eiusmod tempor incididunt ut labore et dolore magna aliqua. Ut enim ad minim veniam, quis nostrud exercitation ullamco laboris nisi ut a</t>
        </is>
      </c>
    </row>
    <row r="10838">
      <c r="A10838" t="n">
        <v>10837</v>
      </c>
      <c r="B10838" t="inlineStr">
        <is>
          <t>Employee 10837</t>
        </is>
      </c>
      <c r="C10838" t="inlineStr">
        <is>
          <t>emp10837@company.com</t>
        </is>
      </c>
      <c r="D10838" t="inlineStr">
        <is>
          <t>Lorem ipsum dolor sit amet, consectetur adipiscing elit. Sed do eiusmod tempor incididunt ut labore et dolore magna aliqua. Ut enim ad minim veniam, q</t>
        </is>
      </c>
      <c r="E10838" t="n">
        <v>83543</v>
      </c>
      <c r="F10838" t="inlineStr">
        <is>
          <t>2024-03-07</t>
        </is>
      </c>
      <c r="G10838" t="inlineStr">
        <is>
          <t>Lorem ipsum dolor sit amet, consectetur adipiscing elit. Sed do eiusmod tempor incididunt ut labore et dolore magna aliqua. Ut enim ad minim veniam, quis nostrud exercitation ullamco laboris nisi ut a</t>
        </is>
      </c>
    </row>
    <row r="10839">
      <c r="A10839" t="n">
        <v>10838</v>
      </c>
      <c r="B10839" t="inlineStr">
        <is>
          <t>Employee 10838</t>
        </is>
      </c>
      <c r="C10839" t="inlineStr">
        <is>
          <t>emp10838@company.com</t>
        </is>
      </c>
      <c r="D10839" t="inlineStr">
        <is>
          <t>Lorem ipsum dolor sit amet, consectetur adipiscing elit. Sed do eiusmod tempor incididunt ut labore et dolore magna aliqua. Ut enim ad minim veniam, q</t>
        </is>
      </c>
      <c r="E10839" t="n">
        <v>69950</v>
      </c>
      <c r="F10839" t="inlineStr">
        <is>
          <t>2024-12-25</t>
        </is>
      </c>
      <c r="G10839" t="inlineStr">
        <is>
          <t>Lorem ipsum dolor sit amet, consectetur adipiscing elit. Sed do eiusmod tempor incididunt ut labore et dolore magna aliqua. Ut enim ad minim veniam, quis nostrud exercitation ullamco laboris nisi ut a</t>
        </is>
      </c>
    </row>
    <row r="10840">
      <c r="A10840" t="n">
        <v>10839</v>
      </c>
      <c r="B10840" t="inlineStr">
        <is>
          <t>Employee 10839</t>
        </is>
      </c>
      <c r="C10840" t="inlineStr">
        <is>
          <t>emp10839@company.com</t>
        </is>
      </c>
      <c r="D10840" t="inlineStr">
        <is>
          <t>Lorem ipsum dolor sit amet, consectetur adipiscing elit. Sed do eiusmod tempor incididunt ut labore et dolore magna aliqua. Ut enim ad minim veniam, q</t>
        </is>
      </c>
      <c r="E10840" t="n">
        <v>62394</v>
      </c>
      <c r="F10840" t="inlineStr">
        <is>
          <t>2024-01-02</t>
        </is>
      </c>
      <c r="G10840" t="inlineStr">
        <is>
          <t>Lorem ipsum dolor sit amet, consectetur adipiscing elit. Sed do eiusmod tempor incididunt ut labore et dolore magna aliqua. Ut enim ad minim veniam, quis nostrud exercitation ullamco laboris nisi ut a</t>
        </is>
      </c>
    </row>
    <row r="10841">
      <c r="A10841" t="n">
        <v>10840</v>
      </c>
      <c r="B10841" t="inlineStr">
        <is>
          <t>Employee 10840</t>
        </is>
      </c>
      <c r="C10841" t="inlineStr">
        <is>
          <t>emp10840@company.com</t>
        </is>
      </c>
      <c r="D10841" t="inlineStr">
        <is>
          <t>Lorem ipsum dolor sit amet, consectetur adipiscing elit. Sed do eiusmod tempor incididunt ut labore et dolore magna aliqua. Ut enim ad minim veniam, q</t>
        </is>
      </c>
      <c r="E10841" t="n">
        <v>93027</v>
      </c>
      <c r="F10841" t="inlineStr">
        <is>
          <t>2024-08-19</t>
        </is>
      </c>
      <c r="G10841" t="inlineStr">
        <is>
          <t>Lorem ipsum dolor sit amet, consectetur adipiscing elit. Sed do eiusmod tempor incididunt ut labore et dolore magna aliqua. Ut enim ad minim veniam, quis nostrud exercitation ullamco laboris nisi ut a</t>
        </is>
      </c>
    </row>
    <row r="10842">
      <c r="A10842" t="n">
        <v>10841</v>
      </c>
      <c r="B10842" t="inlineStr">
        <is>
          <t>Employee 10841</t>
        </is>
      </c>
      <c r="C10842" t="inlineStr">
        <is>
          <t>emp10841@company.com</t>
        </is>
      </c>
      <c r="D10842" t="inlineStr">
        <is>
          <t>Lorem ipsum dolor sit amet, consectetur adipiscing elit. Sed do eiusmod tempor incididunt ut labore et dolore magna aliqua. Ut enim ad minim veniam, q</t>
        </is>
      </c>
      <c r="E10842" t="n">
        <v>129278</v>
      </c>
      <c r="F10842" t="inlineStr">
        <is>
          <t>2024-09-02</t>
        </is>
      </c>
      <c r="G10842" t="inlineStr">
        <is>
          <t>Lorem ipsum dolor sit amet, consectetur adipiscing elit. Sed do eiusmod tempor incididunt ut labore et dolore magna aliqua. Ut enim ad minim veniam, quis nostrud exercitation ullamco laboris nisi ut a</t>
        </is>
      </c>
    </row>
    <row r="10843">
      <c r="A10843" t="n">
        <v>10842</v>
      </c>
      <c r="B10843" t="inlineStr">
        <is>
          <t>Employee 10842</t>
        </is>
      </c>
      <c r="C10843" t="inlineStr">
        <is>
          <t>emp10842@company.com</t>
        </is>
      </c>
      <c r="D10843" t="inlineStr">
        <is>
          <t>Lorem ipsum dolor sit amet, consectetur adipiscing elit. Sed do eiusmod tempor incididunt ut labore et dolore magna aliqua. Ut enim ad minim veniam, q</t>
        </is>
      </c>
      <c r="E10843" t="n">
        <v>81510</v>
      </c>
      <c r="F10843" t="inlineStr">
        <is>
          <t>2024-01-01</t>
        </is>
      </c>
      <c r="G10843" t="inlineStr">
        <is>
          <t>Lorem ipsum dolor sit amet, consectetur adipiscing elit. Sed do eiusmod tempor incididunt ut labore et dolore magna aliqua. Ut enim ad minim veniam, quis nostrud exercitation ullamco laboris nisi ut a</t>
        </is>
      </c>
    </row>
    <row r="10844">
      <c r="A10844" t="n">
        <v>10843</v>
      </c>
      <c r="B10844" t="inlineStr">
        <is>
          <t>Employee 10843</t>
        </is>
      </c>
      <c r="C10844" t="inlineStr">
        <is>
          <t>emp10843@company.com</t>
        </is>
      </c>
      <c r="D10844" t="inlineStr">
        <is>
          <t>Lorem ipsum dolor sit amet, consectetur adipiscing elit. Sed do eiusmod tempor incididunt ut labore et dolore magna aliqua. Ut enim ad minim veniam, q</t>
        </is>
      </c>
      <c r="E10844" t="n">
        <v>54588</v>
      </c>
      <c r="F10844" t="inlineStr">
        <is>
          <t>2024-07-11</t>
        </is>
      </c>
      <c r="G10844" t="inlineStr">
        <is>
          <t>Lorem ipsum dolor sit amet, consectetur adipiscing elit. Sed do eiusmod tempor incididunt ut labore et dolore magna aliqua. Ut enim ad minim veniam, quis nostrud exercitation ullamco laboris nisi ut a</t>
        </is>
      </c>
    </row>
    <row r="10845">
      <c r="A10845" t="n">
        <v>10844</v>
      </c>
      <c r="B10845" t="inlineStr">
        <is>
          <t>Employee 10844</t>
        </is>
      </c>
      <c r="C10845" t="inlineStr">
        <is>
          <t>emp10844@company.com</t>
        </is>
      </c>
      <c r="D10845" t="inlineStr">
        <is>
          <t>Lorem ipsum dolor sit amet, consectetur adipiscing elit. Sed do eiusmod tempor incididunt ut labore et dolore magna aliqua. Ut enim ad minim veniam, q</t>
        </is>
      </c>
      <c r="E10845" t="n">
        <v>67686</v>
      </c>
      <c r="F10845" t="inlineStr">
        <is>
          <t>2024-04-24</t>
        </is>
      </c>
      <c r="G10845" t="inlineStr">
        <is>
          <t>Lorem ipsum dolor sit amet, consectetur adipiscing elit. Sed do eiusmod tempor incididunt ut labore et dolore magna aliqua. Ut enim ad minim veniam, quis nostrud exercitation ullamco laboris nisi ut a</t>
        </is>
      </c>
    </row>
    <row r="10846">
      <c r="A10846" t="n">
        <v>10845</v>
      </c>
      <c r="B10846" t="inlineStr">
        <is>
          <t>Employee 10845</t>
        </is>
      </c>
      <c r="C10846" t="inlineStr">
        <is>
          <t>emp10845@company.com</t>
        </is>
      </c>
      <c r="D10846" t="inlineStr">
        <is>
          <t>Lorem ipsum dolor sit amet, consectetur adipiscing elit. Sed do eiusmod tempor incididunt ut labore et dolore magna aliqua. Ut enim ad minim veniam, q</t>
        </is>
      </c>
      <c r="E10846" t="n">
        <v>91046</v>
      </c>
      <c r="F10846" t="inlineStr">
        <is>
          <t>2024-11-11</t>
        </is>
      </c>
      <c r="G10846" t="inlineStr">
        <is>
          <t>Lorem ipsum dolor sit amet, consectetur adipiscing elit. Sed do eiusmod tempor incididunt ut labore et dolore magna aliqua. Ut enim ad minim veniam, quis nostrud exercitation ullamco laboris nisi ut a</t>
        </is>
      </c>
    </row>
    <row r="10847">
      <c r="A10847" t="n">
        <v>10846</v>
      </c>
      <c r="B10847" t="inlineStr">
        <is>
          <t>Employee 10846</t>
        </is>
      </c>
      <c r="C10847" t="inlineStr">
        <is>
          <t>emp10846@company.com</t>
        </is>
      </c>
      <c r="D10847" t="inlineStr">
        <is>
          <t>Lorem ipsum dolor sit amet, consectetur adipiscing elit. Sed do eiusmod tempor incididunt ut labore et dolore magna aliqua. Ut enim ad minim veniam, q</t>
        </is>
      </c>
      <c r="E10847" t="n">
        <v>71509</v>
      </c>
      <c r="F10847" t="inlineStr">
        <is>
          <t>2024-12-22</t>
        </is>
      </c>
      <c r="G10847" t="inlineStr">
        <is>
          <t>Lorem ipsum dolor sit amet, consectetur adipiscing elit. Sed do eiusmod tempor incididunt ut labore et dolore magna aliqua. Ut enim ad minim veniam, quis nostrud exercitation ullamco laboris nisi ut a</t>
        </is>
      </c>
    </row>
    <row r="10848">
      <c r="A10848" t="n">
        <v>10847</v>
      </c>
      <c r="B10848" t="inlineStr">
        <is>
          <t>Employee 10847</t>
        </is>
      </c>
      <c r="C10848" t="inlineStr">
        <is>
          <t>emp10847@company.com</t>
        </is>
      </c>
      <c r="D10848" t="inlineStr">
        <is>
          <t>Lorem ipsum dolor sit amet, consectetur adipiscing elit. Sed do eiusmod tempor incididunt ut labore et dolore magna aliqua. Ut enim ad minim veniam, q</t>
        </is>
      </c>
      <c r="E10848" t="n">
        <v>148942</v>
      </c>
      <c r="F10848" t="inlineStr">
        <is>
          <t>2024-12-20</t>
        </is>
      </c>
      <c r="G10848" t="inlineStr">
        <is>
          <t>Lorem ipsum dolor sit amet, consectetur adipiscing elit. Sed do eiusmod tempor incididunt ut labore et dolore magna aliqua. Ut enim ad minim veniam, quis nostrud exercitation ullamco laboris nisi ut a</t>
        </is>
      </c>
    </row>
    <row r="10849">
      <c r="A10849" t="n">
        <v>10848</v>
      </c>
      <c r="B10849" t="inlineStr">
        <is>
          <t>Employee 10848</t>
        </is>
      </c>
      <c r="C10849" t="inlineStr">
        <is>
          <t>emp10848@company.com</t>
        </is>
      </c>
      <c r="D10849" t="inlineStr">
        <is>
          <t>Lorem ipsum dolor sit amet, consectetur adipiscing elit. Sed do eiusmod tempor incididunt ut labore et dolore magna aliqua. Ut enim ad minim veniam, q</t>
        </is>
      </c>
      <c r="E10849" t="n">
        <v>122743</v>
      </c>
      <c r="F10849" t="inlineStr">
        <is>
          <t>2024-09-13</t>
        </is>
      </c>
      <c r="G10849" t="inlineStr">
        <is>
          <t>Lorem ipsum dolor sit amet, consectetur adipiscing elit. Sed do eiusmod tempor incididunt ut labore et dolore magna aliqua. Ut enim ad minim veniam, quis nostrud exercitation ullamco laboris nisi ut a</t>
        </is>
      </c>
    </row>
    <row r="10850">
      <c r="A10850" t="n">
        <v>10849</v>
      </c>
      <c r="B10850" t="inlineStr">
        <is>
          <t>Employee 10849</t>
        </is>
      </c>
      <c r="C10850" t="inlineStr">
        <is>
          <t>emp10849@company.com</t>
        </is>
      </c>
      <c r="D10850" t="inlineStr">
        <is>
          <t>Lorem ipsum dolor sit amet, consectetur adipiscing elit. Sed do eiusmod tempor incididunt ut labore et dolore magna aliqua. Ut enim ad minim veniam, q</t>
        </is>
      </c>
      <c r="E10850" t="n">
        <v>146193</v>
      </c>
      <c r="F10850" t="inlineStr">
        <is>
          <t>2024-09-17</t>
        </is>
      </c>
      <c r="G10850" t="inlineStr">
        <is>
          <t>Lorem ipsum dolor sit amet, consectetur adipiscing elit. Sed do eiusmod tempor incididunt ut labore et dolore magna aliqua. Ut enim ad minim veniam, quis nostrud exercitation ullamco laboris nisi ut a</t>
        </is>
      </c>
    </row>
    <row r="10851">
      <c r="A10851" t="n">
        <v>10850</v>
      </c>
      <c r="B10851" t="inlineStr">
        <is>
          <t>Employee 10850</t>
        </is>
      </c>
      <c r="C10851" t="inlineStr">
        <is>
          <t>emp10850@company.com</t>
        </is>
      </c>
      <c r="D10851" t="inlineStr">
        <is>
          <t>Lorem ipsum dolor sit amet, consectetur adipiscing elit. Sed do eiusmod tempor incididunt ut labore et dolore magna aliqua. Ut enim ad minim veniam, q</t>
        </is>
      </c>
      <c r="E10851" t="n">
        <v>133720</v>
      </c>
      <c r="F10851" t="inlineStr">
        <is>
          <t>2024-05-19</t>
        </is>
      </c>
      <c r="G10851" t="inlineStr">
        <is>
          <t>Lorem ipsum dolor sit amet, consectetur adipiscing elit. Sed do eiusmod tempor incididunt ut labore et dolore magna aliqua. Ut enim ad minim veniam, quis nostrud exercitation ullamco laboris nisi ut a</t>
        </is>
      </c>
    </row>
    <row r="10852">
      <c r="A10852" t="n">
        <v>10851</v>
      </c>
      <c r="B10852" t="inlineStr">
        <is>
          <t>Employee 10851</t>
        </is>
      </c>
      <c r="C10852" t="inlineStr">
        <is>
          <t>emp10851@company.com</t>
        </is>
      </c>
      <c r="D10852" t="inlineStr">
        <is>
          <t>Lorem ipsum dolor sit amet, consectetur adipiscing elit. Sed do eiusmod tempor incididunt ut labore et dolore magna aliqua. Ut enim ad minim veniam, q</t>
        </is>
      </c>
      <c r="E10852" t="n">
        <v>125589</v>
      </c>
      <c r="F10852" t="inlineStr">
        <is>
          <t>2024-12-18</t>
        </is>
      </c>
      <c r="G10852" t="inlineStr">
        <is>
          <t>Lorem ipsum dolor sit amet, consectetur adipiscing elit. Sed do eiusmod tempor incididunt ut labore et dolore magna aliqua. Ut enim ad minim veniam, quis nostrud exercitation ullamco laboris nisi ut a</t>
        </is>
      </c>
    </row>
    <row r="10853">
      <c r="A10853" t="n">
        <v>10852</v>
      </c>
      <c r="B10853" t="inlineStr">
        <is>
          <t>Employee 10852</t>
        </is>
      </c>
      <c r="C10853" t="inlineStr">
        <is>
          <t>emp10852@company.com</t>
        </is>
      </c>
      <c r="D10853" t="inlineStr">
        <is>
          <t>Lorem ipsum dolor sit amet, consectetur adipiscing elit. Sed do eiusmod tempor incididunt ut labore et dolore magna aliqua. Ut enim ad minim veniam, q</t>
        </is>
      </c>
      <c r="E10853" t="n">
        <v>149215</v>
      </c>
      <c r="F10853" t="inlineStr">
        <is>
          <t>2024-11-07</t>
        </is>
      </c>
      <c r="G10853" t="inlineStr">
        <is>
          <t>Lorem ipsum dolor sit amet, consectetur adipiscing elit. Sed do eiusmod tempor incididunt ut labore et dolore magna aliqua. Ut enim ad minim veniam, quis nostrud exercitation ullamco laboris nisi ut a</t>
        </is>
      </c>
    </row>
    <row r="10854">
      <c r="A10854" t="n">
        <v>10853</v>
      </c>
      <c r="B10854" t="inlineStr">
        <is>
          <t>Employee 10853</t>
        </is>
      </c>
      <c r="C10854" t="inlineStr">
        <is>
          <t>emp10853@company.com</t>
        </is>
      </c>
      <c r="D10854" t="inlineStr">
        <is>
          <t>Lorem ipsum dolor sit amet, consectetur adipiscing elit. Sed do eiusmod tempor incididunt ut labore et dolore magna aliqua. Ut enim ad minim veniam, q</t>
        </is>
      </c>
      <c r="E10854" t="n">
        <v>96347</v>
      </c>
      <c r="F10854" t="inlineStr">
        <is>
          <t>2024-05-23</t>
        </is>
      </c>
      <c r="G10854" t="inlineStr">
        <is>
          <t>Lorem ipsum dolor sit amet, consectetur adipiscing elit. Sed do eiusmod tempor incididunt ut labore et dolore magna aliqua. Ut enim ad minim veniam, quis nostrud exercitation ullamco laboris nisi ut a</t>
        </is>
      </c>
    </row>
    <row r="10855">
      <c r="A10855" t="n">
        <v>10854</v>
      </c>
      <c r="B10855" t="inlineStr">
        <is>
          <t>Employee 10854</t>
        </is>
      </c>
      <c r="C10855" t="inlineStr">
        <is>
          <t>emp10854@company.com</t>
        </is>
      </c>
      <c r="D10855" t="inlineStr">
        <is>
          <t>Lorem ipsum dolor sit amet, consectetur adipiscing elit. Sed do eiusmod tempor incididunt ut labore et dolore magna aliqua. Ut enim ad minim veniam, q</t>
        </is>
      </c>
      <c r="E10855" t="n">
        <v>145237</v>
      </c>
      <c r="F10855" t="inlineStr">
        <is>
          <t>2024-08-04</t>
        </is>
      </c>
      <c r="G10855" t="inlineStr">
        <is>
          <t>Lorem ipsum dolor sit amet, consectetur adipiscing elit. Sed do eiusmod tempor incididunt ut labore et dolore magna aliqua. Ut enim ad minim veniam, quis nostrud exercitation ullamco laboris nisi ut a</t>
        </is>
      </c>
    </row>
    <row r="10856">
      <c r="A10856" t="n">
        <v>10855</v>
      </c>
      <c r="B10856" t="inlineStr">
        <is>
          <t>Employee 10855</t>
        </is>
      </c>
      <c r="C10856" t="inlineStr">
        <is>
          <t>emp10855@company.com</t>
        </is>
      </c>
      <c r="D10856" t="inlineStr">
        <is>
          <t>Lorem ipsum dolor sit amet, consectetur adipiscing elit. Sed do eiusmod tempor incididunt ut labore et dolore magna aliqua. Ut enim ad minim veniam, q</t>
        </is>
      </c>
      <c r="E10856" t="n">
        <v>144329</v>
      </c>
      <c r="F10856" t="inlineStr">
        <is>
          <t>2024-04-10</t>
        </is>
      </c>
      <c r="G10856" t="inlineStr">
        <is>
          <t>Lorem ipsum dolor sit amet, consectetur adipiscing elit. Sed do eiusmod tempor incididunt ut labore et dolore magna aliqua. Ut enim ad minim veniam, quis nostrud exercitation ullamco laboris nisi ut a</t>
        </is>
      </c>
    </row>
    <row r="10857">
      <c r="A10857" t="n">
        <v>10856</v>
      </c>
      <c r="B10857" t="inlineStr">
        <is>
          <t>Employee 10856</t>
        </is>
      </c>
      <c r="C10857" t="inlineStr">
        <is>
          <t>emp10856@company.com</t>
        </is>
      </c>
      <c r="D10857" t="inlineStr">
        <is>
          <t>Lorem ipsum dolor sit amet, consectetur adipiscing elit. Sed do eiusmod tempor incididunt ut labore et dolore magna aliqua. Ut enim ad minim veniam, q</t>
        </is>
      </c>
      <c r="E10857" t="n">
        <v>118340</v>
      </c>
      <c r="F10857" t="inlineStr">
        <is>
          <t>2024-08-12</t>
        </is>
      </c>
      <c r="G10857" t="inlineStr">
        <is>
          <t>Lorem ipsum dolor sit amet, consectetur adipiscing elit. Sed do eiusmod tempor incididunt ut labore et dolore magna aliqua. Ut enim ad minim veniam, quis nostrud exercitation ullamco laboris nisi ut a</t>
        </is>
      </c>
    </row>
    <row r="10858">
      <c r="A10858" t="n">
        <v>10857</v>
      </c>
      <c r="B10858" t="inlineStr">
        <is>
          <t>Employee 10857</t>
        </is>
      </c>
      <c r="C10858" t="inlineStr">
        <is>
          <t>emp10857@company.com</t>
        </is>
      </c>
      <c r="D10858" t="inlineStr">
        <is>
          <t>Lorem ipsum dolor sit amet, consectetur adipiscing elit. Sed do eiusmod tempor incididunt ut labore et dolore magna aliqua. Ut enim ad minim veniam, q</t>
        </is>
      </c>
      <c r="E10858" t="n">
        <v>58083</v>
      </c>
      <c r="F10858" t="inlineStr">
        <is>
          <t>2024-07-02</t>
        </is>
      </c>
      <c r="G10858" t="inlineStr">
        <is>
          <t>Lorem ipsum dolor sit amet, consectetur adipiscing elit. Sed do eiusmod tempor incididunt ut labore et dolore magna aliqua. Ut enim ad minim veniam, quis nostrud exercitation ullamco laboris nisi ut a</t>
        </is>
      </c>
    </row>
    <row r="10859">
      <c r="A10859" t="n">
        <v>10858</v>
      </c>
      <c r="B10859" t="inlineStr">
        <is>
          <t>Employee 10858</t>
        </is>
      </c>
      <c r="C10859" t="inlineStr">
        <is>
          <t>emp10858@company.com</t>
        </is>
      </c>
      <c r="D10859" t="inlineStr">
        <is>
          <t>Lorem ipsum dolor sit amet, consectetur adipiscing elit. Sed do eiusmod tempor incididunt ut labore et dolore magna aliqua. Ut enim ad minim veniam, q</t>
        </is>
      </c>
      <c r="E10859" t="n">
        <v>137961</v>
      </c>
      <c r="F10859" t="inlineStr">
        <is>
          <t>2024-05-22</t>
        </is>
      </c>
      <c r="G10859" t="inlineStr">
        <is>
          <t>Lorem ipsum dolor sit amet, consectetur adipiscing elit. Sed do eiusmod tempor incididunt ut labore et dolore magna aliqua. Ut enim ad minim veniam, quis nostrud exercitation ullamco laboris nisi ut a</t>
        </is>
      </c>
    </row>
    <row r="10860">
      <c r="A10860" t="n">
        <v>10859</v>
      </c>
      <c r="B10860" t="inlineStr">
        <is>
          <t>Employee 10859</t>
        </is>
      </c>
      <c r="C10860" t="inlineStr">
        <is>
          <t>emp10859@company.com</t>
        </is>
      </c>
      <c r="D10860" t="inlineStr">
        <is>
          <t>Lorem ipsum dolor sit amet, consectetur adipiscing elit. Sed do eiusmod tempor incididunt ut labore et dolore magna aliqua. Ut enim ad minim veniam, q</t>
        </is>
      </c>
      <c r="E10860" t="n">
        <v>116066</v>
      </c>
      <c r="F10860" t="inlineStr">
        <is>
          <t>2024-01-24</t>
        </is>
      </c>
      <c r="G10860" t="inlineStr">
        <is>
          <t>Lorem ipsum dolor sit amet, consectetur adipiscing elit. Sed do eiusmod tempor incididunt ut labore et dolore magna aliqua. Ut enim ad minim veniam, quis nostrud exercitation ullamco laboris nisi ut a</t>
        </is>
      </c>
    </row>
    <row r="10861">
      <c r="A10861" t="n">
        <v>10860</v>
      </c>
      <c r="B10861" t="inlineStr">
        <is>
          <t>Employee 10860</t>
        </is>
      </c>
      <c r="C10861" t="inlineStr">
        <is>
          <t>emp10860@company.com</t>
        </is>
      </c>
      <c r="D10861" t="inlineStr">
        <is>
          <t>Lorem ipsum dolor sit amet, consectetur adipiscing elit. Sed do eiusmod tempor incididunt ut labore et dolore magna aliqua. Ut enim ad minim veniam, q</t>
        </is>
      </c>
      <c r="E10861" t="n">
        <v>54839</v>
      </c>
      <c r="F10861" t="inlineStr">
        <is>
          <t>2024-09-04</t>
        </is>
      </c>
      <c r="G10861" t="inlineStr">
        <is>
          <t>Lorem ipsum dolor sit amet, consectetur adipiscing elit. Sed do eiusmod tempor incididunt ut labore et dolore magna aliqua. Ut enim ad minim veniam, quis nostrud exercitation ullamco laboris nisi ut a</t>
        </is>
      </c>
    </row>
    <row r="10862">
      <c r="A10862" t="n">
        <v>10861</v>
      </c>
      <c r="B10862" t="inlineStr">
        <is>
          <t>Employee 10861</t>
        </is>
      </c>
      <c r="C10862" t="inlineStr">
        <is>
          <t>emp10861@company.com</t>
        </is>
      </c>
      <c r="D10862" t="inlineStr">
        <is>
          <t>Lorem ipsum dolor sit amet, consectetur adipiscing elit. Sed do eiusmod tempor incididunt ut labore et dolore magna aliqua. Ut enim ad minim veniam, q</t>
        </is>
      </c>
      <c r="E10862" t="n">
        <v>124154</v>
      </c>
      <c r="F10862" t="inlineStr">
        <is>
          <t>2024-10-09</t>
        </is>
      </c>
      <c r="G10862" t="inlineStr">
        <is>
          <t>Lorem ipsum dolor sit amet, consectetur adipiscing elit. Sed do eiusmod tempor incididunt ut labore et dolore magna aliqua. Ut enim ad minim veniam, quis nostrud exercitation ullamco laboris nisi ut a</t>
        </is>
      </c>
    </row>
    <row r="10863">
      <c r="A10863" t="n">
        <v>10862</v>
      </c>
      <c r="B10863" t="inlineStr">
        <is>
          <t>Employee 10862</t>
        </is>
      </c>
      <c r="C10863" t="inlineStr">
        <is>
          <t>emp10862@company.com</t>
        </is>
      </c>
      <c r="D10863" t="inlineStr">
        <is>
          <t>Lorem ipsum dolor sit amet, consectetur adipiscing elit. Sed do eiusmod tempor incididunt ut labore et dolore magna aliqua. Ut enim ad minim veniam, q</t>
        </is>
      </c>
      <c r="E10863" t="n">
        <v>140063</v>
      </c>
      <c r="F10863" t="inlineStr">
        <is>
          <t>2024-06-08</t>
        </is>
      </c>
      <c r="G10863" t="inlineStr">
        <is>
          <t>Lorem ipsum dolor sit amet, consectetur adipiscing elit. Sed do eiusmod tempor incididunt ut labore et dolore magna aliqua. Ut enim ad minim veniam, quis nostrud exercitation ullamco laboris nisi ut a</t>
        </is>
      </c>
    </row>
    <row r="10864">
      <c r="A10864" t="n">
        <v>10863</v>
      </c>
      <c r="B10864" t="inlineStr">
        <is>
          <t>Employee 10863</t>
        </is>
      </c>
      <c r="C10864" t="inlineStr">
        <is>
          <t>emp10863@company.com</t>
        </is>
      </c>
      <c r="D10864" t="inlineStr">
        <is>
          <t>Lorem ipsum dolor sit amet, consectetur adipiscing elit. Sed do eiusmod tempor incididunt ut labore et dolore magna aliqua. Ut enim ad minim veniam, q</t>
        </is>
      </c>
      <c r="E10864" t="n">
        <v>63105</v>
      </c>
      <c r="F10864" t="inlineStr">
        <is>
          <t>2024-08-01</t>
        </is>
      </c>
      <c r="G10864" t="inlineStr">
        <is>
          <t>Lorem ipsum dolor sit amet, consectetur adipiscing elit. Sed do eiusmod tempor incididunt ut labore et dolore magna aliqua. Ut enim ad minim veniam, quis nostrud exercitation ullamco laboris nisi ut a</t>
        </is>
      </c>
    </row>
    <row r="10865">
      <c r="A10865" t="n">
        <v>10864</v>
      </c>
      <c r="B10865" t="inlineStr">
        <is>
          <t>Employee 10864</t>
        </is>
      </c>
      <c r="C10865" t="inlineStr">
        <is>
          <t>emp10864@company.com</t>
        </is>
      </c>
      <c r="D10865" t="inlineStr">
        <is>
          <t>Lorem ipsum dolor sit amet, consectetur adipiscing elit. Sed do eiusmod tempor incididunt ut labore et dolore magna aliqua. Ut enim ad minim veniam, q</t>
        </is>
      </c>
      <c r="E10865" t="n">
        <v>86808</v>
      </c>
      <c r="F10865" t="inlineStr">
        <is>
          <t>2024-12-16</t>
        </is>
      </c>
      <c r="G10865" t="inlineStr">
        <is>
          <t>Lorem ipsum dolor sit amet, consectetur adipiscing elit. Sed do eiusmod tempor incididunt ut labore et dolore magna aliqua. Ut enim ad minim veniam, quis nostrud exercitation ullamco laboris nisi ut a</t>
        </is>
      </c>
    </row>
    <row r="10866">
      <c r="A10866" t="n">
        <v>10865</v>
      </c>
      <c r="B10866" t="inlineStr">
        <is>
          <t>Employee 10865</t>
        </is>
      </c>
      <c r="C10866" t="inlineStr">
        <is>
          <t>emp10865@company.com</t>
        </is>
      </c>
      <c r="D10866" t="inlineStr">
        <is>
          <t>Lorem ipsum dolor sit amet, consectetur adipiscing elit. Sed do eiusmod tempor incididunt ut labore et dolore magna aliqua. Ut enim ad minim veniam, q</t>
        </is>
      </c>
      <c r="E10866" t="n">
        <v>69905</v>
      </c>
      <c r="F10866" t="inlineStr">
        <is>
          <t>2024-12-20</t>
        </is>
      </c>
      <c r="G10866" t="inlineStr">
        <is>
          <t>Lorem ipsum dolor sit amet, consectetur adipiscing elit. Sed do eiusmod tempor incididunt ut labore et dolore magna aliqua. Ut enim ad minim veniam, quis nostrud exercitation ullamco laboris nisi ut a</t>
        </is>
      </c>
    </row>
    <row r="10867">
      <c r="A10867" t="n">
        <v>10866</v>
      </c>
      <c r="B10867" t="inlineStr">
        <is>
          <t>Employee 10866</t>
        </is>
      </c>
      <c r="C10867" t="inlineStr">
        <is>
          <t>emp10866@company.com</t>
        </is>
      </c>
      <c r="D10867" t="inlineStr">
        <is>
          <t>Lorem ipsum dolor sit amet, consectetur adipiscing elit. Sed do eiusmod tempor incididunt ut labore et dolore magna aliqua. Ut enim ad minim veniam, q</t>
        </is>
      </c>
      <c r="E10867" t="n">
        <v>115680</v>
      </c>
      <c r="F10867" t="inlineStr">
        <is>
          <t>2024-01-17</t>
        </is>
      </c>
      <c r="G10867" t="inlineStr">
        <is>
          <t>Lorem ipsum dolor sit amet, consectetur adipiscing elit. Sed do eiusmod tempor incididunt ut labore et dolore magna aliqua. Ut enim ad minim veniam, quis nostrud exercitation ullamco laboris nisi ut a</t>
        </is>
      </c>
    </row>
    <row r="10868">
      <c r="A10868" t="n">
        <v>10867</v>
      </c>
      <c r="B10868" t="inlineStr">
        <is>
          <t>Employee 10867</t>
        </is>
      </c>
      <c r="C10868" t="inlineStr">
        <is>
          <t>emp10867@company.com</t>
        </is>
      </c>
      <c r="D10868" t="inlineStr">
        <is>
          <t>Lorem ipsum dolor sit amet, consectetur adipiscing elit. Sed do eiusmod tempor incididunt ut labore et dolore magna aliqua. Ut enim ad minim veniam, q</t>
        </is>
      </c>
      <c r="E10868" t="n">
        <v>129096</v>
      </c>
      <c r="F10868" t="inlineStr">
        <is>
          <t>2024-05-25</t>
        </is>
      </c>
      <c r="G10868" t="inlineStr">
        <is>
          <t>Lorem ipsum dolor sit amet, consectetur adipiscing elit. Sed do eiusmod tempor incididunt ut labore et dolore magna aliqua. Ut enim ad minim veniam, quis nostrud exercitation ullamco laboris nisi ut a</t>
        </is>
      </c>
    </row>
    <row r="10869">
      <c r="A10869" t="n">
        <v>10868</v>
      </c>
      <c r="B10869" t="inlineStr">
        <is>
          <t>Employee 10868</t>
        </is>
      </c>
      <c r="C10869" t="inlineStr">
        <is>
          <t>emp10868@company.com</t>
        </is>
      </c>
      <c r="D10869" t="inlineStr">
        <is>
          <t>Lorem ipsum dolor sit amet, consectetur adipiscing elit. Sed do eiusmod tempor incididunt ut labore et dolore magna aliqua. Ut enim ad minim veniam, q</t>
        </is>
      </c>
      <c r="E10869" t="n">
        <v>123282</v>
      </c>
      <c r="F10869" t="inlineStr">
        <is>
          <t>2024-11-16</t>
        </is>
      </c>
      <c r="G10869" t="inlineStr">
        <is>
          <t>Lorem ipsum dolor sit amet, consectetur adipiscing elit. Sed do eiusmod tempor incididunt ut labore et dolore magna aliqua. Ut enim ad minim veniam, quis nostrud exercitation ullamco laboris nisi ut a</t>
        </is>
      </c>
    </row>
    <row r="10870">
      <c r="A10870" t="n">
        <v>10869</v>
      </c>
      <c r="B10870" t="inlineStr">
        <is>
          <t>Employee 10869</t>
        </is>
      </c>
      <c r="C10870" t="inlineStr">
        <is>
          <t>emp10869@company.com</t>
        </is>
      </c>
      <c r="D10870" t="inlineStr">
        <is>
          <t>Lorem ipsum dolor sit amet, consectetur adipiscing elit. Sed do eiusmod tempor incididunt ut labore et dolore magna aliqua. Ut enim ad minim veniam, q</t>
        </is>
      </c>
      <c r="E10870" t="n">
        <v>116824</v>
      </c>
      <c r="F10870" t="inlineStr">
        <is>
          <t>2024-08-28</t>
        </is>
      </c>
      <c r="G10870" t="inlineStr">
        <is>
          <t>Lorem ipsum dolor sit amet, consectetur adipiscing elit. Sed do eiusmod tempor incididunt ut labore et dolore magna aliqua. Ut enim ad minim veniam, quis nostrud exercitation ullamco laboris nisi ut a</t>
        </is>
      </c>
    </row>
    <row r="10871">
      <c r="A10871" t="n">
        <v>10870</v>
      </c>
      <c r="B10871" t="inlineStr">
        <is>
          <t>Employee 10870</t>
        </is>
      </c>
      <c r="C10871" t="inlineStr">
        <is>
          <t>emp10870@company.com</t>
        </is>
      </c>
      <c r="D10871" t="inlineStr">
        <is>
          <t>Lorem ipsum dolor sit amet, consectetur adipiscing elit. Sed do eiusmod tempor incididunt ut labore et dolore magna aliqua. Ut enim ad minim veniam, q</t>
        </is>
      </c>
      <c r="E10871" t="n">
        <v>57112</v>
      </c>
      <c r="F10871" t="inlineStr">
        <is>
          <t>2024-08-18</t>
        </is>
      </c>
      <c r="G10871" t="inlineStr">
        <is>
          <t>Lorem ipsum dolor sit amet, consectetur adipiscing elit. Sed do eiusmod tempor incididunt ut labore et dolore magna aliqua. Ut enim ad minim veniam, quis nostrud exercitation ullamco laboris nisi ut a</t>
        </is>
      </c>
    </row>
    <row r="10872">
      <c r="A10872" t="n">
        <v>10871</v>
      </c>
      <c r="B10872" t="inlineStr">
        <is>
          <t>Employee 10871</t>
        </is>
      </c>
      <c r="C10872" t="inlineStr">
        <is>
          <t>emp10871@company.com</t>
        </is>
      </c>
      <c r="D10872" t="inlineStr">
        <is>
          <t>Lorem ipsum dolor sit amet, consectetur adipiscing elit. Sed do eiusmod tempor incididunt ut labore et dolore magna aliqua. Ut enim ad minim veniam, q</t>
        </is>
      </c>
      <c r="E10872" t="n">
        <v>60596</v>
      </c>
      <c r="F10872" t="inlineStr">
        <is>
          <t>2024-09-27</t>
        </is>
      </c>
      <c r="G10872" t="inlineStr">
        <is>
          <t>Lorem ipsum dolor sit amet, consectetur adipiscing elit. Sed do eiusmod tempor incididunt ut labore et dolore magna aliqua. Ut enim ad minim veniam, quis nostrud exercitation ullamco laboris nisi ut a</t>
        </is>
      </c>
    </row>
    <row r="10873">
      <c r="A10873" t="n">
        <v>10872</v>
      </c>
      <c r="B10873" t="inlineStr">
        <is>
          <t>Employee 10872</t>
        </is>
      </c>
      <c r="C10873" t="inlineStr">
        <is>
          <t>emp10872@company.com</t>
        </is>
      </c>
      <c r="D10873" t="inlineStr">
        <is>
          <t>Lorem ipsum dolor sit amet, consectetur adipiscing elit. Sed do eiusmod tempor incididunt ut labore et dolore magna aliqua. Ut enim ad minim veniam, q</t>
        </is>
      </c>
      <c r="E10873" t="n">
        <v>79517</v>
      </c>
      <c r="F10873" t="inlineStr">
        <is>
          <t>2024-01-24</t>
        </is>
      </c>
      <c r="G10873" t="inlineStr">
        <is>
          <t>Lorem ipsum dolor sit amet, consectetur adipiscing elit. Sed do eiusmod tempor incididunt ut labore et dolore magna aliqua. Ut enim ad minim veniam, quis nostrud exercitation ullamco laboris nisi ut a</t>
        </is>
      </c>
    </row>
    <row r="10874">
      <c r="A10874" t="n">
        <v>10873</v>
      </c>
      <c r="B10874" t="inlineStr">
        <is>
          <t>Employee 10873</t>
        </is>
      </c>
      <c r="C10874" t="inlineStr">
        <is>
          <t>emp10873@company.com</t>
        </is>
      </c>
      <c r="D10874" t="inlineStr">
        <is>
          <t>Lorem ipsum dolor sit amet, consectetur adipiscing elit. Sed do eiusmod tempor incididunt ut labore et dolore magna aliqua. Ut enim ad minim veniam, q</t>
        </is>
      </c>
      <c r="E10874" t="n">
        <v>53447</v>
      </c>
      <c r="F10874" t="inlineStr">
        <is>
          <t>2024-01-28</t>
        </is>
      </c>
      <c r="G10874" t="inlineStr">
        <is>
          <t>Lorem ipsum dolor sit amet, consectetur adipiscing elit. Sed do eiusmod tempor incididunt ut labore et dolore magna aliqua. Ut enim ad minim veniam, quis nostrud exercitation ullamco laboris nisi ut a</t>
        </is>
      </c>
    </row>
    <row r="10875">
      <c r="A10875" t="n">
        <v>10874</v>
      </c>
      <c r="B10875" t="inlineStr">
        <is>
          <t>Employee 10874</t>
        </is>
      </c>
      <c r="C10875" t="inlineStr">
        <is>
          <t>emp10874@company.com</t>
        </is>
      </c>
      <c r="D10875" t="inlineStr">
        <is>
          <t>Lorem ipsum dolor sit amet, consectetur adipiscing elit. Sed do eiusmod tempor incididunt ut labore et dolore magna aliqua. Ut enim ad minim veniam, q</t>
        </is>
      </c>
      <c r="E10875" t="n">
        <v>147057</v>
      </c>
      <c r="F10875" t="inlineStr">
        <is>
          <t>2024-03-08</t>
        </is>
      </c>
      <c r="G10875" t="inlineStr">
        <is>
          <t>Lorem ipsum dolor sit amet, consectetur adipiscing elit. Sed do eiusmod tempor incididunt ut labore et dolore magna aliqua. Ut enim ad minim veniam, quis nostrud exercitation ullamco laboris nisi ut a</t>
        </is>
      </c>
    </row>
    <row r="10876">
      <c r="A10876" t="n">
        <v>10875</v>
      </c>
      <c r="B10876" t="inlineStr">
        <is>
          <t>Employee 10875</t>
        </is>
      </c>
      <c r="C10876" t="inlineStr">
        <is>
          <t>emp10875@company.com</t>
        </is>
      </c>
      <c r="D10876" t="inlineStr">
        <is>
          <t>Lorem ipsum dolor sit amet, consectetur adipiscing elit. Sed do eiusmod tempor incididunt ut labore et dolore magna aliqua. Ut enim ad minim veniam, q</t>
        </is>
      </c>
      <c r="E10876" t="n">
        <v>71558</v>
      </c>
      <c r="F10876" t="inlineStr">
        <is>
          <t>2024-07-26</t>
        </is>
      </c>
      <c r="G10876" t="inlineStr">
        <is>
          <t>Lorem ipsum dolor sit amet, consectetur adipiscing elit. Sed do eiusmod tempor incididunt ut labore et dolore magna aliqua. Ut enim ad minim veniam, quis nostrud exercitation ullamco laboris nisi ut a</t>
        </is>
      </c>
    </row>
    <row r="10877">
      <c r="A10877" t="n">
        <v>10876</v>
      </c>
      <c r="B10877" t="inlineStr">
        <is>
          <t>Employee 10876</t>
        </is>
      </c>
      <c r="C10877" t="inlineStr">
        <is>
          <t>emp10876@company.com</t>
        </is>
      </c>
      <c r="D10877" t="inlineStr">
        <is>
          <t>Lorem ipsum dolor sit amet, consectetur adipiscing elit. Sed do eiusmod tempor incididunt ut labore et dolore magna aliqua. Ut enim ad minim veniam, q</t>
        </is>
      </c>
      <c r="E10877" t="n">
        <v>61814</v>
      </c>
      <c r="F10877" t="inlineStr">
        <is>
          <t>2024-02-20</t>
        </is>
      </c>
      <c r="G10877" t="inlineStr">
        <is>
          <t>Lorem ipsum dolor sit amet, consectetur adipiscing elit. Sed do eiusmod tempor incididunt ut labore et dolore magna aliqua. Ut enim ad minim veniam, quis nostrud exercitation ullamco laboris nisi ut a</t>
        </is>
      </c>
    </row>
    <row r="10878">
      <c r="A10878" t="n">
        <v>10877</v>
      </c>
      <c r="B10878" t="inlineStr">
        <is>
          <t>Employee 10877</t>
        </is>
      </c>
      <c r="C10878" t="inlineStr">
        <is>
          <t>emp10877@company.com</t>
        </is>
      </c>
      <c r="D10878" t="inlineStr">
        <is>
          <t>Lorem ipsum dolor sit amet, consectetur adipiscing elit. Sed do eiusmod tempor incididunt ut labore et dolore magna aliqua. Ut enim ad minim veniam, q</t>
        </is>
      </c>
      <c r="E10878" t="n">
        <v>111495</v>
      </c>
      <c r="F10878" t="inlineStr">
        <is>
          <t>2024-07-07</t>
        </is>
      </c>
      <c r="G10878" t="inlineStr">
        <is>
          <t>Lorem ipsum dolor sit amet, consectetur adipiscing elit. Sed do eiusmod tempor incididunt ut labore et dolore magna aliqua. Ut enim ad minim veniam, quis nostrud exercitation ullamco laboris nisi ut a</t>
        </is>
      </c>
    </row>
    <row r="10879">
      <c r="A10879" t="n">
        <v>10878</v>
      </c>
      <c r="B10879" t="inlineStr">
        <is>
          <t>Employee 10878</t>
        </is>
      </c>
      <c r="C10879" t="inlineStr">
        <is>
          <t>emp10878@company.com</t>
        </is>
      </c>
      <c r="D10879" t="inlineStr">
        <is>
          <t>Lorem ipsum dolor sit amet, consectetur adipiscing elit. Sed do eiusmod tempor incididunt ut labore et dolore magna aliqua. Ut enim ad minim veniam, q</t>
        </is>
      </c>
      <c r="E10879" t="n">
        <v>132879</v>
      </c>
      <c r="F10879" t="inlineStr">
        <is>
          <t>2024-01-27</t>
        </is>
      </c>
      <c r="G10879" t="inlineStr">
        <is>
          <t>Lorem ipsum dolor sit amet, consectetur adipiscing elit. Sed do eiusmod tempor incididunt ut labore et dolore magna aliqua. Ut enim ad minim veniam, quis nostrud exercitation ullamco laboris nisi ut a</t>
        </is>
      </c>
    </row>
    <row r="10880">
      <c r="A10880" t="n">
        <v>10879</v>
      </c>
      <c r="B10880" t="inlineStr">
        <is>
          <t>Employee 10879</t>
        </is>
      </c>
      <c r="C10880" t="inlineStr">
        <is>
          <t>emp10879@company.com</t>
        </is>
      </c>
      <c r="D10880" t="inlineStr">
        <is>
          <t>Lorem ipsum dolor sit amet, consectetur adipiscing elit. Sed do eiusmod tempor incididunt ut labore et dolore magna aliqua. Ut enim ad minim veniam, q</t>
        </is>
      </c>
      <c r="E10880" t="n">
        <v>124692</v>
      </c>
      <c r="F10880" t="inlineStr">
        <is>
          <t>2024-11-07</t>
        </is>
      </c>
      <c r="G10880" t="inlineStr">
        <is>
          <t>Lorem ipsum dolor sit amet, consectetur adipiscing elit. Sed do eiusmod tempor incididunt ut labore et dolore magna aliqua. Ut enim ad minim veniam, quis nostrud exercitation ullamco laboris nisi ut a</t>
        </is>
      </c>
    </row>
    <row r="10881">
      <c r="A10881" t="n">
        <v>10880</v>
      </c>
      <c r="B10881" t="inlineStr">
        <is>
          <t>Employee 10880</t>
        </is>
      </c>
      <c r="C10881" t="inlineStr">
        <is>
          <t>emp10880@company.com</t>
        </is>
      </c>
      <c r="D10881" t="inlineStr">
        <is>
          <t>Lorem ipsum dolor sit amet, consectetur adipiscing elit. Sed do eiusmod tempor incididunt ut labore et dolore magna aliqua. Ut enim ad minim veniam, q</t>
        </is>
      </c>
      <c r="E10881" t="n">
        <v>80678</v>
      </c>
      <c r="F10881" t="inlineStr">
        <is>
          <t>2024-02-26</t>
        </is>
      </c>
      <c r="G10881" t="inlineStr">
        <is>
          <t>Lorem ipsum dolor sit amet, consectetur adipiscing elit. Sed do eiusmod tempor incididunt ut labore et dolore magna aliqua. Ut enim ad minim veniam, quis nostrud exercitation ullamco laboris nisi ut a</t>
        </is>
      </c>
    </row>
    <row r="10882">
      <c r="A10882" t="n">
        <v>10881</v>
      </c>
      <c r="B10882" t="inlineStr">
        <is>
          <t>Employee 10881</t>
        </is>
      </c>
      <c r="C10882" t="inlineStr">
        <is>
          <t>emp10881@company.com</t>
        </is>
      </c>
      <c r="D10882" t="inlineStr">
        <is>
          <t>Lorem ipsum dolor sit amet, consectetur adipiscing elit. Sed do eiusmod tempor incididunt ut labore et dolore magna aliqua. Ut enim ad minim veniam, q</t>
        </is>
      </c>
      <c r="E10882" t="n">
        <v>126521</v>
      </c>
      <c r="F10882" t="inlineStr">
        <is>
          <t>2024-12-06</t>
        </is>
      </c>
      <c r="G10882" t="inlineStr">
        <is>
          <t>Lorem ipsum dolor sit amet, consectetur adipiscing elit. Sed do eiusmod tempor incididunt ut labore et dolore magna aliqua. Ut enim ad minim veniam, quis nostrud exercitation ullamco laboris nisi ut a</t>
        </is>
      </c>
    </row>
    <row r="10883">
      <c r="A10883" t="n">
        <v>10882</v>
      </c>
      <c r="B10883" t="inlineStr">
        <is>
          <t>Employee 10882</t>
        </is>
      </c>
      <c r="C10883" t="inlineStr">
        <is>
          <t>emp10882@company.com</t>
        </is>
      </c>
      <c r="D10883" t="inlineStr">
        <is>
          <t>Lorem ipsum dolor sit amet, consectetur adipiscing elit. Sed do eiusmod tempor incididunt ut labore et dolore magna aliqua. Ut enim ad minim veniam, q</t>
        </is>
      </c>
      <c r="E10883" t="n">
        <v>105171</v>
      </c>
      <c r="F10883" t="inlineStr">
        <is>
          <t>2024-05-17</t>
        </is>
      </c>
      <c r="G10883" t="inlineStr">
        <is>
          <t>Lorem ipsum dolor sit amet, consectetur adipiscing elit. Sed do eiusmod tempor incididunt ut labore et dolore magna aliqua. Ut enim ad minim veniam, quis nostrud exercitation ullamco laboris nisi ut a</t>
        </is>
      </c>
    </row>
    <row r="10884">
      <c r="A10884" t="n">
        <v>10883</v>
      </c>
      <c r="B10884" t="inlineStr">
        <is>
          <t>Employee 10883</t>
        </is>
      </c>
      <c r="C10884" t="inlineStr">
        <is>
          <t>emp10883@company.com</t>
        </is>
      </c>
      <c r="D10884" t="inlineStr">
        <is>
          <t>Lorem ipsum dolor sit amet, consectetur adipiscing elit. Sed do eiusmod tempor incididunt ut labore et dolore magna aliqua. Ut enim ad minim veniam, q</t>
        </is>
      </c>
      <c r="E10884" t="n">
        <v>99740</v>
      </c>
      <c r="F10884" t="inlineStr">
        <is>
          <t>2024-04-07</t>
        </is>
      </c>
      <c r="G10884" t="inlineStr">
        <is>
          <t>Lorem ipsum dolor sit amet, consectetur adipiscing elit. Sed do eiusmod tempor incididunt ut labore et dolore magna aliqua. Ut enim ad minim veniam, quis nostrud exercitation ullamco laboris nisi ut a</t>
        </is>
      </c>
    </row>
    <row r="10885">
      <c r="A10885" t="n">
        <v>10884</v>
      </c>
      <c r="B10885" t="inlineStr">
        <is>
          <t>Employee 10884</t>
        </is>
      </c>
      <c r="C10885" t="inlineStr">
        <is>
          <t>emp10884@company.com</t>
        </is>
      </c>
      <c r="D10885" t="inlineStr">
        <is>
          <t>Lorem ipsum dolor sit amet, consectetur adipiscing elit. Sed do eiusmod tempor incididunt ut labore et dolore magna aliqua. Ut enim ad minim veniam, q</t>
        </is>
      </c>
      <c r="E10885" t="n">
        <v>87404</v>
      </c>
      <c r="F10885" t="inlineStr">
        <is>
          <t>2024-06-14</t>
        </is>
      </c>
      <c r="G10885" t="inlineStr">
        <is>
          <t>Lorem ipsum dolor sit amet, consectetur adipiscing elit. Sed do eiusmod tempor incididunt ut labore et dolore magna aliqua. Ut enim ad minim veniam, quis nostrud exercitation ullamco laboris nisi ut a</t>
        </is>
      </c>
    </row>
    <row r="10886">
      <c r="A10886" t="n">
        <v>10885</v>
      </c>
      <c r="B10886" t="inlineStr">
        <is>
          <t>Employee 10885</t>
        </is>
      </c>
      <c r="C10886" t="inlineStr">
        <is>
          <t>emp10885@company.com</t>
        </is>
      </c>
      <c r="D10886" t="inlineStr">
        <is>
          <t>Lorem ipsum dolor sit amet, consectetur adipiscing elit. Sed do eiusmod tempor incididunt ut labore et dolore magna aliqua. Ut enim ad minim veniam, q</t>
        </is>
      </c>
      <c r="E10886" t="n">
        <v>121632</v>
      </c>
      <c r="F10886" t="inlineStr">
        <is>
          <t>2024-03-24</t>
        </is>
      </c>
      <c r="G10886" t="inlineStr">
        <is>
          <t>Lorem ipsum dolor sit amet, consectetur adipiscing elit. Sed do eiusmod tempor incididunt ut labore et dolore magna aliqua. Ut enim ad minim veniam, quis nostrud exercitation ullamco laboris nisi ut a</t>
        </is>
      </c>
    </row>
    <row r="10887">
      <c r="A10887" t="n">
        <v>10886</v>
      </c>
      <c r="B10887" t="inlineStr">
        <is>
          <t>Employee 10886</t>
        </is>
      </c>
      <c r="C10887" t="inlineStr">
        <is>
          <t>emp10886@company.com</t>
        </is>
      </c>
      <c r="D10887" t="inlineStr">
        <is>
          <t>Lorem ipsum dolor sit amet, consectetur adipiscing elit. Sed do eiusmod tempor incididunt ut labore et dolore magna aliqua. Ut enim ad minim veniam, q</t>
        </is>
      </c>
      <c r="E10887" t="n">
        <v>110365</v>
      </c>
      <c r="F10887" t="inlineStr">
        <is>
          <t>2024-06-08</t>
        </is>
      </c>
      <c r="G10887" t="inlineStr">
        <is>
          <t>Lorem ipsum dolor sit amet, consectetur adipiscing elit. Sed do eiusmod tempor incididunt ut labore et dolore magna aliqua. Ut enim ad minim veniam, quis nostrud exercitation ullamco laboris nisi ut a</t>
        </is>
      </c>
    </row>
    <row r="10888">
      <c r="A10888" t="n">
        <v>10887</v>
      </c>
      <c r="B10888" t="inlineStr">
        <is>
          <t>Employee 10887</t>
        </is>
      </c>
      <c r="C10888" t="inlineStr">
        <is>
          <t>emp10887@company.com</t>
        </is>
      </c>
      <c r="D10888" t="inlineStr">
        <is>
          <t>Lorem ipsum dolor sit amet, consectetur adipiscing elit. Sed do eiusmod tempor incididunt ut labore et dolore magna aliqua. Ut enim ad minim veniam, q</t>
        </is>
      </c>
      <c r="E10888" t="n">
        <v>136332</v>
      </c>
      <c r="F10888" t="inlineStr">
        <is>
          <t>2024-02-24</t>
        </is>
      </c>
      <c r="G10888" t="inlineStr">
        <is>
          <t>Lorem ipsum dolor sit amet, consectetur adipiscing elit. Sed do eiusmod tempor incididunt ut labore et dolore magna aliqua. Ut enim ad minim veniam, quis nostrud exercitation ullamco laboris nisi ut a</t>
        </is>
      </c>
    </row>
    <row r="10889">
      <c r="A10889" t="n">
        <v>10888</v>
      </c>
      <c r="B10889" t="inlineStr">
        <is>
          <t>Employee 10888</t>
        </is>
      </c>
      <c r="C10889" t="inlineStr">
        <is>
          <t>emp10888@company.com</t>
        </is>
      </c>
      <c r="D10889" t="inlineStr">
        <is>
          <t>Lorem ipsum dolor sit amet, consectetur adipiscing elit. Sed do eiusmod tempor incididunt ut labore et dolore magna aliqua. Ut enim ad minim veniam, q</t>
        </is>
      </c>
      <c r="E10889" t="n">
        <v>79245</v>
      </c>
      <c r="F10889" t="inlineStr">
        <is>
          <t>2024-12-18</t>
        </is>
      </c>
      <c r="G10889" t="inlineStr">
        <is>
          <t>Lorem ipsum dolor sit amet, consectetur adipiscing elit. Sed do eiusmod tempor incididunt ut labore et dolore magna aliqua. Ut enim ad minim veniam, quis nostrud exercitation ullamco laboris nisi ut a</t>
        </is>
      </c>
    </row>
    <row r="10890">
      <c r="A10890" t="n">
        <v>10889</v>
      </c>
      <c r="B10890" t="inlineStr">
        <is>
          <t>Employee 10889</t>
        </is>
      </c>
      <c r="C10890" t="inlineStr">
        <is>
          <t>emp10889@company.com</t>
        </is>
      </c>
      <c r="D10890" t="inlineStr">
        <is>
          <t>Lorem ipsum dolor sit amet, consectetur adipiscing elit. Sed do eiusmod tempor incididunt ut labore et dolore magna aliqua. Ut enim ad minim veniam, q</t>
        </is>
      </c>
      <c r="E10890" t="n">
        <v>130147</v>
      </c>
      <c r="F10890" t="inlineStr">
        <is>
          <t>2024-06-16</t>
        </is>
      </c>
      <c r="G10890" t="inlineStr">
        <is>
          <t>Lorem ipsum dolor sit amet, consectetur adipiscing elit. Sed do eiusmod tempor incididunt ut labore et dolore magna aliqua. Ut enim ad minim veniam, quis nostrud exercitation ullamco laboris nisi ut a</t>
        </is>
      </c>
    </row>
    <row r="10891">
      <c r="A10891" t="n">
        <v>10890</v>
      </c>
      <c r="B10891" t="inlineStr">
        <is>
          <t>Employee 10890</t>
        </is>
      </c>
      <c r="C10891" t="inlineStr">
        <is>
          <t>emp10890@company.com</t>
        </is>
      </c>
      <c r="D10891" t="inlineStr">
        <is>
          <t>Lorem ipsum dolor sit amet, consectetur adipiscing elit. Sed do eiusmod tempor incididunt ut labore et dolore magna aliqua. Ut enim ad minim veniam, q</t>
        </is>
      </c>
      <c r="E10891" t="n">
        <v>147843</v>
      </c>
      <c r="F10891" t="inlineStr">
        <is>
          <t>2024-10-21</t>
        </is>
      </c>
      <c r="G10891" t="inlineStr">
        <is>
          <t>Lorem ipsum dolor sit amet, consectetur adipiscing elit. Sed do eiusmod tempor incididunt ut labore et dolore magna aliqua. Ut enim ad minim veniam, quis nostrud exercitation ullamco laboris nisi ut a</t>
        </is>
      </c>
    </row>
    <row r="10892">
      <c r="A10892" t="n">
        <v>10891</v>
      </c>
      <c r="B10892" t="inlineStr">
        <is>
          <t>Employee 10891</t>
        </is>
      </c>
      <c r="C10892" t="inlineStr">
        <is>
          <t>emp10891@company.com</t>
        </is>
      </c>
      <c r="D10892" t="inlineStr">
        <is>
          <t>Lorem ipsum dolor sit amet, consectetur adipiscing elit. Sed do eiusmod tempor incididunt ut labore et dolore magna aliqua. Ut enim ad minim veniam, q</t>
        </is>
      </c>
      <c r="E10892" t="n">
        <v>62512</v>
      </c>
      <c r="F10892" t="inlineStr">
        <is>
          <t>2024-02-25</t>
        </is>
      </c>
      <c r="G10892" t="inlineStr">
        <is>
          <t>Lorem ipsum dolor sit amet, consectetur adipiscing elit. Sed do eiusmod tempor incididunt ut labore et dolore magna aliqua. Ut enim ad minim veniam, quis nostrud exercitation ullamco laboris nisi ut a</t>
        </is>
      </c>
    </row>
    <row r="10893">
      <c r="A10893" t="n">
        <v>10892</v>
      </c>
      <c r="B10893" t="inlineStr">
        <is>
          <t>Employee 10892</t>
        </is>
      </c>
      <c r="C10893" t="inlineStr">
        <is>
          <t>emp10892@company.com</t>
        </is>
      </c>
      <c r="D10893" t="inlineStr">
        <is>
          <t>Lorem ipsum dolor sit amet, consectetur adipiscing elit. Sed do eiusmod tempor incididunt ut labore et dolore magna aliqua. Ut enim ad minim veniam, q</t>
        </is>
      </c>
      <c r="E10893" t="n">
        <v>127647</v>
      </c>
      <c r="F10893" t="inlineStr">
        <is>
          <t>2024-07-06</t>
        </is>
      </c>
      <c r="G10893" t="inlineStr">
        <is>
          <t>Lorem ipsum dolor sit amet, consectetur adipiscing elit. Sed do eiusmod tempor incididunt ut labore et dolore magna aliqua. Ut enim ad minim veniam, quis nostrud exercitation ullamco laboris nisi ut a</t>
        </is>
      </c>
    </row>
    <row r="10894">
      <c r="A10894" t="n">
        <v>10893</v>
      </c>
      <c r="B10894" t="inlineStr">
        <is>
          <t>Employee 10893</t>
        </is>
      </c>
      <c r="C10894" t="inlineStr">
        <is>
          <t>emp10893@company.com</t>
        </is>
      </c>
      <c r="D10894" t="inlineStr">
        <is>
          <t>Lorem ipsum dolor sit amet, consectetur adipiscing elit. Sed do eiusmod tempor incididunt ut labore et dolore magna aliqua. Ut enim ad minim veniam, q</t>
        </is>
      </c>
      <c r="E10894" t="n">
        <v>147152</v>
      </c>
      <c r="F10894" t="inlineStr">
        <is>
          <t>2024-03-18</t>
        </is>
      </c>
      <c r="G10894" t="inlineStr">
        <is>
          <t>Lorem ipsum dolor sit amet, consectetur adipiscing elit. Sed do eiusmod tempor incididunt ut labore et dolore magna aliqua. Ut enim ad minim veniam, quis nostrud exercitation ullamco laboris nisi ut a</t>
        </is>
      </c>
    </row>
    <row r="10895">
      <c r="A10895" t="n">
        <v>10894</v>
      </c>
      <c r="B10895" t="inlineStr">
        <is>
          <t>Employee 10894</t>
        </is>
      </c>
      <c r="C10895" t="inlineStr">
        <is>
          <t>emp10894@company.com</t>
        </is>
      </c>
      <c r="D10895" t="inlineStr">
        <is>
          <t>Lorem ipsum dolor sit amet, consectetur adipiscing elit. Sed do eiusmod tempor incididunt ut labore et dolore magna aliqua. Ut enim ad minim veniam, q</t>
        </is>
      </c>
      <c r="E10895" t="n">
        <v>123043</v>
      </c>
      <c r="F10895" t="inlineStr">
        <is>
          <t>2024-04-01</t>
        </is>
      </c>
      <c r="G10895" t="inlineStr">
        <is>
          <t>Lorem ipsum dolor sit amet, consectetur adipiscing elit. Sed do eiusmod tempor incididunt ut labore et dolore magna aliqua. Ut enim ad minim veniam, quis nostrud exercitation ullamco laboris nisi ut a</t>
        </is>
      </c>
    </row>
    <row r="10896">
      <c r="A10896" t="n">
        <v>10895</v>
      </c>
      <c r="B10896" t="inlineStr">
        <is>
          <t>Employee 10895</t>
        </is>
      </c>
      <c r="C10896" t="inlineStr">
        <is>
          <t>emp10895@company.com</t>
        </is>
      </c>
      <c r="D10896" t="inlineStr">
        <is>
          <t>Lorem ipsum dolor sit amet, consectetur adipiscing elit. Sed do eiusmod tempor incididunt ut labore et dolore magna aliqua. Ut enim ad minim veniam, q</t>
        </is>
      </c>
      <c r="E10896" t="n">
        <v>53489</v>
      </c>
      <c r="F10896" t="inlineStr">
        <is>
          <t>2024-05-18</t>
        </is>
      </c>
      <c r="G10896" t="inlineStr">
        <is>
          <t>Lorem ipsum dolor sit amet, consectetur adipiscing elit. Sed do eiusmod tempor incididunt ut labore et dolore magna aliqua. Ut enim ad minim veniam, quis nostrud exercitation ullamco laboris nisi ut a</t>
        </is>
      </c>
    </row>
    <row r="10897">
      <c r="A10897" t="n">
        <v>10896</v>
      </c>
      <c r="B10897" t="inlineStr">
        <is>
          <t>Employee 10896</t>
        </is>
      </c>
      <c r="C10897" t="inlineStr">
        <is>
          <t>emp10896@company.com</t>
        </is>
      </c>
      <c r="D10897" t="inlineStr">
        <is>
          <t>Lorem ipsum dolor sit amet, consectetur adipiscing elit. Sed do eiusmod tempor incididunt ut labore et dolore magna aliqua. Ut enim ad minim veniam, q</t>
        </is>
      </c>
      <c r="E10897" t="n">
        <v>68782</v>
      </c>
      <c r="F10897" t="inlineStr">
        <is>
          <t>2024-05-06</t>
        </is>
      </c>
      <c r="G10897" t="inlineStr">
        <is>
          <t>Lorem ipsum dolor sit amet, consectetur adipiscing elit. Sed do eiusmod tempor incididunt ut labore et dolore magna aliqua. Ut enim ad minim veniam, quis nostrud exercitation ullamco laboris nisi ut a</t>
        </is>
      </c>
    </row>
    <row r="10898">
      <c r="A10898" t="n">
        <v>10897</v>
      </c>
      <c r="B10898" t="inlineStr">
        <is>
          <t>Employee 10897</t>
        </is>
      </c>
      <c r="C10898" t="inlineStr">
        <is>
          <t>emp10897@company.com</t>
        </is>
      </c>
      <c r="D10898" t="inlineStr">
        <is>
          <t>Lorem ipsum dolor sit amet, consectetur adipiscing elit. Sed do eiusmod tempor incididunt ut labore et dolore magna aliqua. Ut enim ad minim veniam, q</t>
        </is>
      </c>
      <c r="E10898" t="n">
        <v>91300</v>
      </c>
      <c r="F10898" t="inlineStr">
        <is>
          <t>2024-08-27</t>
        </is>
      </c>
      <c r="G10898" t="inlineStr">
        <is>
          <t>Lorem ipsum dolor sit amet, consectetur adipiscing elit. Sed do eiusmod tempor incididunt ut labore et dolore magna aliqua. Ut enim ad minim veniam, quis nostrud exercitation ullamco laboris nisi ut a</t>
        </is>
      </c>
    </row>
    <row r="10899">
      <c r="A10899" t="n">
        <v>10898</v>
      </c>
      <c r="B10899" t="inlineStr">
        <is>
          <t>Employee 10898</t>
        </is>
      </c>
      <c r="C10899" t="inlineStr">
        <is>
          <t>emp10898@company.com</t>
        </is>
      </c>
      <c r="D10899" t="inlineStr">
        <is>
          <t>Lorem ipsum dolor sit amet, consectetur adipiscing elit. Sed do eiusmod tempor incididunt ut labore et dolore magna aliqua. Ut enim ad minim veniam, q</t>
        </is>
      </c>
      <c r="E10899" t="n">
        <v>63713</v>
      </c>
      <c r="F10899" t="inlineStr">
        <is>
          <t>2024-04-06</t>
        </is>
      </c>
      <c r="G10899" t="inlineStr">
        <is>
          <t>Lorem ipsum dolor sit amet, consectetur adipiscing elit. Sed do eiusmod tempor incididunt ut labore et dolore magna aliqua. Ut enim ad minim veniam, quis nostrud exercitation ullamco laboris nisi ut a</t>
        </is>
      </c>
    </row>
    <row r="10900">
      <c r="A10900" t="n">
        <v>10899</v>
      </c>
      <c r="B10900" t="inlineStr">
        <is>
          <t>Employee 10899</t>
        </is>
      </c>
      <c r="C10900" t="inlineStr">
        <is>
          <t>emp10899@company.com</t>
        </is>
      </c>
      <c r="D10900" t="inlineStr">
        <is>
          <t>Lorem ipsum dolor sit amet, consectetur adipiscing elit. Sed do eiusmod tempor incididunt ut labore et dolore magna aliqua. Ut enim ad minim veniam, q</t>
        </is>
      </c>
      <c r="E10900" t="n">
        <v>57592</v>
      </c>
      <c r="F10900" t="inlineStr">
        <is>
          <t>2024-08-08</t>
        </is>
      </c>
      <c r="G10900" t="inlineStr">
        <is>
          <t>Lorem ipsum dolor sit amet, consectetur adipiscing elit. Sed do eiusmod tempor incididunt ut labore et dolore magna aliqua. Ut enim ad minim veniam, quis nostrud exercitation ullamco laboris nisi ut a</t>
        </is>
      </c>
    </row>
    <row r="10901">
      <c r="A10901" t="n">
        <v>10900</v>
      </c>
      <c r="B10901" t="inlineStr">
        <is>
          <t>Employee 10900</t>
        </is>
      </c>
      <c r="C10901" t="inlineStr">
        <is>
          <t>emp10900@company.com</t>
        </is>
      </c>
      <c r="D10901" t="inlineStr">
        <is>
          <t>Lorem ipsum dolor sit amet, consectetur adipiscing elit. Sed do eiusmod tempor incididunt ut labore et dolore magna aliqua. Ut enim ad minim veniam, q</t>
        </is>
      </c>
      <c r="E10901" t="n">
        <v>81486</v>
      </c>
      <c r="F10901" t="inlineStr">
        <is>
          <t>2024-04-09</t>
        </is>
      </c>
      <c r="G10901" t="inlineStr">
        <is>
          <t>Lorem ipsum dolor sit amet, consectetur adipiscing elit. Sed do eiusmod tempor incididunt ut labore et dolore magna aliqua. Ut enim ad minim veniam, quis nostrud exercitation ullamco laboris nisi ut a</t>
        </is>
      </c>
    </row>
    <row r="10902">
      <c r="A10902" t="n">
        <v>10901</v>
      </c>
      <c r="B10902" t="inlineStr">
        <is>
          <t>Employee 10901</t>
        </is>
      </c>
      <c r="C10902" t="inlineStr">
        <is>
          <t>emp10901@company.com</t>
        </is>
      </c>
      <c r="D10902" t="inlineStr">
        <is>
          <t>Lorem ipsum dolor sit amet, consectetur adipiscing elit. Sed do eiusmod tempor incididunt ut labore et dolore magna aliqua. Ut enim ad minim veniam, q</t>
        </is>
      </c>
      <c r="E10902" t="n">
        <v>76260</v>
      </c>
      <c r="F10902" t="inlineStr">
        <is>
          <t>2024-01-13</t>
        </is>
      </c>
      <c r="G10902" t="inlineStr">
        <is>
          <t>Lorem ipsum dolor sit amet, consectetur adipiscing elit. Sed do eiusmod tempor incididunt ut labore et dolore magna aliqua. Ut enim ad minim veniam, quis nostrud exercitation ullamco laboris nisi ut a</t>
        </is>
      </c>
    </row>
    <row r="10903">
      <c r="A10903" t="n">
        <v>10902</v>
      </c>
      <c r="B10903" t="inlineStr">
        <is>
          <t>Employee 10902</t>
        </is>
      </c>
      <c r="C10903" t="inlineStr">
        <is>
          <t>emp10902@company.com</t>
        </is>
      </c>
      <c r="D10903" t="inlineStr">
        <is>
          <t>Lorem ipsum dolor sit amet, consectetur adipiscing elit. Sed do eiusmod tempor incididunt ut labore et dolore magna aliqua. Ut enim ad minim veniam, q</t>
        </is>
      </c>
      <c r="E10903" t="n">
        <v>58987</v>
      </c>
      <c r="F10903" t="inlineStr">
        <is>
          <t>2024-07-02</t>
        </is>
      </c>
      <c r="G10903" t="inlineStr">
        <is>
          <t>Lorem ipsum dolor sit amet, consectetur adipiscing elit. Sed do eiusmod tempor incididunt ut labore et dolore magna aliqua. Ut enim ad minim veniam, quis nostrud exercitation ullamco laboris nisi ut a</t>
        </is>
      </c>
    </row>
    <row r="10904">
      <c r="A10904" t="n">
        <v>10903</v>
      </c>
      <c r="B10904" t="inlineStr">
        <is>
          <t>Employee 10903</t>
        </is>
      </c>
      <c r="C10904" t="inlineStr">
        <is>
          <t>emp10903@company.com</t>
        </is>
      </c>
      <c r="D10904" t="inlineStr">
        <is>
          <t>Lorem ipsum dolor sit amet, consectetur adipiscing elit. Sed do eiusmod tempor incididunt ut labore et dolore magna aliqua. Ut enim ad minim veniam, q</t>
        </is>
      </c>
      <c r="E10904" t="n">
        <v>145470</v>
      </c>
      <c r="F10904" t="inlineStr">
        <is>
          <t>2024-03-15</t>
        </is>
      </c>
      <c r="G10904" t="inlineStr">
        <is>
          <t>Lorem ipsum dolor sit amet, consectetur adipiscing elit. Sed do eiusmod tempor incididunt ut labore et dolore magna aliqua. Ut enim ad minim veniam, quis nostrud exercitation ullamco laboris nisi ut a</t>
        </is>
      </c>
    </row>
    <row r="10905">
      <c r="A10905" t="n">
        <v>10904</v>
      </c>
      <c r="B10905" t="inlineStr">
        <is>
          <t>Employee 10904</t>
        </is>
      </c>
      <c r="C10905" t="inlineStr">
        <is>
          <t>emp10904@company.com</t>
        </is>
      </c>
      <c r="D10905" t="inlineStr">
        <is>
          <t>Lorem ipsum dolor sit amet, consectetur adipiscing elit. Sed do eiusmod tempor incididunt ut labore et dolore magna aliqua. Ut enim ad minim veniam, q</t>
        </is>
      </c>
      <c r="E10905" t="n">
        <v>70004</v>
      </c>
      <c r="F10905" t="inlineStr">
        <is>
          <t>2024-03-24</t>
        </is>
      </c>
      <c r="G10905" t="inlineStr">
        <is>
          <t>Lorem ipsum dolor sit amet, consectetur adipiscing elit. Sed do eiusmod tempor incididunt ut labore et dolore magna aliqua. Ut enim ad minim veniam, quis nostrud exercitation ullamco laboris nisi ut a</t>
        </is>
      </c>
    </row>
    <row r="10906">
      <c r="A10906" t="n">
        <v>10905</v>
      </c>
      <c r="B10906" t="inlineStr">
        <is>
          <t>Employee 10905</t>
        </is>
      </c>
      <c r="C10906" t="inlineStr">
        <is>
          <t>emp10905@company.com</t>
        </is>
      </c>
      <c r="D10906" t="inlineStr">
        <is>
          <t>Lorem ipsum dolor sit amet, consectetur adipiscing elit. Sed do eiusmod tempor incididunt ut labore et dolore magna aliqua. Ut enim ad minim veniam, q</t>
        </is>
      </c>
      <c r="E10906" t="n">
        <v>100073</v>
      </c>
      <c r="F10906" t="inlineStr">
        <is>
          <t>2024-01-03</t>
        </is>
      </c>
      <c r="G10906" t="inlineStr">
        <is>
          <t>Lorem ipsum dolor sit amet, consectetur adipiscing elit. Sed do eiusmod tempor incididunt ut labore et dolore magna aliqua. Ut enim ad minim veniam, quis nostrud exercitation ullamco laboris nisi ut a</t>
        </is>
      </c>
    </row>
    <row r="10907">
      <c r="A10907" t="n">
        <v>10906</v>
      </c>
      <c r="B10907" t="inlineStr">
        <is>
          <t>Employee 10906</t>
        </is>
      </c>
      <c r="C10907" t="inlineStr">
        <is>
          <t>emp10906@company.com</t>
        </is>
      </c>
      <c r="D10907" t="inlineStr">
        <is>
          <t>Lorem ipsum dolor sit amet, consectetur adipiscing elit. Sed do eiusmod tempor incididunt ut labore et dolore magna aliqua. Ut enim ad minim veniam, q</t>
        </is>
      </c>
      <c r="E10907" t="n">
        <v>62747</v>
      </c>
      <c r="F10907" t="inlineStr">
        <is>
          <t>2024-03-06</t>
        </is>
      </c>
      <c r="G10907" t="inlineStr">
        <is>
          <t>Lorem ipsum dolor sit amet, consectetur adipiscing elit. Sed do eiusmod tempor incididunt ut labore et dolore magna aliqua. Ut enim ad minim veniam, quis nostrud exercitation ullamco laboris nisi ut a</t>
        </is>
      </c>
    </row>
    <row r="10908">
      <c r="A10908" t="n">
        <v>10907</v>
      </c>
      <c r="B10908" t="inlineStr">
        <is>
          <t>Employee 10907</t>
        </is>
      </c>
      <c r="C10908" t="inlineStr">
        <is>
          <t>emp10907@company.com</t>
        </is>
      </c>
      <c r="D10908" t="inlineStr">
        <is>
          <t>Lorem ipsum dolor sit amet, consectetur adipiscing elit. Sed do eiusmod tempor incididunt ut labore et dolore magna aliqua. Ut enim ad minim veniam, q</t>
        </is>
      </c>
      <c r="E10908" t="n">
        <v>118926</v>
      </c>
      <c r="F10908" t="inlineStr">
        <is>
          <t>2024-08-04</t>
        </is>
      </c>
      <c r="G10908" t="inlineStr">
        <is>
          <t>Lorem ipsum dolor sit amet, consectetur adipiscing elit. Sed do eiusmod tempor incididunt ut labore et dolore magna aliqua. Ut enim ad minim veniam, quis nostrud exercitation ullamco laboris nisi ut a</t>
        </is>
      </c>
    </row>
    <row r="10909">
      <c r="A10909" t="n">
        <v>10908</v>
      </c>
      <c r="B10909" t="inlineStr">
        <is>
          <t>Employee 10908</t>
        </is>
      </c>
      <c r="C10909" t="inlineStr">
        <is>
          <t>emp10908@company.com</t>
        </is>
      </c>
      <c r="D10909" t="inlineStr">
        <is>
          <t>Lorem ipsum dolor sit amet, consectetur adipiscing elit. Sed do eiusmod tempor incididunt ut labore et dolore magna aliqua. Ut enim ad minim veniam, q</t>
        </is>
      </c>
      <c r="E10909" t="n">
        <v>132726</v>
      </c>
      <c r="F10909" t="inlineStr">
        <is>
          <t>2024-07-24</t>
        </is>
      </c>
      <c r="G10909" t="inlineStr">
        <is>
          <t>Lorem ipsum dolor sit amet, consectetur adipiscing elit. Sed do eiusmod tempor incididunt ut labore et dolore magna aliqua. Ut enim ad minim veniam, quis nostrud exercitation ullamco laboris nisi ut a</t>
        </is>
      </c>
    </row>
    <row r="10910">
      <c r="A10910" t="n">
        <v>10909</v>
      </c>
      <c r="B10910" t="inlineStr">
        <is>
          <t>Employee 10909</t>
        </is>
      </c>
      <c r="C10910" t="inlineStr">
        <is>
          <t>emp10909@company.com</t>
        </is>
      </c>
      <c r="D10910" t="inlineStr">
        <is>
          <t>Lorem ipsum dolor sit amet, consectetur adipiscing elit. Sed do eiusmod tempor incididunt ut labore et dolore magna aliqua. Ut enim ad minim veniam, q</t>
        </is>
      </c>
      <c r="E10910" t="n">
        <v>62301</v>
      </c>
      <c r="F10910" t="inlineStr">
        <is>
          <t>2024-01-21</t>
        </is>
      </c>
      <c r="G10910" t="inlineStr">
        <is>
          <t>Lorem ipsum dolor sit amet, consectetur adipiscing elit. Sed do eiusmod tempor incididunt ut labore et dolore magna aliqua. Ut enim ad minim veniam, quis nostrud exercitation ullamco laboris nisi ut a</t>
        </is>
      </c>
    </row>
    <row r="10911">
      <c r="A10911" t="n">
        <v>10910</v>
      </c>
      <c r="B10911" t="inlineStr">
        <is>
          <t>Employee 10910</t>
        </is>
      </c>
      <c r="C10911" t="inlineStr">
        <is>
          <t>emp10910@company.com</t>
        </is>
      </c>
      <c r="D10911" t="inlineStr">
        <is>
          <t>Lorem ipsum dolor sit amet, consectetur adipiscing elit. Sed do eiusmod tempor incididunt ut labore et dolore magna aliqua. Ut enim ad minim veniam, q</t>
        </is>
      </c>
      <c r="E10911" t="n">
        <v>104746</v>
      </c>
      <c r="F10911" t="inlineStr">
        <is>
          <t>2024-11-15</t>
        </is>
      </c>
      <c r="G10911" t="inlineStr">
        <is>
          <t>Lorem ipsum dolor sit amet, consectetur adipiscing elit. Sed do eiusmod tempor incididunt ut labore et dolore magna aliqua. Ut enim ad minim veniam, quis nostrud exercitation ullamco laboris nisi ut a</t>
        </is>
      </c>
    </row>
    <row r="10912">
      <c r="A10912" t="n">
        <v>10911</v>
      </c>
      <c r="B10912" t="inlineStr">
        <is>
          <t>Employee 10911</t>
        </is>
      </c>
      <c r="C10912" t="inlineStr">
        <is>
          <t>emp10911@company.com</t>
        </is>
      </c>
      <c r="D10912" t="inlineStr">
        <is>
          <t>Lorem ipsum dolor sit amet, consectetur adipiscing elit. Sed do eiusmod tempor incididunt ut labore et dolore magna aliqua. Ut enim ad minim veniam, q</t>
        </is>
      </c>
      <c r="E10912" t="n">
        <v>67256</v>
      </c>
      <c r="F10912" t="inlineStr">
        <is>
          <t>2024-07-20</t>
        </is>
      </c>
      <c r="G10912" t="inlineStr">
        <is>
          <t>Lorem ipsum dolor sit amet, consectetur adipiscing elit. Sed do eiusmod tempor incididunt ut labore et dolore magna aliqua. Ut enim ad minim veniam, quis nostrud exercitation ullamco laboris nisi ut a</t>
        </is>
      </c>
    </row>
    <row r="10913">
      <c r="A10913" t="n">
        <v>10912</v>
      </c>
      <c r="B10913" t="inlineStr">
        <is>
          <t>Employee 10912</t>
        </is>
      </c>
      <c r="C10913" t="inlineStr">
        <is>
          <t>emp10912@company.com</t>
        </is>
      </c>
      <c r="D10913" t="inlineStr">
        <is>
          <t>Lorem ipsum dolor sit amet, consectetur adipiscing elit. Sed do eiusmod tempor incididunt ut labore et dolore magna aliqua. Ut enim ad minim veniam, q</t>
        </is>
      </c>
      <c r="E10913" t="n">
        <v>83786</v>
      </c>
      <c r="F10913" t="inlineStr">
        <is>
          <t>2024-10-18</t>
        </is>
      </c>
      <c r="G10913" t="inlineStr">
        <is>
          <t>Lorem ipsum dolor sit amet, consectetur adipiscing elit. Sed do eiusmod tempor incididunt ut labore et dolore magna aliqua. Ut enim ad minim veniam, quis nostrud exercitation ullamco laboris nisi ut a</t>
        </is>
      </c>
    </row>
    <row r="10914">
      <c r="A10914" t="n">
        <v>10913</v>
      </c>
      <c r="B10914" t="inlineStr">
        <is>
          <t>Employee 10913</t>
        </is>
      </c>
      <c r="C10914" t="inlineStr">
        <is>
          <t>emp10913@company.com</t>
        </is>
      </c>
      <c r="D10914" t="inlineStr">
        <is>
          <t>Lorem ipsum dolor sit amet, consectetur adipiscing elit. Sed do eiusmod tempor incididunt ut labore et dolore magna aliqua. Ut enim ad minim veniam, q</t>
        </is>
      </c>
      <c r="E10914" t="n">
        <v>62205</v>
      </c>
      <c r="F10914" t="inlineStr">
        <is>
          <t>2024-01-04</t>
        </is>
      </c>
      <c r="G10914" t="inlineStr">
        <is>
          <t>Lorem ipsum dolor sit amet, consectetur adipiscing elit. Sed do eiusmod tempor incididunt ut labore et dolore magna aliqua. Ut enim ad minim veniam, quis nostrud exercitation ullamco laboris nisi ut a</t>
        </is>
      </c>
    </row>
    <row r="10915">
      <c r="A10915" t="n">
        <v>10914</v>
      </c>
      <c r="B10915" t="inlineStr">
        <is>
          <t>Employee 10914</t>
        </is>
      </c>
      <c r="C10915" t="inlineStr">
        <is>
          <t>emp10914@company.com</t>
        </is>
      </c>
      <c r="D10915" t="inlineStr">
        <is>
          <t>Lorem ipsum dolor sit amet, consectetur adipiscing elit. Sed do eiusmod tempor incididunt ut labore et dolore magna aliqua. Ut enim ad minim veniam, q</t>
        </is>
      </c>
      <c r="E10915" t="n">
        <v>58368</v>
      </c>
      <c r="F10915" t="inlineStr">
        <is>
          <t>2024-04-13</t>
        </is>
      </c>
      <c r="G10915" t="inlineStr">
        <is>
          <t>Lorem ipsum dolor sit amet, consectetur adipiscing elit. Sed do eiusmod tempor incididunt ut labore et dolore magna aliqua. Ut enim ad minim veniam, quis nostrud exercitation ullamco laboris nisi ut a</t>
        </is>
      </c>
    </row>
    <row r="10916">
      <c r="A10916" t="n">
        <v>10915</v>
      </c>
      <c r="B10916" t="inlineStr">
        <is>
          <t>Employee 10915</t>
        </is>
      </c>
      <c r="C10916" t="inlineStr">
        <is>
          <t>emp10915@company.com</t>
        </is>
      </c>
      <c r="D10916" t="inlineStr">
        <is>
          <t>Lorem ipsum dolor sit amet, consectetur adipiscing elit. Sed do eiusmod tempor incididunt ut labore et dolore magna aliqua. Ut enim ad minim veniam, q</t>
        </is>
      </c>
      <c r="E10916" t="n">
        <v>140165</v>
      </c>
      <c r="F10916" t="inlineStr">
        <is>
          <t>2024-07-17</t>
        </is>
      </c>
      <c r="G10916" t="inlineStr">
        <is>
          <t>Lorem ipsum dolor sit amet, consectetur adipiscing elit. Sed do eiusmod tempor incididunt ut labore et dolore magna aliqua. Ut enim ad minim veniam, quis nostrud exercitation ullamco laboris nisi ut a</t>
        </is>
      </c>
    </row>
    <row r="10917">
      <c r="A10917" t="n">
        <v>10916</v>
      </c>
      <c r="B10917" t="inlineStr">
        <is>
          <t>Employee 10916</t>
        </is>
      </c>
      <c r="C10917" t="inlineStr">
        <is>
          <t>emp10916@company.com</t>
        </is>
      </c>
      <c r="D10917" t="inlineStr">
        <is>
          <t>Lorem ipsum dolor sit amet, consectetur adipiscing elit. Sed do eiusmod tempor incididunt ut labore et dolore magna aliqua. Ut enim ad minim veniam, q</t>
        </is>
      </c>
      <c r="E10917" t="n">
        <v>88250</v>
      </c>
      <c r="F10917" t="inlineStr">
        <is>
          <t>2024-02-15</t>
        </is>
      </c>
      <c r="G10917" t="inlineStr">
        <is>
          <t>Lorem ipsum dolor sit amet, consectetur adipiscing elit. Sed do eiusmod tempor incididunt ut labore et dolore magna aliqua. Ut enim ad minim veniam, quis nostrud exercitation ullamco laboris nisi ut a</t>
        </is>
      </c>
    </row>
    <row r="10918">
      <c r="A10918" t="n">
        <v>10917</v>
      </c>
      <c r="B10918" t="inlineStr">
        <is>
          <t>Employee 10917</t>
        </is>
      </c>
      <c r="C10918" t="inlineStr">
        <is>
          <t>emp10917@company.com</t>
        </is>
      </c>
      <c r="D10918" t="inlineStr">
        <is>
          <t>Lorem ipsum dolor sit amet, consectetur adipiscing elit. Sed do eiusmod tempor incididunt ut labore et dolore magna aliqua. Ut enim ad minim veniam, q</t>
        </is>
      </c>
      <c r="E10918" t="n">
        <v>103781</v>
      </c>
      <c r="F10918" t="inlineStr">
        <is>
          <t>2024-05-13</t>
        </is>
      </c>
      <c r="G10918" t="inlineStr">
        <is>
          <t>Lorem ipsum dolor sit amet, consectetur adipiscing elit. Sed do eiusmod tempor incididunt ut labore et dolore magna aliqua. Ut enim ad minim veniam, quis nostrud exercitation ullamco laboris nisi ut a</t>
        </is>
      </c>
    </row>
    <row r="10919">
      <c r="A10919" t="n">
        <v>10918</v>
      </c>
      <c r="B10919" t="inlineStr">
        <is>
          <t>Employee 10918</t>
        </is>
      </c>
      <c r="C10919" t="inlineStr">
        <is>
          <t>emp10918@company.com</t>
        </is>
      </c>
      <c r="D10919" t="inlineStr">
        <is>
          <t>Lorem ipsum dolor sit amet, consectetur adipiscing elit. Sed do eiusmod tempor incididunt ut labore et dolore magna aliqua. Ut enim ad minim veniam, q</t>
        </is>
      </c>
      <c r="E10919" t="n">
        <v>146402</v>
      </c>
      <c r="F10919" t="inlineStr">
        <is>
          <t>2024-07-02</t>
        </is>
      </c>
      <c r="G10919" t="inlineStr">
        <is>
          <t>Lorem ipsum dolor sit amet, consectetur adipiscing elit. Sed do eiusmod tempor incididunt ut labore et dolore magna aliqua. Ut enim ad minim veniam, quis nostrud exercitation ullamco laboris nisi ut a</t>
        </is>
      </c>
    </row>
    <row r="10920">
      <c r="A10920" t="n">
        <v>10919</v>
      </c>
      <c r="B10920" t="inlineStr">
        <is>
          <t>Employee 10919</t>
        </is>
      </c>
      <c r="C10920" t="inlineStr">
        <is>
          <t>emp10919@company.com</t>
        </is>
      </c>
      <c r="D10920" t="inlineStr">
        <is>
          <t>Lorem ipsum dolor sit amet, consectetur adipiscing elit. Sed do eiusmod tempor incididunt ut labore et dolore magna aliqua. Ut enim ad minim veniam, q</t>
        </is>
      </c>
      <c r="E10920" t="n">
        <v>110213</v>
      </c>
      <c r="F10920" t="inlineStr">
        <is>
          <t>2024-02-11</t>
        </is>
      </c>
      <c r="G10920" t="inlineStr">
        <is>
          <t>Lorem ipsum dolor sit amet, consectetur adipiscing elit. Sed do eiusmod tempor incididunt ut labore et dolore magna aliqua. Ut enim ad minim veniam, quis nostrud exercitation ullamco laboris nisi ut a</t>
        </is>
      </c>
    </row>
    <row r="10921">
      <c r="A10921" t="n">
        <v>10920</v>
      </c>
      <c r="B10921" t="inlineStr">
        <is>
          <t>Employee 10920</t>
        </is>
      </c>
      <c r="C10921" t="inlineStr">
        <is>
          <t>emp10920@company.com</t>
        </is>
      </c>
      <c r="D10921" t="inlineStr">
        <is>
          <t>Lorem ipsum dolor sit amet, consectetur adipiscing elit. Sed do eiusmod tempor incididunt ut labore et dolore magna aliqua. Ut enim ad minim veniam, q</t>
        </is>
      </c>
      <c r="E10921" t="n">
        <v>111850</v>
      </c>
      <c r="F10921" t="inlineStr">
        <is>
          <t>2024-04-03</t>
        </is>
      </c>
      <c r="G10921" t="inlineStr">
        <is>
          <t>Lorem ipsum dolor sit amet, consectetur adipiscing elit. Sed do eiusmod tempor incididunt ut labore et dolore magna aliqua. Ut enim ad minim veniam, quis nostrud exercitation ullamco laboris nisi ut a</t>
        </is>
      </c>
    </row>
    <row r="10922">
      <c r="A10922" t="n">
        <v>10921</v>
      </c>
      <c r="B10922" t="inlineStr">
        <is>
          <t>Employee 10921</t>
        </is>
      </c>
      <c r="C10922" t="inlineStr">
        <is>
          <t>emp10921@company.com</t>
        </is>
      </c>
      <c r="D10922" t="inlineStr">
        <is>
          <t>Lorem ipsum dolor sit amet, consectetur adipiscing elit. Sed do eiusmod tempor incididunt ut labore et dolore magna aliqua. Ut enim ad minim veniam, q</t>
        </is>
      </c>
      <c r="E10922" t="n">
        <v>52244</v>
      </c>
      <c r="F10922" t="inlineStr">
        <is>
          <t>2024-09-12</t>
        </is>
      </c>
      <c r="G10922" t="inlineStr">
        <is>
          <t>Lorem ipsum dolor sit amet, consectetur adipiscing elit. Sed do eiusmod tempor incididunt ut labore et dolore magna aliqua. Ut enim ad minim veniam, quis nostrud exercitation ullamco laboris nisi ut a</t>
        </is>
      </c>
    </row>
    <row r="10923">
      <c r="A10923" t="n">
        <v>10922</v>
      </c>
      <c r="B10923" t="inlineStr">
        <is>
          <t>Employee 10922</t>
        </is>
      </c>
      <c r="C10923" t="inlineStr">
        <is>
          <t>emp10922@company.com</t>
        </is>
      </c>
      <c r="D10923" t="inlineStr">
        <is>
          <t>Lorem ipsum dolor sit amet, consectetur adipiscing elit. Sed do eiusmod tempor incididunt ut labore et dolore magna aliqua. Ut enim ad minim veniam, q</t>
        </is>
      </c>
      <c r="E10923" t="n">
        <v>111301</v>
      </c>
      <c r="F10923" t="inlineStr">
        <is>
          <t>2024-09-09</t>
        </is>
      </c>
      <c r="G10923" t="inlineStr">
        <is>
          <t>Lorem ipsum dolor sit amet, consectetur adipiscing elit. Sed do eiusmod tempor incididunt ut labore et dolore magna aliqua. Ut enim ad minim veniam, quis nostrud exercitation ullamco laboris nisi ut a</t>
        </is>
      </c>
    </row>
    <row r="10924">
      <c r="A10924" t="n">
        <v>10923</v>
      </c>
      <c r="B10924" t="inlineStr">
        <is>
          <t>Employee 10923</t>
        </is>
      </c>
      <c r="C10924" t="inlineStr">
        <is>
          <t>emp10923@company.com</t>
        </is>
      </c>
      <c r="D10924" t="inlineStr">
        <is>
          <t>Lorem ipsum dolor sit amet, consectetur adipiscing elit. Sed do eiusmod tempor incididunt ut labore et dolore magna aliqua. Ut enim ad minim veniam, q</t>
        </is>
      </c>
      <c r="E10924" t="n">
        <v>79991</v>
      </c>
      <c r="F10924" t="inlineStr">
        <is>
          <t>2024-05-27</t>
        </is>
      </c>
      <c r="G10924" t="inlineStr">
        <is>
          <t>Lorem ipsum dolor sit amet, consectetur adipiscing elit. Sed do eiusmod tempor incididunt ut labore et dolore magna aliqua. Ut enim ad minim veniam, quis nostrud exercitation ullamco laboris nisi ut a</t>
        </is>
      </c>
    </row>
    <row r="10925">
      <c r="A10925" t="n">
        <v>10924</v>
      </c>
      <c r="B10925" t="inlineStr">
        <is>
          <t>Employee 10924</t>
        </is>
      </c>
      <c r="C10925" t="inlineStr">
        <is>
          <t>emp10924@company.com</t>
        </is>
      </c>
      <c r="D10925" t="inlineStr">
        <is>
          <t>Lorem ipsum dolor sit amet, consectetur adipiscing elit. Sed do eiusmod tempor incididunt ut labore et dolore magna aliqua. Ut enim ad minim veniam, q</t>
        </is>
      </c>
      <c r="E10925" t="n">
        <v>81727</v>
      </c>
      <c r="F10925" t="inlineStr">
        <is>
          <t>2024-02-18</t>
        </is>
      </c>
      <c r="G10925" t="inlineStr">
        <is>
          <t>Lorem ipsum dolor sit amet, consectetur adipiscing elit. Sed do eiusmod tempor incididunt ut labore et dolore magna aliqua. Ut enim ad minim veniam, quis nostrud exercitation ullamco laboris nisi ut a</t>
        </is>
      </c>
    </row>
    <row r="10926">
      <c r="A10926" t="n">
        <v>10925</v>
      </c>
      <c r="B10926" t="inlineStr">
        <is>
          <t>Employee 10925</t>
        </is>
      </c>
      <c r="C10926" t="inlineStr">
        <is>
          <t>emp10925@company.com</t>
        </is>
      </c>
      <c r="D10926" t="inlineStr">
        <is>
          <t>Lorem ipsum dolor sit amet, consectetur adipiscing elit. Sed do eiusmod tempor incididunt ut labore et dolore magna aliqua. Ut enim ad minim veniam, q</t>
        </is>
      </c>
      <c r="E10926" t="n">
        <v>140551</v>
      </c>
      <c r="F10926" t="inlineStr">
        <is>
          <t>2024-01-13</t>
        </is>
      </c>
      <c r="G10926" t="inlineStr">
        <is>
          <t>Lorem ipsum dolor sit amet, consectetur adipiscing elit. Sed do eiusmod tempor incididunt ut labore et dolore magna aliqua. Ut enim ad minim veniam, quis nostrud exercitation ullamco laboris nisi ut a</t>
        </is>
      </c>
    </row>
    <row r="10927">
      <c r="A10927" t="n">
        <v>10926</v>
      </c>
      <c r="B10927" t="inlineStr">
        <is>
          <t>Employee 10926</t>
        </is>
      </c>
      <c r="C10927" t="inlineStr">
        <is>
          <t>emp10926@company.com</t>
        </is>
      </c>
      <c r="D10927" t="inlineStr">
        <is>
          <t>Lorem ipsum dolor sit amet, consectetur adipiscing elit. Sed do eiusmod tempor incididunt ut labore et dolore magna aliqua. Ut enim ad minim veniam, q</t>
        </is>
      </c>
      <c r="E10927" t="n">
        <v>56798</v>
      </c>
      <c r="F10927" t="inlineStr">
        <is>
          <t>2024-04-15</t>
        </is>
      </c>
      <c r="G10927" t="inlineStr">
        <is>
          <t>Lorem ipsum dolor sit amet, consectetur adipiscing elit. Sed do eiusmod tempor incididunt ut labore et dolore magna aliqua. Ut enim ad minim veniam, quis nostrud exercitation ullamco laboris nisi ut a</t>
        </is>
      </c>
    </row>
    <row r="10928">
      <c r="A10928" t="n">
        <v>10927</v>
      </c>
      <c r="B10928" t="inlineStr">
        <is>
          <t>Employee 10927</t>
        </is>
      </c>
      <c r="C10928" t="inlineStr">
        <is>
          <t>emp10927@company.com</t>
        </is>
      </c>
      <c r="D10928" t="inlineStr">
        <is>
          <t>Lorem ipsum dolor sit amet, consectetur adipiscing elit. Sed do eiusmod tempor incididunt ut labore et dolore magna aliqua. Ut enim ad minim veniam, q</t>
        </is>
      </c>
      <c r="E10928" t="n">
        <v>102172</v>
      </c>
      <c r="F10928" t="inlineStr">
        <is>
          <t>2024-10-08</t>
        </is>
      </c>
      <c r="G10928" t="inlineStr">
        <is>
          <t>Lorem ipsum dolor sit amet, consectetur adipiscing elit. Sed do eiusmod tempor incididunt ut labore et dolore magna aliqua. Ut enim ad minim veniam, quis nostrud exercitation ullamco laboris nisi ut a</t>
        </is>
      </c>
    </row>
    <row r="10929">
      <c r="A10929" t="n">
        <v>10928</v>
      </c>
      <c r="B10929" t="inlineStr">
        <is>
          <t>Employee 10928</t>
        </is>
      </c>
      <c r="C10929" t="inlineStr">
        <is>
          <t>emp10928@company.com</t>
        </is>
      </c>
      <c r="D10929" t="inlineStr">
        <is>
          <t>Lorem ipsum dolor sit amet, consectetur adipiscing elit. Sed do eiusmod tempor incididunt ut labore et dolore magna aliqua. Ut enim ad minim veniam, q</t>
        </is>
      </c>
      <c r="E10929" t="n">
        <v>89528</v>
      </c>
      <c r="F10929" t="inlineStr">
        <is>
          <t>2024-12-26</t>
        </is>
      </c>
      <c r="G10929" t="inlineStr">
        <is>
          <t>Lorem ipsum dolor sit amet, consectetur adipiscing elit. Sed do eiusmod tempor incididunt ut labore et dolore magna aliqua. Ut enim ad minim veniam, quis nostrud exercitation ullamco laboris nisi ut a</t>
        </is>
      </c>
    </row>
    <row r="10930">
      <c r="A10930" t="n">
        <v>10929</v>
      </c>
      <c r="B10930" t="inlineStr">
        <is>
          <t>Employee 10929</t>
        </is>
      </c>
      <c r="C10930" t="inlineStr">
        <is>
          <t>emp10929@company.com</t>
        </is>
      </c>
      <c r="D10930" t="inlineStr">
        <is>
          <t>Lorem ipsum dolor sit amet, consectetur adipiscing elit. Sed do eiusmod tempor incididunt ut labore et dolore magna aliqua. Ut enim ad minim veniam, q</t>
        </is>
      </c>
      <c r="E10930" t="n">
        <v>78486</v>
      </c>
      <c r="F10930" t="inlineStr">
        <is>
          <t>2024-08-08</t>
        </is>
      </c>
      <c r="G10930" t="inlineStr">
        <is>
          <t>Lorem ipsum dolor sit amet, consectetur adipiscing elit. Sed do eiusmod tempor incididunt ut labore et dolore magna aliqua. Ut enim ad minim veniam, quis nostrud exercitation ullamco laboris nisi ut a</t>
        </is>
      </c>
    </row>
    <row r="10931">
      <c r="A10931" t="n">
        <v>10930</v>
      </c>
      <c r="B10931" t="inlineStr">
        <is>
          <t>Employee 10930</t>
        </is>
      </c>
      <c r="C10931" t="inlineStr">
        <is>
          <t>emp10930@company.com</t>
        </is>
      </c>
      <c r="D10931" t="inlineStr">
        <is>
          <t>Lorem ipsum dolor sit amet, consectetur adipiscing elit. Sed do eiusmod tempor incididunt ut labore et dolore magna aliqua. Ut enim ad minim veniam, q</t>
        </is>
      </c>
      <c r="E10931" t="n">
        <v>124893</v>
      </c>
      <c r="F10931" t="inlineStr">
        <is>
          <t>2024-07-26</t>
        </is>
      </c>
      <c r="G10931" t="inlineStr">
        <is>
          <t>Lorem ipsum dolor sit amet, consectetur adipiscing elit. Sed do eiusmod tempor incididunt ut labore et dolore magna aliqua. Ut enim ad minim veniam, quis nostrud exercitation ullamco laboris nisi ut a</t>
        </is>
      </c>
    </row>
    <row r="10932">
      <c r="A10932" t="n">
        <v>10931</v>
      </c>
      <c r="B10932" t="inlineStr">
        <is>
          <t>Employee 10931</t>
        </is>
      </c>
      <c r="C10932" t="inlineStr">
        <is>
          <t>emp10931@company.com</t>
        </is>
      </c>
      <c r="D10932" t="inlineStr">
        <is>
          <t>Lorem ipsum dolor sit amet, consectetur adipiscing elit. Sed do eiusmod tempor incididunt ut labore et dolore magna aliqua. Ut enim ad minim veniam, q</t>
        </is>
      </c>
      <c r="E10932" t="n">
        <v>107276</v>
      </c>
      <c r="F10932" t="inlineStr">
        <is>
          <t>2024-02-13</t>
        </is>
      </c>
      <c r="G10932" t="inlineStr">
        <is>
          <t>Lorem ipsum dolor sit amet, consectetur adipiscing elit. Sed do eiusmod tempor incididunt ut labore et dolore magna aliqua. Ut enim ad minim veniam, quis nostrud exercitation ullamco laboris nisi ut a</t>
        </is>
      </c>
    </row>
    <row r="10933">
      <c r="A10933" t="n">
        <v>10932</v>
      </c>
      <c r="B10933" t="inlineStr">
        <is>
          <t>Employee 10932</t>
        </is>
      </c>
      <c r="C10933" t="inlineStr">
        <is>
          <t>emp10932@company.com</t>
        </is>
      </c>
      <c r="D10933" t="inlineStr">
        <is>
          <t>Lorem ipsum dolor sit amet, consectetur adipiscing elit. Sed do eiusmod tempor incididunt ut labore et dolore magna aliqua. Ut enim ad minim veniam, q</t>
        </is>
      </c>
      <c r="E10933" t="n">
        <v>149855</v>
      </c>
      <c r="F10933" t="inlineStr">
        <is>
          <t>2024-03-13</t>
        </is>
      </c>
      <c r="G10933" t="inlineStr">
        <is>
          <t>Lorem ipsum dolor sit amet, consectetur adipiscing elit. Sed do eiusmod tempor incididunt ut labore et dolore magna aliqua. Ut enim ad minim veniam, quis nostrud exercitation ullamco laboris nisi ut a</t>
        </is>
      </c>
    </row>
    <row r="10934">
      <c r="A10934" t="n">
        <v>10933</v>
      </c>
      <c r="B10934" t="inlineStr">
        <is>
          <t>Employee 10933</t>
        </is>
      </c>
      <c r="C10934" t="inlineStr">
        <is>
          <t>emp10933@company.com</t>
        </is>
      </c>
      <c r="D10934" t="inlineStr">
        <is>
          <t>Lorem ipsum dolor sit amet, consectetur adipiscing elit. Sed do eiusmod tempor incididunt ut labore et dolore magna aliqua. Ut enim ad minim veniam, q</t>
        </is>
      </c>
      <c r="E10934" t="n">
        <v>136887</v>
      </c>
      <c r="F10934" t="inlineStr">
        <is>
          <t>2024-02-10</t>
        </is>
      </c>
      <c r="G10934" t="inlineStr">
        <is>
          <t>Lorem ipsum dolor sit amet, consectetur adipiscing elit. Sed do eiusmod tempor incididunt ut labore et dolore magna aliqua. Ut enim ad minim veniam, quis nostrud exercitation ullamco laboris nisi ut a</t>
        </is>
      </c>
    </row>
    <row r="10935">
      <c r="A10935" t="n">
        <v>10934</v>
      </c>
      <c r="B10935" t="inlineStr">
        <is>
          <t>Employee 10934</t>
        </is>
      </c>
      <c r="C10935" t="inlineStr">
        <is>
          <t>emp10934@company.com</t>
        </is>
      </c>
      <c r="D10935" t="inlineStr">
        <is>
          <t>Lorem ipsum dolor sit amet, consectetur adipiscing elit. Sed do eiusmod tempor incididunt ut labore et dolore magna aliqua. Ut enim ad minim veniam, q</t>
        </is>
      </c>
      <c r="E10935" t="n">
        <v>124561</v>
      </c>
      <c r="F10935" t="inlineStr">
        <is>
          <t>2024-09-24</t>
        </is>
      </c>
      <c r="G10935" t="inlineStr">
        <is>
          <t>Lorem ipsum dolor sit amet, consectetur adipiscing elit. Sed do eiusmod tempor incididunt ut labore et dolore magna aliqua. Ut enim ad minim veniam, quis nostrud exercitation ullamco laboris nisi ut a</t>
        </is>
      </c>
    </row>
    <row r="10936">
      <c r="A10936" t="n">
        <v>10935</v>
      </c>
      <c r="B10936" t="inlineStr">
        <is>
          <t>Employee 10935</t>
        </is>
      </c>
      <c r="C10936" t="inlineStr">
        <is>
          <t>emp10935@company.com</t>
        </is>
      </c>
      <c r="D10936" t="inlineStr">
        <is>
          <t>Lorem ipsum dolor sit amet, consectetur adipiscing elit. Sed do eiusmod tempor incididunt ut labore et dolore magna aliqua. Ut enim ad minim veniam, q</t>
        </is>
      </c>
      <c r="E10936" t="n">
        <v>129789</v>
      </c>
      <c r="F10936" t="inlineStr">
        <is>
          <t>2024-02-08</t>
        </is>
      </c>
      <c r="G10936" t="inlineStr">
        <is>
          <t>Lorem ipsum dolor sit amet, consectetur adipiscing elit. Sed do eiusmod tempor incididunt ut labore et dolore magna aliqua. Ut enim ad minim veniam, quis nostrud exercitation ullamco laboris nisi ut a</t>
        </is>
      </c>
    </row>
    <row r="10937">
      <c r="A10937" t="n">
        <v>10936</v>
      </c>
      <c r="B10937" t="inlineStr">
        <is>
          <t>Employee 10936</t>
        </is>
      </c>
      <c r="C10937" t="inlineStr">
        <is>
          <t>emp10936@company.com</t>
        </is>
      </c>
      <c r="D10937" t="inlineStr">
        <is>
          <t>Lorem ipsum dolor sit amet, consectetur adipiscing elit. Sed do eiusmod tempor incididunt ut labore et dolore magna aliqua. Ut enim ad minim veniam, q</t>
        </is>
      </c>
      <c r="E10937" t="n">
        <v>95355</v>
      </c>
      <c r="F10937" t="inlineStr">
        <is>
          <t>2024-09-21</t>
        </is>
      </c>
      <c r="G10937" t="inlineStr">
        <is>
          <t>Lorem ipsum dolor sit amet, consectetur adipiscing elit. Sed do eiusmod tempor incididunt ut labore et dolore magna aliqua. Ut enim ad minim veniam, quis nostrud exercitation ullamco laboris nisi ut a</t>
        </is>
      </c>
    </row>
    <row r="10938">
      <c r="A10938" t="n">
        <v>10937</v>
      </c>
      <c r="B10938" t="inlineStr">
        <is>
          <t>Employee 10937</t>
        </is>
      </c>
      <c r="C10938" t="inlineStr">
        <is>
          <t>emp10937@company.com</t>
        </is>
      </c>
      <c r="D10938" t="inlineStr">
        <is>
          <t>Lorem ipsum dolor sit amet, consectetur adipiscing elit. Sed do eiusmod tempor incididunt ut labore et dolore magna aliqua. Ut enim ad minim veniam, q</t>
        </is>
      </c>
      <c r="E10938" t="n">
        <v>146224</v>
      </c>
      <c r="F10938" t="inlineStr">
        <is>
          <t>2024-07-13</t>
        </is>
      </c>
      <c r="G10938" t="inlineStr">
        <is>
          <t>Lorem ipsum dolor sit amet, consectetur adipiscing elit. Sed do eiusmod tempor incididunt ut labore et dolore magna aliqua. Ut enim ad minim veniam, quis nostrud exercitation ullamco laboris nisi ut a</t>
        </is>
      </c>
    </row>
    <row r="10939">
      <c r="A10939" t="n">
        <v>10938</v>
      </c>
      <c r="B10939" t="inlineStr">
        <is>
          <t>Employee 10938</t>
        </is>
      </c>
      <c r="C10939" t="inlineStr">
        <is>
          <t>emp10938@company.com</t>
        </is>
      </c>
      <c r="D10939" t="inlineStr">
        <is>
          <t>Lorem ipsum dolor sit amet, consectetur adipiscing elit. Sed do eiusmod tempor incididunt ut labore et dolore magna aliqua. Ut enim ad minim veniam, q</t>
        </is>
      </c>
      <c r="E10939" t="n">
        <v>80429</v>
      </c>
      <c r="F10939" t="inlineStr">
        <is>
          <t>2024-02-08</t>
        </is>
      </c>
      <c r="G10939" t="inlineStr">
        <is>
          <t>Lorem ipsum dolor sit amet, consectetur adipiscing elit. Sed do eiusmod tempor incididunt ut labore et dolore magna aliqua. Ut enim ad minim veniam, quis nostrud exercitation ullamco laboris nisi ut a</t>
        </is>
      </c>
    </row>
    <row r="10940">
      <c r="A10940" t="n">
        <v>10939</v>
      </c>
      <c r="B10940" t="inlineStr">
        <is>
          <t>Employee 10939</t>
        </is>
      </c>
      <c r="C10940" t="inlineStr">
        <is>
          <t>emp10939@company.com</t>
        </is>
      </c>
      <c r="D10940" t="inlineStr">
        <is>
          <t>Lorem ipsum dolor sit amet, consectetur adipiscing elit. Sed do eiusmod tempor incididunt ut labore et dolore magna aliqua. Ut enim ad minim veniam, q</t>
        </is>
      </c>
      <c r="E10940" t="n">
        <v>97120</v>
      </c>
      <c r="F10940" t="inlineStr">
        <is>
          <t>2024-09-18</t>
        </is>
      </c>
      <c r="G10940" t="inlineStr">
        <is>
          <t>Lorem ipsum dolor sit amet, consectetur adipiscing elit. Sed do eiusmod tempor incididunt ut labore et dolore magna aliqua. Ut enim ad minim veniam, quis nostrud exercitation ullamco laboris nisi ut a</t>
        </is>
      </c>
    </row>
    <row r="10941">
      <c r="A10941" t="n">
        <v>10940</v>
      </c>
      <c r="B10941" t="inlineStr">
        <is>
          <t>Employee 10940</t>
        </is>
      </c>
      <c r="C10941" t="inlineStr">
        <is>
          <t>emp10940@company.com</t>
        </is>
      </c>
      <c r="D10941" t="inlineStr">
        <is>
          <t>Lorem ipsum dolor sit amet, consectetur adipiscing elit. Sed do eiusmod tempor incididunt ut labore et dolore magna aliqua. Ut enim ad minim veniam, q</t>
        </is>
      </c>
      <c r="E10941" t="n">
        <v>118838</v>
      </c>
      <c r="F10941" t="inlineStr">
        <is>
          <t>2024-02-26</t>
        </is>
      </c>
      <c r="G10941" t="inlineStr">
        <is>
          <t>Lorem ipsum dolor sit amet, consectetur adipiscing elit. Sed do eiusmod tempor incididunt ut labore et dolore magna aliqua. Ut enim ad minim veniam, quis nostrud exercitation ullamco laboris nisi ut a</t>
        </is>
      </c>
    </row>
    <row r="10942">
      <c r="A10942" t="n">
        <v>10941</v>
      </c>
      <c r="B10942" t="inlineStr">
        <is>
          <t>Employee 10941</t>
        </is>
      </c>
      <c r="C10942" t="inlineStr">
        <is>
          <t>emp10941@company.com</t>
        </is>
      </c>
      <c r="D10942" t="inlineStr">
        <is>
          <t>Lorem ipsum dolor sit amet, consectetur adipiscing elit. Sed do eiusmod tempor incididunt ut labore et dolore magna aliqua. Ut enim ad minim veniam, q</t>
        </is>
      </c>
      <c r="E10942" t="n">
        <v>69628</v>
      </c>
      <c r="F10942" t="inlineStr">
        <is>
          <t>2024-08-18</t>
        </is>
      </c>
      <c r="G10942" t="inlineStr">
        <is>
          <t>Lorem ipsum dolor sit amet, consectetur adipiscing elit. Sed do eiusmod tempor incididunt ut labore et dolore magna aliqua. Ut enim ad minim veniam, quis nostrud exercitation ullamco laboris nisi ut a</t>
        </is>
      </c>
    </row>
    <row r="10943">
      <c r="A10943" t="n">
        <v>10942</v>
      </c>
      <c r="B10943" t="inlineStr">
        <is>
          <t>Employee 10942</t>
        </is>
      </c>
      <c r="C10943" t="inlineStr">
        <is>
          <t>emp10942@company.com</t>
        </is>
      </c>
      <c r="D10943" t="inlineStr">
        <is>
          <t>Lorem ipsum dolor sit amet, consectetur adipiscing elit. Sed do eiusmod tempor incididunt ut labore et dolore magna aliqua. Ut enim ad minim veniam, q</t>
        </is>
      </c>
      <c r="E10943" t="n">
        <v>92553</v>
      </c>
      <c r="F10943" t="inlineStr">
        <is>
          <t>2024-08-12</t>
        </is>
      </c>
      <c r="G10943" t="inlineStr">
        <is>
          <t>Lorem ipsum dolor sit amet, consectetur adipiscing elit. Sed do eiusmod tempor incididunt ut labore et dolore magna aliqua. Ut enim ad minim veniam, quis nostrud exercitation ullamco laboris nisi ut a</t>
        </is>
      </c>
    </row>
    <row r="10944">
      <c r="A10944" t="n">
        <v>10943</v>
      </c>
      <c r="B10944" t="inlineStr">
        <is>
          <t>Employee 10943</t>
        </is>
      </c>
      <c r="C10944" t="inlineStr">
        <is>
          <t>emp10943@company.com</t>
        </is>
      </c>
      <c r="D10944" t="inlineStr">
        <is>
          <t>Lorem ipsum dolor sit amet, consectetur adipiscing elit. Sed do eiusmod tempor incididunt ut labore et dolore magna aliqua. Ut enim ad minim veniam, q</t>
        </is>
      </c>
      <c r="E10944" t="n">
        <v>112948</v>
      </c>
      <c r="F10944" t="inlineStr">
        <is>
          <t>2024-03-03</t>
        </is>
      </c>
      <c r="G10944" t="inlineStr">
        <is>
          <t>Lorem ipsum dolor sit amet, consectetur adipiscing elit. Sed do eiusmod tempor incididunt ut labore et dolore magna aliqua. Ut enim ad minim veniam, quis nostrud exercitation ullamco laboris nisi ut a</t>
        </is>
      </c>
    </row>
    <row r="10945">
      <c r="A10945" t="n">
        <v>10944</v>
      </c>
      <c r="B10945" t="inlineStr">
        <is>
          <t>Employee 10944</t>
        </is>
      </c>
      <c r="C10945" t="inlineStr">
        <is>
          <t>emp10944@company.com</t>
        </is>
      </c>
      <c r="D10945" t="inlineStr">
        <is>
          <t>Lorem ipsum dolor sit amet, consectetur adipiscing elit. Sed do eiusmod tempor incididunt ut labore et dolore magna aliqua. Ut enim ad minim veniam, q</t>
        </is>
      </c>
      <c r="E10945" t="n">
        <v>96301</v>
      </c>
      <c r="F10945" t="inlineStr">
        <is>
          <t>2024-08-21</t>
        </is>
      </c>
      <c r="G10945" t="inlineStr">
        <is>
          <t>Lorem ipsum dolor sit amet, consectetur adipiscing elit. Sed do eiusmod tempor incididunt ut labore et dolore magna aliqua. Ut enim ad minim veniam, quis nostrud exercitation ullamco laboris nisi ut a</t>
        </is>
      </c>
    </row>
    <row r="10946">
      <c r="A10946" t="n">
        <v>10945</v>
      </c>
      <c r="B10946" t="inlineStr">
        <is>
          <t>Employee 10945</t>
        </is>
      </c>
      <c r="C10946" t="inlineStr">
        <is>
          <t>emp10945@company.com</t>
        </is>
      </c>
      <c r="D10946" t="inlineStr">
        <is>
          <t>Lorem ipsum dolor sit amet, consectetur adipiscing elit. Sed do eiusmod tempor incididunt ut labore et dolore magna aliqua. Ut enim ad minim veniam, q</t>
        </is>
      </c>
      <c r="E10946" t="n">
        <v>105332</v>
      </c>
      <c r="F10946" t="inlineStr">
        <is>
          <t>2024-01-11</t>
        </is>
      </c>
      <c r="G10946" t="inlineStr">
        <is>
          <t>Lorem ipsum dolor sit amet, consectetur adipiscing elit. Sed do eiusmod tempor incididunt ut labore et dolore magna aliqua. Ut enim ad minim veniam, quis nostrud exercitation ullamco laboris nisi ut a</t>
        </is>
      </c>
    </row>
    <row r="10947">
      <c r="A10947" t="n">
        <v>10946</v>
      </c>
      <c r="B10947" t="inlineStr">
        <is>
          <t>Employee 10946</t>
        </is>
      </c>
      <c r="C10947" t="inlineStr">
        <is>
          <t>emp10946@company.com</t>
        </is>
      </c>
      <c r="D10947" t="inlineStr">
        <is>
          <t>Lorem ipsum dolor sit amet, consectetur adipiscing elit. Sed do eiusmod tempor incididunt ut labore et dolore magna aliqua. Ut enim ad minim veniam, q</t>
        </is>
      </c>
      <c r="E10947" t="n">
        <v>53739</v>
      </c>
      <c r="F10947" t="inlineStr">
        <is>
          <t>2024-07-13</t>
        </is>
      </c>
      <c r="G10947" t="inlineStr">
        <is>
          <t>Lorem ipsum dolor sit amet, consectetur adipiscing elit. Sed do eiusmod tempor incididunt ut labore et dolore magna aliqua. Ut enim ad minim veniam, quis nostrud exercitation ullamco laboris nisi ut a</t>
        </is>
      </c>
    </row>
    <row r="10948">
      <c r="A10948" t="n">
        <v>10947</v>
      </c>
      <c r="B10948" t="inlineStr">
        <is>
          <t>Employee 10947</t>
        </is>
      </c>
      <c r="C10948" t="inlineStr">
        <is>
          <t>emp10947@company.com</t>
        </is>
      </c>
      <c r="D10948" t="inlineStr">
        <is>
          <t>Lorem ipsum dolor sit amet, consectetur adipiscing elit. Sed do eiusmod tempor incididunt ut labore et dolore magna aliqua. Ut enim ad minim veniam, q</t>
        </is>
      </c>
      <c r="E10948" t="n">
        <v>123730</v>
      </c>
      <c r="F10948" t="inlineStr">
        <is>
          <t>2024-02-05</t>
        </is>
      </c>
      <c r="G10948" t="inlineStr">
        <is>
          <t>Lorem ipsum dolor sit amet, consectetur adipiscing elit. Sed do eiusmod tempor incididunt ut labore et dolore magna aliqua. Ut enim ad minim veniam, quis nostrud exercitation ullamco laboris nisi ut a</t>
        </is>
      </c>
    </row>
    <row r="10949">
      <c r="A10949" t="n">
        <v>10948</v>
      </c>
      <c r="B10949" t="inlineStr">
        <is>
          <t>Employee 10948</t>
        </is>
      </c>
      <c r="C10949" t="inlineStr">
        <is>
          <t>emp10948@company.com</t>
        </is>
      </c>
      <c r="D10949" t="inlineStr">
        <is>
          <t>Lorem ipsum dolor sit amet, consectetur adipiscing elit. Sed do eiusmod tempor incididunt ut labore et dolore magna aliqua. Ut enim ad minim veniam, q</t>
        </is>
      </c>
      <c r="E10949" t="n">
        <v>146052</v>
      </c>
      <c r="F10949" t="inlineStr">
        <is>
          <t>2024-07-03</t>
        </is>
      </c>
      <c r="G10949" t="inlineStr">
        <is>
          <t>Lorem ipsum dolor sit amet, consectetur adipiscing elit. Sed do eiusmod tempor incididunt ut labore et dolore magna aliqua. Ut enim ad minim veniam, quis nostrud exercitation ullamco laboris nisi ut a</t>
        </is>
      </c>
    </row>
    <row r="10950">
      <c r="A10950" t="n">
        <v>10949</v>
      </c>
      <c r="B10950" t="inlineStr">
        <is>
          <t>Employee 10949</t>
        </is>
      </c>
      <c r="C10950" t="inlineStr">
        <is>
          <t>emp10949@company.com</t>
        </is>
      </c>
      <c r="D10950" t="inlineStr">
        <is>
          <t>Lorem ipsum dolor sit amet, consectetur adipiscing elit. Sed do eiusmod tempor incididunt ut labore et dolore magna aliqua. Ut enim ad minim veniam, q</t>
        </is>
      </c>
      <c r="E10950" t="n">
        <v>117512</v>
      </c>
      <c r="F10950" t="inlineStr">
        <is>
          <t>2024-02-10</t>
        </is>
      </c>
      <c r="G10950" t="inlineStr">
        <is>
          <t>Lorem ipsum dolor sit amet, consectetur adipiscing elit. Sed do eiusmod tempor incididunt ut labore et dolore magna aliqua. Ut enim ad minim veniam, quis nostrud exercitation ullamco laboris nisi ut a</t>
        </is>
      </c>
    </row>
    <row r="10951">
      <c r="A10951" t="n">
        <v>10950</v>
      </c>
      <c r="B10951" t="inlineStr">
        <is>
          <t>Employee 10950</t>
        </is>
      </c>
      <c r="C10951" t="inlineStr">
        <is>
          <t>emp10950@company.com</t>
        </is>
      </c>
      <c r="D10951" t="inlineStr">
        <is>
          <t>Lorem ipsum dolor sit amet, consectetur adipiscing elit. Sed do eiusmod tempor incididunt ut labore et dolore magna aliqua. Ut enim ad minim veniam, q</t>
        </is>
      </c>
      <c r="E10951" t="n">
        <v>140311</v>
      </c>
      <c r="F10951" t="inlineStr">
        <is>
          <t>2024-01-02</t>
        </is>
      </c>
      <c r="G10951" t="inlineStr">
        <is>
          <t>Lorem ipsum dolor sit amet, consectetur adipiscing elit. Sed do eiusmod tempor incididunt ut labore et dolore magna aliqua. Ut enim ad minim veniam, quis nostrud exercitation ullamco laboris nisi ut a</t>
        </is>
      </c>
    </row>
    <row r="10952">
      <c r="A10952" t="n">
        <v>10951</v>
      </c>
      <c r="B10952" t="inlineStr">
        <is>
          <t>Employee 10951</t>
        </is>
      </c>
      <c r="C10952" t="inlineStr">
        <is>
          <t>emp10951@company.com</t>
        </is>
      </c>
      <c r="D10952" t="inlineStr">
        <is>
          <t>Lorem ipsum dolor sit amet, consectetur adipiscing elit. Sed do eiusmod tempor incididunt ut labore et dolore magna aliqua. Ut enim ad minim veniam, q</t>
        </is>
      </c>
      <c r="E10952" t="n">
        <v>73038</v>
      </c>
      <c r="F10952" t="inlineStr">
        <is>
          <t>2024-05-23</t>
        </is>
      </c>
      <c r="G10952" t="inlineStr">
        <is>
          <t>Lorem ipsum dolor sit amet, consectetur adipiscing elit. Sed do eiusmod tempor incididunt ut labore et dolore magna aliqua. Ut enim ad minim veniam, quis nostrud exercitation ullamco laboris nisi ut a</t>
        </is>
      </c>
    </row>
    <row r="10953">
      <c r="A10953" t="n">
        <v>10952</v>
      </c>
      <c r="B10953" t="inlineStr">
        <is>
          <t>Employee 10952</t>
        </is>
      </c>
      <c r="C10953" t="inlineStr">
        <is>
          <t>emp10952@company.com</t>
        </is>
      </c>
      <c r="D10953" t="inlineStr">
        <is>
          <t>Lorem ipsum dolor sit amet, consectetur adipiscing elit. Sed do eiusmod tempor incididunt ut labore et dolore magna aliqua. Ut enim ad minim veniam, q</t>
        </is>
      </c>
      <c r="E10953" t="n">
        <v>84023</v>
      </c>
      <c r="F10953" t="inlineStr">
        <is>
          <t>2024-01-21</t>
        </is>
      </c>
      <c r="G10953" t="inlineStr">
        <is>
          <t>Lorem ipsum dolor sit amet, consectetur adipiscing elit. Sed do eiusmod tempor incididunt ut labore et dolore magna aliqua. Ut enim ad minim veniam, quis nostrud exercitation ullamco laboris nisi ut a</t>
        </is>
      </c>
    </row>
    <row r="10954">
      <c r="A10954" t="n">
        <v>10953</v>
      </c>
      <c r="B10954" t="inlineStr">
        <is>
          <t>Employee 10953</t>
        </is>
      </c>
      <c r="C10954" t="inlineStr">
        <is>
          <t>emp10953@company.com</t>
        </is>
      </c>
      <c r="D10954" t="inlineStr">
        <is>
          <t>Lorem ipsum dolor sit amet, consectetur adipiscing elit. Sed do eiusmod tempor incididunt ut labore et dolore magna aliqua. Ut enim ad minim veniam, q</t>
        </is>
      </c>
      <c r="E10954" t="n">
        <v>125579</v>
      </c>
      <c r="F10954" t="inlineStr">
        <is>
          <t>2024-06-16</t>
        </is>
      </c>
      <c r="G10954" t="inlineStr">
        <is>
          <t>Lorem ipsum dolor sit amet, consectetur adipiscing elit. Sed do eiusmod tempor incididunt ut labore et dolore magna aliqua. Ut enim ad minim veniam, quis nostrud exercitation ullamco laboris nisi ut a</t>
        </is>
      </c>
    </row>
    <row r="10955">
      <c r="A10955" t="n">
        <v>10954</v>
      </c>
      <c r="B10955" t="inlineStr">
        <is>
          <t>Employee 10954</t>
        </is>
      </c>
      <c r="C10955" t="inlineStr">
        <is>
          <t>emp10954@company.com</t>
        </is>
      </c>
      <c r="D10955" t="inlineStr">
        <is>
          <t>Lorem ipsum dolor sit amet, consectetur adipiscing elit. Sed do eiusmod tempor incididunt ut labore et dolore magna aliqua. Ut enim ad minim veniam, q</t>
        </is>
      </c>
      <c r="E10955" t="n">
        <v>102236</v>
      </c>
      <c r="F10955" t="inlineStr">
        <is>
          <t>2024-04-08</t>
        </is>
      </c>
      <c r="G10955" t="inlineStr">
        <is>
          <t>Lorem ipsum dolor sit amet, consectetur adipiscing elit. Sed do eiusmod tempor incididunt ut labore et dolore magna aliqua. Ut enim ad minim veniam, quis nostrud exercitation ullamco laboris nisi ut a</t>
        </is>
      </c>
    </row>
    <row r="10956">
      <c r="A10956" t="n">
        <v>10955</v>
      </c>
      <c r="B10956" t="inlineStr">
        <is>
          <t>Employee 10955</t>
        </is>
      </c>
      <c r="C10956" t="inlineStr">
        <is>
          <t>emp10955@company.com</t>
        </is>
      </c>
      <c r="D10956" t="inlineStr">
        <is>
          <t>Lorem ipsum dolor sit amet, consectetur adipiscing elit. Sed do eiusmod tempor incididunt ut labore et dolore magna aliqua. Ut enim ad minim veniam, q</t>
        </is>
      </c>
      <c r="E10956" t="n">
        <v>142374</v>
      </c>
      <c r="F10956" t="inlineStr">
        <is>
          <t>2024-09-13</t>
        </is>
      </c>
      <c r="G10956" t="inlineStr">
        <is>
          <t>Lorem ipsum dolor sit amet, consectetur adipiscing elit. Sed do eiusmod tempor incididunt ut labore et dolore magna aliqua. Ut enim ad minim veniam, quis nostrud exercitation ullamco laboris nisi ut a</t>
        </is>
      </c>
    </row>
    <row r="10957">
      <c r="A10957" t="n">
        <v>10956</v>
      </c>
      <c r="B10957" t="inlineStr">
        <is>
          <t>Employee 10956</t>
        </is>
      </c>
      <c r="C10957" t="inlineStr">
        <is>
          <t>emp10956@company.com</t>
        </is>
      </c>
      <c r="D10957" t="inlineStr">
        <is>
          <t>Lorem ipsum dolor sit amet, consectetur adipiscing elit. Sed do eiusmod tempor incididunt ut labore et dolore magna aliqua. Ut enim ad minim veniam, q</t>
        </is>
      </c>
      <c r="E10957" t="n">
        <v>113787</v>
      </c>
      <c r="F10957" t="inlineStr">
        <is>
          <t>2024-01-03</t>
        </is>
      </c>
      <c r="G10957" t="inlineStr">
        <is>
          <t>Lorem ipsum dolor sit amet, consectetur adipiscing elit. Sed do eiusmod tempor incididunt ut labore et dolore magna aliqua. Ut enim ad minim veniam, quis nostrud exercitation ullamco laboris nisi ut a</t>
        </is>
      </c>
    </row>
    <row r="10958">
      <c r="A10958" t="n">
        <v>10957</v>
      </c>
      <c r="B10958" t="inlineStr">
        <is>
          <t>Employee 10957</t>
        </is>
      </c>
      <c r="C10958" t="inlineStr">
        <is>
          <t>emp10957@company.com</t>
        </is>
      </c>
      <c r="D10958" t="inlineStr">
        <is>
          <t>Lorem ipsum dolor sit amet, consectetur adipiscing elit. Sed do eiusmod tempor incididunt ut labore et dolore magna aliqua. Ut enim ad minim veniam, q</t>
        </is>
      </c>
      <c r="E10958" t="n">
        <v>67887</v>
      </c>
      <c r="F10958" t="inlineStr">
        <is>
          <t>2024-09-22</t>
        </is>
      </c>
      <c r="G10958" t="inlineStr">
        <is>
          <t>Lorem ipsum dolor sit amet, consectetur adipiscing elit. Sed do eiusmod tempor incididunt ut labore et dolore magna aliqua. Ut enim ad minim veniam, quis nostrud exercitation ullamco laboris nisi ut a</t>
        </is>
      </c>
    </row>
    <row r="10959">
      <c r="A10959" t="n">
        <v>10958</v>
      </c>
      <c r="B10959" t="inlineStr">
        <is>
          <t>Employee 10958</t>
        </is>
      </c>
      <c r="C10959" t="inlineStr">
        <is>
          <t>emp10958@company.com</t>
        </is>
      </c>
      <c r="D10959" t="inlineStr">
        <is>
          <t>Lorem ipsum dolor sit amet, consectetur adipiscing elit. Sed do eiusmod tempor incididunt ut labore et dolore magna aliqua. Ut enim ad minim veniam, q</t>
        </is>
      </c>
      <c r="E10959" t="n">
        <v>131666</v>
      </c>
      <c r="F10959" t="inlineStr">
        <is>
          <t>2024-01-14</t>
        </is>
      </c>
      <c r="G10959" t="inlineStr">
        <is>
          <t>Lorem ipsum dolor sit amet, consectetur adipiscing elit. Sed do eiusmod tempor incididunt ut labore et dolore magna aliqua. Ut enim ad minim veniam, quis nostrud exercitation ullamco laboris nisi ut a</t>
        </is>
      </c>
    </row>
    <row r="10960">
      <c r="A10960" t="n">
        <v>10959</v>
      </c>
      <c r="B10960" t="inlineStr">
        <is>
          <t>Employee 10959</t>
        </is>
      </c>
      <c r="C10960" t="inlineStr">
        <is>
          <t>emp10959@company.com</t>
        </is>
      </c>
      <c r="D10960" t="inlineStr">
        <is>
          <t>Lorem ipsum dolor sit amet, consectetur adipiscing elit. Sed do eiusmod tempor incididunt ut labore et dolore magna aliqua. Ut enim ad minim veniam, q</t>
        </is>
      </c>
      <c r="E10960" t="n">
        <v>149739</v>
      </c>
      <c r="F10960" t="inlineStr">
        <is>
          <t>2024-11-27</t>
        </is>
      </c>
      <c r="G10960" t="inlineStr">
        <is>
          <t>Lorem ipsum dolor sit amet, consectetur adipiscing elit. Sed do eiusmod tempor incididunt ut labore et dolore magna aliqua. Ut enim ad minim veniam, quis nostrud exercitation ullamco laboris nisi ut a</t>
        </is>
      </c>
    </row>
    <row r="10961">
      <c r="A10961" t="n">
        <v>10960</v>
      </c>
      <c r="B10961" t="inlineStr">
        <is>
          <t>Employee 10960</t>
        </is>
      </c>
      <c r="C10961" t="inlineStr">
        <is>
          <t>emp10960@company.com</t>
        </is>
      </c>
      <c r="D10961" t="inlineStr">
        <is>
          <t>Lorem ipsum dolor sit amet, consectetur adipiscing elit. Sed do eiusmod tempor incididunt ut labore et dolore magna aliqua. Ut enim ad minim veniam, q</t>
        </is>
      </c>
      <c r="E10961" t="n">
        <v>58597</v>
      </c>
      <c r="F10961" t="inlineStr">
        <is>
          <t>2024-04-23</t>
        </is>
      </c>
      <c r="G10961" t="inlineStr">
        <is>
          <t>Lorem ipsum dolor sit amet, consectetur adipiscing elit. Sed do eiusmod tempor incididunt ut labore et dolore magna aliqua. Ut enim ad minim veniam, quis nostrud exercitation ullamco laboris nisi ut a</t>
        </is>
      </c>
    </row>
    <row r="10962">
      <c r="A10962" t="n">
        <v>10961</v>
      </c>
      <c r="B10962" t="inlineStr">
        <is>
          <t>Employee 10961</t>
        </is>
      </c>
      <c r="C10962" t="inlineStr">
        <is>
          <t>emp10961@company.com</t>
        </is>
      </c>
      <c r="D10962" t="inlineStr">
        <is>
          <t>Lorem ipsum dolor sit amet, consectetur adipiscing elit. Sed do eiusmod tempor incididunt ut labore et dolore magna aliqua. Ut enim ad minim veniam, q</t>
        </is>
      </c>
      <c r="E10962" t="n">
        <v>135491</v>
      </c>
      <c r="F10962" t="inlineStr">
        <is>
          <t>2024-12-02</t>
        </is>
      </c>
      <c r="G10962" t="inlineStr">
        <is>
          <t>Lorem ipsum dolor sit amet, consectetur adipiscing elit. Sed do eiusmod tempor incididunt ut labore et dolore magna aliqua. Ut enim ad minim veniam, quis nostrud exercitation ullamco laboris nisi ut a</t>
        </is>
      </c>
    </row>
    <row r="10963">
      <c r="A10963" t="n">
        <v>10962</v>
      </c>
      <c r="B10963" t="inlineStr">
        <is>
          <t>Employee 10962</t>
        </is>
      </c>
      <c r="C10963" t="inlineStr">
        <is>
          <t>emp10962@company.com</t>
        </is>
      </c>
      <c r="D10963" t="inlineStr">
        <is>
          <t>Lorem ipsum dolor sit amet, consectetur adipiscing elit. Sed do eiusmod tempor incididunt ut labore et dolore magna aliqua. Ut enim ad minim veniam, q</t>
        </is>
      </c>
      <c r="E10963" t="n">
        <v>75773</v>
      </c>
      <c r="F10963" t="inlineStr">
        <is>
          <t>2024-03-22</t>
        </is>
      </c>
      <c r="G10963" t="inlineStr">
        <is>
          <t>Lorem ipsum dolor sit amet, consectetur adipiscing elit. Sed do eiusmod tempor incididunt ut labore et dolore magna aliqua. Ut enim ad minim veniam, quis nostrud exercitation ullamco laboris nisi ut a</t>
        </is>
      </c>
    </row>
    <row r="10964">
      <c r="A10964" t="n">
        <v>10963</v>
      </c>
      <c r="B10964" t="inlineStr">
        <is>
          <t>Employee 10963</t>
        </is>
      </c>
      <c r="C10964" t="inlineStr">
        <is>
          <t>emp10963@company.com</t>
        </is>
      </c>
      <c r="D10964" t="inlineStr">
        <is>
          <t>Lorem ipsum dolor sit amet, consectetur adipiscing elit. Sed do eiusmod tempor incididunt ut labore et dolore magna aliqua. Ut enim ad minim veniam, q</t>
        </is>
      </c>
      <c r="E10964" t="n">
        <v>109757</v>
      </c>
      <c r="F10964" t="inlineStr">
        <is>
          <t>2024-08-12</t>
        </is>
      </c>
      <c r="G10964" t="inlineStr">
        <is>
          <t>Lorem ipsum dolor sit amet, consectetur adipiscing elit. Sed do eiusmod tempor incididunt ut labore et dolore magna aliqua. Ut enim ad minim veniam, quis nostrud exercitation ullamco laboris nisi ut a</t>
        </is>
      </c>
    </row>
    <row r="10965">
      <c r="A10965" t="n">
        <v>10964</v>
      </c>
      <c r="B10965" t="inlineStr">
        <is>
          <t>Employee 10964</t>
        </is>
      </c>
      <c r="C10965" t="inlineStr">
        <is>
          <t>emp10964@company.com</t>
        </is>
      </c>
      <c r="D10965" t="inlineStr">
        <is>
          <t>Lorem ipsum dolor sit amet, consectetur adipiscing elit. Sed do eiusmod tempor incididunt ut labore et dolore magna aliqua. Ut enim ad minim veniam, q</t>
        </is>
      </c>
      <c r="E10965" t="n">
        <v>103230</v>
      </c>
      <c r="F10965" t="inlineStr">
        <is>
          <t>2024-12-19</t>
        </is>
      </c>
      <c r="G10965" t="inlineStr">
        <is>
          <t>Lorem ipsum dolor sit amet, consectetur adipiscing elit. Sed do eiusmod tempor incididunt ut labore et dolore magna aliqua. Ut enim ad minim veniam, quis nostrud exercitation ullamco laboris nisi ut a</t>
        </is>
      </c>
    </row>
    <row r="10966">
      <c r="A10966" t="n">
        <v>10965</v>
      </c>
      <c r="B10966" t="inlineStr">
        <is>
          <t>Employee 10965</t>
        </is>
      </c>
      <c r="C10966" t="inlineStr">
        <is>
          <t>emp10965@company.com</t>
        </is>
      </c>
      <c r="D10966" t="inlineStr">
        <is>
          <t>Lorem ipsum dolor sit amet, consectetur adipiscing elit. Sed do eiusmod tempor incididunt ut labore et dolore magna aliqua. Ut enim ad minim veniam, q</t>
        </is>
      </c>
      <c r="E10966" t="n">
        <v>96552</v>
      </c>
      <c r="F10966" t="inlineStr">
        <is>
          <t>2024-02-13</t>
        </is>
      </c>
      <c r="G10966" t="inlineStr">
        <is>
          <t>Lorem ipsum dolor sit amet, consectetur adipiscing elit. Sed do eiusmod tempor incididunt ut labore et dolore magna aliqua. Ut enim ad minim veniam, quis nostrud exercitation ullamco laboris nisi ut a</t>
        </is>
      </c>
    </row>
    <row r="10967">
      <c r="A10967" t="n">
        <v>10966</v>
      </c>
      <c r="B10967" t="inlineStr">
        <is>
          <t>Employee 10966</t>
        </is>
      </c>
      <c r="C10967" t="inlineStr">
        <is>
          <t>emp10966@company.com</t>
        </is>
      </c>
      <c r="D10967" t="inlineStr">
        <is>
          <t>Lorem ipsum dolor sit amet, consectetur adipiscing elit. Sed do eiusmod tempor incididunt ut labore et dolore magna aliqua. Ut enim ad minim veniam, q</t>
        </is>
      </c>
      <c r="E10967" t="n">
        <v>135080</v>
      </c>
      <c r="F10967" t="inlineStr">
        <is>
          <t>2024-12-07</t>
        </is>
      </c>
      <c r="G10967" t="inlineStr">
        <is>
          <t>Lorem ipsum dolor sit amet, consectetur adipiscing elit. Sed do eiusmod tempor incididunt ut labore et dolore magna aliqua. Ut enim ad minim veniam, quis nostrud exercitation ullamco laboris nisi ut a</t>
        </is>
      </c>
    </row>
    <row r="10968">
      <c r="A10968" t="n">
        <v>10967</v>
      </c>
      <c r="B10968" t="inlineStr">
        <is>
          <t>Employee 10967</t>
        </is>
      </c>
      <c r="C10968" t="inlineStr">
        <is>
          <t>emp10967@company.com</t>
        </is>
      </c>
      <c r="D10968" t="inlineStr">
        <is>
          <t>Lorem ipsum dolor sit amet, consectetur adipiscing elit. Sed do eiusmod tempor incididunt ut labore et dolore magna aliqua. Ut enim ad minim veniam, q</t>
        </is>
      </c>
      <c r="E10968" t="n">
        <v>137999</v>
      </c>
      <c r="F10968" t="inlineStr">
        <is>
          <t>2024-06-16</t>
        </is>
      </c>
      <c r="G10968" t="inlineStr">
        <is>
          <t>Lorem ipsum dolor sit amet, consectetur adipiscing elit. Sed do eiusmod tempor incididunt ut labore et dolore magna aliqua. Ut enim ad minim veniam, quis nostrud exercitation ullamco laboris nisi ut a</t>
        </is>
      </c>
    </row>
    <row r="10969">
      <c r="A10969" t="n">
        <v>10968</v>
      </c>
      <c r="B10969" t="inlineStr">
        <is>
          <t>Employee 10968</t>
        </is>
      </c>
      <c r="C10969" t="inlineStr">
        <is>
          <t>emp10968@company.com</t>
        </is>
      </c>
      <c r="D10969" t="inlineStr">
        <is>
          <t>Lorem ipsum dolor sit amet, consectetur adipiscing elit. Sed do eiusmod tempor incididunt ut labore et dolore magna aliqua. Ut enim ad minim veniam, q</t>
        </is>
      </c>
      <c r="E10969" t="n">
        <v>58662</v>
      </c>
      <c r="F10969" t="inlineStr">
        <is>
          <t>2024-08-15</t>
        </is>
      </c>
      <c r="G10969" t="inlineStr">
        <is>
          <t>Lorem ipsum dolor sit amet, consectetur adipiscing elit. Sed do eiusmod tempor incididunt ut labore et dolore magna aliqua. Ut enim ad minim veniam, quis nostrud exercitation ullamco laboris nisi ut a</t>
        </is>
      </c>
    </row>
    <row r="10970">
      <c r="A10970" t="n">
        <v>10969</v>
      </c>
      <c r="B10970" t="inlineStr">
        <is>
          <t>Employee 10969</t>
        </is>
      </c>
      <c r="C10970" t="inlineStr">
        <is>
          <t>emp10969@company.com</t>
        </is>
      </c>
      <c r="D10970" t="inlineStr">
        <is>
          <t>Lorem ipsum dolor sit amet, consectetur adipiscing elit. Sed do eiusmod tempor incididunt ut labore et dolore magna aliqua. Ut enim ad minim veniam, q</t>
        </is>
      </c>
      <c r="E10970" t="n">
        <v>95565</v>
      </c>
      <c r="F10970" t="inlineStr">
        <is>
          <t>2024-01-28</t>
        </is>
      </c>
      <c r="G10970" t="inlineStr">
        <is>
          <t>Lorem ipsum dolor sit amet, consectetur adipiscing elit. Sed do eiusmod tempor incididunt ut labore et dolore magna aliqua. Ut enim ad minim veniam, quis nostrud exercitation ullamco laboris nisi ut a</t>
        </is>
      </c>
    </row>
    <row r="10971">
      <c r="A10971" t="n">
        <v>10970</v>
      </c>
      <c r="B10971" t="inlineStr">
        <is>
          <t>Employee 10970</t>
        </is>
      </c>
      <c r="C10971" t="inlineStr">
        <is>
          <t>emp10970@company.com</t>
        </is>
      </c>
      <c r="D10971" t="inlineStr">
        <is>
          <t>Lorem ipsum dolor sit amet, consectetur adipiscing elit. Sed do eiusmod tempor incididunt ut labore et dolore magna aliqua. Ut enim ad minim veniam, q</t>
        </is>
      </c>
      <c r="E10971" t="n">
        <v>56856</v>
      </c>
      <c r="F10971" t="inlineStr">
        <is>
          <t>2024-10-19</t>
        </is>
      </c>
      <c r="G10971" t="inlineStr">
        <is>
          <t>Lorem ipsum dolor sit amet, consectetur adipiscing elit. Sed do eiusmod tempor incididunt ut labore et dolore magna aliqua. Ut enim ad minim veniam, quis nostrud exercitation ullamco laboris nisi ut a</t>
        </is>
      </c>
    </row>
    <row r="10972">
      <c r="A10972" t="n">
        <v>10971</v>
      </c>
      <c r="B10972" t="inlineStr">
        <is>
          <t>Employee 10971</t>
        </is>
      </c>
      <c r="C10972" t="inlineStr">
        <is>
          <t>emp10971@company.com</t>
        </is>
      </c>
      <c r="D10972" t="inlineStr">
        <is>
          <t>Lorem ipsum dolor sit amet, consectetur adipiscing elit. Sed do eiusmod tempor incididunt ut labore et dolore magna aliqua. Ut enim ad minim veniam, q</t>
        </is>
      </c>
      <c r="E10972" t="n">
        <v>90640</v>
      </c>
      <c r="F10972" t="inlineStr">
        <is>
          <t>2024-08-27</t>
        </is>
      </c>
      <c r="G10972" t="inlineStr">
        <is>
          <t>Lorem ipsum dolor sit amet, consectetur adipiscing elit. Sed do eiusmod tempor incididunt ut labore et dolore magna aliqua. Ut enim ad minim veniam, quis nostrud exercitation ullamco laboris nisi ut a</t>
        </is>
      </c>
    </row>
    <row r="10973">
      <c r="A10973" t="n">
        <v>10972</v>
      </c>
      <c r="B10973" t="inlineStr">
        <is>
          <t>Employee 10972</t>
        </is>
      </c>
      <c r="C10973" t="inlineStr">
        <is>
          <t>emp10972@company.com</t>
        </is>
      </c>
      <c r="D10973" t="inlineStr">
        <is>
          <t>Lorem ipsum dolor sit amet, consectetur adipiscing elit. Sed do eiusmod tempor incididunt ut labore et dolore magna aliqua. Ut enim ad minim veniam, q</t>
        </is>
      </c>
      <c r="E10973" t="n">
        <v>121651</v>
      </c>
      <c r="F10973" t="inlineStr">
        <is>
          <t>2024-04-13</t>
        </is>
      </c>
      <c r="G10973" t="inlineStr">
        <is>
          <t>Lorem ipsum dolor sit amet, consectetur adipiscing elit. Sed do eiusmod tempor incididunt ut labore et dolore magna aliqua. Ut enim ad minim veniam, quis nostrud exercitation ullamco laboris nisi ut a</t>
        </is>
      </c>
    </row>
    <row r="10974">
      <c r="A10974" t="n">
        <v>10973</v>
      </c>
      <c r="B10974" t="inlineStr">
        <is>
          <t>Employee 10973</t>
        </is>
      </c>
      <c r="C10974" t="inlineStr">
        <is>
          <t>emp10973@company.com</t>
        </is>
      </c>
      <c r="D10974" t="inlineStr">
        <is>
          <t>Lorem ipsum dolor sit amet, consectetur adipiscing elit. Sed do eiusmod tempor incididunt ut labore et dolore magna aliqua. Ut enim ad minim veniam, q</t>
        </is>
      </c>
      <c r="E10974" t="n">
        <v>109625</v>
      </c>
      <c r="F10974" t="inlineStr">
        <is>
          <t>2024-05-24</t>
        </is>
      </c>
      <c r="G10974" t="inlineStr">
        <is>
          <t>Lorem ipsum dolor sit amet, consectetur adipiscing elit. Sed do eiusmod tempor incididunt ut labore et dolore magna aliqua. Ut enim ad minim veniam, quis nostrud exercitation ullamco laboris nisi ut a</t>
        </is>
      </c>
    </row>
    <row r="10975">
      <c r="A10975" t="n">
        <v>10974</v>
      </c>
      <c r="B10975" t="inlineStr">
        <is>
          <t>Employee 10974</t>
        </is>
      </c>
      <c r="C10975" t="inlineStr">
        <is>
          <t>emp10974@company.com</t>
        </is>
      </c>
      <c r="D10975" t="inlineStr">
        <is>
          <t>Lorem ipsum dolor sit amet, consectetur adipiscing elit. Sed do eiusmod tempor incididunt ut labore et dolore magna aliqua. Ut enim ad minim veniam, q</t>
        </is>
      </c>
      <c r="E10975" t="n">
        <v>102253</v>
      </c>
      <c r="F10975" t="inlineStr">
        <is>
          <t>2024-02-15</t>
        </is>
      </c>
      <c r="G10975" t="inlineStr">
        <is>
          <t>Lorem ipsum dolor sit amet, consectetur adipiscing elit. Sed do eiusmod tempor incididunt ut labore et dolore magna aliqua. Ut enim ad minim veniam, quis nostrud exercitation ullamco laboris nisi ut a</t>
        </is>
      </c>
    </row>
    <row r="10976">
      <c r="A10976" t="n">
        <v>10975</v>
      </c>
      <c r="B10976" t="inlineStr">
        <is>
          <t>Employee 10975</t>
        </is>
      </c>
      <c r="C10976" t="inlineStr">
        <is>
          <t>emp10975@company.com</t>
        </is>
      </c>
      <c r="D10976" t="inlineStr">
        <is>
          <t>Lorem ipsum dolor sit amet, consectetur adipiscing elit. Sed do eiusmod tempor incididunt ut labore et dolore magna aliqua. Ut enim ad minim veniam, q</t>
        </is>
      </c>
      <c r="E10976" t="n">
        <v>130067</v>
      </c>
      <c r="F10976" t="inlineStr">
        <is>
          <t>2024-01-26</t>
        </is>
      </c>
      <c r="G10976" t="inlineStr">
        <is>
          <t>Lorem ipsum dolor sit amet, consectetur adipiscing elit. Sed do eiusmod tempor incididunt ut labore et dolore magna aliqua. Ut enim ad minim veniam, quis nostrud exercitation ullamco laboris nisi ut a</t>
        </is>
      </c>
    </row>
    <row r="10977">
      <c r="A10977" t="n">
        <v>10976</v>
      </c>
      <c r="B10977" t="inlineStr">
        <is>
          <t>Employee 10976</t>
        </is>
      </c>
      <c r="C10977" t="inlineStr">
        <is>
          <t>emp10976@company.com</t>
        </is>
      </c>
      <c r="D10977" t="inlineStr">
        <is>
          <t>Lorem ipsum dolor sit amet, consectetur adipiscing elit. Sed do eiusmod tempor incididunt ut labore et dolore magna aliqua. Ut enim ad minim veniam, q</t>
        </is>
      </c>
      <c r="E10977" t="n">
        <v>85295</v>
      </c>
      <c r="F10977" t="inlineStr">
        <is>
          <t>2024-04-01</t>
        </is>
      </c>
      <c r="G10977" t="inlineStr">
        <is>
          <t>Lorem ipsum dolor sit amet, consectetur adipiscing elit. Sed do eiusmod tempor incididunt ut labore et dolore magna aliqua. Ut enim ad minim veniam, quis nostrud exercitation ullamco laboris nisi ut a</t>
        </is>
      </c>
    </row>
    <row r="10978">
      <c r="A10978" t="n">
        <v>10977</v>
      </c>
      <c r="B10978" t="inlineStr">
        <is>
          <t>Employee 10977</t>
        </is>
      </c>
      <c r="C10978" t="inlineStr">
        <is>
          <t>emp10977@company.com</t>
        </is>
      </c>
      <c r="D10978" t="inlineStr">
        <is>
          <t>Lorem ipsum dolor sit amet, consectetur adipiscing elit. Sed do eiusmod tempor incididunt ut labore et dolore magna aliqua. Ut enim ad minim veniam, q</t>
        </is>
      </c>
      <c r="E10978" t="n">
        <v>85006</v>
      </c>
      <c r="F10978" t="inlineStr">
        <is>
          <t>2024-06-08</t>
        </is>
      </c>
      <c r="G10978" t="inlineStr">
        <is>
          <t>Lorem ipsum dolor sit amet, consectetur adipiscing elit. Sed do eiusmod tempor incididunt ut labore et dolore magna aliqua. Ut enim ad minim veniam, quis nostrud exercitation ullamco laboris nisi ut a</t>
        </is>
      </c>
    </row>
    <row r="10979">
      <c r="A10979" t="n">
        <v>10978</v>
      </c>
      <c r="B10979" t="inlineStr">
        <is>
          <t>Employee 10978</t>
        </is>
      </c>
      <c r="C10979" t="inlineStr">
        <is>
          <t>emp10978@company.com</t>
        </is>
      </c>
      <c r="D10979" t="inlineStr">
        <is>
          <t>Lorem ipsum dolor sit amet, consectetur adipiscing elit. Sed do eiusmod tempor incididunt ut labore et dolore magna aliqua. Ut enim ad minim veniam, q</t>
        </is>
      </c>
      <c r="E10979" t="n">
        <v>140239</v>
      </c>
      <c r="F10979" t="inlineStr">
        <is>
          <t>2024-12-03</t>
        </is>
      </c>
      <c r="G10979" t="inlineStr">
        <is>
          <t>Lorem ipsum dolor sit amet, consectetur adipiscing elit. Sed do eiusmod tempor incididunt ut labore et dolore magna aliqua. Ut enim ad minim veniam, quis nostrud exercitation ullamco laboris nisi ut a</t>
        </is>
      </c>
    </row>
    <row r="10980">
      <c r="A10980" t="n">
        <v>10979</v>
      </c>
      <c r="B10980" t="inlineStr">
        <is>
          <t>Employee 10979</t>
        </is>
      </c>
      <c r="C10980" t="inlineStr">
        <is>
          <t>emp10979@company.com</t>
        </is>
      </c>
      <c r="D10980" t="inlineStr">
        <is>
          <t>Lorem ipsum dolor sit amet, consectetur adipiscing elit. Sed do eiusmod tempor incididunt ut labore et dolore magna aliqua. Ut enim ad minim veniam, q</t>
        </is>
      </c>
      <c r="E10980" t="n">
        <v>55800</v>
      </c>
      <c r="F10980" t="inlineStr">
        <is>
          <t>2024-04-15</t>
        </is>
      </c>
      <c r="G10980" t="inlineStr">
        <is>
          <t>Lorem ipsum dolor sit amet, consectetur adipiscing elit. Sed do eiusmod tempor incididunt ut labore et dolore magna aliqua. Ut enim ad minim veniam, quis nostrud exercitation ullamco laboris nisi ut a</t>
        </is>
      </c>
    </row>
    <row r="10981">
      <c r="A10981" t="n">
        <v>10980</v>
      </c>
      <c r="B10981" t="inlineStr">
        <is>
          <t>Employee 10980</t>
        </is>
      </c>
      <c r="C10981" t="inlineStr">
        <is>
          <t>emp10980@company.com</t>
        </is>
      </c>
      <c r="D10981" t="inlineStr">
        <is>
          <t>Lorem ipsum dolor sit amet, consectetur adipiscing elit. Sed do eiusmod tempor incididunt ut labore et dolore magna aliqua. Ut enim ad minim veniam, q</t>
        </is>
      </c>
      <c r="E10981" t="n">
        <v>115432</v>
      </c>
      <c r="F10981" t="inlineStr">
        <is>
          <t>2024-05-19</t>
        </is>
      </c>
      <c r="G10981" t="inlineStr">
        <is>
          <t>Lorem ipsum dolor sit amet, consectetur adipiscing elit. Sed do eiusmod tempor incididunt ut labore et dolore magna aliqua. Ut enim ad minim veniam, quis nostrud exercitation ullamco laboris nisi ut a</t>
        </is>
      </c>
    </row>
    <row r="10982">
      <c r="A10982" t="n">
        <v>10981</v>
      </c>
      <c r="B10982" t="inlineStr">
        <is>
          <t>Employee 10981</t>
        </is>
      </c>
      <c r="C10982" t="inlineStr">
        <is>
          <t>emp10981@company.com</t>
        </is>
      </c>
      <c r="D10982" t="inlineStr">
        <is>
          <t>Lorem ipsum dolor sit amet, consectetur adipiscing elit. Sed do eiusmod tempor incididunt ut labore et dolore magna aliqua. Ut enim ad minim veniam, q</t>
        </is>
      </c>
      <c r="E10982" t="n">
        <v>86776</v>
      </c>
      <c r="F10982" t="inlineStr">
        <is>
          <t>2024-03-11</t>
        </is>
      </c>
      <c r="G10982" t="inlineStr">
        <is>
          <t>Lorem ipsum dolor sit amet, consectetur adipiscing elit. Sed do eiusmod tempor incididunt ut labore et dolore magna aliqua. Ut enim ad minim veniam, quis nostrud exercitation ullamco laboris nisi ut a</t>
        </is>
      </c>
    </row>
    <row r="10983">
      <c r="A10983" t="n">
        <v>10982</v>
      </c>
      <c r="B10983" t="inlineStr">
        <is>
          <t>Employee 10982</t>
        </is>
      </c>
      <c r="C10983" t="inlineStr">
        <is>
          <t>emp10982@company.com</t>
        </is>
      </c>
      <c r="D10983" t="inlineStr">
        <is>
          <t>Lorem ipsum dolor sit amet, consectetur adipiscing elit. Sed do eiusmod tempor incididunt ut labore et dolore magna aliqua. Ut enim ad minim veniam, q</t>
        </is>
      </c>
      <c r="E10983" t="n">
        <v>115938</v>
      </c>
      <c r="F10983" t="inlineStr">
        <is>
          <t>2024-10-07</t>
        </is>
      </c>
      <c r="G10983" t="inlineStr">
        <is>
          <t>Lorem ipsum dolor sit amet, consectetur adipiscing elit. Sed do eiusmod tempor incididunt ut labore et dolore magna aliqua. Ut enim ad minim veniam, quis nostrud exercitation ullamco laboris nisi ut a</t>
        </is>
      </c>
    </row>
    <row r="10984">
      <c r="A10984" t="n">
        <v>10983</v>
      </c>
      <c r="B10984" t="inlineStr">
        <is>
          <t>Employee 10983</t>
        </is>
      </c>
      <c r="C10984" t="inlineStr">
        <is>
          <t>emp10983@company.com</t>
        </is>
      </c>
      <c r="D10984" t="inlineStr">
        <is>
          <t>Lorem ipsum dolor sit amet, consectetur adipiscing elit. Sed do eiusmod tempor incididunt ut labore et dolore magna aliqua. Ut enim ad minim veniam, q</t>
        </is>
      </c>
      <c r="E10984" t="n">
        <v>123828</v>
      </c>
      <c r="F10984" t="inlineStr">
        <is>
          <t>2024-03-06</t>
        </is>
      </c>
      <c r="G10984" t="inlineStr">
        <is>
          <t>Lorem ipsum dolor sit amet, consectetur adipiscing elit. Sed do eiusmod tempor incididunt ut labore et dolore magna aliqua. Ut enim ad minim veniam, quis nostrud exercitation ullamco laboris nisi ut a</t>
        </is>
      </c>
    </row>
    <row r="10985">
      <c r="A10985" t="n">
        <v>10984</v>
      </c>
      <c r="B10985" t="inlineStr">
        <is>
          <t>Employee 10984</t>
        </is>
      </c>
      <c r="C10985" t="inlineStr">
        <is>
          <t>emp10984@company.com</t>
        </is>
      </c>
      <c r="D10985" t="inlineStr">
        <is>
          <t>Lorem ipsum dolor sit amet, consectetur adipiscing elit. Sed do eiusmod tempor incididunt ut labore et dolore magna aliqua. Ut enim ad minim veniam, q</t>
        </is>
      </c>
      <c r="E10985" t="n">
        <v>108039</v>
      </c>
      <c r="F10985" t="inlineStr">
        <is>
          <t>2024-08-06</t>
        </is>
      </c>
      <c r="G10985" t="inlineStr">
        <is>
          <t>Lorem ipsum dolor sit amet, consectetur adipiscing elit. Sed do eiusmod tempor incididunt ut labore et dolore magna aliqua. Ut enim ad minim veniam, quis nostrud exercitation ullamco laboris nisi ut a</t>
        </is>
      </c>
    </row>
    <row r="10986">
      <c r="A10986" t="n">
        <v>10985</v>
      </c>
      <c r="B10986" t="inlineStr">
        <is>
          <t>Employee 10985</t>
        </is>
      </c>
      <c r="C10986" t="inlineStr">
        <is>
          <t>emp10985@company.com</t>
        </is>
      </c>
      <c r="D10986" t="inlineStr">
        <is>
          <t>Lorem ipsum dolor sit amet, consectetur adipiscing elit. Sed do eiusmod tempor incididunt ut labore et dolore magna aliqua. Ut enim ad minim veniam, q</t>
        </is>
      </c>
      <c r="E10986" t="n">
        <v>104200</v>
      </c>
      <c r="F10986" t="inlineStr">
        <is>
          <t>2024-02-23</t>
        </is>
      </c>
      <c r="G10986" t="inlineStr">
        <is>
          <t>Lorem ipsum dolor sit amet, consectetur adipiscing elit. Sed do eiusmod tempor incididunt ut labore et dolore magna aliqua. Ut enim ad minim veniam, quis nostrud exercitation ullamco laboris nisi ut a</t>
        </is>
      </c>
    </row>
    <row r="10987">
      <c r="A10987" t="n">
        <v>10986</v>
      </c>
      <c r="B10987" t="inlineStr">
        <is>
          <t>Employee 10986</t>
        </is>
      </c>
      <c r="C10987" t="inlineStr">
        <is>
          <t>emp10986@company.com</t>
        </is>
      </c>
      <c r="D10987" t="inlineStr">
        <is>
          <t>Lorem ipsum dolor sit amet, consectetur adipiscing elit. Sed do eiusmod tempor incididunt ut labore et dolore magna aliqua. Ut enim ad minim veniam, q</t>
        </is>
      </c>
      <c r="E10987" t="n">
        <v>108591</v>
      </c>
      <c r="F10987" t="inlineStr">
        <is>
          <t>2024-10-01</t>
        </is>
      </c>
      <c r="G10987" t="inlineStr">
        <is>
          <t>Lorem ipsum dolor sit amet, consectetur adipiscing elit. Sed do eiusmod tempor incididunt ut labore et dolore magna aliqua. Ut enim ad minim veniam, quis nostrud exercitation ullamco laboris nisi ut a</t>
        </is>
      </c>
    </row>
    <row r="10988">
      <c r="A10988" t="n">
        <v>10987</v>
      </c>
      <c r="B10988" t="inlineStr">
        <is>
          <t>Employee 10987</t>
        </is>
      </c>
      <c r="C10988" t="inlineStr">
        <is>
          <t>emp10987@company.com</t>
        </is>
      </c>
      <c r="D10988" t="inlineStr">
        <is>
          <t>Lorem ipsum dolor sit amet, consectetur adipiscing elit. Sed do eiusmod tempor incididunt ut labore et dolore magna aliqua. Ut enim ad minim veniam, q</t>
        </is>
      </c>
      <c r="E10988" t="n">
        <v>106795</v>
      </c>
      <c r="F10988" t="inlineStr">
        <is>
          <t>2024-01-21</t>
        </is>
      </c>
      <c r="G10988" t="inlineStr">
        <is>
          <t>Lorem ipsum dolor sit amet, consectetur adipiscing elit. Sed do eiusmod tempor incididunt ut labore et dolore magna aliqua. Ut enim ad minim veniam, quis nostrud exercitation ullamco laboris nisi ut a</t>
        </is>
      </c>
    </row>
    <row r="10989">
      <c r="A10989" t="n">
        <v>10988</v>
      </c>
      <c r="B10989" t="inlineStr">
        <is>
          <t>Employee 10988</t>
        </is>
      </c>
      <c r="C10989" t="inlineStr">
        <is>
          <t>emp10988@company.com</t>
        </is>
      </c>
      <c r="D10989" t="inlineStr">
        <is>
          <t>Lorem ipsum dolor sit amet, consectetur adipiscing elit. Sed do eiusmod tempor incididunt ut labore et dolore magna aliqua. Ut enim ad minim veniam, q</t>
        </is>
      </c>
      <c r="E10989" t="n">
        <v>53408</v>
      </c>
      <c r="F10989" t="inlineStr">
        <is>
          <t>2024-02-18</t>
        </is>
      </c>
      <c r="G10989" t="inlineStr">
        <is>
          <t>Lorem ipsum dolor sit amet, consectetur adipiscing elit. Sed do eiusmod tempor incididunt ut labore et dolore magna aliqua. Ut enim ad minim veniam, quis nostrud exercitation ullamco laboris nisi ut a</t>
        </is>
      </c>
    </row>
    <row r="10990">
      <c r="A10990" t="n">
        <v>10989</v>
      </c>
      <c r="B10990" t="inlineStr">
        <is>
          <t>Employee 10989</t>
        </is>
      </c>
      <c r="C10990" t="inlineStr">
        <is>
          <t>emp10989@company.com</t>
        </is>
      </c>
      <c r="D10990" t="inlineStr">
        <is>
          <t>Lorem ipsum dolor sit amet, consectetur adipiscing elit. Sed do eiusmod tempor incididunt ut labore et dolore magna aliqua. Ut enim ad minim veniam, q</t>
        </is>
      </c>
      <c r="E10990" t="n">
        <v>60314</v>
      </c>
      <c r="F10990" t="inlineStr">
        <is>
          <t>2024-09-09</t>
        </is>
      </c>
      <c r="G10990" t="inlineStr">
        <is>
          <t>Lorem ipsum dolor sit amet, consectetur adipiscing elit. Sed do eiusmod tempor incididunt ut labore et dolore magna aliqua. Ut enim ad minim veniam, quis nostrud exercitation ullamco laboris nisi ut a</t>
        </is>
      </c>
    </row>
    <row r="10991">
      <c r="A10991" t="n">
        <v>10990</v>
      </c>
      <c r="B10991" t="inlineStr">
        <is>
          <t>Employee 10990</t>
        </is>
      </c>
      <c r="C10991" t="inlineStr">
        <is>
          <t>emp10990@company.com</t>
        </is>
      </c>
      <c r="D10991" t="inlineStr">
        <is>
          <t>Lorem ipsum dolor sit amet, consectetur adipiscing elit. Sed do eiusmod tempor incididunt ut labore et dolore magna aliqua. Ut enim ad minim veniam, q</t>
        </is>
      </c>
      <c r="E10991" t="n">
        <v>67488</v>
      </c>
      <c r="F10991" t="inlineStr">
        <is>
          <t>2024-07-24</t>
        </is>
      </c>
      <c r="G10991" t="inlineStr">
        <is>
          <t>Lorem ipsum dolor sit amet, consectetur adipiscing elit. Sed do eiusmod tempor incididunt ut labore et dolore magna aliqua. Ut enim ad minim veniam, quis nostrud exercitation ullamco laboris nisi ut a</t>
        </is>
      </c>
    </row>
    <row r="10992">
      <c r="A10992" t="n">
        <v>10991</v>
      </c>
      <c r="B10992" t="inlineStr">
        <is>
          <t>Employee 10991</t>
        </is>
      </c>
      <c r="C10992" t="inlineStr">
        <is>
          <t>emp10991@company.com</t>
        </is>
      </c>
      <c r="D10992" t="inlineStr">
        <is>
          <t>Lorem ipsum dolor sit amet, consectetur adipiscing elit. Sed do eiusmod tempor incididunt ut labore et dolore magna aliqua. Ut enim ad minim veniam, q</t>
        </is>
      </c>
      <c r="E10992" t="n">
        <v>119756</v>
      </c>
      <c r="F10992" t="inlineStr">
        <is>
          <t>2024-01-19</t>
        </is>
      </c>
      <c r="G10992" t="inlineStr">
        <is>
          <t>Lorem ipsum dolor sit amet, consectetur adipiscing elit. Sed do eiusmod tempor incididunt ut labore et dolore magna aliqua. Ut enim ad minim veniam, quis nostrud exercitation ullamco laboris nisi ut a</t>
        </is>
      </c>
    </row>
    <row r="10993">
      <c r="A10993" t="n">
        <v>10992</v>
      </c>
      <c r="B10993" t="inlineStr">
        <is>
          <t>Employee 10992</t>
        </is>
      </c>
      <c r="C10993" t="inlineStr">
        <is>
          <t>emp10992@company.com</t>
        </is>
      </c>
      <c r="D10993" t="inlineStr">
        <is>
          <t>Lorem ipsum dolor sit amet, consectetur adipiscing elit. Sed do eiusmod tempor incididunt ut labore et dolore magna aliqua. Ut enim ad minim veniam, q</t>
        </is>
      </c>
      <c r="E10993" t="n">
        <v>111232</v>
      </c>
      <c r="F10993" t="inlineStr">
        <is>
          <t>2024-07-15</t>
        </is>
      </c>
      <c r="G10993" t="inlineStr">
        <is>
          <t>Lorem ipsum dolor sit amet, consectetur adipiscing elit. Sed do eiusmod tempor incididunt ut labore et dolore magna aliqua. Ut enim ad minim veniam, quis nostrud exercitation ullamco laboris nisi ut a</t>
        </is>
      </c>
    </row>
    <row r="10994">
      <c r="A10994" t="n">
        <v>10993</v>
      </c>
      <c r="B10994" t="inlineStr">
        <is>
          <t>Employee 10993</t>
        </is>
      </c>
      <c r="C10994" t="inlineStr">
        <is>
          <t>emp10993@company.com</t>
        </is>
      </c>
      <c r="D10994" t="inlineStr">
        <is>
          <t>Lorem ipsum dolor sit amet, consectetur adipiscing elit. Sed do eiusmod tempor incididunt ut labore et dolore magna aliqua. Ut enim ad minim veniam, q</t>
        </is>
      </c>
      <c r="E10994" t="n">
        <v>87067</v>
      </c>
      <c r="F10994" t="inlineStr">
        <is>
          <t>2024-05-05</t>
        </is>
      </c>
      <c r="G10994" t="inlineStr">
        <is>
          <t>Lorem ipsum dolor sit amet, consectetur adipiscing elit. Sed do eiusmod tempor incididunt ut labore et dolore magna aliqua. Ut enim ad minim veniam, quis nostrud exercitation ullamco laboris nisi ut a</t>
        </is>
      </c>
    </row>
    <row r="10995">
      <c r="A10995" t="n">
        <v>10994</v>
      </c>
      <c r="B10995" t="inlineStr">
        <is>
          <t>Employee 10994</t>
        </is>
      </c>
      <c r="C10995" t="inlineStr">
        <is>
          <t>emp10994@company.com</t>
        </is>
      </c>
      <c r="D10995" t="inlineStr">
        <is>
          <t>Lorem ipsum dolor sit amet, consectetur adipiscing elit. Sed do eiusmod tempor incididunt ut labore et dolore magna aliqua. Ut enim ad minim veniam, q</t>
        </is>
      </c>
      <c r="E10995" t="n">
        <v>96676</v>
      </c>
      <c r="F10995" t="inlineStr">
        <is>
          <t>2024-02-13</t>
        </is>
      </c>
      <c r="G10995" t="inlineStr">
        <is>
          <t>Lorem ipsum dolor sit amet, consectetur adipiscing elit. Sed do eiusmod tempor incididunt ut labore et dolore magna aliqua. Ut enim ad minim veniam, quis nostrud exercitation ullamco laboris nisi ut a</t>
        </is>
      </c>
    </row>
    <row r="10996">
      <c r="A10996" t="n">
        <v>10995</v>
      </c>
      <c r="B10996" t="inlineStr">
        <is>
          <t>Employee 10995</t>
        </is>
      </c>
      <c r="C10996" t="inlineStr">
        <is>
          <t>emp10995@company.com</t>
        </is>
      </c>
      <c r="D10996" t="inlineStr">
        <is>
          <t>Lorem ipsum dolor sit amet, consectetur adipiscing elit. Sed do eiusmod tempor incididunt ut labore et dolore magna aliqua. Ut enim ad minim veniam, q</t>
        </is>
      </c>
      <c r="E10996" t="n">
        <v>61865</v>
      </c>
      <c r="F10996" t="inlineStr">
        <is>
          <t>2024-07-15</t>
        </is>
      </c>
      <c r="G10996" t="inlineStr">
        <is>
          <t>Lorem ipsum dolor sit amet, consectetur adipiscing elit. Sed do eiusmod tempor incididunt ut labore et dolore magna aliqua. Ut enim ad minim veniam, quis nostrud exercitation ullamco laboris nisi ut a</t>
        </is>
      </c>
    </row>
    <row r="10997">
      <c r="A10997" t="n">
        <v>10996</v>
      </c>
      <c r="B10997" t="inlineStr">
        <is>
          <t>Employee 10996</t>
        </is>
      </c>
      <c r="C10997" t="inlineStr">
        <is>
          <t>emp10996@company.com</t>
        </is>
      </c>
      <c r="D10997" t="inlineStr">
        <is>
          <t>Lorem ipsum dolor sit amet, consectetur adipiscing elit. Sed do eiusmod tempor incididunt ut labore et dolore magna aliqua. Ut enim ad minim veniam, q</t>
        </is>
      </c>
      <c r="E10997" t="n">
        <v>135943</v>
      </c>
      <c r="F10997" t="inlineStr">
        <is>
          <t>2024-12-15</t>
        </is>
      </c>
      <c r="G10997" t="inlineStr">
        <is>
          <t>Lorem ipsum dolor sit amet, consectetur adipiscing elit. Sed do eiusmod tempor incididunt ut labore et dolore magna aliqua. Ut enim ad minim veniam, quis nostrud exercitation ullamco laboris nisi ut a</t>
        </is>
      </c>
    </row>
    <row r="10998">
      <c r="A10998" t="n">
        <v>10997</v>
      </c>
      <c r="B10998" t="inlineStr">
        <is>
          <t>Employee 10997</t>
        </is>
      </c>
      <c r="C10998" t="inlineStr">
        <is>
          <t>emp10997@company.com</t>
        </is>
      </c>
      <c r="D10998" t="inlineStr">
        <is>
          <t>Lorem ipsum dolor sit amet, consectetur adipiscing elit. Sed do eiusmod tempor incididunt ut labore et dolore magna aliqua. Ut enim ad minim veniam, q</t>
        </is>
      </c>
      <c r="E10998" t="n">
        <v>101707</v>
      </c>
      <c r="F10998" t="inlineStr">
        <is>
          <t>2024-03-04</t>
        </is>
      </c>
      <c r="G10998" t="inlineStr">
        <is>
          <t>Lorem ipsum dolor sit amet, consectetur adipiscing elit. Sed do eiusmod tempor incididunt ut labore et dolore magna aliqua. Ut enim ad minim veniam, quis nostrud exercitation ullamco laboris nisi ut a</t>
        </is>
      </c>
    </row>
    <row r="10999">
      <c r="A10999" t="n">
        <v>10998</v>
      </c>
      <c r="B10999" t="inlineStr">
        <is>
          <t>Employee 10998</t>
        </is>
      </c>
      <c r="C10999" t="inlineStr">
        <is>
          <t>emp10998@company.com</t>
        </is>
      </c>
      <c r="D10999" t="inlineStr">
        <is>
          <t>Lorem ipsum dolor sit amet, consectetur adipiscing elit. Sed do eiusmod tempor incididunt ut labore et dolore magna aliqua. Ut enim ad minim veniam, q</t>
        </is>
      </c>
      <c r="E10999" t="n">
        <v>83127</v>
      </c>
      <c r="F10999" t="inlineStr">
        <is>
          <t>2024-05-15</t>
        </is>
      </c>
      <c r="G10999" t="inlineStr">
        <is>
          <t>Lorem ipsum dolor sit amet, consectetur adipiscing elit. Sed do eiusmod tempor incididunt ut labore et dolore magna aliqua. Ut enim ad minim veniam, quis nostrud exercitation ullamco laboris nisi ut a</t>
        </is>
      </c>
    </row>
    <row r="11000">
      <c r="A11000" t="n">
        <v>10999</v>
      </c>
      <c r="B11000" t="inlineStr">
        <is>
          <t>Employee 10999</t>
        </is>
      </c>
      <c r="C11000" t="inlineStr">
        <is>
          <t>emp10999@company.com</t>
        </is>
      </c>
      <c r="D11000" t="inlineStr">
        <is>
          <t>Lorem ipsum dolor sit amet, consectetur adipiscing elit. Sed do eiusmod tempor incididunt ut labore et dolore magna aliqua. Ut enim ad minim veniam, q</t>
        </is>
      </c>
      <c r="E11000" t="n">
        <v>142247</v>
      </c>
      <c r="F11000" t="inlineStr">
        <is>
          <t>2024-03-14</t>
        </is>
      </c>
      <c r="G11000" t="inlineStr">
        <is>
          <t>Lorem ipsum dolor sit amet, consectetur adipiscing elit. Sed do eiusmod tempor incididunt ut labore et dolore magna aliqua. Ut enim ad minim veniam, quis nostrud exercitation ullamco laboris nisi ut a</t>
        </is>
      </c>
    </row>
    <row r="11001">
      <c r="A11001" t="n">
        <v>11000</v>
      </c>
      <c r="B11001" t="inlineStr">
        <is>
          <t>Employee 11000</t>
        </is>
      </c>
      <c r="C11001" t="inlineStr">
        <is>
          <t>emp11000@company.com</t>
        </is>
      </c>
      <c r="D11001" t="inlineStr">
        <is>
          <t>Lorem ipsum dolor sit amet, consectetur adipiscing elit. Sed do eiusmod tempor incididunt ut labore et dolore magna aliqua. Ut enim ad minim veniam, q</t>
        </is>
      </c>
      <c r="E11001" t="n">
        <v>148809</v>
      </c>
      <c r="F11001" t="inlineStr">
        <is>
          <t>2024-03-25</t>
        </is>
      </c>
      <c r="G11001" t="inlineStr">
        <is>
          <t>Lorem ipsum dolor sit amet, consectetur adipiscing elit. Sed do eiusmod tempor incididunt ut labore et dolore magna aliqua. Ut enim ad minim veniam, quis nostrud exercitation ullamco laboris nisi ut a</t>
        </is>
      </c>
    </row>
    <row r="11002">
      <c r="A11002" t="n">
        <v>11001</v>
      </c>
      <c r="B11002" t="inlineStr">
        <is>
          <t>Employee 11001</t>
        </is>
      </c>
      <c r="C11002" t="inlineStr">
        <is>
          <t>emp11001@company.com</t>
        </is>
      </c>
      <c r="D11002" t="inlineStr">
        <is>
          <t>Lorem ipsum dolor sit amet, consectetur adipiscing elit. Sed do eiusmod tempor incididunt ut labore et dolore magna aliqua. Ut enim ad minim veniam, q</t>
        </is>
      </c>
      <c r="E11002" t="n">
        <v>107429</v>
      </c>
      <c r="F11002" t="inlineStr">
        <is>
          <t>2024-08-03</t>
        </is>
      </c>
      <c r="G11002" t="inlineStr">
        <is>
          <t>Lorem ipsum dolor sit amet, consectetur adipiscing elit. Sed do eiusmod tempor incididunt ut labore et dolore magna aliqua. Ut enim ad minim veniam, quis nostrud exercitation ullamco laboris nisi ut a</t>
        </is>
      </c>
    </row>
    <row r="11003">
      <c r="A11003" t="n">
        <v>11002</v>
      </c>
      <c r="B11003" t="inlineStr">
        <is>
          <t>Employee 11002</t>
        </is>
      </c>
      <c r="C11003" t="inlineStr">
        <is>
          <t>emp11002@company.com</t>
        </is>
      </c>
      <c r="D11003" t="inlineStr">
        <is>
          <t>Lorem ipsum dolor sit amet, consectetur adipiscing elit. Sed do eiusmod tempor incididunt ut labore et dolore magna aliqua. Ut enim ad minim veniam, q</t>
        </is>
      </c>
      <c r="E11003" t="n">
        <v>92992</v>
      </c>
      <c r="F11003" t="inlineStr">
        <is>
          <t>2024-10-12</t>
        </is>
      </c>
      <c r="G11003" t="inlineStr">
        <is>
          <t>Lorem ipsum dolor sit amet, consectetur adipiscing elit. Sed do eiusmod tempor incididunt ut labore et dolore magna aliqua. Ut enim ad minim veniam, quis nostrud exercitation ullamco laboris nisi ut a</t>
        </is>
      </c>
    </row>
    <row r="11004">
      <c r="A11004" t="n">
        <v>11003</v>
      </c>
      <c r="B11004" t="inlineStr">
        <is>
          <t>Employee 11003</t>
        </is>
      </c>
      <c r="C11004" t="inlineStr">
        <is>
          <t>emp11003@company.com</t>
        </is>
      </c>
      <c r="D11004" t="inlineStr">
        <is>
          <t>Lorem ipsum dolor sit amet, consectetur adipiscing elit. Sed do eiusmod tempor incididunt ut labore et dolore magna aliqua. Ut enim ad minim veniam, q</t>
        </is>
      </c>
      <c r="E11004" t="n">
        <v>97668</v>
      </c>
      <c r="F11004" t="inlineStr">
        <is>
          <t>2024-09-06</t>
        </is>
      </c>
      <c r="G11004" t="inlineStr">
        <is>
          <t>Lorem ipsum dolor sit amet, consectetur adipiscing elit. Sed do eiusmod tempor incididunt ut labore et dolore magna aliqua. Ut enim ad minim veniam, quis nostrud exercitation ullamco laboris nisi ut a</t>
        </is>
      </c>
    </row>
    <row r="11005">
      <c r="A11005" t="n">
        <v>11004</v>
      </c>
      <c r="B11005" t="inlineStr">
        <is>
          <t>Employee 11004</t>
        </is>
      </c>
      <c r="C11005" t="inlineStr">
        <is>
          <t>emp11004@company.com</t>
        </is>
      </c>
      <c r="D11005" t="inlineStr">
        <is>
          <t>Lorem ipsum dolor sit amet, consectetur adipiscing elit. Sed do eiusmod tempor incididunt ut labore et dolore magna aliqua. Ut enim ad minim veniam, q</t>
        </is>
      </c>
      <c r="E11005" t="n">
        <v>75849</v>
      </c>
      <c r="F11005" t="inlineStr">
        <is>
          <t>2024-11-12</t>
        </is>
      </c>
      <c r="G11005" t="inlineStr">
        <is>
          <t>Lorem ipsum dolor sit amet, consectetur adipiscing elit. Sed do eiusmod tempor incididunt ut labore et dolore magna aliqua. Ut enim ad minim veniam, quis nostrud exercitation ullamco laboris nisi ut a</t>
        </is>
      </c>
    </row>
    <row r="11006">
      <c r="A11006" t="n">
        <v>11005</v>
      </c>
      <c r="B11006" t="inlineStr">
        <is>
          <t>Employee 11005</t>
        </is>
      </c>
      <c r="C11006" t="inlineStr">
        <is>
          <t>emp11005@company.com</t>
        </is>
      </c>
      <c r="D11006" t="inlineStr">
        <is>
          <t>Lorem ipsum dolor sit amet, consectetur adipiscing elit. Sed do eiusmod tempor incididunt ut labore et dolore magna aliqua. Ut enim ad minim veniam, q</t>
        </is>
      </c>
      <c r="E11006" t="n">
        <v>134770</v>
      </c>
      <c r="F11006" t="inlineStr">
        <is>
          <t>2024-06-13</t>
        </is>
      </c>
      <c r="G11006" t="inlineStr">
        <is>
          <t>Lorem ipsum dolor sit amet, consectetur adipiscing elit. Sed do eiusmod tempor incididunt ut labore et dolore magna aliqua. Ut enim ad minim veniam, quis nostrud exercitation ullamco laboris nisi ut a</t>
        </is>
      </c>
    </row>
    <row r="11007">
      <c r="A11007" t="n">
        <v>11006</v>
      </c>
      <c r="B11007" t="inlineStr">
        <is>
          <t>Employee 11006</t>
        </is>
      </c>
      <c r="C11007" t="inlineStr">
        <is>
          <t>emp11006@company.com</t>
        </is>
      </c>
      <c r="D11007" t="inlineStr">
        <is>
          <t>Lorem ipsum dolor sit amet, consectetur adipiscing elit. Sed do eiusmod tempor incididunt ut labore et dolore magna aliqua. Ut enim ad minim veniam, q</t>
        </is>
      </c>
      <c r="E11007" t="n">
        <v>131943</v>
      </c>
      <c r="F11007" t="inlineStr">
        <is>
          <t>2024-11-22</t>
        </is>
      </c>
      <c r="G11007" t="inlineStr">
        <is>
          <t>Lorem ipsum dolor sit amet, consectetur adipiscing elit. Sed do eiusmod tempor incididunt ut labore et dolore magna aliqua. Ut enim ad minim veniam, quis nostrud exercitation ullamco laboris nisi ut a</t>
        </is>
      </c>
    </row>
    <row r="11008">
      <c r="A11008" t="n">
        <v>11007</v>
      </c>
      <c r="B11008" t="inlineStr">
        <is>
          <t>Employee 11007</t>
        </is>
      </c>
      <c r="C11008" t="inlineStr">
        <is>
          <t>emp11007@company.com</t>
        </is>
      </c>
      <c r="D11008" t="inlineStr">
        <is>
          <t>Lorem ipsum dolor sit amet, consectetur adipiscing elit. Sed do eiusmod tempor incididunt ut labore et dolore magna aliqua. Ut enim ad minim veniam, q</t>
        </is>
      </c>
      <c r="E11008" t="n">
        <v>123602</v>
      </c>
      <c r="F11008" t="inlineStr">
        <is>
          <t>2024-07-12</t>
        </is>
      </c>
      <c r="G11008" t="inlineStr">
        <is>
          <t>Lorem ipsum dolor sit amet, consectetur adipiscing elit. Sed do eiusmod tempor incididunt ut labore et dolore magna aliqua. Ut enim ad minim veniam, quis nostrud exercitation ullamco laboris nisi ut a</t>
        </is>
      </c>
    </row>
    <row r="11009">
      <c r="A11009" t="n">
        <v>11008</v>
      </c>
      <c r="B11009" t="inlineStr">
        <is>
          <t>Employee 11008</t>
        </is>
      </c>
      <c r="C11009" t="inlineStr">
        <is>
          <t>emp11008@company.com</t>
        </is>
      </c>
      <c r="D11009" t="inlineStr">
        <is>
          <t>Lorem ipsum dolor sit amet, consectetur adipiscing elit. Sed do eiusmod tempor incididunt ut labore et dolore magna aliqua. Ut enim ad minim veniam, q</t>
        </is>
      </c>
      <c r="E11009" t="n">
        <v>112685</v>
      </c>
      <c r="F11009" t="inlineStr">
        <is>
          <t>2024-07-20</t>
        </is>
      </c>
      <c r="G11009" t="inlineStr">
        <is>
          <t>Lorem ipsum dolor sit amet, consectetur adipiscing elit. Sed do eiusmod tempor incididunt ut labore et dolore magna aliqua. Ut enim ad minim veniam, quis nostrud exercitation ullamco laboris nisi ut a</t>
        </is>
      </c>
    </row>
    <row r="11010">
      <c r="A11010" t="n">
        <v>11009</v>
      </c>
      <c r="B11010" t="inlineStr">
        <is>
          <t>Employee 11009</t>
        </is>
      </c>
      <c r="C11010" t="inlineStr">
        <is>
          <t>emp11009@company.com</t>
        </is>
      </c>
      <c r="D11010" t="inlineStr">
        <is>
          <t>Lorem ipsum dolor sit amet, consectetur adipiscing elit. Sed do eiusmod tempor incididunt ut labore et dolore magna aliqua. Ut enim ad minim veniam, q</t>
        </is>
      </c>
      <c r="E11010" t="n">
        <v>137906</v>
      </c>
      <c r="F11010" t="inlineStr">
        <is>
          <t>2024-05-07</t>
        </is>
      </c>
      <c r="G11010" t="inlineStr">
        <is>
          <t>Lorem ipsum dolor sit amet, consectetur adipiscing elit. Sed do eiusmod tempor incididunt ut labore et dolore magna aliqua. Ut enim ad minim veniam, quis nostrud exercitation ullamco laboris nisi ut a</t>
        </is>
      </c>
    </row>
    <row r="11011">
      <c r="A11011" t="n">
        <v>11010</v>
      </c>
      <c r="B11011" t="inlineStr">
        <is>
          <t>Employee 11010</t>
        </is>
      </c>
      <c r="C11011" t="inlineStr">
        <is>
          <t>emp11010@company.com</t>
        </is>
      </c>
      <c r="D11011" t="inlineStr">
        <is>
          <t>Lorem ipsum dolor sit amet, consectetur adipiscing elit. Sed do eiusmod tempor incididunt ut labore et dolore magna aliqua. Ut enim ad minim veniam, q</t>
        </is>
      </c>
      <c r="E11011" t="n">
        <v>82803</v>
      </c>
      <c r="F11011" t="inlineStr">
        <is>
          <t>2024-03-14</t>
        </is>
      </c>
      <c r="G11011" t="inlineStr">
        <is>
          <t>Lorem ipsum dolor sit amet, consectetur adipiscing elit. Sed do eiusmod tempor incididunt ut labore et dolore magna aliqua. Ut enim ad minim veniam, quis nostrud exercitation ullamco laboris nisi ut a</t>
        </is>
      </c>
    </row>
    <row r="11012">
      <c r="A11012" t="n">
        <v>11011</v>
      </c>
      <c r="B11012" t="inlineStr">
        <is>
          <t>Employee 11011</t>
        </is>
      </c>
      <c r="C11012" t="inlineStr">
        <is>
          <t>emp11011@company.com</t>
        </is>
      </c>
      <c r="D11012" t="inlineStr">
        <is>
          <t>Lorem ipsum dolor sit amet, consectetur adipiscing elit. Sed do eiusmod tempor incididunt ut labore et dolore magna aliqua. Ut enim ad minim veniam, q</t>
        </is>
      </c>
      <c r="E11012" t="n">
        <v>129470</v>
      </c>
      <c r="F11012" t="inlineStr">
        <is>
          <t>2024-06-01</t>
        </is>
      </c>
      <c r="G11012" t="inlineStr">
        <is>
          <t>Lorem ipsum dolor sit amet, consectetur adipiscing elit. Sed do eiusmod tempor incididunt ut labore et dolore magna aliqua. Ut enim ad minim veniam, quis nostrud exercitation ullamco laboris nisi ut a</t>
        </is>
      </c>
    </row>
    <row r="11013">
      <c r="A11013" t="n">
        <v>11012</v>
      </c>
      <c r="B11013" t="inlineStr">
        <is>
          <t>Employee 11012</t>
        </is>
      </c>
      <c r="C11013" t="inlineStr">
        <is>
          <t>emp11012@company.com</t>
        </is>
      </c>
      <c r="D11013" t="inlineStr">
        <is>
          <t>Lorem ipsum dolor sit amet, consectetur adipiscing elit. Sed do eiusmod tempor incididunt ut labore et dolore magna aliqua. Ut enim ad minim veniam, q</t>
        </is>
      </c>
      <c r="E11013" t="n">
        <v>97241</v>
      </c>
      <c r="F11013" t="inlineStr">
        <is>
          <t>2024-05-12</t>
        </is>
      </c>
      <c r="G11013" t="inlineStr">
        <is>
          <t>Lorem ipsum dolor sit amet, consectetur adipiscing elit. Sed do eiusmod tempor incididunt ut labore et dolore magna aliqua. Ut enim ad minim veniam, quis nostrud exercitation ullamco laboris nisi ut a</t>
        </is>
      </c>
    </row>
    <row r="11014">
      <c r="A11014" t="n">
        <v>11013</v>
      </c>
      <c r="B11014" t="inlineStr">
        <is>
          <t>Employee 11013</t>
        </is>
      </c>
      <c r="C11014" t="inlineStr">
        <is>
          <t>emp11013@company.com</t>
        </is>
      </c>
      <c r="D11014" t="inlineStr">
        <is>
          <t>Lorem ipsum dolor sit amet, consectetur adipiscing elit. Sed do eiusmod tempor incididunt ut labore et dolore magna aliqua. Ut enim ad minim veniam, q</t>
        </is>
      </c>
      <c r="E11014" t="n">
        <v>105655</v>
      </c>
      <c r="F11014" t="inlineStr">
        <is>
          <t>2024-10-27</t>
        </is>
      </c>
      <c r="G11014" t="inlineStr">
        <is>
          <t>Lorem ipsum dolor sit amet, consectetur adipiscing elit. Sed do eiusmod tempor incididunt ut labore et dolore magna aliqua. Ut enim ad minim veniam, quis nostrud exercitation ullamco laboris nisi ut a</t>
        </is>
      </c>
    </row>
    <row r="11015">
      <c r="A11015" t="n">
        <v>11014</v>
      </c>
      <c r="B11015" t="inlineStr">
        <is>
          <t>Employee 11014</t>
        </is>
      </c>
      <c r="C11015" t="inlineStr">
        <is>
          <t>emp11014@company.com</t>
        </is>
      </c>
      <c r="D11015" t="inlineStr">
        <is>
          <t>Lorem ipsum dolor sit amet, consectetur adipiscing elit. Sed do eiusmod tempor incididunt ut labore et dolore magna aliqua. Ut enim ad minim veniam, q</t>
        </is>
      </c>
      <c r="E11015" t="n">
        <v>66871</v>
      </c>
      <c r="F11015" t="inlineStr">
        <is>
          <t>2024-02-16</t>
        </is>
      </c>
      <c r="G11015" t="inlineStr">
        <is>
          <t>Lorem ipsum dolor sit amet, consectetur adipiscing elit. Sed do eiusmod tempor incididunt ut labore et dolore magna aliqua. Ut enim ad minim veniam, quis nostrud exercitation ullamco laboris nisi ut a</t>
        </is>
      </c>
    </row>
    <row r="11016">
      <c r="A11016" t="n">
        <v>11015</v>
      </c>
      <c r="B11016" t="inlineStr">
        <is>
          <t>Employee 11015</t>
        </is>
      </c>
      <c r="C11016" t="inlineStr">
        <is>
          <t>emp11015@company.com</t>
        </is>
      </c>
      <c r="D11016" t="inlineStr">
        <is>
          <t>Lorem ipsum dolor sit amet, consectetur adipiscing elit. Sed do eiusmod tempor incididunt ut labore et dolore magna aliqua. Ut enim ad minim veniam, q</t>
        </is>
      </c>
      <c r="E11016" t="n">
        <v>50221</v>
      </c>
      <c r="F11016" t="inlineStr">
        <is>
          <t>2024-05-07</t>
        </is>
      </c>
      <c r="G11016" t="inlineStr">
        <is>
          <t>Lorem ipsum dolor sit amet, consectetur adipiscing elit. Sed do eiusmod tempor incididunt ut labore et dolore magna aliqua. Ut enim ad minim veniam, quis nostrud exercitation ullamco laboris nisi ut a</t>
        </is>
      </c>
    </row>
    <row r="11017">
      <c r="A11017" t="n">
        <v>11016</v>
      </c>
      <c r="B11017" t="inlineStr">
        <is>
          <t>Employee 11016</t>
        </is>
      </c>
      <c r="C11017" t="inlineStr">
        <is>
          <t>emp11016@company.com</t>
        </is>
      </c>
      <c r="D11017" t="inlineStr">
        <is>
          <t>Lorem ipsum dolor sit amet, consectetur adipiscing elit. Sed do eiusmod tempor incididunt ut labore et dolore magna aliqua. Ut enim ad minim veniam, q</t>
        </is>
      </c>
      <c r="E11017" t="n">
        <v>67272</v>
      </c>
      <c r="F11017" t="inlineStr">
        <is>
          <t>2024-03-02</t>
        </is>
      </c>
      <c r="G11017" t="inlineStr">
        <is>
          <t>Lorem ipsum dolor sit amet, consectetur adipiscing elit. Sed do eiusmod tempor incididunt ut labore et dolore magna aliqua. Ut enim ad minim veniam, quis nostrud exercitation ullamco laboris nisi ut a</t>
        </is>
      </c>
    </row>
    <row r="11018">
      <c r="A11018" t="n">
        <v>11017</v>
      </c>
      <c r="B11018" t="inlineStr">
        <is>
          <t>Employee 11017</t>
        </is>
      </c>
      <c r="C11018" t="inlineStr">
        <is>
          <t>emp11017@company.com</t>
        </is>
      </c>
      <c r="D11018" t="inlineStr">
        <is>
          <t>Lorem ipsum dolor sit amet, consectetur adipiscing elit. Sed do eiusmod tempor incididunt ut labore et dolore magna aliqua. Ut enim ad minim veniam, q</t>
        </is>
      </c>
      <c r="E11018" t="n">
        <v>129586</v>
      </c>
      <c r="F11018" t="inlineStr">
        <is>
          <t>2024-10-19</t>
        </is>
      </c>
      <c r="G11018" t="inlineStr">
        <is>
          <t>Lorem ipsum dolor sit amet, consectetur adipiscing elit. Sed do eiusmod tempor incididunt ut labore et dolore magna aliqua. Ut enim ad minim veniam, quis nostrud exercitation ullamco laboris nisi ut a</t>
        </is>
      </c>
    </row>
    <row r="11019">
      <c r="A11019" t="n">
        <v>11018</v>
      </c>
      <c r="B11019" t="inlineStr">
        <is>
          <t>Employee 11018</t>
        </is>
      </c>
      <c r="C11019" t="inlineStr">
        <is>
          <t>emp11018@company.com</t>
        </is>
      </c>
      <c r="D11019" t="inlineStr">
        <is>
          <t>Lorem ipsum dolor sit amet, consectetur adipiscing elit. Sed do eiusmod tempor incididunt ut labore et dolore magna aliqua. Ut enim ad minim veniam, q</t>
        </is>
      </c>
      <c r="E11019" t="n">
        <v>52202</v>
      </c>
      <c r="F11019" t="inlineStr">
        <is>
          <t>2024-01-03</t>
        </is>
      </c>
      <c r="G11019" t="inlineStr">
        <is>
          <t>Lorem ipsum dolor sit amet, consectetur adipiscing elit. Sed do eiusmod tempor incididunt ut labore et dolore magna aliqua. Ut enim ad minim veniam, quis nostrud exercitation ullamco laboris nisi ut a</t>
        </is>
      </c>
    </row>
    <row r="11020">
      <c r="A11020" t="n">
        <v>11019</v>
      </c>
      <c r="B11020" t="inlineStr">
        <is>
          <t>Employee 11019</t>
        </is>
      </c>
      <c r="C11020" t="inlineStr">
        <is>
          <t>emp11019@company.com</t>
        </is>
      </c>
      <c r="D11020" t="inlineStr">
        <is>
          <t>Lorem ipsum dolor sit amet, consectetur adipiscing elit. Sed do eiusmod tempor incididunt ut labore et dolore magna aliqua. Ut enim ad minim veniam, q</t>
        </is>
      </c>
      <c r="E11020" t="n">
        <v>137945</v>
      </c>
      <c r="F11020" t="inlineStr">
        <is>
          <t>2024-08-07</t>
        </is>
      </c>
      <c r="G11020" t="inlineStr">
        <is>
          <t>Lorem ipsum dolor sit amet, consectetur adipiscing elit. Sed do eiusmod tempor incididunt ut labore et dolore magna aliqua. Ut enim ad minim veniam, quis nostrud exercitation ullamco laboris nisi ut a</t>
        </is>
      </c>
    </row>
    <row r="11021">
      <c r="A11021" t="n">
        <v>11020</v>
      </c>
      <c r="B11021" t="inlineStr">
        <is>
          <t>Employee 11020</t>
        </is>
      </c>
      <c r="C11021" t="inlineStr">
        <is>
          <t>emp11020@company.com</t>
        </is>
      </c>
      <c r="D11021" t="inlineStr">
        <is>
          <t>Lorem ipsum dolor sit amet, consectetur adipiscing elit. Sed do eiusmod tempor incididunt ut labore et dolore magna aliqua. Ut enim ad minim veniam, q</t>
        </is>
      </c>
      <c r="E11021" t="n">
        <v>98919</v>
      </c>
      <c r="F11021" t="inlineStr">
        <is>
          <t>2024-05-15</t>
        </is>
      </c>
      <c r="G11021" t="inlineStr">
        <is>
          <t>Lorem ipsum dolor sit amet, consectetur adipiscing elit. Sed do eiusmod tempor incididunt ut labore et dolore magna aliqua. Ut enim ad minim veniam, quis nostrud exercitation ullamco laboris nisi ut a</t>
        </is>
      </c>
    </row>
    <row r="11022">
      <c r="A11022" t="n">
        <v>11021</v>
      </c>
      <c r="B11022" t="inlineStr">
        <is>
          <t>Employee 11021</t>
        </is>
      </c>
      <c r="C11022" t="inlineStr">
        <is>
          <t>emp11021@company.com</t>
        </is>
      </c>
      <c r="D11022" t="inlineStr">
        <is>
          <t>Lorem ipsum dolor sit amet, consectetur adipiscing elit. Sed do eiusmod tempor incididunt ut labore et dolore magna aliqua. Ut enim ad minim veniam, q</t>
        </is>
      </c>
      <c r="E11022" t="n">
        <v>149116</v>
      </c>
      <c r="F11022" t="inlineStr">
        <is>
          <t>2024-04-23</t>
        </is>
      </c>
      <c r="G11022" t="inlineStr">
        <is>
          <t>Lorem ipsum dolor sit amet, consectetur adipiscing elit. Sed do eiusmod tempor incididunt ut labore et dolore magna aliqua. Ut enim ad minim veniam, quis nostrud exercitation ullamco laboris nisi ut a</t>
        </is>
      </c>
    </row>
    <row r="11023">
      <c r="A11023" t="n">
        <v>11022</v>
      </c>
      <c r="B11023" t="inlineStr">
        <is>
          <t>Employee 11022</t>
        </is>
      </c>
      <c r="C11023" t="inlineStr">
        <is>
          <t>emp11022@company.com</t>
        </is>
      </c>
      <c r="D11023" t="inlineStr">
        <is>
          <t>Lorem ipsum dolor sit amet, consectetur adipiscing elit. Sed do eiusmod tempor incididunt ut labore et dolore magna aliqua. Ut enim ad minim veniam, q</t>
        </is>
      </c>
      <c r="E11023" t="n">
        <v>96113</v>
      </c>
      <c r="F11023" t="inlineStr">
        <is>
          <t>2024-11-07</t>
        </is>
      </c>
      <c r="G11023" t="inlineStr">
        <is>
          <t>Lorem ipsum dolor sit amet, consectetur adipiscing elit. Sed do eiusmod tempor incididunt ut labore et dolore magna aliqua. Ut enim ad minim veniam, quis nostrud exercitation ullamco laboris nisi ut a</t>
        </is>
      </c>
    </row>
    <row r="11024">
      <c r="A11024" t="n">
        <v>11023</v>
      </c>
      <c r="B11024" t="inlineStr">
        <is>
          <t>Employee 11023</t>
        </is>
      </c>
      <c r="C11024" t="inlineStr">
        <is>
          <t>emp11023@company.com</t>
        </is>
      </c>
      <c r="D11024" t="inlineStr">
        <is>
          <t>Lorem ipsum dolor sit amet, consectetur adipiscing elit. Sed do eiusmod tempor incididunt ut labore et dolore magna aliqua. Ut enim ad minim veniam, q</t>
        </is>
      </c>
      <c r="E11024" t="n">
        <v>82679</v>
      </c>
      <c r="F11024" t="inlineStr">
        <is>
          <t>2024-01-25</t>
        </is>
      </c>
      <c r="G11024" t="inlineStr">
        <is>
          <t>Lorem ipsum dolor sit amet, consectetur adipiscing elit. Sed do eiusmod tempor incididunt ut labore et dolore magna aliqua. Ut enim ad minim veniam, quis nostrud exercitation ullamco laboris nisi ut a</t>
        </is>
      </c>
    </row>
    <row r="11025">
      <c r="A11025" t="n">
        <v>11024</v>
      </c>
      <c r="B11025" t="inlineStr">
        <is>
          <t>Employee 11024</t>
        </is>
      </c>
      <c r="C11025" t="inlineStr">
        <is>
          <t>emp11024@company.com</t>
        </is>
      </c>
      <c r="D11025" t="inlineStr">
        <is>
          <t>Lorem ipsum dolor sit amet, consectetur adipiscing elit. Sed do eiusmod tempor incididunt ut labore et dolore magna aliqua. Ut enim ad minim veniam, q</t>
        </is>
      </c>
      <c r="E11025" t="n">
        <v>133344</v>
      </c>
      <c r="F11025" t="inlineStr">
        <is>
          <t>2024-06-25</t>
        </is>
      </c>
      <c r="G11025" t="inlineStr">
        <is>
          <t>Lorem ipsum dolor sit amet, consectetur adipiscing elit. Sed do eiusmod tempor incididunt ut labore et dolore magna aliqua. Ut enim ad minim veniam, quis nostrud exercitation ullamco laboris nisi ut a</t>
        </is>
      </c>
    </row>
    <row r="11026">
      <c r="A11026" t="n">
        <v>11025</v>
      </c>
      <c r="B11026" t="inlineStr">
        <is>
          <t>Employee 11025</t>
        </is>
      </c>
      <c r="C11026" t="inlineStr">
        <is>
          <t>emp11025@company.com</t>
        </is>
      </c>
      <c r="D11026" t="inlineStr">
        <is>
          <t>Lorem ipsum dolor sit amet, consectetur adipiscing elit. Sed do eiusmod tempor incididunt ut labore et dolore magna aliqua. Ut enim ad minim veniam, q</t>
        </is>
      </c>
      <c r="E11026" t="n">
        <v>115162</v>
      </c>
      <c r="F11026" t="inlineStr">
        <is>
          <t>2024-06-18</t>
        </is>
      </c>
      <c r="G11026" t="inlineStr">
        <is>
          <t>Lorem ipsum dolor sit amet, consectetur adipiscing elit. Sed do eiusmod tempor incididunt ut labore et dolore magna aliqua. Ut enim ad minim veniam, quis nostrud exercitation ullamco laboris nisi ut a</t>
        </is>
      </c>
    </row>
    <row r="11027">
      <c r="A11027" t="n">
        <v>11026</v>
      </c>
      <c r="B11027" t="inlineStr">
        <is>
          <t>Employee 11026</t>
        </is>
      </c>
      <c r="C11027" t="inlineStr">
        <is>
          <t>emp11026@company.com</t>
        </is>
      </c>
      <c r="D11027" t="inlineStr">
        <is>
          <t>Lorem ipsum dolor sit amet, consectetur adipiscing elit. Sed do eiusmod tempor incididunt ut labore et dolore magna aliqua. Ut enim ad minim veniam, q</t>
        </is>
      </c>
      <c r="E11027" t="n">
        <v>78911</v>
      </c>
      <c r="F11027" t="inlineStr">
        <is>
          <t>2024-06-15</t>
        </is>
      </c>
      <c r="G11027" t="inlineStr">
        <is>
          <t>Lorem ipsum dolor sit amet, consectetur adipiscing elit. Sed do eiusmod tempor incididunt ut labore et dolore magna aliqua. Ut enim ad minim veniam, quis nostrud exercitation ullamco laboris nisi ut a</t>
        </is>
      </c>
    </row>
    <row r="11028">
      <c r="A11028" t="n">
        <v>11027</v>
      </c>
      <c r="B11028" t="inlineStr">
        <is>
          <t>Employee 11027</t>
        </is>
      </c>
      <c r="C11028" t="inlineStr">
        <is>
          <t>emp11027@company.com</t>
        </is>
      </c>
      <c r="D11028" t="inlineStr">
        <is>
          <t>Lorem ipsum dolor sit amet, consectetur adipiscing elit. Sed do eiusmod tempor incididunt ut labore et dolore magna aliqua. Ut enim ad minim veniam, q</t>
        </is>
      </c>
      <c r="E11028" t="n">
        <v>82280</v>
      </c>
      <c r="F11028" t="inlineStr">
        <is>
          <t>2024-03-13</t>
        </is>
      </c>
      <c r="G11028" t="inlineStr">
        <is>
          <t>Lorem ipsum dolor sit amet, consectetur adipiscing elit. Sed do eiusmod tempor incididunt ut labore et dolore magna aliqua. Ut enim ad minim veniam, quis nostrud exercitation ullamco laboris nisi ut a</t>
        </is>
      </c>
    </row>
    <row r="11029">
      <c r="A11029" t="n">
        <v>11028</v>
      </c>
      <c r="B11029" t="inlineStr">
        <is>
          <t>Employee 11028</t>
        </is>
      </c>
      <c r="C11029" t="inlineStr">
        <is>
          <t>emp11028@company.com</t>
        </is>
      </c>
      <c r="D11029" t="inlineStr">
        <is>
          <t>Lorem ipsum dolor sit amet, consectetur adipiscing elit. Sed do eiusmod tempor incididunt ut labore et dolore magna aliqua. Ut enim ad minim veniam, q</t>
        </is>
      </c>
      <c r="E11029" t="n">
        <v>52255</v>
      </c>
      <c r="F11029" t="inlineStr">
        <is>
          <t>2024-08-11</t>
        </is>
      </c>
      <c r="G11029" t="inlineStr">
        <is>
          <t>Lorem ipsum dolor sit amet, consectetur adipiscing elit. Sed do eiusmod tempor incididunt ut labore et dolore magna aliqua. Ut enim ad minim veniam, quis nostrud exercitation ullamco laboris nisi ut a</t>
        </is>
      </c>
    </row>
    <row r="11030">
      <c r="A11030" t="n">
        <v>11029</v>
      </c>
      <c r="B11030" t="inlineStr">
        <is>
          <t>Employee 11029</t>
        </is>
      </c>
      <c r="C11030" t="inlineStr">
        <is>
          <t>emp11029@company.com</t>
        </is>
      </c>
      <c r="D11030" t="inlineStr">
        <is>
          <t>Lorem ipsum dolor sit amet, consectetur adipiscing elit. Sed do eiusmod tempor incididunt ut labore et dolore magna aliqua. Ut enim ad minim veniam, q</t>
        </is>
      </c>
      <c r="E11030" t="n">
        <v>87874</v>
      </c>
      <c r="F11030" t="inlineStr">
        <is>
          <t>2024-02-17</t>
        </is>
      </c>
      <c r="G11030" t="inlineStr">
        <is>
          <t>Lorem ipsum dolor sit amet, consectetur adipiscing elit. Sed do eiusmod tempor incididunt ut labore et dolore magna aliqua. Ut enim ad minim veniam, quis nostrud exercitation ullamco laboris nisi ut a</t>
        </is>
      </c>
    </row>
    <row r="11031">
      <c r="A11031" t="n">
        <v>11030</v>
      </c>
      <c r="B11031" t="inlineStr">
        <is>
          <t>Employee 11030</t>
        </is>
      </c>
      <c r="C11031" t="inlineStr">
        <is>
          <t>emp11030@company.com</t>
        </is>
      </c>
      <c r="D11031" t="inlineStr">
        <is>
          <t>Lorem ipsum dolor sit amet, consectetur adipiscing elit. Sed do eiusmod tempor incididunt ut labore et dolore magna aliqua. Ut enim ad minim veniam, q</t>
        </is>
      </c>
      <c r="E11031" t="n">
        <v>108889</v>
      </c>
      <c r="F11031" t="inlineStr">
        <is>
          <t>2024-05-22</t>
        </is>
      </c>
      <c r="G11031" t="inlineStr">
        <is>
          <t>Lorem ipsum dolor sit amet, consectetur adipiscing elit. Sed do eiusmod tempor incididunt ut labore et dolore magna aliqua. Ut enim ad minim veniam, quis nostrud exercitation ullamco laboris nisi ut a</t>
        </is>
      </c>
    </row>
    <row r="11032">
      <c r="A11032" t="n">
        <v>11031</v>
      </c>
      <c r="B11032" t="inlineStr">
        <is>
          <t>Employee 11031</t>
        </is>
      </c>
      <c r="C11032" t="inlineStr">
        <is>
          <t>emp11031@company.com</t>
        </is>
      </c>
      <c r="D11032" t="inlineStr">
        <is>
          <t>Lorem ipsum dolor sit amet, consectetur adipiscing elit. Sed do eiusmod tempor incididunt ut labore et dolore magna aliqua. Ut enim ad minim veniam, q</t>
        </is>
      </c>
      <c r="E11032" t="n">
        <v>111634</v>
      </c>
      <c r="F11032" t="inlineStr">
        <is>
          <t>2024-04-25</t>
        </is>
      </c>
      <c r="G11032" t="inlineStr">
        <is>
          <t>Lorem ipsum dolor sit amet, consectetur adipiscing elit. Sed do eiusmod tempor incididunt ut labore et dolore magna aliqua. Ut enim ad minim veniam, quis nostrud exercitation ullamco laboris nisi ut a</t>
        </is>
      </c>
    </row>
    <row r="11033">
      <c r="A11033" t="n">
        <v>11032</v>
      </c>
      <c r="B11033" t="inlineStr">
        <is>
          <t>Employee 11032</t>
        </is>
      </c>
      <c r="C11033" t="inlineStr">
        <is>
          <t>emp11032@company.com</t>
        </is>
      </c>
      <c r="D11033" t="inlineStr">
        <is>
          <t>Lorem ipsum dolor sit amet, consectetur adipiscing elit. Sed do eiusmod tempor incididunt ut labore et dolore magna aliqua. Ut enim ad minim veniam, q</t>
        </is>
      </c>
      <c r="E11033" t="n">
        <v>130955</v>
      </c>
      <c r="F11033" t="inlineStr">
        <is>
          <t>2024-09-03</t>
        </is>
      </c>
      <c r="G11033" t="inlineStr">
        <is>
          <t>Lorem ipsum dolor sit amet, consectetur adipiscing elit. Sed do eiusmod tempor incididunt ut labore et dolore magna aliqua. Ut enim ad minim veniam, quis nostrud exercitation ullamco laboris nisi ut a</t>
        </is>
      </c>
    </row>
    <row r="11034">
      <c r="A11034" t="n">
        <v>11033</v>
      </c>
      <c r="B11034" t="inlineStr">
        <is>
          <t>Employee 11033</t>
        </is>
      </c>
      <c r="C11034" t="inlineStr">
        <is>
          <t>emp11033@company.com</t>
        </is>
      </c>
      <c r="D11034" t="inlineStr">
        <is>
          <t>Lorem ipsum dolor sit amet, consectetur adipiscing elit. Sed do eiusmod tempor incididunt ut labore et dolore magna aliqua. Ut enim ad minim veniam, q</t>
        </is>
      </c>
      <c r="E11034" t="n">
        <v>110992</v>
      </c>
      <c r="F11034" t="inlineStr">
        <is>
          <t>2024-10-21</t>
        </is>
      </c>
      <c r="G11034" t="inlineStr">
        <is>
          <t>Lorem ipsum dolor sit amet, consectetur adipiscing elit. Sed do eiusmod tempor incididunt ut labore et dolore magna aliqua. Ut enim ad minim veniam, quis nostrud exercitation ullamco laboris nisi ut a</t>
        </is>
      </c>
    </row>
    <row r="11035">
      <c r="A11035" t="n">
        <v>11034</v>
      </c>
      <c r="B11035" t="inlineStr">
        <is>
          <t>Employee 11034</t>
        </is>
      </c>
      <c r="C11035" t="inlineStr">
        <is>
          <t>emp11034@company.com</t>
        </is>
      </c>
      <c r="D11035" t="inlineStr">
        <is>
          <t>Lorem ipsum dolor sit amet, consectetur adipiscing elit. Sed do eiusmod tempor incididunt ut labore et dolore magna aliqua. Ut enim ad minim veniam, q</t>
        </is>
      </c>
      <c r="E11035" t="n">
        <v>55396</v>
      </c>
      <c r="F11035" t="inlineStr">
        <is>
          <t>2024-03-19</t>
        </is>
      </c>
      <c r="G11035" t="inlineStr">
        <is>
          <t>Lorem ipsum dolor sit amet, consectetur adipiscing elit. Sed do eiusmod tempor incididunt ut labore et dolore magna aliqua. Ut enim ad minim veniam, quis nostrud exercitation ullamco laboris nisi ut a</t>
        </is>
      </c>
    </row>
    <row r="11036">
      <c r="A11036" t="n">
        <v>11035</v>
      </c>
      <c r="B11036" t="inlineStr">
        <is>
          <t>Employee 11035</t>
        </is>
      </c>
      <c r="C11036" t="inlineStr">
        <is>
          <t>emp11035@company.com</t>
        </is>
      </c>
      <c r="D11036" t="inlineStr">
        <is>
          <t>Lorem ipsum dolor sit amet, consectetur adipiscing elit. Sed do eiusmod tempor incididunt ut labore et dolore magna aliqua. Ut enim ad minim veniam, q</t>
        </is>
      </c>
      <c r="E11036" t="n">
        <v>102694</v>
      </c>
      <c r="F11036" t="inlineStr">
        <is>
          <t>2024-09-10</t>
        </is>
      </c>
      <c r="G11036" t="inlineStr">
        <is>
          <t>Lorem ipsum dolor sit amet, consectetur adipiscing elit. Sed do eiusmod tempor incididunt ut labore et dolore magna aliqua. Ut enim ad minim veniam, quis nostrud exercitation ullamco laboris nisi ut a</t>
        </is>
      </c>
    </row>
    <row r="11037">
      <c r="A11037" t="n">
        <v>11036</v>
      </c>
      <c r="B11037" t="inlineStr">
        <is>
          <t>Employee 11036</t>
        </is>
      </c>
      <c r="C11037" t="inlineStr">
        <is>
          <t>emp11036@company.com</t>
        </is>
      </c>
      <c r="D11037" t="inlineStr">
        <is>
          <t>Lorem ipsum dolor sit amet, consectetur adipiscing elit. Sed do eiusmod tempor incididunt ut labore et dolore magna aliqua. Ut enim ad minim veniam, q</t>
        </is>
      </c>
      <c r="E11037" t="n">
        <v>85776</v>
      </c>
      <c r="F11037" t="inlineStr">
        <is>
          <t>2024-05-28</t>
        </is>
      </c>
      <c r="G11037" t="inlineStr">
        <is>
          <t>Lorem ipsum dolor sit amet, consectetur adipiscing elit. Sed do eiusmod tempor incididunt ut labore et dolore magna aliqua. Ut enim ad minim veniam, quis nostrud exercitation ullamco laboris nisi ut a</t>
        </is>
      </c>
    </row>
    <row r="11038">
      <c r="A11038" t="n">
        <v>11037</v>
      </c>
      <c r="B11038" t="inlineStr">
        <is>
          <t>Employee 11037</t>
        </is>
      </c>
      <c r="C11038" t="inlineStr">
        <is>
          <t>emp11037@company.com</t>
        </is>
      </c>
      <c r="D11038" t="inlineStr">
        <is>
          <t>Lorem ipsum dolor sit amet, consectetur adipiscing elit. Sed do eiusmod tempor incididunt ut labore et dolore magna aliqua. Ut enim ad minim veniam, q</t>
        </is>
      </c>
      <c r="E11038" t="n">
        <v>149584</v>
      </c>
      <c r="F11038" t="inlineStr">
        <is>
          <t>2024-11-13</t>
        </is>
      </c>
      <c r="G11038" t="inlineStr">
        <is>
          <t>Lorem ipsum dolor sit amet, consectetur adipiscing elit. Sed do eiusmod tempor incididunt ut labore et dolore magna aliqua. Ut enim ad minim veniam, quis nostrud exercitation ullamco laboris nisi ut a</t>
        </is>
      </c>
    </row>
    <row r="11039">
      <c r="A11039" t="n">
        <v>11038</v>
      </c>
      <c r="B11039" t="inlineStr">
        <is>
          <t>Employee 11038</t>
        </is>
      </c>
      <c r="C11039" t="inlineStr">
        <is>
          <t>emp11038@company.com</t>
        </is>
      </c>
      <c r="D11039" t="inlineStr">
        <is>
          <t>Lorem ipsum dolor sit amet, consectetur adipiscing elit. Sed do eiusmod tempor incididunt ut labore et dolore magna aliqua. Ut enim ad minim veniam, q</t>
        </is>
      </c>
      <c r="E11039" t="n">
        <v>123445</v>
      </c>
      <c r="F11039" t="inlineStr">
        <is>
          <t>2024-09-13</t>
        </is>
      </c>
      <c r="G11039" t="inlineStr">
        <is>
          <t>Lorem ipsum dolor sit amet, consectetur adipiscing elit. Sed do eiusmod tempor incididunt ut labore et dolore magna aliqua. Ut enim ad minim veniam, quis nostrud exercitation ullamco laboris nisi ut a</t>
        </is>
      </c>
    </row>
    <row r="11040">
      <c r="A11040" t="n">
        <v>11039</v>
      </c>
      <c r="B11040" t="inlineStr">
        <is>
          <t>Employee 11039</t>
        </is>
      </c>
      <c r="C11040" t="inlineStr">
        <is>
          <t>emp11039@company.com</t>
        </is>
      </c>
      <c r="D11040" t="inlineStr">
        <is>
          <t>Lorem ipsum dolor sit amet, consectetur adipiscing elit. Sed do eiusmod tempor incididunt ut labore et dolore magna aliqua. Ut enim ad minim veniam, q</t>
        </is>
      </c>
      <c r="E11040" t="n">
        <v>58059</v>
      </c>
      <c r="F11040" t="inlineStr">
        <is>
          <t>2024-08-15</t>
        </is>
      </c>
      <c r="G11040" t="inlineStr">
        <is>
          <t>Lorem ipsum dolor sit amet, consectetur adipiscing elit. Sed do eiusmod tempor incididunt ut labore et dolore magna aliqua. Ut enim ad minim veniam, quis nostrud exercitation ullamco laboris nisi ut a</t>
        </is>
      </c>
    </row>
    <row r="11041">
      <c r="A11041" t="n">
        <v>11040</v>
      </c>
      <c r="B11041" t="inlineStr">
        <is>
          <t>Employee 11040</t>
        </is>
      </c>
      <c r="C11041" t="inlineStr">
        <is>
          <t>emp11040@company.com</t>
        </is>
      </c>
      <c r="D11041" t="inlineStr">
        <is>
          <t>Lorem ipsum dolor sit amet, consectetur adipiscing elit. Sed do eiusmod tempor incididunt ut labore et dolore magna aliqua. Ut enim ad minim veniam, q</t>
        </is>
      </c>
      <c r="E11041" t="n">
        <v>134931</v>
      </c>
      <c r="F11041" t="inlineStr">
        <is>
          <t>2024-02-28</t>
        </is>
      </c>
      <c r="G11041" t="inlineStr">
        <is>
          <t>Lorem ipsum dolor sit amet, consectetur adipiscing elit. Sed do eiusmod tempor incididunt ut labore et dolore magna aliqua. Ut enim ad minim veniam, quis nostrud exercitation ullamco laboris nisi ut a</t>
        </is>
      </c>
    </row>
    <row r="11042">
      <c r="A11042" t="n">
        <v>11041</v>
      </c>
      <c r="B11042" t="inlineStr">
        <is>
          <t>Employee 11041</t>
        </is>
      </c>
      <c r="C11042" t="inlineStr">
        <is>
          <t>emp11041@company.com</t>
        </is>
      </c>
      <c r="D11042" t="inlineStr">
        <is>
          <t>Lorem ipsum dolor sit amet, consectetur adipiscing elit. Sed do eiusmod tempor incididunt ut labore et dolore magna aliqua. Ut enim ad minim veniam, q</t>
        </is>
      </c>
      <c r="E11042" t="n">
        <v>105263</v>
      </c>
      <c r="F11042" t="inlineStr">
        <is>
          <t>2024-09-13</t>
        </is>
      </c>
      <c r="G11042" t="inlineStr">
        <is>
          <t>Lorem ipsum dolor sit amet, consectetur adipiscing elit. Sed do eiusmod tempor incididunt ut labore et dolore magna aliqua. Ut enim ad minim veniam, quis nostrud exercitation ullamco laboris nisi ut a</t>
        </is>
      </c>
    </row>
    <row r="11043">
      <c r="A11043" t="n">
        <v>11042</v>
      </c>
      <c r="B11043" t="inlineStr">
        <is>
          <t>Employee 11042</t>
        </is>
      </c>
      <c r="C11043" t="inlineStr">
        <is>
          <t>emp11042@company.com</t>
        </is>
      </c>
      <c r="D11043" t="inlineStr">
        <is>
          <t>Lorem ipsum dolor sit amet, consectetur adipiscing elit. Sed do eiusmod tempor incididunt ut labore et dolore magna aliqua. Ut enim ad minim veniam, q</t>
        </is>
      </c>
      <c r="E11043" t="n">
        <v>106201</v>
      </c>
      <c r="F11043" t="inlineStr">
        <is>
          <t>2024-07-12</t>
        </is>
      </c>
      <c r="G11043" t="inlineStr">
        <is>
          <t>Lorem ipsum dolor sit amet, consectetur adipiscing elit. Sed do eiusmod tempor incididunt ut labore et dolore magna aliqua. Ut enim ad minim veniam, quis nostrud exercitation ullamco laboris nisi ut a</t>
        </is>
      </c>
    </row>
    <row r="11044">
      <c r="A11044" t="n">
        <v>11043</v>
      </c>
      <c r="B11044" t="inlineStr">
        <is>
          <t>Employee 11043</t>
        </is>
      </c>
      <c r="C11044" t="inlineStr">
        <is>
          <t>emp11043@company.com</t>
        </is>
      </c>
      <c r="D11044" t="inlineStr">
        <is>
          <t>Lorem ipsum dolor sit amet, consectetur adipiscing elit. Sed do eiusmod tempor incididunt ut labore et dolore magna aliqua. Ut enim ad minim veniam, q</t>
        </is>
      </c>
      <c r="E11044" t="n">
        <v>73214</v>
      </c>
      <c r="F11044" t="inlineStr">
        <is>
          <t>2024-11-02</t>
        </is>
      </c>
      <c r="G11044" t="inlineStr">
        <is>
          <t>Lorem ipsum dolor sit amet, consectetur adipiscing elit. Sed do eiusmod tempor incididunt ut labore et dolore magna aliqua. Ut enim ad minim veniam, quis nostrud exercitation ullamco laboris nisi ut a</t>
        </is>
      </c>
    </row>
    <row r="11045">
      <c r="A11045" t="n">
        <v>11044</v>
      </c>
      <c r="B11045" t="inlineStr">
        <is>
          <t>Employee 11044</t>
        </is>
      </c>
      <c r="C11045" t="inlineStr">
        <is>
          <t>emp11044@company.com</t>
        </is>
      </c>
      <c r="D11045" t="inlineStr">
        <is>
          <t>Lorem ipsum dolor sit amet, consectetur adipiscing elit. Sed do eiusmod tempor incididunt ut labore et dolore magna aliqua. Ut enim ad minim veniam, q</t>
        </is>
      </c>
      <c r="E11045" t="n">
        <v>101627</v>
      </c>
      <c r="F11045" t="inlineStr">
        <is>
          <t>2024-12-21</t>
        </is>
      </c>
      <c r="G11045" t="inlineStr">
        <is>
          <t>Lorem ipsum dolor sit amet, consectetur adipiscing elit. Sed do eiusmod tempor incididunt ut labore et dolore magna aliqua. Ut enim ad minim veniam, quis nostrud exercitation ullamco laboris nisi ut a</t>
        </is>
      </c>
    </row>
    <row r="11046">
      <c r="A11046" t="n">
        <v>11045</v>
      </c>
      <c r="B11046" t="inlineStr">
        <is>
          <t>Employee 11045</t>
        </is>
      </c>
      <c r="C11046" t="inlineStr">
        <is>
          <t>emp11045@company.com</t>
        </is>
      </c>
      <c r="D11046" t="inlineStr">
        <is>
          <t>Lorem ipsum dolor sit amet, consectetur adipiscing elit. Sed do eiusmod tempor incididunt ut labore et dolore magna aliqua. Ut enim ad minim veniam, q</t>
        </is>
      </c>
      <c r="E11046" t="n">
        <v>69015</v>
      </c>
      <c r="F11046" t="inlineStr">
        <is>
          <t>2024-08-02</t>
        </is>
      </c>
      <c r="G11046" t="inlineStr">
        <is>
          <t>Lorem ipsum dolor sit amet, consectetur adipiscing elit. Sed do eiusmod tempor incididunt ut labore et dolore magna aliqua. Ut enim ad minim veniam, quis nostrud exercitation ullamco laboris nisi ut a</t>
        </is>
      </c>
    </row>
    <row r="11047">
      <c r="A11047" t="n">
        <v>11046</v>
      </c>
      <c r="B11047" t="inlineStr">
        <is>
          <t>Employee 11046</t>
        </is>
      </c>
      <c r="C11047" t="inlineStr">
        <is>
          <t>emp11046@company.com</t>
        </is>
      </c>
      <c r="D11047" t="inlineStr">
        <is>
          <t>Lorem ipsum dolor sit amet, consectetur adipiscing elit. Sed do eiusmod tempor incididunt ut labore et dolore magna aliqua. Ut enim ad minim veniam, q</t>
        </is>
      </c>
      <c r="E11047" t="n">
        <v>101026</v>
      </c>
      <c r="F11047" t="inlineStr">
        <is>
          <t>2024-05-25</t>
        </is>
      </c>
      <c r="G11047" t="inlineStr">
        <is>
          <t>Lorem ipsum dolor sit amet, consectetur adipiscing elit. Sed do eiusmod tempor incididunt ut labore et dolore magna aliqua. Ut enim ad minim veniam, quis nostrud exercitation ullamco laboris nisi ut a</t>
        </is>
      </c>
    </row>
    <row r="11048">
      <c r="A11048" t="n">
        <v>11047</v>
      </c>
      <c r="B11048" t="inlineStr">
        <is>
          <t>Employee 11047</t>
        </is>
      </c>
      <c r="C11048" t="inlineStr">
        <is>
          <t>emp11047@company.com</t>
        </is>
      </c>
      <c r="D11048" t="inlineStr">
        <is>
          <t>Lorem ipsum dolor sit amet, consectetur adipiscing elit. Sed do eiusmod tempor incididunt ut labore et dolore magna aliqua. Ut enim ad minim veniam, q</t>
        </is>
      </c>
      <c r="E11048" t="n">
        <v>88166</v>
      </c>
      <c r="F11048" t="inlineStr">
        <is>
          <t>2024-01-09</t>
        </is>
      </c>
      <c r="G11048" t="inlineStr">
        <is>
          <t>Lorem ipsum dolor sit amet, consectetur adipiscing elit. Sed do eiusmod tempor incididunt ut labore et dolore magna aliqua. Ut enim ad minim veniam, quis nostrud exercitation ullamco laboris nisi ut a</t>
        </is>
      </c>
    </row>
    <row r="11049">
      <c r="A11049" t="n">
        <v>11048</v>
      </c>
      <c r="B11049" t="inlineStr">
        <is>
          <t>Employee 11048</t>
        </is>
      </c>
      <c r="C11049" t="inlineStr">
        <is>
          <t>emp11048@company.com</t>
        </is>
      </c>
      <c r="D11049" t="inlineStr">
        <is>
          <t>Lorem ipsum dolor sit amet, consectetur adipiscing elit. Sed do eiusmod tempor incididunt ut labore et dolore magna aliqua. Ut enim ad minim veniam, q</t>
        </is>
      </c>
      <c r="E11049" t="n">
        <v>109342</v>
      </c>
      <c r="F11049" t="inlineStr">
        <is>
          <t>2024-07-20</t>
        </is>
      </c>
      <c r="G11049" t="inlineStr">
        <is>
          <t>Lorem ipsum dolor sit amet, consectetur adipiscing elit. Sed do eiusmod tempor incididunt ut labore et dolore magna aliqua. Ut enim ad minim veniam, quis nostrud exercitation ullamco laboris nisi ut a</t>
        </is>
      </c>
    </row>
    <row r="11050">
      <c r="A11050" t="n">
        <v>11049</v>
      </c>
      <c r="B11050" t="inlineStr">
        <is>
          <t>Employee 11049</t>
        </is>
      </c>
      <c r="C11050" t="inlineStr">
        <is>
          <t>emp11049@company.com</t>
        </is>
      </c>
      <c r="D11050" t="inlineStr">
        <is>
          <t>Lorem ipsum dolor sit amet, consectetur adipiscing elit. Sed do eiusmod tempor incididunt ut labore et dolore magna aliqua. Ut enim ad minim veniam, q</t>
        </is>
      </c>
      <c r="E11050" t="n">
        <v>85039</v>
      </c>
      <c r="F11050" t="inlineStr">
        <is>
          <t>2024-08-05</t>
        </is>
      </c>
      <c r="G11050" t="inlineStr">
        <is>
          <t>Lorem ipsum dolor sit amet, consectetur adipiscing elit. Sed do eiusmod tempor incididunt ut labore et dolore magna aliqua. Ut enim ad minim veniam, quis nostrud exercitation ullamco laboris nisi ut a</t>
        </is>
      </c>
    </row>
    <row r="11051">
      <c r="A11051" t="n">
        <v>11050</v>
      </c>
      <c r="B11051" t="inlineStr">
        <is>
          <t>Employee 11050</t>
        </is>
      </c>
      <c r="C11051" t="inlineStr">
        <is>
          <t>emp11050@company.com</t>
        </is>
      </c>
      <c r="D11051" t="inlineStr">
        <is>
          <t>Lorem ipsum dolor sit amet, consectetur adipiscing elit. Sed do eiusmod tempor incididunt ut labore et dolore magna aliqua. Ut enim ad minim veniam, q</t>
        </is>
      </c>
      <c r="E11051" t="n">
        <v>143038</v>
      </c>
      <c r="F11051" t="inlineStr">
        <is>
          <t>2024-08-05</t>
        </is>
      </c>
      <c r="G11051" t="inlineStr">
        <is>
          <t>Lorem ipsum dolor sit amet, consectetur adipiscing elit. Sed do eiusmod tempor incididunt ut labore et dolore magna aliqua. Ut enim ad minim veniam, quis nostrud exercitation ullamco laboris nisi ut a</t>
        </is>
      </c>
    </row>
    <row r="11052">
      <c r="A11052" t="n">
        <v>11051</v>
      </c>
      <c r="B11052" t="inlineStr">
        <is>
          <t>Employee 11051</t>
        </is>
      </c>
      <c r="C11052" t="inlineStr">
        <is>
          <t>emp11051@company.com</t>
        </is>
      </c>
      <c r="D11052" t="inlineStr">
        <is>
          <t>Lorem ipsum dolor sit amet, consectetur adipiscing elit. Sed do eiusmod tempor incididunt ut labore et dolore magna aliqua. Ut enim ad minim veniam, q</t>
        </is>
      </c>
      <c r="E11052" t="n">
        <v>53707</v>
      </c>
      <c r="F11052" t="inlineStr">
        <is>
          <t>2024-05-24</t>
        </is>
      </c>
      <c r="G11052" t="inlineStr">
        <is>
          <t>Lorem ipsum dolor sit amet, consectetur adipiscing elit. Sed do eiusmod tempor incididunt ut labore et dolore magna aliqua. Ut enim ad minim veniam, quis nostrud exercitation ullamco laboris nisi ut a</t>
        </is>
      </c>
    </row>
    <row r="11053">
      <c r="A11053" t="n">
        <v>11052</v>
      </c>
      <c r="B11053" t="inlineStr">
        <is>
          <t>Employee 11052</t>
        </is>
      </c>
      <c r="C11053" t="inlineStr">
        <is>
          <t>emp11052@company.com</t>
        </is>
      </c>
      <c r="D11053" t="inlineStr">
        <is>
          <t>Lorem ipsum dolor sit amet, consectetur adipiscing elit. Sed do eiusmod tempor incididunt ut labore et dolore magna aliqua. Ut enim ad minim veniam, q</t>
        </is>
      </c>
      <c r="E11053" t="n">
        <v>148757</v>
      </c>
      <c r="F11053" t="inlineStr">
        <is>
          <t>2024-07-02</t>
        </is>
      </c>
      <c r="G11053" t="inlineStr">
        <is>
          <t>Lorem ipsum dolor sit amet, consectetur adipiscing elit. Sed do eiusmod tempor incididunt ut labore et dolore magna aliqua. Ut enim ad minim veniam, quis nostrud exercitation ullamco laboris nisi ut a</t>
        </is>
      </c>
    </row>
    <row r="11054">
      <c r="A11054" t="n">
        <v>11053</v>
      </c>
      <c r="B11054" t="inlineStr">
        <is>
          <t>Employee 11053</t>
        </is>
      </c>
      <c r="C11054" t="inlineStr">
        <is>
          <t>emp11053@company.com</t>
        </is>
      </c>
      <c r="D11054" t="inlineStr">
        <is>
          <t>Lorem ipsum dolor sit amet, consectetur adipiscing elit. Sed do eiusmod tempor incididunt ut labore et dolore magna aliqua. Ut enim ad minim veniam, q</t>
        </is>
      </c>
      <c r="E11054" t="n">
        <v>102062</v>
      </c>
      <c r="F11054" t="inlineStr">
        <is>
          <t>2024-03-23</t>
        </is>
      </c>
      <c r="G11054" t="inlineStr">
        <is>
          <t>Lorem ipsum dolor sit amet, consectetur adipiscing elit. Sed do eiusmod tempor incididunt ut labore et dolore magna aliqua. Ut enim ad minim veniam, quis nostrud exercitation ullamco laboris nisi ut a</t>
        </is>
      </c>
    </row>
    <row r="11055">
      <c r="A11055" t="n">
        <v>11054</v>
      </c>
      <c r="B11055" t="inlineStr">
        <is>
          <t>Employee 11054</t>
        </is>
      </c>
      <c r="C11055" t="inlineStr">
        <is>
          <t>emp11054@company.com</t>
        </is>
      </c>
      <c r="D11055" t="inlineStr">
        <is>
          <t>Lorem ipsum dolor sit amet, consectetur adipiscing elit. Sed do eiusmod tempor incididunt ut labore et dolore magna aliqua. Ut enim ad minim veniam, q</t>
        </is>
      </c>
      <c r="E11055" t="n">
        <v>147759</v>
      </c>
      <c r="F11055" t="inlineStr">
        <is>
          <t>2024-02-02</t>
        </is>
      </c>
      <c r="G11055" t="inlineStr">
        <is>
          <t>Lorem ipsum dolor sit amet, consectetur adipiscing elit. Sed do eiusmod tempor incididunt ut labore et dolore magna aliqua. Ut enim ad minim veniam, quis nostrud exercitation ullamco laboris nisi ut a</t>
        </is>
      </c>
    </row>
    <row r="11056">
      <c r="A11056" t="n">
        <v>11055</v>
      </c>
      <c r="B11056" t="inlineStr">
        <is>
          <t>Employee 11055</t>
        </is>
      </c>
      <c r="C11056" t="inlineStr">
        <is>
          <t>emp11055@company.com</t>
        </is>
      </c>
      <c r="D11056" t="inlineStr">
        <is>
          <t>Lorem ipsum dolor sit amet, consectetur adipiscing elit. Sed do eiusmod tempor incididunt ut labore et dolore magna aliqua. Ut enim ad minim veniam, q</t>
        </is>
      </c>
      <c r="E11056" t="n">
        <v>65892</v>
      </c>
      <c r="F11056" t="inlineStr">
        <is>
          <t>2024-02-28</t>
        </is>
      </c>
      <c r="G11056" t="inlineStr">
        <is>
          <t>Lorem ipsum dolor sit amet, consectetur adipiscing elit. Sed do eiusmod tempor incididunt ut labore et dolore magna aliqua. Ut enim ad minim veniam, quis nostrud exercitation ullamco laboris nisi ut a</t>
        </is>
      </c>
    </row>
    <row r="11057">
      <c r="A11057" t="n">
        <v>11056</v>
      </c>
      <c r="B11057" t="inlineStr">
        <is>
          <t>Employee 11056</t>
        </is>
      </c>
      <c r="C11057" t="inlineStr">
        <is>
          <t>emp11056@company.com</t>
        </is>
      </c>
      <c r="D11057" t="inlineStr">
        <is>
          <t>Lorem ipsum dolor sit amet, consectetur adipiscing elit. Sed do eiusmod tempor incididunt ut labore et dolore magna aliqua. Ut enim ad minim veniam, q</t>
        </is>
      </c>
      <c r="E11057" t="n">
        <v>92021</v>
      </c>
      <c r="F11057" t="inlineStr">
        <is>
          <t>2024-11-23</t>
        </is>
      </c>
      <c r="G11057" t="inlineStr">
        <is>
          <t>Lorem ipsum dolor sit amet, consectetur adipiscing elit. Sed do eiusmod tempor incididunt ut labore et dolore magna aliqua. Ut enim ad minim veniam, quis nostrud exercitation ullamco laboris nisi ut a</t>
        </is>
      </c>
    </row>
    <row r="11058">
      <c r="A11058" t="n">
        <v>11057</v>
      </c>
      <c r="B11058" t="inlineStr">
        <is>
          <t>Employee 11057</t>
        </is>
      </c>
      <c r="C11058" t="inlineStr">
        <is>
          <t>emp11057@company.com</t>
        </is>
      </c>
      <c r="D11058" t="inlineStr">
        <is>
          <t>Lorem ipsum dolor sit amet, consectetur adipiscing elit. Sed do eiusmod tempor incididunt ut labore et dolore magna aliqua. Ut enim ad minim veniam, q</t>
        </is>
      </c>
      <c r="E11058" t="n">
        <v>141878</v>
      </c>
      <c r="F11058" t="inlineStr">
        <is>
          <t>2024-08-25</t>
        </is>
      </c>
      <c r="G11058" t="inlineStr">
        <is>
          <t>Lorem ipsum dolor sit amet, consectetur adipiscing elit. Sed do eiusmod tempor incididunt ut labore et dolore magna aliqua. Ut enim ad minim veniam, quis nostrud exercitation ullamco laboris nisi ut a</t>
        </is>
      </c>
    </row>
    <row r="11059">
      <c r="A11059" t="n">
        <v>11058</v>
      </c>
      <c r="B11059" t="inlineStr">
        <is>
          <t>Employee 11058</t>
        </is>
      </c>
      <c r="C11059" t="inlineStr">
        <is>
          <t>emp11058@company.com</t>
        </is>
      </c>
      <c r="D11059" t="inlineStr">
        <is>
          <t>Lorem ipsum dolor sit amet, consectetur adipiscing elit. Sed do eiusmod tempor incididunt ut labore et dolore magna aliqua. Ut enim ad minim veniam, q</t>
        </is>
      </c>
      <c r="E11059" t="n">
        <v>126871</v>
      </c>
      <c r="F11059" t="inlineStr">
        <is>
          <t>2024-08-10</t>
        </is>
      </c>
      <c r="G11059" t="inlineStr">
        <is>
          <t>Lorem ipsum dolor sit amet, consectetur adipiscing elit. Sed do eiusmod tempor incididunt ut labore et dolore magna aliqua. Ut enim ad minim veniam, quis nostrud exercitation ullamco laboris nisi ut a</t>
        </is>
      </c>
    </row>
    <row r="11060">
      <c r="A11060" t="n">
        <v>11059</v>
      </c>
      <c r="B11060" t="inlineStr">
        <is>
          <t>Employee 11059</t>
        </is>
      </c>
      <c r="C11060" t="inlineStr">
        <is>
          <t>emp11059@company.com</t>
        </is>
      </c>
      <c r="D11060" t="inlineStr">
        <is>
          <t>Lorem ipsum dolor sit amet, consectetur adipiscing elit. Sed do eiusmod tempor incididunt ut labore et dolore magna aliqua. Ut enim ad minim veniam, q</t>
        </is>
      </c>
      <c r="E11060" t="n">
        <v>127089</v>
      </c>
      <c r="F11060" t="inlineStr">
        <is>
          <t>2024-05-19</t>
        </is>
      </c>
      <c r="G11060" t="inlineStr">
        <is>
          <t>Lorem ipsum dolor sit amet, consectetur adipiscing elit. Sed do eiusmod tempor incididunt ut labore et dolore magna aliqua. Ut enim ad minim veniam, quis nostrud exercitation ullamco laboris nisi ut a</t>
        </is>
      </c>
    </row>
    <row r="11061">
      <c r="A11061" t="n">
        <v>11060</v>
      </c>
      <c r="B11061" t="inlineStr">
        <is>
          <t>Employee 11060</t>
        </is>
      </c>
      <c r="C11061" t="inlineStr">
        <is>
          <t>emp11060@company.com</t>
        </is>
      </c>
      <c r="D11061" t="inlineStr">
        <is>
          <t>Lorem ipsum dolor sit amet, consectetur adipiscing elit. Sed do eiusmod tempor incididunt ut labore et dolore magna aliqua. Ut enim ad minim veniam, q</t>
        </is>
      </c>
      <c r="E11061" t="n">
        <v>94731</v>
      </c>
      <c r="F11061" t="inlineStr">
        <is>
          <t>2024-08-14</t>
        </is>
      </c>
      <c r="G11061" t="inlineStr">
        <is>
          <t>Lorem ipsum dolor sit amet, consectetur adipiscing elit. Sed do eiusmod tempor incididunt ut labore et dolore magna aliqua. Ut enim ad minim veniam, quis nostrud exercitation ullamco laboris nisi ut a</t>
        </is>
      </c>
    </row>
    <row r="11062">
      <c r="A11062" t="n">
        <v>11061</v>
      </c>
      <c r="B11062" t="inlineStr">
        <is>
          <t>Employee 11061</t>
        </is>
      </c>
      <c r="C11062" t="inlineStr">
        <is>
          <t>emp11061@company.com</t>
        </is>
      </c>
      <c r="D11062" t="inlineStr">
        <is>
          <t>Lorem ipsum dolor sit amet, consectetur adipiscing elit. Sed do eiusmod tempor incididunt ut labore et dolore magna aliqua. Ut enim ad minim veniam, q</t>
        </is>
      </c>
      <c r="E11062" t="n">
        <v>76354</v>
      </c>
      <c r="F11062" t="inlineStr">
        <is>
          <t>2024-01-13</t>
        </is>
      </c>
      <c r="G11062" t="inlineStr">
        <is>
          <t>Lorem ipsum dolor sit amet, consectetur adipiscing elit. Sed do eiusmod tempor incididunt ut labore et dolore magna aliqua. Ut enim ad minim veniam, quis nostrud exercitation ullamco laboris nisi ut a</t>
        </is>
      </c>
    </row>
    <row r="11063">
      <c r="A11063" t="n">
        <v>11062</v>
      </c>
      <c r="B11063" t="inlineStr">
        <is>
          <t>Employee 11062</t>
        </is>
      </c>
      <c r="C11063" t="inlineStr">
        <is>
          <t>emp11062@company.com</t>
        </is>
      </c>
      <c r="D11063" t="inlineStr">
        <is>
          <t>Lorem ipsum dolor sit amet, consectetur adipiscing elit. Sed do eiusmod tempor incididunt ut labore et dolore magna aliqua. Ut enim ad minim veniam, q</t>
        </is>
      </c>
      <c r="E11063" t="n">
        <v>115116</v>
      </c>
      <c r="F11063" t="inlineStr">
        <is>
          <t>2024-08-15</t>
        </is>
      </c>
      <c r="G11063" t="inlineStr">
        <is>
          <t>Lorem ipsum dolor sit amet, consectetur adipiscing elit. Sed do eiusmod tempor incididunt ut labore et dolore magna aliqua. Ut enim ad minim veniam, quis nostrud exercitation ullamco laboris nisi ut a</t>
        </is>
      </c>
    </row>
    <row r="11064">
      <c r="A11064" t="n">
        <v>11063</v>
      </c>
      <c r="B11064" t="inlineStr">
        <is>
          <t>Employee 11063</t>
        </is>
      </c>
      <c r="C11064" t="inlineStr">
        <is>
          <t>emp11063@company.com</t>
        </is>
      </c>
      <c r="D11064" t="inlineStr">
        <is>
          <t>Lorem ipsum dolor sit amet, consectetur adipiscing elit. Sed do eiusmod tempor incididunt ut labore et dolore magna aliqua. Ut enim ad minim veniam, q</t>
        </is>
      </c>
      <c r="E11064" t="n">
        <v>127207</v>
      </c>
      <c r="F11064" t="inlineStr">
        <is>
          <t>2024-04-24</t>
        </is>
      </c>
      <c r="G11064" t="inlineStr">
        <is>
          <t>Lorem ipsum dolor sit amet, consectetur adipiscing elit. Sed do eiusmod tempor incididunt ut labore et dolore magna aliqua. Ut enim ad minim veniam, quis nostrud exercitation ullamco laboris nisi ut a</t>
        </is>
      </c>
    </row>
    <row r="11065">
      <c r="A11065" t="n">
        <v>11064</v>
      </c>
      <c r="B11065" t="inlineStr">
        <is>
          <t>Employee 11064</t>
        </is>
      </c>
      <c r="C11065" t="inlineStr">
        <is>
          <t>emp11064@company.com</t>
        </is>
      </c>
      <c r="D11065" t="inlineStr">
        <is>
          <t>Lorem ipsum dolor sit amet, consectetur adipiscing elit. Sed do eiusmod tempor incididunt ut labore et dolore magna aliqua. Ut enim ad minim veniam, q</t>
        </is>
      </c>
      <c r="E11065" t="n">
        <v>86785</v>
      </c>
      <c r="F11065" t="inlineStr">
        <is>
          <t>2024-01-15</t>
        </is>
      </c>
      <c r="G11065" t="inlineStr">
        <is>
          <t>Lorem ipsum dolor sit amet, consectetur adipiscing elit. Sed do eiusmod tempor incididunt ut labore et dolore magna aliqua. Ut enim ad minim veniam, quis nostrud exercitation ullamco laboris nisi ut a</t>
        </is>
      </c>
    </row>
    <row r="11066">
      <c r="A11066" t="n">
        <v>11065</v>
      </c>
      <c r="B11066" t="inlineStr">
        <is>
          <t>Employee 11065</t>
        </is>
      </c>
      <c r="C11066" t="inlineStr">
        <is>
          <t>emp11065@company.com</t>
        </is>
      </c>
      <c r="D11066" t="inlineStr">
        <is>
          <t>Lorem ipsum dolor sit amet, consectetur adipiscing elit. Sed do eiusmod tempor incididunt ut labore et dolore magna aliqua. Ut enim ad minim veniam, q</t>
        </is>
      </c>
      <c r="E11066" t="n">
        <v>59308</v>
      </c>
      <c r="F11066" t="inlineStr">
        <is>
          <t>2024-03-27</t>
        </is>
      </c>
      <c r="G11066" t="inlineStr">
        <is>
          <t>Lorem ipsum dolor sit amet, consectetur adipiscing elit. Sed do eiusmod tempor incididunt ut labore et dolore magna aliqua. Ut enim ad minim veniam, quis nostrud exercitation ullamco laboris nisi ut a</t>
        </is>
      </c>
    </row>
    <row r="11067">
      <c r="A11067" t="n">
        <v>11066</v>
      </c>
      <c r="B11067" t="inlineStr">
        <is>
          <t>Employee 11066</t>
        </is>
      </c>
      <c r="C11067" t="inlineStr">
        <is>
          <t>emp11066@company.com</t>
        </is>
      </c>
      <c r="D11067" t="inlineStr">
        <is>
          <t>Lorem ipsum dolor sit amet, consectetur adipiscing elit. Sed do eiusmod tempor incididunt ut labore et dolore magna aliqua. Ut enim ad minim veniam, q</t>
        </is>
      </c>
      <c r="E11067" t="n">
        <v>146698</v>
      </c>
      <c r="F11067" t="inlineStr">
        <is>
          <t>2024-09-13</t>
        </is>
      </c>
      <c r="G11067" t="inlineStr">
        <is>
          <t>Lorem ipsum dolor sit amet, consectetur adipiscing elit. Sed do eiusmod tempor incididunt ut labore et dolore magna aliqua. Ut enim ad minim veniam, quis nostrud exercitation ullamco laboris nisi ut a</t>
        </is>
      </c>
    </row>
    <row r="11068">
      <c r="A11068" t="n">
        <v>11067</v>
      </c>
      <c r="B11068" t="inlineStr">
        <is>
          <t>Employee 11067</t>
        </is>
      </c>
      <c r="C11068" t="inlineStr">
        <is>
          <t>emp11067@company.com</t>
        </is>
      </c>
      <c r="D11068" t="inlineStr">
        <is>
          <t>Lorem ipsum dolor sit amet, consectetur adipiscing elit. Sed do eiusmod tempor incididunt ut labore et dolore magna aliqua. Ut enim ad minim veniam, q</t>
        </is>
      </c>
      <c r="E11068" t="n">
        <v>56157</v>
      </c>
      <c r="F11068" t="inlineStr">
        <is>
          <t>2024-11-16</t>
        </is>
      </c>
      <c r="G11068" t="inlineStr">
        <is>
          <t>Lorem ipsum dolor sit amet, consectetur adipiscing elit. Sed do eiusmod tempor incididunt ut labore et dolore magna aliqua. Ut enim ad minim veniam, quis nostrud exercitation ullamco laboris nisi ut a</t>
        </is>
      </c>
    </row>
    <row r="11069">
      <c r="A11069" t="n">
        <v>11068</v>
      </c>
      <c r="B11069" t="inlineStr">
        <is>
          <t>Employee 11068</t>
        </is>
      </c>
      <c r="C11069" t="inlineStr">
        <is>
          <t>emp11068@company.com</t>
        </is>
      </c>
      <c r="D11069" t="inlineStr">
        <is>
          <t>Lorem ipsum dolor sit amet, consectetur adipiscing elit. Sed do eiusmod tempor incididunt ut labore et dolore magna aliqua. Ut enim ad minim veniam, q</t>
        </is>
      </c>
      <c r="E11069" t="n">
        <v>73907</v>
      </c>
      <c r="F11069" t="inlineStr">
        <is>
          <t>2024-09-16</t>
        </is>
      </c>
      <c r="G11069" t="inlineStr">
        <is>
          <t>Lorem ipsum dolor sit amet, consectetur adipiscing elit. Sed do eiusmod tempor incididunt ut labore et dolore magna aliqua. Ut enim ad minim veniam, quis nostrud exercitation ullamco laboris nisi ut a</t>
        </is>
      </c>
    </row>
    <row r="11070">
      <c r="A11070" t="n">
        <v>11069</v>
      </c>
      <c r="B11070" t="inlineStr">
        <is>
          <t>Employee 11069</t>
        </is>
      </c>
      <c r="C11070" t="inlineStr">
        <is>
          <t>emp11069@company.com</t>
        </is>
      </c>
      <c r="D11070" t="inlineStr">
        <is>
          <t>Lorem ipsum dolor sit amet, consectetur adipiscing elit. Sed do eiusmod tempor incididunt ut labore et dolore magna aliqua. Ut enim ad minim veniam, q</t>
        </is>
      </c>
      <c r="E11070" t="n">
        <v>139149</v>
      </c>
      <c r="F11070" t="inlineStr">
        <is>
          <t>2024-02-14</t>
        </is>
      </c>
      <c r="G11070" t="inlineStr">
        <is>
          <t>Lorem ipsum dolor sit amet, consectetur adipiscing elit. Sed do eiusmod tempor incididunt ut labore et dolore magna aliqua. Ut enim ad minim veniam, quis nostrud exercitation ullamco laboris nisi ut a</t>
        </is>
      </c>
    </row>
    <row r="11071">
      <c r="A11071" t="n">
        <v>11070</v>
      </c>
      <c r="B11071" t="inlineStr">
        <is>
          <t>Employee 11070</t>
        </is>
      </c>
      <c r="C11071" t="inlineStr">
        <is>
          <t>emp11070@company.com</t>
        </is>
      </c>
      <c r="D11071" t="inlineStr">
        <is>
          <t>Lorem ipsum dolor sit amet, consectetur adipiscing elit. Sed do eiusmod tempor incididunt ut labore et dolore magna aliqua. Ut enim ad minim veniam, q</t>
        </is>
      </c>
      <c r="E11071" t="n">
        <v>93188</v>
      </c>
      <c r="F11071" t="inlineStr">
        <is>
          <t>2024-03-15</t>
        </is>
      </c>
      <c r="G11071" t="inlineStr">
        <is>
          <t>Lorem ipsum dolor sit amet, consectetur adipiscing elit. Sed do eiusmod tempor incididunt ut labore et dolore magna aliqua. Ut enim ad minim veniam, quis nostrud exercitation ullamco laboris nisi ut a</t>
        </is>
      </c>
    </row>
    <row r="11072">
      <c r="A11072" t="n">
        <v>11071</v>
      </c>
      <c r="B11072" t="inlineStr">
        <is>
          <t>Employee 11071</t>
        </is>
      </c>
      <c r="C11072" t="inlineStr">
        <is>
          <t>emp11071@company.com</t>
        </is>
      </c>
      <c r="D11072" t="inlineStr">
        <is>
          <t>Lorem ipsum dolor sit amet, consectetur adipiscing elit. Sed do eiusmod tempor incididunt ut labore et dolore magna aliqua. Ut enim ad minim veniam, q</t>
        </is>
      </c>
      <c r="E11072" t="n">
        <v>64936</v>
      </c>
      <c r="F11072" t="inlineStr">
        <is>
          <t>2024-01-07</t>
        </is>
      </c>
      <c r="G11072" t="inlineStr">
        <is>
          <t>Lorem ipsum dolor sit amet, consectetur adipiscing elit. Sed do eiusmod tempor incididunt ut labore et dolore magna aliqua. Ut enim ad minim veniam, quis nostrud exercitation ullamco laboris nisi ut a</t>
        </is>
      </c>
    </row>
    <row r="11073">
      <c r="A11073" t="n">
        <v>11072</v>
      </c>
      <c r="B11073" t="inlineStr">
        <is>
          <t>Employee 11072</t>
        </is>
      </c>
      <c r="C11073" t="inlineStr">
        <is>
          <t>emp11072@company.com</t>
        </is>
      </c>
      <c r="D11073" t="inlineStr">
        <is>
          <t>Lorem ipsum dolor sit amet, consectetur adipiscing elit. Sed do eiusmod tempor incididunt ut labore et dolore magna aliqua. Ut enim ad minim veniam, q</t>
        </is>
      </c>
      <c r="E11073" t="n">
        <v>122364</v>
      </c>
      <c r="F11073" t="inlineStr">
        <is>
          <t>2024-04-13</t>
        </is>
      </c>
      <c r="G11073" t="inlineStr">
        <is>
          <t>Lorem ipsum dolor sit amet, consectetur adipiscing elit. Sed do eiusmod tempor incididunt ut labore et dolore magna aliqua. Ut enim ad minim veniam, quis nostrud exercitation ullamco laboris nisi ut a</t>
        </is>
      </c>
    </row>
    <row r="11074">
      <c r="A11074" t="n">
        <v>11073</v>
      </c>
      <c r="B11074" t="inlineStr">
        <is>
          <t>Employee 11073</t>
        </is>
      </c>
      <c r="C11074" t="inlineStr">
        <is>
          <t>emp11073@company.com</t>
        </is>
      </c>
      <c r="D11074" t="inlineStr">
        <is>
          <t>Lorem ipsum dolor sit amet, consectetur adipiscing elit. Sed do eiusmod tempor incididunt ut labore et dolore magna aliqua. Ut enim ad minim veniam, q</t>
        </is>
      </c>
      <c r="E11074" t="n">
        <v>125179</v>
      </c>
      <c r="F11074" t="inlineStr">
        <is>
          <t>2024-10-03</t>
        </is>
      </c>
      <c r="G11074" t="inlineStr">
        <is>
          <t>Lorem ipsum dolor sit amet, consectetur adipiscing elit. Sed do eiusmod tempor incididunt ut labore et dolore magna aliqua. Ut enim ad minim veniam, quis nostrud exercitation ullamco laboris nisi ut a</t>
        </is>
      </c>
    </row>
    <row r="11075">
      <c r="A11075" t="n">
        <v>11074</v>
      </c>
      <c r="B11075" t="inlineStr">
        <is>
          <t>Employee 11074</t>
        </is>
      </c>
      <c r="C11075" t="inlineStr">
        <is>
          <t>emp11074@company.com</t>
        </is>
      </c>
      <c r="D11075" t="inlineStr">
        <is>
          <t>Lorem ipsum dolor sit amet, consectetur adipiscing elit. Sed do eiusmod tempor incididunt ut labore et dolore magna aliqua. Ut enim ad minim veniam, q</t>
        </is>
      </c>
      <c r="E11075" t="n">
        <v>133586</v>
      </c>
      <c r="F11075" t="inlineStr">
        <is>
          <t>2024-07-09</t>
        </is>
      </c>
      <c r="G11075" t="inlineStr">
        <is>
          <t>Lorem ipsum dolor sit amet, consectetur adipiscing elit. Sed do eiusmod tempor incididunt ut labore et dolore magna aliqua. Ut enim ad minim veniam, quis nostrud exercitation ullamco laboris nisi ut a</t>
        </is>
      </c>
    </row>
    <row r="11076">
      <c r="A11076" t="n">
        <v>11075</v>
      </c>
      <c r="B11076" t="inlineStr">
        <is>
          <t>Employee 11075</t>
        </is>
      </c>
      <c r="C11076" t="inlineStr">
        <is>
          <t>emp11075@company.com</t>
        </is>
      </c>
      <c r="D11076" t="inlineStr">
        <is>
          <t>Lorem ipsum dolor sit amet, consectetur adipiscing elit. Sed do eiusmod tempor incididunt ut labore et dolore magna aliqua. Ut enim ad minim veniam, q</t>
        </is>
      </c>
      <c r="E11076" t="n">
        <v>143503</v>
      </c>
      <c r="F11076" t="inlineStr">
        <is>
          <t>2024-02-28</t>
        </is>
      </c>
      <c r="G11076" t="inlineStr">
        <is>
          <t>Lorem ipsum dolor sit amet, consectetur adipiscing elit. Sed do eiusmod tempor incididunt ut labore et dolore magna aliqua. Ut enim ad minim veniam, quis nostrud exercitation ullamco laboris nisi ut a</t>
        </is>
      </c>
    </row>
    <row r="11077">
      <c r="A11077" t="n">
        <v>11076</v>
      </c>
      <c r="B11077" t="inlineStr">
        <is>
          <t>Employee 11076</t>
        </is>
      </c>
      <c r="C11077" t="inlineStr">
        <is>
          <t>emp11076@company.com</t>
        </is>
      </c>
      <c r="D11077" t="inlineStr">
        <is>
          <t>Lorem ipsum dolor sit amet, consectetur adipiscing elit. Sed do eiusmod tempor incididunt ut labore et dolore magna aliqua. Ut enim ad minim veniam, q</t>
        </is>
      </c>
      <c r="E11077" t="n">
        <v>113656</v>
      </c>
      <c r="F11077" t="inlineStr">
        <is>
          <t>2024-04-19</t>
        </is>
      </c>
      <c r="G11077" t="inlineStr">
        <is>
          <t>Lorem ipsum dolor sit amet, consectetur adipiscing elit. Sed do eiusmod tempor incididunt ut labore et dolore magna aliqua. Ut enim ad minim veniam, quis nostrud exercitation ullamco laboris nisi ut a</t>
        </is>
      </c>
    </row>
    <row r="11078">
      <c r="A11078" t="n">
        <v>11077</v>
      </c>
      <c r="B11078" t="inlineStr">
        <is>
          <t>Employee 11077</t>
        </is>
      </c>
      <c r="C11078" t="inlineStr">
        <is>
          <t>emp11077@company.com</t>
        </is>
      </c>
      <c r="D11078" t="inlineStr">
        <is>
          <t>Lorem ipsum dolor sit amet, consectetur adipiscing elit. Sed do eiusmod tempor incididunt ut labore et dolore magna aliqua. Ut enim ad minim veniam, q</t>
        </is>
      </c>
      <c r="E11078" t="n">
        <v>122466</v>
      </c>
      <c r="F11078" t="inlineStr">
        <is>
          <t>2024-04-04</t>
        </is>
      </c>
      <c r="G11078" t="inlineStr">
        <is>
          <t>Lorem ipsum dolor sit amet, consectetur adipiscing elit. Sed do eiusmod tempor incididunt ut labore et dolore magna aliqua. Ut enim ad minim veniam, quis nostrud exercitation ullamco laboris nisi ut a</t>
        </is>
      </c>
    </row>
    <row r="11079">
      <c r="A11079" t="n">
        <v>11078</v>
      </c>
      <c r="B11079" t="inlineStr">
        <is>
          <t>Employee 11078</t>
        </is>
      </c>
      <c r="C11079" t="inlineStr">
        <is>
          <t>emp11078@company.com</t>
        </is>
      </c>
      <c r="D11079" t="inlineStr">
        <is>
          <t>Lorem ipsum dolor sit amet, consectetur adipiscing elit. Sed do eiusmod tempor incididunt ut labore et dolore magna aliqua. Ut enim ad minim veniam, q</t>
        </is>
      </c>
      <c r="E11079" t="n">
        <v>140227</v>
      </c>
      <c r="F11079" t="inlineStr">
        <is>
          <t>2024-11-09</t>
        </is>
      </c>
      <c r="G11079" t="inlineStr">
        <is>
          <t>Lorem ipsum dolor sit amet, consectetur adipiscing elit. Sed do eiusmod tempor incididunt ut labore et dolore magna aliqua. Ut enim ad minim veniam, quis nostrud exercitation ullamco laboris nisi ut a</t>
        </is>
      </c>
    </row>
    <row r="11080">
      <c r="A11080" t="n">
        <v>11079</v>
      </c>
      <c r="B11080" t="inlineStr">
        <is>
          <t>Employee 11079</t>
        </is>
      </c>
      <c r="C11080" t="inlineStr">
        <is>
          <t>emp11079@company.com</t>
        </is>
      </c>
      <c r="D11080" t="inlineStr">
        <is>
          <t>Lorem ipsum dolor sit amet, consectetur adipiscing elit. Sed do eiusmod tempor incididunt ut labore et dolore magna aliqua. Ut enim ad minim veniam, q</t>
        </is>
      </c>
      <c r="E11080" t="n">
        <v>117770</v>
      </c>
      <c r="F11080" t="inlineStr">
        <is>
          <t>2024-08-15</t>
        </is>
      </c>
      <c r="G11080" t="inlineStr">
        <is>
          <t>Lorem ipsum dolor sit amet, consectetur adipiscing elit. Sed do eiusmod tempor incididunt ut labore et dolore magna aliqua. Ut enim ad minim veniam, quis nostrud exercitation ullamco laboris nisi ut a</t>
        </is>
      </c>
    </row>
    <row r="11081">
      <c r="A11081" t="n">
        <v>11080</v>
      </c>
      <c r="B11081" t="inlineStr">
        <is>
          <t>Employee 11080</t>
        </is>
      </c>
      <c r="C11081" t="inlineStr">
        <is>
          <t>emp11080@company.com</t>
        </is>
      </c>
      <c r="D11081" t="inlineStr">
        <is>
          <t>Lorem ipsum dolor sit amet, consectetur adipiscing elit. Sed do eiusmod tempor incididunt ut labore et dolore magna aliqua. Ut enim ad minim veniam, q</t>
        </is>
      </c>
      <c r="E11081" t="n">
        <v>107947</v>
      </c>
      <c r="F11081" t="inlineStr">
        <is>
          <t>2024-02-15</t>
        </is>
      </c>
      <c r="G11081" t="inlineStr">
        <is>
          <t>Lorem ipsum dolor sit amet, consectetur adipiscing elit. Sed do eiusmod tempor incididunt ut labore et dolore magna aliqua. Ut enim ad minim veniam, quis nostrud exercitation ullamco laboris nisi ut a</t>
        </is>
      </c>
    </row>
    <row r="11082">
      <c r="A11082" t="n">
        <v>11081</v>
      </c>
      <c r="B11082" t="inlineStr">
        <is>
          <t>Employee 11081</t>
        </is>
      </c>
      <c r="C11082" t="inlineStr">
        <is>
          <t>emp11081@company.com</t>
        </is>
      </c>
      <c r="D11082" t="inlineStr">
        <is>
          <t>Lorem ipsum dolor sit amet, consectetur adipiscing elit. Sed do eiusmod tempor incididunt ut labore et dolore magna aliqua. Ut enim ad minim veniam, q</t>
        </is>
      </c>
      <c r="E11082" t="n">
        <v>110296</v>
      </c>
      <c r="F11082" t="inlineStr">
        <is>
          <t>2024-03-21</t>
        </is>
      </c>
      <c r="G11082" t="inlineStr">
        <is>
          <t>Lorem ipsum dolor sit amet, consectetur adipiscing elit. Sed do eiusmod tempor incididunt ut labore et dolore magna aliqua. Ut enim ad minim veniam, quis nostrud exercitation ullamco laboris nisi ut a</t>
        </is>
      </c>
    </row>
    <row r="11083">
      <c r="A11083" t="n">
        <v>11082</v>
      </c>
      <c r="B11083" t="inlineStr">
        <is>
          <t>Employee 11082</t>
        </is>
      </c>
      <c r="C11083" t="inlineStr">
        <is>
          <t>emp11082@company.com</t>
        </is>
      </c>
      <c r="D11083" t="inlineStr">
        <is>
          <t>Lorem ipsum dolor sit amet, consectetur adipiscing elit. Sed do eiusmod tempor incididunt ut labore et dolore magna aliqua. Ut enim ad minim veniam, q</t>
        </is>
      </c>
      <c r="E11083" t="n">
        <v>103740</v>
      </c>
      <c r="F11083" t="inlineStr">
        <is>
          <t>2024-12-04</t>
        </is>
      </c>
      <c r="G11083" t="inlineStr">
        <is>
          <t>Lorem ipsum dolor sit amet, consectetur adipiscing elit. Sed do eiusmod tempor incididunt ut labore et dolore magna aliqua. Ut enim ad minim veniam, quis nostrud exercitation ullamco laboris nisi ut a</t>
        </is>
      </c>
    </row>
    <row r="11084">
      <c r="A11084" t="n">
        <v>11083</v>
      </c>
      <c r="B11084" t="inlineStr">
        <is>
          <t>Employee 11083</t>
        </is>
      </c>
      <c r="C11084" t="inlineStr">
        <is>
          <t>emp11083@company.com</t>
        </is>
      </c>
      <c r="D11084" t="inlineStr">
        <is>
          <t>Lorem ipsum dolor sit amet, consectetur adipiscing elit. Sed do eiusmod tempor incididunt ut labore et dolore magna aliqua. Ut enim ad minim veniam, q</t>
        </is>
      </c>
      <c r="E11084" t="n">
        <v>114006</v>
      </c>
      <c r="F11084" t="inlineStr">
        <is>
          <t>2024-01-26</t>
        </is>
      </c>
      <c r="G11084" t="inlineStr">
        <is>
          <t>Lorem ipsum dolor sit amet, consectetur adipiscing elit. Sed do eiusmod tempor incididunt ut labore et dolore magna aliqua. Ut enim ad minim veniam, quis nostrud exercitation ullamco laboris nisi ut a</t>
        </is>
      </c>
    </row>
    <row r="11085">
      <c r="A11085" t="n">
        <v>11084</v>
      </c>
      <c r="B11085" t="inlineStr">
        <is>
          <t>Employee 11084</t>
        </is>
      </c>
      <c r="C11085" t="inlineStr">
        <is>
          <t>emp11084@company.com</t>
        </is>
      </c>
      <c r="D11085" t="inlineStr">
        <is>
          <t>Lorem ipsum dolor sit amet, consectetur adipiscing elit. Sed do eiusmod tempor incididunt ut labore et dolore magna aliqua. Ut enim ad minim veniam, q</t>
        </is>
      </c>
      <c r="E11085" t="n">
        <v>81659</v>
      </c>
      <c r="F11085" t="inlineStr">
        <is>
          <t>2024-11-22</t>
        </is>
      </c>
      <c r="G11085" t="inlineStr">
        <is>
          <t>Lorem ipsum dolor sit amet, consectetur adipiscing elit. Sed do eiusmod tempor incididunt ut labore et dolore magna aliqua. Ut enim ad minim veniam, quis nostrud exercitation ullamco laboris nisi ut a</t>
        </is>
      </c>
    </row>
    <row r="11086">
      <c r="A11086" t="n">
        <v>11085</v>
      </c>
      <c r="B11086" t="inlineStr">
        <is>
          <t>Employee 11085</t>
        </is>
      </c>
      <c r="C11086" t="inlineStr">
        <is>
          <t>emp11085@company.com</t>
        </is>
      </c>
      <c r="D11086" t="inlineStr">
        <is>
          <t>Lorem ipsum dolor sit amet, consectetur adipiscing elit. Sed do eiusmod tempor incididunt ut labore et dolore magna aliqua. Ut enim ad minim veniam, q</t>
        </is>
      </c>
      <c r="E11086" t="n">
        <v>58001</v>
      </c>
      <c r="F11086" t="inlineStr">
        <is>
          <t>2024-07-17</t>
        </is>
      </c>
      <c r="G11086" t="inlineStr">
        <is>
          <t>Lorem ipsum dolor sit amet, consectetur adipiscing elit. Sed do eiusmod tempor incididunt ut labore et dolore magna aliqua. Ut enim ad minim veniam, quis nostrud exercitation ullamco laboris nisi ut a</t>
        </is>
      </c>
    </row>
    <row r="11087">
      <c r="A11087" t="n">
        <v>11086</v>
      </c>
      <c r="B11087" t="inlineStr">
        <is>
          <t>Employee 11086</t>
        </is>
      </c>
      <c r="C11087" t="inlineStr">
        <is>
          <t>emp11086@company.com</t>
        </is>
      </c>
      <c r="D11087" t="inlineStr">
        <is>
          <t>Lorem ipsum dolor sit amet, consectetur adipiscing elit. Sed do eiusmod tempor incididunt ut labore et dolore magna aliqua. Ut enim ad minim veniam, q</t>
        </is>
      </c>
      <c r="E11087" t="n">
        <v>102991</v>
      </c>
      <c r="F11087" t="inlineStr">
        <is>
          <t>2024-12-23</t>
        </is>
      </c>
      <c r="G11087" t="inlineStr">
        <is>
          <t>Lorem ipsum dolor sit amet, consectetur adipiscing elit. Sed do eiusmod tempor incididunt ut labore et dolore magna aliqua. Ut enim ad minim veniam, quis nostrud exercitation ullamco laboris nisi ut a</t>
        </is>
      </c>
    </row>
    <row r="11088">
      <c r="A11088" t="n">
        <v>11087</v>
      </c>
      <c r="B11088" t="inlineStr">
        <is>
          <t>Employee 11087</t>
        </is>
      </c>
      <c r="C11088" t="inlineStr">
        <is>
          <t>emp11087@company.com</t>
        </is>
      </c>
      <c r="D11088" t="inlineStr">
        <is>
          <t>Lorem ipsum dolor sit amet, consectetur adipiscing elit. Sed do eiusmod tempor incididunt ut labore et dolore magna aliqua. Ut enim ad minim veniam, q</t>
        </is>
      </c>
      <c r="E11088" t="n">
        <v>81460</v>
      </c>
      <c r="F11088" t="inlineStr">
        <is>
          <t>2024-10-23</t>
        </is>
      </c>
      <c r="G11088" t="inlineStr">
        <is>
          <t>Lorem ipsum dolor sit amet, consectetur adipiscing elit. Sed do eiusmod tempor incididunt ut labore et dolore magna aliqua. Ut enim ad minim veniam, quis nostrud exercitation ullamco laboris nisi ut a</t>
        </is>
      </c>
    </row>
    <row r="11089">
      <c r="A11089" t="n">
        <v>11088</v>
      </c>
      <c r="B11089" t="inlineStr">
        <is>
          <t>Employee 11088</t>
        </is>
      </c>
      <c r="C11089" t="inlineStr">
        <is>
          <t>emp11088@company.com</t>
        </is>
      </c>
      <c r="D11089" t="inlineStr">
        <is>
          <t>Lorem ipsum dolor sit amet, consectetur adipiscing elit. Sed do eiusmod tempor incididunt ut labore et dolore magna aliqua. Ut enim ad minim veniam, q</t>
        </is>
      </c>
      <c r="E11089" t="n">
        <v>113111</v>
      </c>
      <c r="F11089" t="inlineStr">
        <is>
          <t>2024-12-01</t>
        </is>
      </c>
      <c r="G11089" t="inlineStr">
        <is>
          <t>Lorem ipsum dolor sit amet, consectetur adipiscing elit. Sed do eiusmod tempor incididunt ut labore et dolore magna aliqua. Ut enim ad minim veniam, quis nostrud exercitation ullamco laboris nisi ut a</t>
        </is>
      </c>
    </row>
    <row r="11090">
      <c r="A11090" t="n">
        <v>11089</v>
      </c>
      <c r="B11090" t="inlineStr">
        <is>
          <t>Employee 11089</t>
        </is>
      </c>
      <c r="C11090" t="inlineStr">
        <is>
          <t>emp11089@company.com</t>
        </is>
      </c>
      <c r="D11090" t="inlineStr">
        <is>
          <t>Lorem ipsum dolor sit amet, consectetur adipiscing elit. Sed do eiusmod tempor incididunt ut labore et dolore magna aliqua. Ut enim ad minim veniam, q</t>
        </is>
      </c>
      <c r="E11090" t="n">
        <v>114071</v>
      </c>
      <c r="F11090" t="inlineStr">
        <is>
          <t>2024-02-13</t>
        </is>
      </c>
      <c r="G11090" t="inlineStr">
        <is>
          <t>Lorem ipsum dolor sit amet, consectetur adipiscing elit. Sed do eiusmod tempor incididunt ut labore et dolore magna aliqua. Ut enim ad minim veniam, quis nostrud exercitation ullamco laboris nisi ut a</t>
        </is>
      </c>
    </row>
    <row r="11091">
      <c r="A11091" t="n">
        <v>11090</v>
      </c>
      <c r="B11091" t="inlineStr">
        <is>
          <t>Employee 11090</t>
        </is>
      </c>
      <c r="C11091" t="inlineStr">
        <is>
          <t>emp11090@company.com</t>
        </is>
      </c>
      <c r="D11091" t="inlineStr">
        <is>
          <t>Lorem ipsum dolor sit amet, consectetur adipiscing elit. Sed do eiusmod tempor incididunt ut labore et dolore magna aliqua. Ut enim ad minim veniam, q</t>
        </is>
      </c>
      <c r="E11091" t="n">
        <v>135428</v>
      </c>
      <c r="F11091" t="inlineStr">
        <is>
          <t>2024-09-23</t>
        </is>
      </c>
      <c r="G11091" t="inlineStr">
        <is>
          <t>Lorem ipsum dolor sit amet, consectetur adipiscing elit. Sed do eiusmod tempor incididunt ut labore et dolore magna aliqua. Ut enim ad minim veniam, quis nostrud exercitation ullamco laboris nisi ut a</t>
        </is>
      </c>
    </row>
    <row r="11092">
      <c r="A11092" t="n">
        <v>11091</v>
      </c>
      <c r="B11092" t="inlineStr">
        <is>
          <t>Employee 11091</t>
        </is>
      </c>
      <c r="C11092" t="inlineStr">
        <is>
          <t>emp11091@company.com</t>
        </is>
      </c>
      <c r="D11092" t="inlineStr">
        <is>
          <t>Lorem ipsum dolor sit amet, consectetur adipiscing elit. Sed do eiusmod tempor incididunt ut labore et dolore magna aliqua. Ut enim ad minim veniam, q</t>
        </is>
      </c>
      <c r="E11092" t="n">
        <v>127900</v>
      </c>
      <c r="F11092" t="inlineStr">
        <is>
          <t>2024-11-05</t>
        </is>
      </c>
      <c r="G11092" t="inlineStr">
        <is>
          <t>Lorem ipsum dolor sit amet, consectetur adipiscing elit. Sed do eiusmod tempor incididunt ut labore et dolore magna aliqua. Ut enim ad minim veniam, quis nostrud exercitation ullamco laboris nisi ut a</t>
        </is>
      </c>
    </row>
    <row r="11093">
      <c r="A11093" t="n">
        <v>11092</v>
      </c>
      <c r="B11093" t="inlineStr">
        <is>
          <t>Employee 11092</t>
        </is>
      </c>
      <c r="C11093" t="inlineStr">
        <is>
          <t>emp11092@company.com</t>
        </is>
      </c>
      <c r="D11093" t="inlineStr">
        <is>
          <t>Lorem ipsum dolor sit amet, consectetur adipiscing elit. Sed do eiusmod tempor incididunt ut labore et dolore magna aliqua. Ut enim ad minim veniam, q</t>
        </is>
      </c>
      <c r="E11093" t="n">
        <v>112870</v>
      </c>
      <c r="F11093" t="inlineStr">
        <is>
          <t>2024-06-01</t>
        </is>
      </c>
      <c r="G11093" t="inlineStr">
        <is>
          <t>Lorem ipsum dolor sit amet, consectetur adipiscing elit. Sed do eiusmod tempor incididunt ut labore et dolore magna aliqua. Ut enim ad minim veniam, quis nostrud exercitation ullamco laboris nisi ut a</t>
        </is>
      </c>
    </row>
    <row r="11094">
      <c r="A11094" t="n">
        <v>11093</v>
      </c>
      <c r="B11094" t="inlineStr">
        <is>
          <t>Employee 11093</t>
        </is>
      </c>
      <c r="C11094" t="inlineStr">
        <is>
          <t>emp11093@company.com</t>
        </is>
      </c>
      <c r="D11094" t="inlineStr">
        <is>
          <t>Lorem ipsum dolor sit amet, consectetur adipiscing elit. Sed do eiusmod tempor incididunt ut labore et dolore magna aliqua. Ut enim ad minim veniam, q</t>
        </is>
      </c>
      <c r="E11094" t="n">
        <v>130899</v>
      </c>
      <c r="F11094" t="inlineStr">
        <is>
          <t>2024-05-16</t>
        </is>
      </c>
      <c r="G11094" t="inlineStr">
        <is>
          <t>Lorem ipsum dolor sit amet, consectetur adipiscing elit. Sed do eiusmod tempor incididunt ut labore et dolore magna aliqua. Ut enim ad minim veniam, quis nostrud exercitation ullamco laboris nisi ut a</t>
        </is>
      </c>
    </row>
    <row r="11095">
      <c r="A11095" t="n">
        <v>11094</v>
      </c>
      <c r="B11095" t="inlineStr">
        <is>
          <t>Employee 11094</t>
        </is>
      </c>
      <c r="C11095" t="inlineStr">
        <is>
          <t>emp11094@company.com</t>
        </is>
      </c>
      <c r="D11095" t="inlineStr">
        <is>
          <t>Lorem ipsum dolor sit amet, consectetur adipiscing elit. Sed do eiusmod tempor incididunt ut labore et dolore magna aliqua. Ut enim ad minim veniam, q</t>
        </is>
      </c>
      <c r="E11095" t="n">
        <v>143669</v>
      </c>
      <c r="F11095" t="inlineStr">
        <is>
          <t>2024-04-08</t>
        </is>
      </c>
      <c r="G11095" t="inlineStr">
        <is>
          <t>Lorem ipsum dolor sit amet, consectetur adipiscing elit. Sed do eiusmod tempor incididunt ut labore et dolore magna aliqua. Ut enim ad minim veniam, quis nostrud exercitation ullamco laboris nisi ut a</t>
        </is>
      </c>
    </row>
    <row r="11096">
      <c r="A11096" t="n">
        <v>11095</v>
      </c>
      <c r="B11096" t="inlineStr">
        <is>
          <t>Employee 11095</t>
        </is>
      </c>
      <c r="C11096" t="inlineStr">
        <is>
          <t>emp11095@company.com</t>
        </is>
      </c>
      <c r="D11096" t="inlineStr">
        <is>
          <t>Lorem ipsum dolor sit amet, consectetur adipiscing elit. Sed do eiusmod tempor incididunt ut labore et dolore magna aliqua. Ut enim ad minim veniam, q</t>
        </is>
      </c>
      <c r="E11096" t="n">
        <v>54568</v>
      </c>
      <c r="F11096" t="inlineStr">
        <is>
          <t>2024-09-17</t>
        </is>
      </c>
      <c r="G11096" t="inlineStr">
        <is>
          <t>Lorem ipsum dolor sit amet, consectetur adipiscing elit. Sed do eiusmod tempor incididunt ut labore et dolore magna aliqua. Ut enim ad minim veniam, quis nostrud exercitation ullamco laboris nisi ut a</t>
        </is>
      </c>
    </row>
    <row r="11097">
      <c r="A11097" t="n">
        <v>11096</v>
      </c>
      <c r="B11097" t="inlineStr">
        <is>
          <t>Employee 11096</t>
        </is>
      </c>
      <c r="C11097" t="inlineStr">
        <is>
          <t>emp11096@company.com</t>
        </is>
      </c>
      <c r="D11097" t="inlineStr">
        <is>
          <t>Lorem ipsum dolor sit amet, consectetur adipiscing elit. Sed do eiusmod tempor incididunt ut labore et dolore magna aliqua. Ut enim ad minim veniam, q</t>
        </is>
      </c>
      <c r="E11097" t="n">
        <v>147711</v>
      </c>
      <c r="F11097" t="inlineStr">
        <is>
          <t>2024-09-09</t>
        </is>
      </c>
      <c r="G11097" t="inlineStr">
        <is>
          <t>Lorem ipsum dolor sit amet, consectetur adipiscing elit. Sed do eiusmod tempor incididunt ut labore et dolore magna aliqua. Ut enim ad minim veniam, quis nostrud exercitation ullamco laboris nisi ut a</t>
        </is>
      </c>
    </row>
    <row r="11098">
      <c r="A11098" t="n">
        <v>11097</v>
      </c>
      <c r="B11098" t="inlineStr">
        <is>
          <t>Employee 11097</t>
        </is>
      </c>
      <c r="C11098" t="inlineStr">
        <is>
          <t>emp11097@company.com</t>
        </is>
      </c>
      <c r="D11098" t="inlineStr">
        <is>
          <t>Lorem ipsum dolor sit amet, consectetur adipiscing elit. Sed do eiusmod tempor incididunt ut labore et dolore magna aliqua. Ut enim ad minim veniam, q</t>
        </is>
      </c>
      <c r="E11098" t="n">
        <v>108210</v>
      </c>
      <c r="F11098" t="inlineStr">
        <is>
          <t>2024-02-25</t>
        </is>
      </c>
      <c r="G11098" t="inlineStr">
        <is>
          <t>Lorem ipsum dolor sit amet, consectetur adipiscing elit. Sed do eiusmod tempor incididunt ut labore et dolore magna aliqua. Ut enim ad minim veniam, quis nostrud exercitation ullamco laboris nisi ut a</t>
        </is>
      </c>
    </row>
    <row r="11099">
      <c r="A11099" t="n">
        <v>11098</v>
      </c>
      <c r="B11099" t="inlineStr">
        <is>
          <t>Employee 11098</t>
        </is>
      </c>
      <c r="C11099" t="inlineStr">
        <is>
          <t>emp11098@company.com</t>
        </is>
      </c>
      <c r="D11099" t="inlineStr">
        <is>
          <t>Lorem ipsum dolor sit amet, consectetur adipiscing elit. Sed do eiusmod tempor incididunt ut labore et dolore magna aliqua. Ut enim ad minim veniam, q</t>
        </is>
      </c>
      <c r="E11099" t="n">
        <v>105733</v>
      </c>
      <c r="F11099" t="inlineStr">
        <is>
          <t>2024-10-23</t>
        </is>
      </c>
      <c r="G11099" t="inlineStr">
        <is>
          <t>Lorem ipsum dolor sit amet, consectetur adipiscing elit. Sed do eiusmod tempor incididunt ut labore et dolore magna aliqua. Ut enim ad minim veniam, quis nostrud exercitation ullamco laboris nisi ut a</t>
        </is>
      </c>
    </row>
    <row r="11100">
      <c r="A11100" t="n">
        <v>11099</v>
      </c>
      <c r="B11100" t="inlineStr">
        <is>
          <t>Employee 11099</t>
        </is>
      </c>
      <c r="C11100" t="inlineStr">
        <is>
          <t>emp11099@company.com</t>
        </is>
      </c>
      <c r="D11100" t="inlineStr">
        <is>
          <t>Lorem ipsum dolor sit amet, consectetur adipiscing elit. Sed do eiusmod tempor incididunt ut labore et dolore magna aliqua. Ut enim ad minim veniam, q</t>
        </is>
      </c>
      <c r="E11100" t="n">
        <v>81217</v>
      </c>
      <c r="F11100" t="inlineStr">
        <is>
          <t>2024-12-07</t>
        </is>
      </c>
      <c r="G11100" t="inlineStr">
        <is>
          <t>Lorem ipsum dolor sit amet, consectetur adipiscing elit. Sed do eiusmod tempor incididunt ut labore et dolore magna aliqua. Ut enim ad minim veniam, quis nostrud exercitation ullamco laboris nisi ut a</t>
        </is>
      </c>
    </row>
    <row r="11101">
      <c r="A11101" t="n">
        <v>11100</v>
      </c>
      <c r="B11101" t="inlineStr">
        <is>
          <t>Employee 11100</t>
        </is>
      </c>
      <c r="C11101" t="inlineStr">
        <is>
          <t>emp11100@company.com</t>
        </is>
      </c>
      <c r="D11101" t="inlineStr">
        <is>
          <t>Lorem ipsum dolor sit amet, consectetur adipiscing elit. Sed do eiusmod tempor incididunt ut labore et dolore magna aliqua. Ut enim ad minim veniam, q</t>
        </is>
      </c>
      <c r="E11101" t="n">
        <v>63122</v>
      </c>
      <c r="F11101" t="inlineStr">
        <is>
          <t>2024-05-22</t>
        </is>
      </c>
      <c r="G11101" t="inlineStr">
        <is>
          <t>Lorem ipsum dolor sit amet, consectetur adipiscing elit. Sed do eiusmod tempor incididunt ut labore et dolore magna aliqua. Ut enim ad minim veniam, quis nostrud exercitation ullamco laboris nisi ut a</t>
        </is>
      </c>
    </row>
    <row r="11102">
      <c r="A11102" t="n">
        <v>11101</v>
      </c>
      <c r="B11102" t="inlineStr">
        <is>
          <t>Employee 11101</t>
        </is>
      </c>
      <c r="C11102" t="inlineStr">
        <is>
          <t>emp11101@company.com</t>
        </is>
      </c>
      <c r="D11102" t="inlineStr">
        <is>
          <t>Lorem ipsum dolor sit amet, consectetur adipiscing elit. Sed do eiusmod tempor incididunt ut labore et dolore magna aliqua. Ut enim ad minim veniam, q</t>
        </is>
      </c>
      <c r="E11102" t="n">
        <v>71404</v>
      </c>
      <c r="F11102" t="inlineStr">
        <is>
          <t>2024-02-18</t>
        </is>
      </c>
      <c r="G11102" t="inlineStr">
        <is>
          <t>Lorem ipsum dolor sit amet, consectetur adipiscing elit. Sed do eiusmod tempor incididunt ut labore et dolore magna aliqua. Ut enim ad minim veniam, quis nostrud exercitation ullamco laboris nisi ut a</t>
        </is>
      </c>
    </row>
    <row r="11103">
      <c r="A11103" t="n">
        <v>11102</v>
      </c>
      <c r="B11103" t="inlineStr">
        <is>
          <t>Employee 11102</t>
        </is>
      </c>
      <c r="C11103" t="inlineStr">
        <is>
          <t>emp11102@company.com</t>
        </is>
      </c>
      <c r="D11103" t="inlineStr">
        <is>
          <t>Lorem ipsum dolor sit amet, consectetur adipiscing elit. Sed do eiusmod tempor incididunt ut labore et dolore magna aliqua. Ut enim ad minim veniam, q</t>
        </is>
      </c>
      <c r="E11103" t="n">
        <v>68541</v>
      </c>
      <c r="F11103" t="inlineStr">
        <is>
          <t>2024-09-28</t>
        </is>
      </c>
      <c r="G11103" t="inlineStr">
        <is>
          <t>Lorem ipsum dolor sit amet, consectetur adipiscing elit. Sed do eiusmod tempor incididunt ut labore et dolore magna aliqua. Ut enim ad minim veniam, quis nostrud exercitation ullamco laboris nisi ut a</t>
        </is>
      </c>
    </row>
    <row r="11104">
      <c r="A11104" t="n">
        <v>11103</v>
      </c>
      <c r="B11104" t="inlineStr">
        <is>
          <t>Employee 11103</t>
        </is>
      </c>
      <c r="C11104" t="inlineStr">
        <is>
          <t>emp11103@company.com</t>
        </is>
      </c>
      <c r="D11104" t="inlineStr">
        <is>
          <t>Lorem ipsum dolor sit amet, consectetur adipiscing elit. Sed do eiusmod tempor incididunt ut labore et dolore magna aliqua. Ut enim ad minim veniam, q</t>
        </is>
      </c>
      <c r="E11104" t="n">
        <v>115125</v>
      </c>
      <c r="F11104" t="inlineStr">
        <is>
          <t>2024-01-07</t>
        </is>
      </c>
      <c r="G11104" t="inlineStr">
        <is>
          <t>Lorem ipsum dolor sit amet, consectetur adipiscing elit. Sed do eiusmod tempor incididunt ut labore et dolore magna aliqua. Ut enim ad minim veniam, quis nostrud exercitation ullamco laboris nisi ut a</t>
        </is>
      </c>
    </row>
    <row r="11105">
      <c r="A11105" t="n">
        <v>11104</v>
      </c>
      <c r="B11105" t="inlineStr">
        <is>
          <t>Employee 11104</t>
        </is>
      </c>
      <c r="C11105" t="inlineStr">
        <is>
          <t>emp11104@company.com</t>
        </is>
      </c>
      <c r="D11105" t="inlineStr">
        <is>
          <t>Lorem ipsum dolor sit amet, consectetur adipiscing elit. Sed do eiusmod tempor incididunt ut labore et dolore magna aliqua. Ut enim ad minim veniam, q</t>
        </is>
      </c>
      <c r="E11105" t="n">
        <v>61721</v>
      </c>
      <c r="F11105" t="inlineStr">
        <is>
          <t>2024-07-10</t>
        </is>
      </c>
      <c r="G11105" t="inlineStr">
        <is>
          <t>Lorem ipsum dolor sit amet, consectetur adipiscing elit. Sed do eiusmod tempor incididunt ut labore et dolore magna aliqua. Ut enim ad minim veniam, quis nostrud exercitation ullamco laboris nisi ut a</t>
        </is>
      </c>
    </row>
    <row r="11106">
      <c r="A11106" t="n">
        <v>11105</v>
      </c>
      <c r="B11106" t="inlineStr">
        <is>
          <t>Employee 11105</t>
        </is>
      </c>
      <c r="C11106" t="inlineStr">
        <is>
          <t>emp11105@company.com</t>
        </is>
      </c>
      <c r="D11106" t="inlineStr">
        <is>
          <t>Lorem ipsum dolor sit amet, consectetur adipiscing elit. Sed do eiusmod tempor incididunt ut labore et dolore magna aliqua. Ut enim ad minim veniam, q</t>
        </is>
      </c>
      <c r="E11106" t="n">
        <v>70839</v>
      </c>
      <c r="F11106" t="inlineStr">
        <is>
          <t>2024-08-20</t>
        </is>
      </c>
      <c r="G11106" t="inlineStr">
        <is>
          <t>Lorem ipsum dolor sit amet, consectetur adipiscing elit. Sed do eiusmod tempor incididunt ut labore et dolore magna aliqua. Ut enim ad minim veniam, quis nostrud exercitation ullamco laboris nisi ut a</t>
        </is>
      </c>
    </row>
    <row r="11107">
      <c r="A11107" t="n">
        <v>11106</v>
      </c>
      <c r="B11107" t="inlineStr">
        <is>
          <t>Employee 11106</t>
        </is>
      </c>
      <c r="C11107" t="inlineStr">
        <is>
          <t>emp11106@company.com</t>
        </is>
      </c>
      <c r="D11107" t="inlineStr">
        <is>
          <t>Lorem ipsum dolor sit amet, consectetur adipiscing elit. Sed do eiusmod tempor incididunt ut labore et dolore magna aliqua. Ut enim ad minim veniam, q</t>
        </is>
      </c>
      <c r="E11107" t="n">
        <v>129609</v>
      </c>
      <c r="F11107" t="inlineStr">
        <is>
          <t>2024-03-26</t>
        </is>
      </c>
      <c r="G11107" t="inlineStr">
        <is>
          <t>Lorem ipsum dolor sit amet, consectetur adipiscing elit. Sed do eiusmod tempor incididunt ut labore et dolore magna aliqua. Ut enim ad minim veniam, quis nostrud exercitation ullamco laboris nisi ut a</t>
        </is>
      </c>
    </row>
    <row r="11108">
      <c r="A11108" t="n">
        <v>11107</v>
      </c>
      <c r="B11108" t="inlineStr">
        <is>
          <t>Employee 11107</t>
        </is>
      </c>
      <c r="C11108" t="inlineStr">
        <is>
          <t>emp11107@company.com</t>
        </is>
      </c>
      <c r="D11108" t="inlineStr">
        <is>
          <t>Lorem ipsum dolor sit amet, consectetur adipiscing elit. Sed do eiusmod tempor incididunt ut labore et dolore magna aliqua. Ut enim ad minim veniam, q</t>
        </is>
      </c>
      <c r="E11108" t="n">
        <v>108422</v>
      </c>
      <c r="F11108" t="inlineStr">
        <is>
          <t>2024-03-18</t>
        </is>
      </c>
      <c r="G11108" t="inlineStr">
        <is>
          <t>Lorem ipsum dolor sit amet, consectetur adipiscing elit. Sed do eiusmod tempor incididunt ut labore et dolore magna aliqua. Ut enim ad minim veniam, quis nostrud exercitation ullamco laboris nisi ut a</t>
        </is>
      </c>
    </row>
    <row r="11109">
      <c r="A11109" t="n">
        <v>11108</v>
      </c>
      <c r="B11109" t="inlineStr">
        <is>
          <t>Employee 11108</t>
        </is>
      </c>
      <c r="C11109" t="inlineStr">
        <is>
          <t>emp11108@company.com</t>
        </is>
      </c>
      <c r="D11109" t="inlineStr">
        <is>
          <t>Lorem ipsum dolor sit amet, consectetur adipiscing elit. Sed do eiusmod tempor incididunt ut labore et dolore magna aliqua. Ut enim ad minim veniam, q</t>
        </is>
      </c>
      <c r="E11109" t="n">
        <v>61708</v>
      </c>
      <c r="F11109" t="inlineStr">
        <is>
          <t>2024-09-16</t>
        </is>
      </c>
      <c r="G11109" t="inlineStr">
        <is>
          <t>Lorem ipsum dolor sit amet, consectetur adipiscing elit. Sed do eiusmod tempor incididunt ut labore et dolore magna aliqua. Ut enim ad minim veniam, quis nostrud exercitation ullamco laboris nisi ut a</t>
        </is>
      </c>
    </row>
    <row r="11110">
      <c r="A11110" t="n">
        <v>11109</v>
      </c>
      <c r="B11110" t="inlineStr">
        <is>
          <t>Employee 11109</t>
        </is>
      </c>
      <c r="C11110" t="inlineStr">
        <is>
          <t>emp11109@company.com</t>
        </is>
      </c>
      <c r="D11110" t="inlineStr">
        <is>
          <t>Lorem ipsum dolor sit amet, consectetur adipiscing elit. Sed do eiusmod tempor incididunt ut labore et dolore magna aliqua. Ut enim ad minim veniam, q</t>
        </is>
      </c>
      <c r="E11110" t="n">
        <v>50247</v>
      </c>
      <c r="F11110" t="inlineStr">
        <is>
          <t>2024-12-18</t>
        </is>
      </c>
      <c r="G11110" t="inlineStr">
        <is>
          <t>Lorem ipsum dolor sit amet, consectetur adipiscing elit. Sed do eiusmod tempor incididunt ut labore et dolore magna aliqua. Ut enim ad minim veniam, quis nostrud exercitation ullamco laboris nisi ut a</t>
        </is>
      </c>
    </row>
    <row r="11111">
      <c r="A11111" t="n">
        <v>11110</v>
      </c>
      <c r="B11111" t="inlineStr">
        <is>
          <t>Employee 11110</t>
        </is>
      </c>
      <c r="C11111" t="inlineStr">
        <is>
          <t>emp11110@company.com</t>
        </is>
      </c>
      <c r="D11111" t="inlineStr">
        <is>
          <t>Lorem ipsum dolor sit amet, consectetur adipiscing elit. Sed do eiusmod tempor incididunt ut labore et dolore magna aliqua. Ut enim ad minim veniam, q</t>
        </is>
      </c>
      <c r="E11111" t="n">
        <v>81600</v>
      </c>
      <c r="F11111" t="inlineStr">
        <is>
          <t>2024-02-12</t>
        </is>
      </c>
      <c r="G11111" t="inlineStr">
        <is>
          <t>Lorem ipsum dolor sit amet, consectetur adipiscing elit. Sed do eiusmod tempor incididunt ut labore et dolore magna aliqua. Ut enim ad minim veniam, quis nostrud exercitation ullamco laboris nisi ut a</t>
        </is>
      </c>
    </row>
    <row r="11112">
      <c r="A11112" t="n">
        <v>11111</v>
      </c>
      <c r="B11112" t="inlineStr">
        <is>
          <t>Employee 11111</t>
        </is>
      </c>
      <c r="C11112" t="inlineStr">
        <is>
          <t>emp11111@company.com</t>
        </is>
      </c>
      <c r="D11112" t="inlineStr">
        <is>
          <t>Lorem ipsum dolor sit amet, consectetur adipiscing elit. Sed do eiusmod tempor incididunt ut labore et dolore magna aliqua. Ut enim ad minim veniam, q</t>
        </is>
      </c>
      <c r="E11112" t="n">
        <v>74196</v>
      </c>
      <c r="F11112" t="inlineStr">
        <is>
          <t>2024-08-28</t>
        </is>
      </c>
      <c r="G11112" t="inlineStr">
        <is>
          <t>Lorem ipsum dolor sit amet, consectetur adipiscing elit. Sed do eiusmod tempor incididunt ut labore et dolore magna aliqua. Ut enim ad minim veniam, quis nostrud exercitation ullamco laboris nisi ut a</t>
        </is>
      </c>
    </row>
    <row r="11113">
      <c r="A11113" t="n">
        <v>11112</v>
      </c>
      <c r="B11113" t="inlineStr">
        <is>
          <t>Employee 11112</t>
        </is>
      </c>
      <c r="C11113" t="inlineStr">
        <is>
          <t>emp11112@company.com</t>
        </is>
      </c>
      <c r="D11113" t="inlineStr">
        <is>
          <t>Lorem ipsum dolor sit amet, consectetur adipiscing elit. Sed do eiusmod tempor incididunt ut labore et dolore magna aliqua. Ut enim ad minim veniam, q</t>
        </is>
      </c>
      <c r="E11113" t="n">
        <v>109280</v>
      </c>
      <c r="F11113" t="inlineStr">
        <is>
          <t>2024-07-09</t>
        </is>
      </c>
      <c r="G11113" t="inlineStr">
        <is>
          <t>Lorem ipsum dolor sit amet, consectetur adipiscing elit. Sed do eiusmod tempor incididunt ut labore et dolore magna aliqua. Ut enim ad minim veniam, quis nostrud exercitation ullamco laboris nisi ut a</t>
        </is>
      </c>
    </row>
    <row r="11114">
      <c r="A11114" t="n">
        <v>11113</v>
      </c>
      <c r="B11114" t="inlineStr">
        <is>
          <t>Employee 11113</t>
        </is>
      </c>
      <c r="C11114" t="inlineStr">
        <is>
          <t>emp11113@company.com</t>
        </is>
      </c>
      <c r="D11114" t="inlineStr">
        <is>
          <t>Lorem ipsum dolor sit amet, consectetur adipiscing elit. Sed do eiusmod tempor incididunt ut labore et dolore magna aliqua. Ut enim ad minim veniam, q</t>
        </is>
      </c>
      <c r="E11114" t="n">
        <v>62863</v>
      </c>
      <c r="F11114" t="inlineStr">
        <is>
          <t>2024-10-16</t>
        </is>
      </c>
      <c r="G11114" t="inlineStr">
        <is>
          <t>Lorem ipsum dolor sit amet, consectetur adipiscing elit. Sed do eiusmod tempor incididunt ut labore et dolore magna aliqua. Ut enim ad minim veniam, quis nostrud exercitation ullamco laboris nisi ut a</t>
        </is>
      </c>
    </row>
    <row r="11115">
      <c r="A11115" t="n">
        <v>11114</v>
      </c>
      <c r="B11115" t="inlineStr">
        <is>
          <t>Employee 11114</t>
        </is>
      </c>
      <c r="C11115" t="inlineStr">
        <is>
          <t>emp11114@company.com</t>
        </is>
      </c>
      <c r="D11115" t="inlineStr">
        <is>
          <t>Lorem ipsum dolor sit amet, consectetur adipiscing elit. Sed do eiusmod tempor incididunt ut labore et dolore magna aliqua. Ut enim ad minim veniam, q</t>
        </is>
      </c>
      <c r="E11115" t="n">
        <v>107607</v>
      </c>
      <c r="F11115" t="inlineStr">
        <is>
          <t>2024-05-13</t>
        </is>
      </c>
      <c r="G11115" t="inlineStr">
        <is>
          <t>Lorem ipsum dolor sit amet, consectetur adipiscing elit. Sed do eiusmod tempor incididunt ut labore et dolore magna aliqua. Ut enim ad minim veniam, quis nostrud exercitation ullamco laboris nisi ut a</t>
        </is>
      </c>
    </row>
    <row r="11116">
      <c r="A11116" t="n">
        <v>11115</v>
      </c>
      <c r="B11116" t="inlineStr">
        <is>
          <t>Employee 11115</t>
        </is>
      </c>
      <c r="C11116" t="inlineStr">
        <is>
          <t>emp11115@company.com</t>
        </is>
      </c>
      <c r="D11116" t="inlineStr">
        <is>
          <t>Lorem ipsum dolor sit amet, consectetur adipiscing elit. Sed do eiusmod tempor incididunt ut labore et dolore magna aliqua. Ut enim ad minim veniam, q</t>
        </is>
      </c>
      <c r="E11116" t="n">
        <v>105949</v>
      </c>
      <c r="F11116" t="inlineStr">
        <is>
          <t>2024-08-22</t>
        </is>
      </c>
      <c r="G11116" t="inlineStr">
        <is>
          <t>Lorem ipsum dolor sit amet, consectetur adipiscing elit. Sed do eiusmod tempor incididunt ut labore et dolore magna aliqua. Ut enim ad minim veniam, quis nostrud exercitation ullamco laboris nisi ut a</t>
        </is>
      </c>
    </row>
    <row r="11117">
      <c r="A11117" t="n">
        <v>11116</v>
      </c>
      <c r="B11117" t="inlineStr">
        <is>
          <t>Employee 11116</t>
        </is>
      </c>
      <c r="C11117" t="inlineStr">
        <is>
          <t>emp11116@company.com</t>
        </is>
      </c>
      <c r="D11117" t="inlineStr">
        <is>
          <t>Lorem ipsum dolor sit amet, consectetur adipiscing elit. Sed do eiusmod tempor incididunt ut labore et dolore magna aliqua. Ut enim ad minim veniam, q</t>
        </is>
      </c>
      <c r="E11117" t="n">
        <v>103190</v>
      </c>
      <c r="F11117" t="inlineStr">
        <is>
          <t>2024-08-14</t>
        </is>
      </c>
      <c r="G11117" t="inlineStr">
        <is>
          <t>Lorem ipsum dolor sit amet, consectetur adipiscing elit. Sed do eiusmod tempor incididunt ut labore et dolore magna aliqua. Ut enim ad minim veniam, quis nostrud exercitation ullamco laboris nisi ut a</t>
        </is>
      </c>
    </row>
    <row r="11118">
      <c r="A11118" t="n">
        <v>11117</v>
      </c>
      <c r="B11118" t="inlineStr">
        <is>
          <t>Employee 11117</t>
        </is>
      </c>
      <c r="C11118" t="inlineStr">
        <is>
          <t>emp11117@company.com</t>
        </is>
      </c>
      <c r="D11118" t="inlineStr">
        <is>
          <t>Lorem ipsum dolor sit amet, consectetur adipiscing elit. Sed do eiusmod tempor incididunt ut labore et dolore magna aliqua. Ut enim ad minim veniam, q</t>
        </is>
      </c>
      <c r="E11118" t="n">
        <v>135869</v>
      </c>
      <c r="F11118" t="inlineStr">
        <is>
          <t>2024-11-08</t>
        </is>
      </c>
      <c r="G11118" t="inlineStr">
        <is>
          <t>Lorem ipsum dolor sit amet, consectetur adipiscing elit. Sed do eiusmod tempor incididunt ut labore et dolore magna aliqua. Ut enim ad minim veniam, quis nostrud exercitation ullamco laboris nisi ut a</t>
        </is>
      </c>
    </row>
    <row r="11119">
      <c r="A11119" t="n">
        <v>11118</v>
      </c>
      <c r="B11119" t="inlineStr">
        <is>
          <t>Employee 11118</t>
        </is>
      </c>
      <c r="C11119" t="inlineStr">
        <is>
          <t>emp11118@company.com</t>
        </is>
      </c>
      <c r="D11119" t="inlineStr">
        <is>
          <t>Lorem ipsum dolor sit amet, consectetur adipiscing elit. Sed do eiusmod tempor incididunt ut labore et dolore magna aliqua. Ut enim ad minim veniam, q</t>
        </is>
      </c>
      <c r="E11119" t="n">
        <v>69319</v>
      </c>
      <c r="F11119" t="inlineStr">
        <is>
          <t>2024-05-11</t>
        </is>
      </c>
      <c r="G11119" t="inlineStr">
        <is>
          <t>Lorem ipsum dolor sit amet, consectetur adipiscing elit. Sed do eiusmod tempor incididunt ut labore et dolore magna aliqua. Ut enim ad minim veniam, quis nostrud exercitation ullamco laboris nisi ut a</t>
        </is>
      </c>
    </row>
    <row r="11120">
      <c r="A11120" t="n">
        <v>11119</v>
      </c>
      <c r="B11120" t="inlineStr">
        <is>
          <t>Employee 11119</t>
        </is>
      </c>
      <c r="C11120" t="inlineStr">
        <is>
          <t>emp11119@company.com</t>
        </is>
      </c>
      <c r="D11120" t="inlineStr">
        <is>
          <t>Lorem ipsum dolor sit amet, consectetur adipiscing elit. Sed do eiusmod tempor incididunt ut labore et dolore magna aliqua. Ut enim ad minim veniam, q</t>
        </is>
      </c>
      <c r="E11120" t="n">
        <v>124777</v>
      </c>
      <c r="F11120" t="inlineStr">
        <is>
          <t>2024-11-09</t>
        </is>
      </c>
      <c r="G11120" t="inlineStr">
        <is>
          <t>Lorem ipsum dolor sit amet, consectetur adipiscing elit. Sed do eiusmod tempor incididunt ut labore et dolore magna aliqua. Ut enim ad minim veniam, quis nostrud exercitation ullamco laboris nisi ut a</t>
        </is>
      </c>
    </row>
    <row r="11121">
      <c r="A11121" t="n">
        <v>11120</v>
      </c>
      <c r="B11121" t="inlineStr">
        <is>
          <t>Employee 11120</t>
        </is>
      </c>
      <c r="C11121" t="inlineStr">
        <is>
          <t>emp11120@company.com</t>
        </is>
      </c>
      <c r="D11121" t="inlineStr">
        <is>
          <t>Lorem ipsum dolor sit amet, consectetur adipiscing elit. Sed do eiusmod tempor incididunt ut labore et dolore magna aliqua. Ut enim ad minim veniam, q</t>
        </is>
      </c>
      <c r="E11121" t="n">
        <v>58277</v>
      </c>
      <c r="F11121" t="inlineStr">
        <is>
          <t>2024-03-28</t>
        </is>
      </c>
      <c r="G11121" t="inlineStr">
        <is>
          <t>Lorem ipsum dolor sit amet, consectetur adipiscing elit. Sed do eiusmod tempor incididunt ut labore et dolore magna aliqua. Ut enim ad minim veniam, quis nostrud exercitation ullamco laboris nisi ut a</t>
        </is>
      </c>
    </row>
    <row r="11122">
      <c r="A11122" t="n">
        <v>11121</v>
      </c>
      <c r="B11122" t="inlineStr">
        <is>
          <t>Employee 11121</t>
        </is>
      </c>
      <c r="C11122" t="inlineStr">
        <is>
          <t>emp11121@company.com</t>
        </is>
      </c>
      <c r="D11122" t="inlineStr">
        <is>
          <t>Lorem ipsum dolor sit amet, consectetur adipiscing elit. Sed do eiusmod tempor incididunt ut labore et dolore magna aliqua. Ut enim ad minim veniam, q</t>
        </is>
      </c>
      <c r="E11122" t="n">
        <v>66764</v>
      </c>
      <c r="F11122" t="inlineStr">
        <is>
          <t>2024-09-15</t>
        </is>
      </c>
      <c r="G11122" t="inlineStr">
        <is>
          <t>Lorem ipsum dolor sit amet, consectetur adipiscing elit. Sed do eiusmod tempor incididunt ut labore et dolore magna aliqua. Ut enim ad minim veniam, quis nostrud exercitation ullamco laboris nisi ut a</t>
        </is>
      </c>
    </row>
    <row r="11123">
      <c r="A11123" t="n">
        <v>11122</v>
      </c>
      <c r="B11123" t="inlineStr">
        <is>
          <t>Employee 11122</t>
        </is>
      </c>
      <c r="C11123" t="inlineStr">
        <is>
          <t>emp11122@company.com</t>
        </is>
      </c>
      <c r="D11123" t="inlineStr">
        <is>
          <t>Lorem ipsum dolor sit amet, consectetur adipiscing elit. Sed do eiusmod tempor incididunt ut labore et dolore magna aliqua. Ut enim ad minim veniam, q</t>
        </is>
      </c>
      <c r="E11123" t="n">
        <v>77527</v>
      </c>
      <c r="F11123" t="inlineStr">
        <is>
          <t>2024-05-23</t>
        </is>
      </c>
      <c r="G11123" t="inlineStr">
        <is>
          <t>Lorem ipsum dolor sit amet, consectetur adipiscing elit. Sed do eiusmod tempor incididunt ut labore et dolore magna aliqua. Ut enim ad minim veniam, quis nostrud exercitation ullamco laboris nisi ut a</t>
        </is>
      </c>
    </row>
    <row r="11124">
      <c r="A11124" t="n">
        <v>11123</v>
      </c>
      <c r="B11124" t="inlineStr">
        <is>
          <t>Employee 11123</t>
        </is>
      </c>
      <c r="C11124" t="inlineStr">
        <is>
          <t>emp11123@company.com</t>
        </is>
      </c>
      <c r="D11124" t="inlineStr">
        <is>
          <t>Lorem ipsum dolor sit amet, consectetur adipiscing elit. Sed do eiusmod tempor incididunt ut labore et dolore magna aliqua. Ut enim ad minim veniam, q</t>
        </is>
      </c>
      <c r="E11124" t="n">
        <v>146613</v>
      </c>
      <c r="F11124" t="inlineStr">
        <is>
          <t>2024-09-28</t>
        </is>
      </c>
      <c r="G11124" t="inlineStr">
        <is>
          <t>Lorem ipsum dolor sit amet, consectetur adipiscing elit. Sed do eiusmod tempor incididunt ut labore et dolore magna aliqua. Ut enim ad minim veniam, quis nostrud exercitation ullamco laboris nisi ut a</t>
        </is>
      </c>
    </row>
    <row r="11125">
      <c r="A11125" t="n">
        <v>11124</v>
      </c>
      <c r="B11125" t="inlineStr">
        <is>
          <t>Employee 11124</t>
        </is>
      </c>
      <c r="C11125" t="inlineStr">
        <is>
          <t>emp11124@company.com</t>
        </is>
      </c>
      <c r="D11125" t="inlineStr">
        <is>
          <t>Lorem ipsum dolor sit amet, consectetur adipiscing elit. Sed do eiusmod tempor incididunt ut labore et dolore magna aliqua. Ut enim ad minim veniam, q</t>
        </is>
      </c>
      <c r="E11125" t="n">
        <v>122342</v>
      </c>
      <c r="F11125" t="inlineStr">
        <is>
          <t>2024-10-22</t>
        </is>
      </c>
      <c r="G11125" t="inlineStr">
        <is>
          <t>Lorem ipsum dolor sit amet, consectetur adipiscing elit. Sed do eiusmod tempor incididunt ut labore et dolore magna aliqua. Ut enim ad minim veniam, quis nostrud exercitation ullamco laboris nisi ut a</t>
        </is>
      </c>
    </row>
    <row r="11126">
      <c r="A11126" t="n">
        <v>11125</v>
      </c>
      <c r="B11126" t="inlineStr">
        <is>
          <t>Employee 11125</t>
        </is>
      </c>
      <c r="C11126" t="inlineStr">
        <is>
          <t>emp11125@company.com</t>
        </is>
      </c>
      <c r="D11126" t="inlineStr">
        <is>
          <t>Lorem ipsum dolor sit amet, consectetur adipiscing elit. Sed do eiusmod tempor incididunt ut labore et dolore magna aliqua. Ut enim ad minim veniam, q</t>
        </is>
      </c>
      <c r="E11126" t="n">
        <v>97739</v>
      </c>
      <c r="F11126" t="inlineStr">
        <is>
          <t>2024-09-11</t>
        </is>
      </c>
      <c r="G11126" t="inlineStr">
        <is>
          <t>Lorem ipsum dolor sit amet, consectetur adipiscing elit. Sed do eiusmod tempor incididunt ut labore et dolore magna aliqua. Ut enim ad minim veniam, quis nostrud exercitation ullamco laboris nisi ut a</t>
        </is>
      </c>
    </row>
    <row r="11127">
      <c r="A11127" t="n">
        <v>11126</v>
      </c>
      <c r="B11127" t="inlineStr">
        <is>
          <t>Employee 11126</t>
        </is>
      </c>
      <c r="C11127" t="inlineStr">
        <is>
          <t>emp11126@company.com</t>
        </is>
      </c>
      <c r="D11127" t="inlineStr">
        <is>
          <t>Lorem ipsum dolor sit amet, consectetur adipiscing elit. Sed do eiusmod tempor incididunt ut labore et dolore magna aliqua. Ut enim ad minim veniam, q</t>
        </is>
      </c>
      <c r="E11127" t="n">
        <v>69866</v>
      </c>
      <c r="F11127" t="inlineStr">
        <is>
          <t>2024-10-15</t>
        </is>
      </c>
      <c r="G11127" t="inlineStr">
        <is>
          <t>Lorem ipsum dolor sit amet, consectetur adipiscing elit. Sed do eiusmod tempor incididunt ut labore et dolore magna aliqua. Ut enim ad minim veniam, quis nostrud exercitation ullamco laboris nisi ut a</t>
        </is>
      </c>
    </row>
    <row r="11128">
      <c r="A11128" t="n">
        <v>11127</v>
      </c>
      <c r="B11128" t="inlineStr">
        <is>
          <t>Employee 11127</t>
        </is>
      </c>
      <c r="C11128" t="inlineStr">
        <is>
          <t>emp11127@company.com</t>
        </is>
      </c>
      <c r="D11128" t="inlineStr">
        <is>
          <t>Lorem ipsum dolor sit amet, consectetur adipiscing elit. Sed do eiusmod tempor incididunt ut labore et dolore magna aliqua. Ut enim ad minim veniam, q</t>
        </is>
      </c>
      <c r="E11128" t="n">
        <v>106005</v>
      </c>
      <c r="F11128" t="inlineStr">
        <is>
          <t>2024-10-17</t>
        </is>
      </c>
      <c r="G11128" t="inlineStr">
        <is>
          <t>Lorem ipsum dolor sit amet, consectetur adipiscing elit. Sed do eiusmod tempor incididunt ut labore et dolore magna aliqua. Ut enim ad minim veniam, quis nostrud exercitation ullamco laboris nisi ut a</t>
        </is>
      </c>
    </row>
    <row r="11129">
      <c r="A11129" t="n">
        <v>11128</v>
      </c>
      <c r="B11129" t="inlineStr">
        <is>
          <t>Employee 11128</t>
        </is>
      </c>
      <c r="C11129" t="inlineStr">
        <is>
          <t>emp11128@company.com</t>
        </is>
      </c>
      <c r="D11129" t="inlineStr">
        <is>
          <t>Lorem ipsum dolor sit amet, consectetur adipiscing elit. Sed do eiusmod tempor incididunt ut labore et dolore magna aliqua. Ut enim ad minim veniam, q</t>
        </is>
      </c>
      <c r="E11129" t="n">
        <v>143734</v>
      </c>
      <c r="F11129" t="inlineStr">
        <is>
          <t>2024-02-27</t>
        </is>
      </c>
      <c r="G11129" t="inlineStr">
        <is>
          <t>Lorem ipsum dolor sit amet, consectetur adipiscing elit. Sed do eiusmod tempor incididunt ut labore et dolore magna aliqua. Ut enim ad minim veniam, quis nostrud exercitation ullamco laboris nisi ut a</t>
        </is>
      </c>
    </row>
    <row r="11130">
      <c r="A11130" t="n">
        <v>11129</v>
      </c>
      <c r="B11130" t="inlineStr">
        <is>
          <t>Employee 11129</t>
        </is>
      </c>
      <c r="C11130" t="inlineStr">
        <is>
          <t>emp11129@company.com</t>
        </is>
      </c>
      <c r="D11130" t="inlineStr">
        <is>
          <t>Lorem ipsum dolor sit amet, consectetur adipiscing elit. Sed do eiusmod tempor incididunt ut labore et dolore magna aliqua. Ut enim ad minim veniam, q</t>
        </is>
      </c>
      <c r="E11130" t="n">
        <v>125270</v>
      </c>
      <c r="F11130" t="inlineStr">
        <is>
          <t>2024-05-25</t>
        </is>
      </c>
      <c r="G11130" t="inlineStr">
        <is>
          <t>Lorem ipsum dolor sit amet, consectetur adipiscing elit. Sed do eiusmod tempor incididunt ut labore et dolore magna aliqua. Ut enim ad minim veniam, quis nostrud exercitation ullamco laboris nisi ut a</t>
        </is>
      </c>
    </row>
    <row r="11131">
      <c r="A11131" t="n">
        <v>11130</v>
      </c>
      <c r="B11131" t="inlineStr">
        <is>
          <t>Employee 11130</t>
        </is>
      </c>
      <c r="C11131" t="inlineStr">
        <is>
          <t>emp11130@company.com</t>
        </is>
      </c>
      <c r="D11131" t="inlineStr">
        <is>
          <t>Lorem ipsum dolor sit amet, consectetur adipiscing elit. Sed do eiusmod tempor incididunt ut labore et dolore magna aliqua. Ut enim ad minim veniam, q</t>
        </is>
      </c>
      <c r="E11131" t="n">
        <v>137171</v>
      </c>
      <c r="F11131" t="inlineStr">
        <is>
          <t>2024-09-09</t>
        </is>
      </c>
      <c r="G11131" t="inlineStr">
        <is>
          <t>Lorem ipsum dolor sit amet, consectetur adipiscing elit. Sed do eiusmod tempor incididunt ut labore et dolore magna aliqua. Ut enim ad minim veniam, quis nostrud exercitation ullamco laboris nisi ut a</t>
        </is>
      </c>
    </row>
    <row r="11132">
      <c r="A11132" t="n">
        <v>11131</v>
      </c>
      <c r="B11132" t="inlineStr">
        <is>
          <t>Employee 11131</t>
        </is>
      </c>
      <c r="C11132" t="inlineStr">
        <is>
          <t>emp11131@company.com</t>
        </is>
      </c>
      <c r="D11132" t="inlineStr">
        <is>
          <t>Lorem ipsum dolor sit amet, consectetur adipiscing elit. Sed do eiusmod tempor incididunt ut labore et dolore magna aliqua. Ut enim ad minim veniam, q</t>
        </is>
      </c>
      <c r="E11132" t="n">
        <v>140337</v>
      </c>
      <c r="F11132" t="inlineStr">
        <is>
          <t>2024-11-02</t>
        </is>
      </c>
      <c r="G11132" t="inlineStr">
        <is>
          <t>Lorem ipsum dolor sit amet, consectetur adipiscing elit. Sed do eiusmod tempor incididunt ut labore et dolore magna aliqua. Ut enim ad minim veniam, quis nostrud exercitation ullamco laboris nisi ut a</t>
        </is>
      </c>
    </row>
    <row r="11133">
      <c r="A11133" t="n">
        <v>11132</v>
      </c>
      <c r="B11133" t="inlineStr">
        <is>
          <t>Employee 11132</t>
        </is>
      </c>
      <c r="C11133" t="inlineStr">
        <is>
          <t>emp11132@company.com</t>
        </is>
      </c>
      <c r="D11133" t="inlineStr">
        <is>
          <t>Lorem ipsum dolor sit amet, consectetur adipiscing elit. Sed do eiusmod tempor incididunt ut labore et dolore magna aliqua. Ut enim ad minim veniam, q</t>
        </is>
      </c>
      <c r="E11133" t="n">
        <v>119572</v>
      </c>
      <c r="F11133" t="inlineStr">
        <is>
          <t>2024-11-07</t>
        </is>
      </c>
      <c r="G11133" t="inlineStr">
        <is>
          <t>Lorem ipsum dolor sit amet, consectetur adipiscing elit. Sed do eiusmod tempor incididunt ut labore et dolore magna aliqua. Ut enim ad minim veniam, quis nostrud exercitation ullamco laboris nisi ut a</t>
        </is>
      </c>
    </row>
    <row r="11134">
      <c r="A11134" t="n">
        <v>11133</v>
      </c>
      <c r="B11134" t="inlineStr">
        <is>
          <t>Employee 11133</t>
        </is>
      </c>
      <c r="C11134" t="inlineStr">
        <is>
          <t>emp11133@company.com</t>
        </is>
      </c>
      <c r="D11134" t="inlineStr">
        <is>
          <t>Lorem ipsum dolor sit amet, consectetur adipiscing elit. Sed do eiusmod tempor incididunt ut labore et dolore magna aliqua. Ut enim ad minim veniam, q</t>
        </is>
      </c>
      <c r="E11134" t="n">
        <v>52219</v>
      </c>
      <c r="F11134" t="inlineStr">
        <is>
          <t>2024-01-23</t>
        </is>
      </c>
      <c r="G11134" t="inlineStr">
        <is>
          <t>Lorem ipsum dolor sit amet, consectetur adipiscing elit. Sed do eiusmod tempor incididunt ut labore et dolore magna aliqua. Ut enim ad minim veniam, quis nostrud exercitation ullamco laboris nisi ut a</t>
        </is>
      </c>
    </row>
    <row r="11135">
      <c r="A11135" t="n">
        <v>11134</v>
      </c>
      <c r="B11135" t="inlineStr">
        <is>
          <t>Employee 11134</t>
        </is>
      </c>
      <c r="C11135" t="inlineStr">
        <is>
          <t>emp11134@company.com</t>
        </is>
      </c>
      <c r="D11135" t="inlineStr">
        <is>
          <t>Lorem ipsum dolor sit amet, consectetur adipiscing elit. Sed do eiusmod tempor incididunt ut labore et dolore magna aliqua. Ut enim ad minim veniam, q</t>
        </is>
      </c>
      <c r="E11135" t="n">
        <v>140209</v>
      </c>
      <c r="F11135" t="inlineStr">
        <is>
          <t>2024-09-17</t>
        </is>
      </c>
      <c r="G11135" t="inlineStr">
        <is>
          <t>Lorem ipsum dolor sit amet, consectetur adipiscing elit. Sed do eiusmod tempor incididunt ut labore et dolore magna aliqua. Ut enim ad minim veniam, quis nostrud exercitation ullamco laboris nisi ut a</t>
        </is>
      </c>
    </row>
    <row r="11136">
      <c r="A11136" t="n">
        <v>11135</v>
      </c>
      <c r="B11136" t="inlineStr">
        <is>
          <t>Employee 11135</t>
        </is>
      </c>
      <c r="C11136" t="inlineStr">
        <is>
          <t>emp11135@company.com</t>
        </is>
      </c>
      <c r="D11136" t="inlineStr">
        <is>
          <t>Lorem ipsum dolor sit amet, consectetur adipiscing elit. Sed do eiusmod tempor incididunt ut labore et dolore magna aliqua. Ut enim ad minim veniam, q</t>
        </is>
      </c>
      <c r="E11136" t="n">
        <v>69760</v>
      </c>
      <c r="F11136" t="inlineStr">
        <is>
          <t>2024-07-06</t>
        </is>
      </c>
      <c r="G11136" t="inlineStr">
        <is>
          <t>Lorem ipsum dolor sit amet, consectetur adipiscing elit. Sed do eiusmod tempor incididunt ut labore et dolore magna aliqua. Ut enim ad minim veniam, quis nostrud exercitation ullamco laboris nisi ut a</t>
        </is>
      </c>
    </row>
    <row r="11137">
      <c r="A11137" t="n">
        <v>11136</v>
      </c>
      <c r="B11137" t="inlineStr">
        <is>
          <t>Employee 11136</t>
        </is>
      </c>
      <c r="C11137" t="inlineStr">
        <is>
          <t>emp11136@company.com</t>
        </is>
      </c>
      <c r="D11137" t="inlineStr">
        <is>
          <t>Lorem ipsum dolor sit amet, consectetur adipiscing elit. Sed do eiusmod tempor incididunt ut labore et dolore magna aliqua. Ut enim ad minim veniam, q</t>
        </is>
      </c>
      <c r="E11137" t="n">
        <v>67602</v>
      </c>
      <c r="F11137" t="inlineStr">
        <is>
          <t>2024-05-20</t>
        </is>
      </c>
      <c r="G11137" t="inlineStr">
        <is>
          <t>Lorem ipsum dolor sit amet, consectetur adipiscing elit. Sed do eiusmod tempor incididunt ut labore et dolore magna aliqua. Ut enim ad minim veniam, quis nostrud exercitation ullamco laboris nisi ut a</t>
        </is>
      </c>
    </row>
    <row r="11138">
      <c r="A11138" t="n">
        <v>11137</v>
      </c>
      <c r="B11138" t="inlineStr">
        <is>
          <t>Employee 11137</t>
        </is>
      </c>
      <c r="C11138" t="inlineStr">
        <is>
          <t>emp11137@company.com</t>
        </is>
      </c>
      <c r="D11138" t="inlineStr">
        <is>
          <t>Lorem ipsum dolor sit amet, consectetur adipiscing elit. Sed do eiusmod tempor incididunt ut labore et dolore magna aliqua. Ut enim ad minim veniam, q</t>
        </is>
      </c>
      <c r="E11138" t="n">
        <v>112848</v>
      </c>
      <c r="F11138" t="inlineStr">
        <is>
          <t>2024-01-21</t>
        </is>
      </c>
      <c r="G11138" t="inlineStr">
        <is>
          <t>Lorem ipsum dolor sit amet, consectetur adipiscing elit. Sed do eiusmod tempor incididunt ut labore et dolore magna aliqua. Ut enim ad minim veniam, quis nostrud exercitation ullamco laboris nisi ut a</t>
        </is>
      </c>
    </row>
    <row r="11139">
      <c r="A11139" t="n">
        <v>11138</v>
      </c>
      <c r="B11139" t="inlineStr">
        <is>
          <t>Employee 11138</t>
        </is>
      </c>
      <c r="C11139" t="inlineStr">
        <is>
          <t>emp11138@company.com</t>
        </is>
      </c>
      <c r="D11139" t="inlineStr">
        <is>
          <t>Lorem ipsum dolor sit amet, consectetur adipiscing elit. Sed do eiusmod tempor incididunt ut labore et dolore magna aliqua. Ut enim ad minim veniam, q</t>
        </is>
      </c>
      <c r="E11139" t="n">
        <v>59079</v>
      </c>
      <c r="F11139" t="inlineStr">
        <is>
          <t>2024-05-01</t>
        </is>
      </c>
      <c r="G11139" t="inlineStr">
        <is>
          <t>Lorem ipsum dolor sit amet, consectetur adipiscing elit. Sed do eiusmod tempor incididunt ut labore et dolore magna aliqua. Ut enim ad minim veniam, quis nostrud exercitation ullamco laboris nisi ut a</t>
        </is>
      </c>
    </row>
    <row r="11140">
      <c r="A11140" t="n">
        <v>11139</v>
      </c>
      <c r="B11140" t="inlineStr">
        <is>
          <t>Employee 11139</t>
        </is>
      </c>
      <c r="C11140" t="inlineStr">
        <is>
          <t>emp11139@company.com</t>
        </is>
      </c>
      <c r="D11140" t="inlineStr">
        <is>
          <t>Lorem ipsum dolor sit amet, consectetur adipiscing elit. Sed do eiusmod tempor incididunt ut labore et dolore magna aliqua. Ut enim ad minim veniam, q</t>
        </is>
      </c>
      <c r="E11140" t="n">
        <v>142316</v>
      </c>
      <c r="F11140" t="inlineStr">
        <is>
          <t>2024-05-23</t>
        </is>
      </c>
      <c r="G11140" t="inlineStr">
        <is>
          <t>Lorem ipsum dolor sit amet, consectetur adipiscing elit. Sed do eiusmod tempor incididunt ut labore et dolore magna aliqua. Ut enim ad minim veniam, quis nostrud exercitation ullamco laboris nisi ut a</t>
        </is>
      </c>
    </row>
    <row r="11141">
      <c r="A11141" t="n">
        <v>11140</v>
      </c>
      <c r="B11141" t="inlineStr">
        <is>
          <t>Employee 11140</t>
        </is>
      </c>
      <c r="C11141" t="inlineStr">
        <is>
          <t>emp11140@company.com</t>
        </is>
      </c>
      <c r="D11141" t="inlineStr">
        <is>
          <t>Lorem ipsum dolor sit amet, consectetur adipiscing elit. Sed do eiusmod tempor incididunt ut labore et dolore magna aliqua. Ut enim ad minim veniam, q</t>
        </is>
      </c>
      <c r="E11141" t="n">
        <v>131061</v>
      </c>
      <c r="F11141" t="inlineStr">
        <is>
          <t>2024-05-18</t>
        </is>
      </c>
      <c r="G11141" t="inlineStr">
        <is>
          <t>Lorem ipsum dolor sit amet, consectetur adipiscing elit. Sed do eiusmod tempor incididunt ut labore et dolore magna aliqua. Ut enim ad minim veniam, quis nostrud exercitation ullamco laboris nisi ut a</t>
        </is>
      </c>
    </row>
    <row r="11142">
      <c r="A11142" t="n">
        <v>11141</v>
      </c>
      <c r="B11142" t="inlineStr">
        <is>
          <t>Employee 11141</t>
        </is>
      </c>
      <c r="C11142" t="inlineStr">
        <is>
          <t>emp11141@company.com</t>
        </is>
      </c>
      <c r="D11142" t="inlineStr">
        <is>
          <t>Lorem ipsum dolor sit amet, consectetur adipiscing elit. Sed do eiusmod tempor incididunt ut labore et dolore magna aliqua. Ut enim ad minim veniam, q</t>
        </is>
      </c>
      <c r="E11142" t="n">
        <v>77409</v>
      </c>
      <c r="F11142" t="inlineStr">
        <is>
          <t>2024-10-21</t>
        </is>
      </c>
      <c r="G11142" t="inlineStr">
        <is>
          <t>Lorem ipsum dolor sit amet, consectetur adipiscing elit. Sed do eiusmod tempor incididunt ut labore et dolore magna aliqua. Ut enim ad minim veniam, quis nostrud exercitation ullamco laboris nisi ut a</t>
        </is>
      </c>
    </row>
    <row r="11143">
      <c r="A11143" t="n">
        <v>11142</v>
      </c>
      <c r="B11143" t="inlineStr">
        <is>
          <t>Employee 11142</t>
        </is>
      </c>
      <c r="C11143" t="inlineStr">
        <is>
          <t>emp11142@company.com</t>
        </is>
      </c>
      <c r="D11143" t="inlineStr">
        <is>
          <t>Lorem ipsum dolor sit amet, consectetur adipiscing elit. Sed do eiusmod tempor incididunt ut labore et dolore magna aliqua. Ut enim ad minim veniam, q</t>
        </is>
      </c>
      <c r="E11143" t="n">
        <v>60008</v>
      </c>
      <c r="F11143" t="inlineStr">
        <is>
          <t>2024-12-26</t>
        </is>
      </c>
      <c r="G11143" t="inlineStr">
        <is>
          <t>Lorem ipsum dolor sit amet, consectetur adipiscing elit. Sed do eiusmod tempor incididunt ut labore et dolore magna aliqua. Ut enim ad minim veniam, quis nostrud exercitation ullamco laboris nisi ut a</t>
        </is>
      </c>
    </row>
    <row r="11144">
      <c r="A11144" t="n">
        <v>11143</v>
      </c>
      <c r="B11144" t="inlineStr">
        <is>
          <t>Employee 11143</t>
        </is>
      </c>
      <c r="C11144" t="inlineStr">
        <is>
          <t>emp11143@company.com</t>
        </is>
      </c>
      <c r="D11144" t="inlineStr">
        <is>
          <t>Lorem ipsum dolor sit amet, consectetur adipiscing elit. Sed do eiusmod tempor incididunt ut labore et dolore magna aliqua. Ut enim ad minim veniam, q</t>
        </is>
      </c>
      <c r="E11144" t="n">
        <v>96920</v>
      </c>
      <c r="F11144" t="inlineStr">
        <is>
          <t>2024-01-27</t>
        </is>
      </c>
      <c r="G11144" t="inlineStr">
        <is>
          <t>Lorem ipsum dolor sit amet, consectetur adipiscing elit. Sed do eiusmod tempor incididunt ut labore et dolore magna aliqua. Ut enim ad minim veniam, quis nostrud exercitation ullamco laboris nisi ut a</t>
        </is>
      </c>
    </row>
    <row r="11145">
      <c r="A11145" t="n">
        <v>11144</v>
      </c>
      <c r="B11145" t="inlineStr">
        <is>
          <t>Employee 11144</t>
        </is>
      </c>
      <c r="C11145" t="inlineStr">
        <is>
          <t>emp11144@company.com</t>
        </is>
      </c>
      <c r="D11145" t="inlineStr">
        <is>
          <t>Lorem ipsum dolor sit amet, consectetur adipiscing elit. Sed do eiusmod tempor incididunt ut labore et dolore magna aliqua. Ut enim ad minim veniam, q</t>
        </is>
      </c>
      <c r="E11145" t="n">
        <v>114091</v>
      </c>
      <c r="F11145" t="inlineStr">
        <is>
          <t>2024-11-06</t>
        </is>
      </c>
      <c r="G11145" t="inlineStr">
        <is>
          <t>Lorem ipsum dolor sit amet, consectetur adipiscing elit. Sed do eiusmod tempor incididunt ut labore et dolore magna aliqua. Ut enim ad minim veniam, quis nostrud exercitation ullamco laboris nisi ut a</t>
        </is>
      </c>
    </row>
    <row r="11146">
      <c r="A11146" t="n">
        <v>11145</v>
      </c>
      <c r="B11146" t="inlineStr">
        <is>
          <t>Employee 11145</t>
        </is>
      </c>
      <c r="C11146" t="inlineStr">
        <is>
          <t>emp11145@company.com</t>
        </is>
      </c>
      <c r="D11146" t="inlineStr">
        <is>
          <t>Lorem ipsum dolor sit amet, consectetur adipiscing elit. Sed do eiusmod tempor incididunt ut labore et dolore magna aliqua. Ut enim ad minim veniam, q</t>
        </is>
      </c>
      <c r="E11146" t="n">
        <v>98219</v>
      </c>
      <c r="F11146" t="inlineStr">
        <is>
          <t>2024-06-16</t>
        </is>
      </c>
      <c r="G11146" t="inlineStr">
        <is>
          <t>Lorem ipsum dolor sit amet, consectetur adipiscing elit. Sed do eiusmod tempor incididunt ut labore et dolore magna aliqua. Ut enim ad minim veniam, quis nostrud exercitation ullamco laboris nisi ut a</t>
        </is>
      </c>
    </row>
    <row r="11147">
      <c r="A11147" t="n">
        <v>11146</v>
      </c>
      <c r="B11147" t="inlineStr">
        <is>
          <t>Employee 11146</t>
        </is>
      </c>
      <c r="C11147" t="inlineStr">
        <is>
          <t>emp11146@company.com</t>
        </is>
      </c>
      <c r="D11147" t="inlineStr">
        <is>
          <t>Lorem ipsum dolor sit amet, consectetur adipiscing elit. Sed do eiusmod tempor incididunt ut labore et dolore magna aliqua. Ut enim ad minim veniam, q</t>
        </is>
      </c>
      <c r="E11147" t="n">
        <v>128079</v>
      </c>
      <c r="F11147" t="inlineStr">
        <is>
          <t>2024-04-22</t>
        </is>
      </c>
      <c r="G11147" t="inlineStr">
        <is>
          <t>Lorem ipsum dolor sit amet, consectetur adipiscing elit. Sed do eiusmod tempor incididunt ut labore et dolore magna aliqua. Ut enim ad minim veniam, quis nostrud exercitation ullamco laboris nisi ut a</t>
        </is>
      </c>
    </row>
    <row r="11148">
      <c r="A11148" t="n">
        <v>11147</v>
      </c>
      <c r="B11148" t="inlineStr">
        <is>
          <t>Employee 11147</t>
        </is>
      </c>
      <c r="C11148" t="inlineStr">
        <is>
          <t>emp11147@company.com</t>
        </is>
      </c>
      <c r="D11148" t="inlineStr">
        <is>
          <t>Lorem ipsum dolor sit amet, consectetur adipiscing elit. Sed do eiusmod tempor incididunt ut labore et dolore magna aliqua. Ut enim ad minim veniam, q</t>
        </is>
      </c>
      <c r="E11148" t="n">
        <v>51219</v>
      </c>
      <c r="F11148" t="inlineStr">
        <is>
          <t>2024-11-19</t>
        </is>
      </c>
      <c r="G11148" t="inlineStr">
        <is>
          <t>Lorem ipsum dolor sit amet, consectetur adipiscing elit. Sed do eiusmod tempor incididunt ut labore et dolore magna aliqua. Ut enim ad minim veniam, quis nostrud exercitation ullamco laboris nisi ut a</t>
        </is>
      </c>
    </row>
    <row r="11149">
      <c r="A11149" t="n">
        <v>11148</v>
      </c>
      <c r="B11149" t="inlineStr">
        <is>
          <t>Employee 11148</t>
        </is>
      </c>
      <c r="C11149" t="inlineStr">
        <is>
          <t>emp11148@company.com</t>
        </is>
      </c>
      <c r="D11149" t="inlineStr">
        <is>
          <t>Lorem ipsum dolor sit amet, consectetur adipiscing elit. Sed do eiusmod tempor incididunt ut labore et dolore magna aliqua. Ut enim ad minim veniam, q</t>
        </is>
      </c>
      <c r="E11149" t="n">
        <v>52857</v>
      </c>
      <c r="F11149" t="inlineStr">
        <is>
          <t>2024-10-08</t>
        </is>
      </c>
      <c r="G11149" t="inlineStr">
        <is>
          <t>Lorem ipsum dolor sit amet, consectetur adipiscing elit. Sed do eiusmod tempor incididunt ut labore et dolore magna aliqua. Ut enim ad minim veniam, quis nostrud exercitation ullamco laboris nisi ut a</t>
        </is>
      </c>
    </row>
    <row r="11150">
      <c r="A11150" t="n">
        <v>11149</v>
      </c>
      <c r="B11150" t="inlineStr">
        <is>
          <t>Employee 11149</t>
        </is>
      </c>
      <c r="C11150" t="inlineStr">
        <is>
          <t>emp11149@company.com</t>
        </is>
      </c>
      <c r="D11150" t="inlineStr">
        <is>
          <t>Lorem ipsum dolor sit amet, consectetur adipiscing elit. Sed do eiusmod tempor incididunt ut labore et dolore magna aliqua. Ut enim ad minim veniam, q</t>
        </is>
      </c>
      <c r="E11150" t="n">
        <v>67441</v>
      </c>
      <c r="F11150" t="inlineStr">
        <is>
          <t>2024-01-09</t>
        </is>
      </c>
      <c r="G11150" t="inlineStr">
        <is>
          <t>Lorem ipsum dolor sit amet, consectetur adipiscing elit. Sed do eiusmod tempor incididunt ut labore et dolore magna aliqua. Ut enim ad minim veniam, quis nostrud exercitation ullamco laboris nisi ut a</t>
        </is>
      </c>
    </row>
    <row r="11151">
      <c r="A11151" t="n">
        <v>11150</v>
      </c>
      <c r="B11151" t="inlineStr">
        <is>
          <t>Employee 11150</t>
        </is>
      </c>
      <c r="C11151" t="inlineStr">
        <is>
          <t>emp11150@company.com</t>
        </is>
      </c>
      <c r="D11151" t="inlineStr">
        <is>
          <t>Lorem ipsum dolor sit amet, consectetur adipiscing elit. Sed do eiusmod tempor incididunt ut labore et dolore magna aliqua. Ut enim ad minim veniam, q</t>
        </is>
      </c>
      <c r="E11151" t="n">
        <v>83644</v>
      </c>
      <c r="F11151" t="inlineStr">
        <is>
          <t>2024-06-11</t>
        </is>
      </c>
      <c r="G11151" t="inlineStr">
        <is>
          <t>Lorem ipsum dolor sit amet, consectetur adipiscing elit. Sed do eiusmod tempor incididunt ut labore et dolore magna aliqua. Ut enim ad minim veniam, quis nostrud exercitation ullamco laboris nisi ut a</t>
        </is>
      </c>
    </row>
    <row r="11152">
      <c r="A11152" t="n">
        <v>11151</v>
      </c>
      <c r="B11152" t="inlineStr">
        <is>
          <t>Employee 11151</t>
        </is>
      </c>
      <c r="C11152" t="inlineStr">
        <is>
          <t>emp11151@company.com</t>
        </is>
      </c>
      <c r="D11152" t="inlineStr">
        <is>
          <t>Lorem ipsum dolor sit amet, consectetur adipiscing elit. Sed do eiusmod tempor incididunt ut labore et dolore magna aliqua. Ut enim ad minim veniam, q</t>
        </is>
      </c>
      <c r="E11152" t="n">
        <v>54367</v>
      </c>
      <c r="F11152" t="inlineStr">
        <is>
          <t>2024-08-08</t>
        </is>
      </c>
      <c r="G11152" t="inlineStr">
        <is>
          <t>Lorem ipsum dolor sit amet, consectetur adipiscing elit. Sed do eiusmod tempor incididunt ut labore et dolore magna aliqua. Ut enim ad minim veniam, quis nostrud exercitation ullamco laboris nisi ut a</t>
        </is>
      </c>
    </row>
    <row r="11153">
      <c r="A11153" t="n">
        <v>11152</v>
      </c>
      <c r="B11153" t="inlineStr">
        <is>
          <t>Employee 11152</t>
        </is>
      </c>
      <c r="C11153" t="inlineStr">
        <is>
          <t>emp11152@company.com</t>
        </is>
      </c>
      <c r="D11153" t="inlineStr">
        <is>
          <t>Lorem ipsum dolor sit amet, consectetur adipiscing elit. Sed do eiusmod tempor incididunt ut labore et dolore magna aliqua. Ut enim ad minim veniam, q</t>
        </is>
      </c>
      <c r="E11153" t="n">
        <v>64468</v>
      </c>
      <c r="F11153" t="inlineStr">
        <is>
          <t>2024-02-21</t>
        </is>
      </c>
      <c r="G11153" t="inlineStr">
        <is>
          <t>Lorem ipsum dolor sit amet, consectetur adipiscing elit. Sed do eiusmod tempor incididunt ut labore et dolore magna aliqua. Ut enim ad minim veniam, quis nostrud exercitation ullamco laboris nisi ut a</t>
        </is>
      </c>
    </row>
    <row r="11154">
      <c r="A11154" t="n">
        <v>11153</v>
      </c>
      <c r="B11154" t="inlineStr">
        <is>
          <t>Employee 11153</t>
        </is>
      </c>
      <c r="C11154" t="inlineStr">
        <is>
          <t>emp11153@company.com</t>
        </is>
      </c>
      <c r="D11154" t="inlineStr">
        <is>
          <t>Lorem ipsum dolor sit amet, consectetur adipiscing elit. Sed do eiusmod tempor incididunt ut labore et dolore magna aliqua. Ut enim ad minim veniam, q</t>
        </is>
      </c>
      <c r="E11154" t="n">
        <v>128544</v>
      </c>
      <c r="F11154" t="inlineStr">
        <is>
          <t>2024-07-05</t>
        </is>
      </c>
      <c r="G11154" t="inlineStr">
        <is>
          <t>Lorem ipsum dolor sit amet, consectetur adipiscing elit. Sed do eiusmod tempor incididunt ut labore et dolore magna aliqua. Ut enim ad minim veniam, quis nostrud exercitation ullamco laboris nisi ut a</t>
        </is>
      </c>
    </row>
    <row r="11155">
      <c r="A11155" t="n">
        <v>11154</v>
      </c>
      <c r="B11155" t="inlineStr">
        <is>
          <t>Employee 11154</t>
        </is>
      </c>
      <c r="C11155" t="inlineStr">
        <is>
          <t>emp11154@company.com</t>
        </is>
      </c>
      <c r="D11155" t="inlineStr">
        <is>
          <t>Lorem ipsum dolor sit amet, consectetur adipiscing elit. Sed do eiusmod tempor incididunt ut labore et dolore magna aliqua. Ut enim ad minim veniam, q</t>
        </is>
      </c>
      <c r="E11155" t="n">
        <v>116820</v>
      </c>
      <c r="F11155" t="inlineStr">
        <is>
          <t>2024-12-22</t>
        </is>
      </c>
      <c r="G11155" t="inlineStr">
        <is>
          <t>Lorem ipsum dolor sit amet, consectetur adipiscing elit. Sed do eiusmod tempor incididunt ut labore et dolore magna aliqua. Ut enim ad minim veniam, quis nostrud exercitation ullamco laboris nisi ut a</t>
        </is>
      </c>
    </row>
    <row r="11156">
      <c r="A11156" t="n">
        <v>11155</v>
      </c>
      <c r="B11156" t="inlineStr">
        <is>
          <t>Employee 11155</t>
        </is>
      </c>
      <c r="C11156" t="inlineStr">
        <is>
          <t>emp11155@company.com</t>
        </is>
      </c>
      <c r="D11156" t="inlineStr">
        <is>
          <t>Lorem ipsum dolor sit amet, consectetur adipiscing elit. Sed do eiusmod tempor incididunt ut labore et dolore magna aliqua. Ut enim ad minim veniam, q</t>
        </is>
      </c>
      <c r="E11156" t="n">
        <v>102251</v>
      </c>
      <c r="F11156" t="inlineStr">
        <is>
          <t>2024-03-24</t>
        </is>
      </c>
      <c r="G11156" t="inlineStr">
        <is>
          <t>Lorem ipsum dolor sit amet, consectetur adipiscing elit. Sed do eiusmod tempor incididunt ut labore et dolore magna aliqua. Ut enim ad minim veniam, quis nostrud exercitation ullamco laboris nisi ut a</t>
        </is>
      </c>
    </row>
    <row r="11157">
      <c r="A11157" t="n">
        <v>11156</v>
      </c>
      <c r="B11157" t="inlineStr">
        <is>
          <t>Employee 11156</t>
        </is>
      </c>
      <c r="C11157" t="inlineStr">
        <is>
          <t>emp11156@company.com</t>
        </is>
      </c>
      <c r="D11157" t="inlineStr">
        <is>
          <t>Lorem ipsum dolor sit amet, consectetur adipiscing elit. Sed do eiusmod tempor incididunt ut labore et dolore magna aliqua. Ut enim ad minim veniam, q</t>
        </is>
      </c>
      <c r="E11157" t="n">
        <v>142816</v>
      </c>
      <c r="F11157" t="inlineStr">
        <is>
          <t>2024-07-25</t>
        </is>
      </c>
      <c r="G11157" t="inlineStr">
        <is>
          <t>Lorem ipsum dolor sit amet, consectetur adipiscing elit. Sed do eiusmod tempor incididunt ut labore et dolore magna aliqua. Ut enim ad minim veniam, quis nostrud exercitation ullamco laboris nisi ut a</t>
        </is>
      </c>
    </row>
    <row r="11158">
      <c r="A11158" t="n">
        <v>11157</v>
      </c>
      <c r="B11158" t="inlineStr">
        <is>
          <t>Employee 11157</t>
        </is>
      </c>
      <c r="C11158" t="inlineStr">
        <is>
          <t>emp11157@company.com</t>
        </is>
      </c>
      <c r="D11158" t="inlineStr">
        <is>
          <t>Lorem ipsum dolor sit amet, consectetur adipiscing elit. Sed do eiusmod tempor incididunt ut labore et dolore magna aliqua. Ut enim ad minim veniam, q</t>
        </is>
      </c>
      <c r="E11158" t="n">
        <v>132893</v>
      </c>
      <c r="F11158" t="inlineStr">
        <is>
          <t>2024-01-13</t>
        </is>
      </c>
      <c r="G11158" t="inlineStr">
        <is>
          <t>Lorem ipsum dolor sit amet, consectetur adipiscing elit. Sed do eiusmod tempor incididunt ut labore et dolore magna aliqua. Ut enim ad minim veniam, quis nostrud exercitation ullamco laboris nisi ut a</t>
        </is>
      </c>
    </row>
    <row r="11159">
      <c r="A11159" t="n">
        <v>11158</v>
      </c>
      <c r="B11159" t="inlineStr">
        <is>
          <t>Employee 11158</t>
        </is>
      </c>
      <c r="C11159" t="inlineStr">
        <is>
          <t>emp11158@company.com</t>
        </is>
      </c>
      <c r="D11159" t="inlineStr">
        <is>
          <t>Lorem ipsum dolor sit amet, consectetur adipiscing elit. Sed do eiusmod tempor incididunt ut labore et dolore magna aliqua. Ut enim ad minim veniam, q</t>
        </is>
      </c>
      <c r="E11159" t="n">
        <v>79330</v>
      </c>
      <c r="F11159" t="inlineStr">
        <is>
          <t>2024-05-21</t>
        </is>
      </c>
      <c r="G11159" t="inlineStr">
        <is>
          <t>Lorem ipsum dolor sit amet, consectetur adipiscing elit. Sed do eiusmod tempor incididunt ut labore et dolore magna aliqua. Ut enim ad minim veniam, quis nostrud exercitation ullamco laboris nisi ut a</t>
        </is>
      </c>
    </row>
    <row r="11160">
      <c r="A11160" t="n">
        <v>11159</v>
      </c>
      <c r="B11160" t="inlineStr">
        <is>
          <t>Employee 11159</t>
        </is>
      </c>
      <c r="C11160" t="inlineStr">
        <is>
          <t>emp11159@company.com</t>
        </is>
      </c>
      <c r="D11160" t="inlineStr">
        <is>
          <t>Lorem ipsum dolor sit amet, consectetur adipiscing elit. Sed do eiusmod tempor incididunt ut labore et dolore magna aliqua. Ut enim ad minim veniam, q</t>
        </is>
      </c>
      <c r="E11160" t="n">
        <v>93224</v>
      </c>
      <c r="F11160" t="inlineStr">
        <is>
          <t>2024-11-08</t>
        </is>
      </c>
      <c r="G11160" t="inlineStr">
        <is>
          <t>Lorem ipsum dolor sit amet, consectetur adipiscing elit. Sed do eiusmod tempor incididunt ut labore et dolore magna aliqua. Ut enim ad minim veniam, quis nostrud exercitation ullamco laboris nisi ut a</t>
        </is>
      </c>
    </row>
    <row r="11161">
      <c r="A11161" t="n">
        <v>11160</v>
      </c>
      <c r="B11161" t="inlineStr">
        <is>
          <t>Employee 11160</t>
        </is>
      </c>
      <c r="C11161" t="inlineStr">
        <is>
          <t>emp11160@company.com</t>
        </is>
      </c>
      <c r="D11161" t="inlineStr">
        <is>
          <t>Lorem ipsum dolor sit amet, consectetur adipiscing elit. Sed do eiusmod tempor incididunt ut labore et dolore magna aliqua. Ut enim ad minim veniam, q</t>
        </is>
      </c>
      <c r="E11161" t="n">
        <v>138834</v>
      </c>
      <c r="F11161" t="inlineStr">
        <is>
          <t>2024-05-09</t>
        </is>
      </c>
      <c r="G11161" t="inlineStr">
        <is>
          <t>Lorem ipsum dolor sit amet, consectetur adipiscing elit. Sed do eiusmod tempor incididunt ut labore et dolore magna aliqua. Ut enim ad minim veniam, quis nostrud exercitation ullamco laboris nisi ut a</t>
        </is>
      </c>
    </row>
    <row r="11162">
      <c r="A11162" t="n">
        <v>11161</v>
      </c>
      <c r="B11162" t="inlineStr">
        <is>
          <t>Employee 11161</t>
        </is>
      </c>
      <c r="C11162" t="inlineStr">
        <is>
          <t>emp11161@company.com</t>
        </is>
      </c>
      <c r="D11162" t="inlineStr">
        <is>
          <t>Lorem ipsum dolor sit amet, consectetur adipiscing elit. Sed do eiusmod tempor incididunt ut labore et dolore magna aliqua. Ut enim ad minim veniam, q</t>
        </is>
      </c>
      <c r="E11162" t="n">
        <v>69584</v>
      </c>
      <c r="F11162" t="inlineStr">
        <is>
          <t>2024-02-22</t>
        </is>
      </c>
      <c r="G11162" t="inlineStr">
        <is>
          <t>Lorem ipsum dolor sit amet, consectetur adipiscing elit. Sed do eiusmod tempor incididunt ut labore et dolore magna aliqua. Ut enim ad minim veniam, quis nostrud exercitation ullamco laboris nisi ut a</t>
        </is>
      </c>
    </row>
    <row r="11163">
      <c r="A11163" t="n">
        <v>11162</v>
      </c>
      <c r="B11163" t="inlineStr">
        <is>
          <t>Employee 11162</t>
        </is>
      </c>
      <c r="C11163" t="inlineStr">
        <is>
          <t>emp11162@company.com</t>
        </is>
      </c>
      <c r="D11163" t="inlineStr">
        <is>
          <t>Lorem ipsum dolor sit amet, consectetur adipiscing elit. Sed do eiusmod tempor incididunt ut labore et dolore magna aliqua. Ut enim ad minim veniam, q</t>
        </is>
      </c>
      <c r="E11163" t="n">
        <v>81011</v>
      </c>
      <c r="F11163" t="inlineStr">
        <is>
          <t>2024-06-28</t>
        </is>
      </c>
      <c r="G11163" t="inlineStr">
        <is>
          <t>Lorem ipsum dolor sit amet, consectetur adipiscing elit. Sed do eiusmod tempor incididunt ut labore et dolore magna aliqua. Ut enim ad minim veniam, quis nostrud exercitation ullamco laboris nisi ut a</t>
        </is>
      </c>
    </row>
    <row r="11164">
      <c r="A11164" t="n">
        <v>11163</v>
      </c>
      <c r="B11164" t="inlineStr">
        <is>
          <t>Employee 11163</t>
        </is>
      </c>
      <c r="C11164" t="inlineStr">
        <is>
          <t>emp11163@company.com</t>
        </is>
      </c>
      <c r="D11164" t="inlineStr">
        <is>
          <t>Lorem ipsum dolor sit amet, consectetur adipiscing elit. Sed do eiusmod tempor incididunt ut labore et dolore magna aliqua. Ut enim ad minim veniam, q</t>
        </is>
      </c>
      <c r="E11164" t="n">
        <v>104742</v>
      </c>
      <c r="F11164" t="inlineStr">
        <is>
          <t>2024-02-10</t>
        </is>
      </c>
      <c r="G11164" t="inlineStr">
        <is>
          <t>Lorem ipsum dolor sit amet, consectetur adipiscing elit. Sed do eiusmod tempor incididunt ut labore et dolore magna aliqua. Ut enim ad minim veniam, quis nostrud exercitation ullamco laboris nisi ut a</t>
        </is>
      </c>
    </row>
    <row r="11165">
      <c r="A11165" t="n">
        <v>11164</v>
      </c>
      <c r="B11165" t="inlineStr">
        <is>
          <t>Employee 11164</t>
        </is>
      </c>
      <c r="C11165" t="inlineStr">
        <is>
          <t>emp11164@company.com</t>
        </is>
      </c>
      <c r="D11165" t="inlineStr">
        <is>
          <t>Lorem ipsum dolor sit amet, consectetur adipiscing elit. Sed do eiusmod tempor incididunt ut labore et dolore magna aliqua. Ut enim ad minim veniam, q</t>
        </is>
      </c>
      <c r="E11165" t="n">
        <v>55590</v>
      </c>
      <c r="F11165" t="inlineStr">
        <is>
          <t>2024-07-17</t>
        </is>
      </c>
      <c r="G11165" t="inlineStr">
        <is>
          <t>Lorem ipsum dolor sit amet, consectetur adipiscing elit. Sed do eiusmod tempor incididunt ut labore et dolore magna aliqua. Ut enim ad minim veniam, quis nostrud exercitation ullamco laboris nisi ut a</t>
        </is>
      </c>
    </row>
    <row r="11166">
      <c r="A11166" t="n">
        <v>11165</v>
      </c>
      <c r="B11166" t="inlineStr">
        <is>
          <t>Employee 11165</t>
        </is>
      </c>
      <c r="C11166" t="inlineStr">
        <is>
          <t>emp11165@company.com</t>
        </is>
      </c>
      <c r="D11166" t="inlineStr">
        <is>
          <t>Lorem ipsum dolor sit amet, consectetur adipiscing elit. Sed do eiusmod tempor incididunt ut labore et dolore magna aliqua. Ut enim ad minim veniam, q</t>
        </is>
      </c>
      <c r="E11166" t="n">
        <v>87771</v>
      </c>
      <c r="F11166" t="inlineStr">
        <is>
          <t>2024-09-14</t>
        </is>
      </c>
      <c r="G11166" t="inlineStr">
        <is>
          <t>Lorem ipsum dolor sit amet, consectetur adipiscing elit. Sed do eiusmod tempor incididunt ut labore et dolore magna aliqua. Ut enim ad minim veniam, quis nostrud exercitation ullamco laboris nisi ut a</t>
        </is>
      </c>
    </row>
    <row r="11167">
      <c r="A11167" t="n">
        <v>11166</v>
      </c>
      <c r="B11167" t="inlineStr">
        <is>
          <t>Employee 11166</t>
        </is>
      </c>
      <c r="C11167" t="inlineStr">
        <is>
          <t>emp11166@company.com</t>
        </is>
      </c>
      <c r="D11167" t="inlineStr">
        <is>
          <t>Lorem ipsum dolor sit amet, consectetur adipiscing elit. Sed do eiusmod tempor incididunt ut labore et dolore magna aliqua. Ut enim ad minim veniam, q</t>
        </is>
      </c>
      <c r="E11167" t="n">
        <v>104440</v>
      </c>
      <c r="F11167" t="inlineStr">
        <is>
          <t>2024-09-03</t>
        </is>
      </c>
      <c r="G11167" t="inlineStr">
        <is>
          <t>Lorem ipsum dolor sit amet, consectetur adipiscing elit. Sed do eiusmod tempor incididunt ut labore et dolore magna aliqua. Ut enim ad minim veniam, quis nostrud exercitation ullamco laboris nisi ut a</t>
        </is>
      </c>
    </row>
    <row r="11168">
      <c r="A11168" t="n">
        <v>11167</v>
      </c>
      <c r="B11168" t="inlineStr">
        <is>
          <t>Employee 11167</t>
        </is>
      </c>
      <c r="C11168" t="inlineStr">
        <is>
          <t>emp11167@company.com</t>
        </is>
      </c>
      <c r="D11168" t="inlineStr">
        <is>
          <t>Lorem ipsum dolor sit amet, consectetur adipiscing elit. Sed do eiusmod tempor incididunt ut labore et dolore magna aliqua. Ut enim ad minim veniam, q</t>
        </is>
      </c>
      <c r="E11168" t="n">
        <v>73090</v>
      </c>
      <c r="F11168" t="inlineStr">
        <is>
          <t>2024-02-22</t>
        </is>
      </c>
      <c r="G11168" t="inlineStr">
        <is>
          <t>Lorem ipsum dolor sit amet, consectetur adipiscing elit. Sed do eiusmod tempor incididunt ut labore et dolore magna aliqua. Ut enim ad minim veniam, quis nostrud exercitation ullamco laboris nisi ut a</t>
        </is>
      </c>
    </row>
    <row r="11169">
      <c r="A11169" t="n">
        <v>11168</v>
      </c>
      <c r="B11169" t="inlineStr">
        <is>
          <t>Employee 11168</t>
        </is>
      </c>
      <c r="C11169" t="inlineStr">
        <is>
          <t>emp11168@company.com</t>
        </is>
      </c>
      <c r="D11169" t="inlineStr">
        <is>
          <t>Lorem ipsum dolor sit amet, consectetur adipiscing elit. Sed do eiusmod tempor incididunt ut labore et dolore magna aliqua. Ut enim ad minim veniam, q</t>
        </is>
      </c>
      <c r="E11169" t="n">
        <v>64795</v>
      </c>
      <c r="F11169" t="inlineStr">
        <is>
          <t>2024-02-06</t>
        </is>
      </c>
      <c r="G11169" t="inlineStr">
        <is>
          <t>Lorem ipsum dolor sit amet, consectetur adipiscing elit. Sed do eiusmod tempor incididunt ut labore et dolore magna aliqua. Ut enim ad minim veniam, quis nostrud exercitation ullamco laboris nisi ut a</t>
        </is>
      </c>
    </row>
    <row r="11170">
      <c r="A11170" t="n">
        <v>11169</v>
      </c>
      <c r="B11170" t="inlineStr">
        <is>
          <t>Employee 11169</t>
        </is>
      </c>
      <c r="C11170" t="inlineStr">
        <is>
          <t>emp11169@company.com</t>
        </is>
      </c>
      <c r="D11170" t="inlineStr">
        <is>
          <t>Lorem ipsum dolor sit amet, consectetur adipiscing elit. Sed do eiusmod tempor incididunt ut labore et dolore magna aliqua. Ut enim ad minim veniam, q</t>
        </is>
      </c>
      <c r="E11170" t="n">
        <v>142204</v>
      </c>
      <c r="F11170" t="inlineStr">
        <is>
          <t>2024-05-26</t>
        </is>
      </c>
      <c r="G11170" t="inlineStr">
        <is>
          <t>Lorem ipsum dolor sit amet, consectetur adipiscing elit. Sed do eiusmod tempor incididunt ut labore et dolore magna aliqua. Ut enim ad minim veniam, quis nostrud exercitation ullamco laboris nisi ut a</t>
        </is>
      </c>
    </row>
    <row r="11171">
      <c r="A11171" t="n">
        <v>11170</v>
      </c>
      <c r="B11171" t="inlineStr">
        <is>
          <t>Employee 11170</t>
        </is>
      </c>
      <c r="C11171" t="inlineStr">
        <is>
          <t>emp11170@company.com</t>
        </is>
      </c>
      <c r="D11171" t="inlineStr">
        <is>
          <t>Lorem ipsum dolor sit amet, consectetur adipiscing elit. Sed do eiusmod tempor incididunt ut labore et dolore magna aliqua. Ut enim ad minim veniam, q</t>
        </is>
      </c>
      <c r="E11171" t="n">
        <v>77913</v>
      </c>
      <c r="F11171" t="inlineStr">
        <is>
          <t>2024-01-01</t>
        </is>
      </c>
      <c r="G11171" t="inlineStr">
        <is>
          <t>Lorem ipsum dolor sit amet, consectetur adipiscing elit. Sed do eiusmod tempor incididunt ut labore et dolore magna aliqua. Ut enim ad minim veniam, quis nostrud exercitation ullamco laboris nisi ut a</t>
        </is>
      </c>
    </row>
    <row r="11172">
      <c r="A11172" t="n">
        <v>11171</v>
      </c>
      <c r="B11172" t="inlineStr">
        <is>
          <t>Employee 11171</t>
        </is>
      </c>
      <c r="C11172" t="inlineStr">
        <is>
          <t>emp11171@company.com</t>
        </is>
      </c>
      <c r="D11172" t="inlineStr">
        <is>
          <t>Lorem ipsum dolor sit amet, consectetur adipiscing elit. Sed do eiusmod tempor incididunt ut labore et dolore magna aliqua. Ut enim ad minim veniam, q</t>
        </is>
      </c>
      <c r="E11172" t="n">
        <v>141854</v>
      </c>
      <c r="F11172" t="inlineStr">
        <is>
          <t>2024-05-04</t>
        </is>
      </c>
      <c r="G11172" t="inlineStr">
        <is>
          <t>Lorem ipsum dolor sit amet, consectetur adipiscing elit. Sed do eiusmod tempor incididunt ut labore et dolore magna aliqua. Ut enim ad minim veniam, quis nostrud exercitation ullamco laboris nisi ut a</t>
        </is>
      </c>
    </row>
    <row r="11173">
      <c r="A11173" t="n">
        <v>11172</v>
      </c>
      <c r="B11173" t="inlineStr">
        <is>
          <t>Employee 11172</t>
        </is>
      </c>
      <c r="C11173" t="inlineStr">
        <is>
          <t>emp11172@company.com</t>
        </is>
      </c>
      <c r="D11173" t="inlineStr">
        <is>
          <t>Lorem ipsum dolor sit amet, consectetur adipiscing elit. Sed do eiusmod tempor incididunt ut labore et dolore magna aliqua. Ut enim ad minim veniam, q</t>
        </is>
      </c>
      <c r="E11173" t="n">
        <v>68801</v>
      </c>
      <c r="F11173" t="inlineStr">
        <is>
          <t>2024-12-03</t>
        </is>
      </c>
      <c r="G11173" t="inlineStr">
        <is>
          <t>Lorem ipsum dolor sit amet, consectetur adipiscing elit. Sed do eiusmod tempor incididunt ut labore et dolore magna aliqua. Ut enim ad minim veniam, quis nostrud exercitation ullamco laboris nisi ut a</t>
        </is>
      </c>
    </row>
    <row r="11174">
      <c r="A11174" t="n">
        <v>11173</v>
      </c>
      <c r="B11174" t="inlineStr">
        <is>
          <t>Employee 11173</t>
        </is>
      </c>
      <c r="C11174" t="inlineStr">
        <is>
          <t>emp11173@company.com</t>
        </is>
      </c>
      <c r="D11174" t="inlineStr">
        <is>
          <t>Lorem ipsum dolor sit amet, consectetur adipiscing elit. Sed do eiusmod tempor incididunt ut labore et dolore magna aliqua. Ut enim ad minim veniam, q</t>
        </is>
      </c>
      <c r="E11174" t="n">
        <v>83142</v>
      </c>
      <c r="F11174" t="inlineStr">
        <is>
          <t>2024-03-17</t>
        </is>
      </c>
      <c r="G11174" t="inlineStr">
        <is>
          <t>Lorem ipsum dolor sit amet, consectetur adipiscing elit. Sed do eiusmod tempor incididunt ut labore et dolore magna aliqua. Ut enim ad minim veniam, quis nostrud exercitation ullamco laboris nisi ut a</t>
        </is>
      </c>
    </row>
    <row r="11175">
      <c r="A11175" t="n">
        <v>11174</v>
      </c>
      <c r="B11175" t="inlineStr">
        <is>
          <t>Employee 11174</t>
        </is>
      </c>
      <c r="C11175" t="inlineStr">
        <is>
          <t>emp11174@company.com</t>
        </is>
      </c>
      <c r="D11175" t="inlineStr">
        <is>
          <t>Lorem ipsum dolor sit amet, consectetur adipiscing elit. Sed do eiusmod tempor incididunt ut labore et dolore magna aliqua. Ut enim ad minim veniam, q</t>
        </is>
      </c>
      <c r="E11175" t="n">
        <v>61139</v>
      </c>
      <c r="F11175" t="inlineStr">
        <is>
          <t>2024-08-06</t>
        </is>
      </c>
      <c r="G11175" t="inlineStr">
        <is>
          <t>Lorem ipsum dolor sit amet, consectetur adipiscing elit. Sed do eiusmod tempor incididunt ut labore et dolore magna aliqua. Ut enim ad minim veniam, quis nostrud exercitation ullamco laboris nisi ut a</t>
        </is>
      </c>
    </row>
    <row r="11176">
      <c r="A11176" t="n">
        <v>11175</v>
      </c>
      <c r="B11176" t="inlineStr">
        <is>
          <t>Employee 11175</t>
        </is>
      </c>
      <c r="C11176" t="inlineStr">
        <is>
          <t>emp11175@company.com</t>
        </is>
      </c>
      <c r="D11176" t="inlineStr">
        <is>
          <t>Lorem ipsum dolor sit amet, consectetur adipiscing elit. Sed do eiusmod tempor incididunt ut labore et dolore magna aliqua. Ut enim ad minim veniam, q</t>
        </is>
      </c>
      <c r="E11176" t="n">
        <v>96439</v>
      </c>
      <c r="F11176" t="inlineStr">
        <is>
          <t>2024-08-11</t>
        </is>
      </c>
      <c r="G11176" t="inlineStr">
        <is>
          <t>Lorem ipsum dolor sit amet, consectetur adipiscing elit. Sed do eiusmod tempor incididunt ut labore et dolore magna aliqua. Ut enim ad minim veniam, quis nostrud exercitation ullamco laboris nisi ut a</t>
        </is>
      </c>
    </row>
    <row r="11177">
      <c r="A11177" t="n">
        <v>11176</v>
      </c>
      <c r="B11177" t="inlineStr">
        <is>
          <t>Employee 11176</t>
        </is>
      </c>
      <c r="C11177" t="inlineStr">
        <is>
          <t>emp11176@company.com</t>
        </is>
      </c>
      <c r="D11177" t="inlineStr">
        <is>
          <t>Lorem ipsum dolor sit amet, consectetur adipiscing elit. Sed do eiusmod tempor incididunt ut labore et dolore magna aliqua. Ut enim ad minim veniam, q</t>
        </is>
      </c>
      <c r="E11177" t="n">
        <v>110826</v>
      </c>
      <c r="F11177" t="inlineStr">
        <is>
          <t>2024-07-11</t>
        </is>
      </c>
      <c r="G11177" t="inlineStr">
        <is>
          <t>Lorem ipsum dolor sit amet, consectetur adipiscing elit. Sed do eiusmod tempor incididunt ut labore et dolore magna aliqua. Ut enim ad minim veniam, quis nostrud exercitation ullamco laboris nisi ut a</t>
        </is>
      </c>
    </row>
    <row r="11178">
      <c r="A11178" t="n">
        <v>11177</v>
      </c>
      <c r="B11178" t="inlineStr">
        <is>
          <t>Employee 11177</t>
        </is>
      </c>
      <c r="C11178" t="inlineStr">
        <is>
          <t>emp11177@company.com</t>
        </is>
      </c>
      <c r="D11178" t="inlineStr">
        <is>
          <t>Lorem ipsum dolor sit amet, consectetur adipiscing elit. Sed do eiusmod tempor incididunt ut labore et dolore magna aliqua. Ut enim ad minim veniam, q</t>
        </is>
      </c>
      <c r="E11178" t="n">
        <v>108560</v>
      </c>
      <c r="F11178" t="inlineStr">
        <is>
          <t>2024-10-09</t>
        </is>
      </c>
      <c r="G11178" t="inlineStr">
        <is>
          <t>Lorem ipsum dolor sit amet, consectetur adipiscing elit. Sed do eiusmod tempor incididunt ut labore et dolore magna aliqua. Ut enim ad minim veniam, quis nostrud exercitation ullamco laboris nisi ut a</t>
        </is>
      </c>
    </row>
    <row r="11179">
      <c r="A11179" t="n">
        <v>11178</v>
      </c>
      <c r="B11179" t="inlineStr">
        <is>
          <t>Employee 11178</t>
        </is>
      </c>
      <c r="C11179" t="inlineStr">
        <is>
          <t>emp11178@company.com</t>
        </is>
      </c>
      <c r="D11179" t="inlineStr">
        <is>
          <t>Lorem ipsum dolor sit amet, consectetur adipiscing elit. Sed do eiusmod tempor incididunt ut labore et dolore magna aliqua. Ut enim ad minim veniam, q</t>
        </is>
      </c>
      <c r="E11179" t="n">
        <v>66523</v>
      </c>
      <c r="F11179" t="inlineStr">
        <is>
          <t>2024-09-15</t>
        </is>
      </c>
      <c r="G11179" t="inlineStr">
        <is>
          <t>Lorem ipsum dolor sit amet, consectetur adipiscing elit. Sed do eiusmod tempor incididunt ut labore et dolore magna aliqua. Ut enim ad minim veniam, quis nostrud exercitation ullamco laboris nisi ut a</t>
        </is>
      </c>
    </row>
    <row r="11180">
      <c r="A11180" t="n">
        <v>11179</v>
      </c>
      <c r="B11180" t="inlineStr">
        <is>
          <t>Employee 11179</t>
        </is>
      </c>
      <c r="C11180" t="inlineStr">
        <is>
          <t>emp11179@company.com</t>
        </is>
      </c>
      <c r="D11180" t="inlineStr">
        <is>
          <t>Lorem ipsum dolor sit amet, consectetur adipiscing elit. Sed do eiusmod tempor incididunt ut labore et dolore magna aliqua. Ut enim ad minim veniam, q</t>
        </is>
      </c>
      <c r="E11180" t="n">
        <v>137177</v>
      </c>
      <c r="F11180" t="inlineStr">
        <is>
          <t>2024-03-26</t>
        </is>
      </c>
      <c r="G11180" t="inlineStr">
        <is>
          <t>Lorem ipsum dolor sit amet, consectetur adipiscing elit. Sed do eiusmod tempor incididunt ut labore et dolore magna aliqua. Ut enim ad minim veniam, quis nostrud exercitation ullamco laboris nisi ut a</t>
        </is>
      </c>
    </row>
    <row r="11181">
      <c r="A11181" t="n">
        <v>11180</v>
      </c>
      <c r="B11181" t="inlineStr">
        <is>
          <t>Employee 11180</t>
        </is>
      </c>
      <c r="C11181" t="inlineStr">
        <is>
          <t>emp11180@company.com</t>
        </is>
      </c>
      <c r="D11181" t="inlineStr">
        <is>
          <t>Lorem ipsum dolor sit amet, consectetur adipiscing elit. Sed do eiusmod tempor incididunt ut labore et dolore magna aliqua. Ut enim ad minim veniam, q</t>
        </is>
      </c>
      <c r="E11181" t="n">
        <v>92521</v>
      </c>
      <c r="F11181" t="inlineStr">
        <is>
          <t>2024-10-01</t>
        </is>
      </c>
      <c r="G11181" t="inlineStr">
        <is>
          <t>Lorem ipsum dolor sit amet, consectetur adipiscing elit. Sed do eiusmod tempor incididunt ut labore et dolore magna aliqua. Ut enim ad minim veniam, quis nostrud exercitation ullamco laboris nisi ut a</t>
        </is>
      </c>
    </row>
    <row r="11182">
      <c r="A11182" t="n">
        <v>11181</v>
      </c>
      <c r="B11182" t="inlineStr">
        <is>
          <t>Employee 11181</t>
        </is>
      </c>
      <c r="C11182" t="inlineStr">
        <is>
          <t>emp11181@company.com</t>
        </is>
      </c>
      <c r="D11182" t="inlineStr">
        <is>
          <t>Lorem ipsum dolor sit amet, consectetur adipiscing elit. Sed do eiusmod tempor incididunt ut labore et dolore magna aliqua. Ut enim ad minim veniam, q</t>
        </is>
      </c>
      <c r="E11182" t="n">
        <v>133700</v>
      </c>
      <c r="F11182" t="inlineStr">
        <is>
          <t>2024-10-16</t>
        </is>
      </c>
      <c r="G11182" t="inlineStr">
        <is>
          <t>Lorem ipsum dolor sit amet, consectetur adipiscing elit. Sed do eiusmod tempor incididunt ut labore et dolore magna aliqua. Ut enim ad minim veniam, quis nostrud exercitation ullamco laboris nisi ut a</t>
        </is>
      </c>
    </row>
    <row r="11183">
      <c r="A11183" t="n">
        <v>11182</v>
      </c>
      <c r="B11183" t="inlineStr">
        <is>
          <t>Employee 11182</t>
        </is>
      </c>
      <c r="C11183" t="inlineStr">
        <is>
          <t>emp11182@company.com</t>
        </is>
      </c>
      <c r="D11183" t="inlineStr">
        <is>
          <t>Lorem ipsum dolor sit amet, consectetur adipiscing elit. Sed do eiusmod tempor incididunt ut labore et dolore magna aliqua. Ut enim ad minim veniam, q</t>
        </is>
      </c>
      <c r="E11183" t="n">
        <v>53953</v>
      </c>
      <c r="F11183" t="inlineStr">
        <is>
          <t>2024-01-22</t>
        </is>
      </c>
      <c r="G11183" t="inlineStr">
        <is>
          <t>Lorem ipsum dolor sit amet, consectetur adipiscing elit. Sed do eiusmod tempor incididunt ut labore et dolore magna aliqua. Ut enim ad minim veniam, quis nostrud exercitation ullamco laboris nisi ut a</t>
        </is>
      </c>
    </row>
    <row r="11184">
      <c r="A11184" t="n">
        <v>11183</v>
      </c>
      <c r="B11184" t="inlineStr">
        <is>
          <t>Employee 11183</t>
        </is>
      </c>
      <c r="C11184" t="inlineStr">
        <is>
          <t>emp11183@company.com</t>
        </is>
      </c>
      <c r="D11184" t="inlineStr">
        <is>
          <t>Lorem ipsum dolor sit amet, consectetur adipiscing elit. Sed do eiusmod tempor incididunt ut labore et dolore magna aliqua. Ut enim ad minim veniam, q</t>
        </is>
      </c>
      <c r="E11184" t="n">
        <v>52013</v>
      </c>
      <c r="F11184" t="inlineStr">
        <is>
          <t>2024-11-02</t>
        </is>
      </c>
      <c r="G11184" t="inlineStr">
        <is>
          <t>Lorem ipsum dolor sit amet, consectetur adipiscing elit. Sed do eiusmod tempor incididunt ut labore et dolore magna aliqua. Ut enim ad minim veniam, quis nostrud exercitation ullamco laboris nisi ut a</t>
        </is>
      </c>
    </row>
    <row r="11185">
      <c r="A11185" t="n">
        <v>11184</v>
      </c>
      <c r="B11185" t="inlineStr">
        <is>
          <t>Employee 11184</t>
        </is>
      </c>
      <c r="C11185" t="inlineStr">
        <is>
          <t>emp11184@company.com</t>
        </is>
      </c>
      <c r="D11185" t="inlineStr">
        <is>
          <t>Lorem ipsum dolor sit amet, consectetur adipiscing elit. Sed do eiusmod tempor incididunt ut labore et dolore magna aliqua. Ut enim ad minim veniam, q</t>
        </is>
      </c>
      <c r="E11185" t="n">
        <v>80743</v>
      </c>
      <c r="F11185" t="inlineStr">
        <is>
          <t>2024-11-27</t>
        </is>
      </c>
      <c r="G11185" t="inlineStr">
        <is>
          <t>Lorem ipsum dolor sit amet, consectetur adipiscing elit. Sed do eiusmod tempor incididunt ut labore et dolore magna aliqua. Ut enim ad minim veniam, quis nostrud exercitation ullamco laboris nisi ut a</t>
        </is>
      </c>
    </row>
    <row r="11186">
      <c r="A11186" t="n">
        <v>11185</v>
      </c>
      <c r="B11186" t="inlineStr">
        <is>
          <t>Employee 11185</t>
        </is>
      </c>
      <c r="C11186" t="inlineStr">
        <is>
          <t>emp11185@company.com</t>
        </is>
      </c>
      <c r="D11186" t="inlineStr">
        <is>
          <t>Lorem ipsum dolor sit amet, consectetur adipiscing elit. Sed do eiusmod tempor incididunt ut labore et dolore magna aliqua. Ut enim ad minim veniam, q</t>
        </is>
      </c>
      <c r="E11186" t="n">
        <v>62273</v>
      </c>
      <c r="F11186" t="inlineStr">
        <is>
          <t>2024-10-02</t>
        </is>
      </c>
      <c r="G11186" t="inlineStr">
        <is>
          <t>Lorem ipsum dolor sit amet, consectetur adipiscing elit. Sed do eiusmod tempor incididunt ut labore et dolore magna aliqua. Ut enim ad minim veniam, quis nostrud exercitation ullamco laboris nisi ut a</t>
        </is>
      </c>
    </row>
    <row r="11187">
      <c r="A11187" t="n">
        <v>11186</v>
      </c>
      <c r="B11187" t="inlineStr">
        <is>
          <t>Employee 11186</t>
        </is>
      </c>
      <c r="C11187" t="inlineStr">
        <is>
          <t>emp11186@company.com</t>
        </is>
      </c>
      <c r="D11187" t="inlineStr">
        <is>
          <t>Lorem ipsum dolor sit amet, consectetur adipiscing elit. Sed do eiusmod tempor incididunt ut labore et dolore magna aliqua. Ut enim ad minim veniam, q</t>
        </is>
      </c>
      <c r="E11187" t="n">
        <v>122592</v>
      </c>
      <c r="F11187" t="inlineStr">
        <is>
          <t>2024-07-13</t>
        </is>
      </c>
      <c r="G11187" t="inlineStr">
        <is>
          <t>Lorem ipsum dolor sit amet, consectetur adipiscing elit. Sed do eiusmod tempor incididunt ut labore et dolore magna aliqua. Ut enim ad minim veniam, quis nostrud exercitation ullamco laboris nisi ut a</t>
        </is>
      </c>
    </row>
    <row r="11188">
      <c r="A11188" t="n">
        <v>11187</v>
      </c>
      <c r="B11188" t="inlineStr">
        <is>
          <t>Employee 11187</t>
        </is>
      </c>
      <c r="C11188" t="inlineStr">
        <is>
          <t>emp11187@company.com</t>
        </is>
      </c>
      <c r="D11188" t="inlineStr">
        <is>
          <t>Lorem ipsum dolor sit amet, consectetur adipiscing elit. Sed do eiusmod tempor incididunt ut labore et dolore magna aliqua. Ut enim ad minim veniam, q</t>
        </is>
      </c>
      <c r="E11188" t="n">
        <v>123892</v>
      </c>
      <c r="F11188" t="inlineStr">
        <is>
          <t>2024-09-17</t>
        </is>
      </c>
      <c r="G11188" t="inlineStr">
        <is>
          <t>Lorem ipsum dolor sit amet, consectetur adipiscing elit. Sed do eiusmod tempor incididunt ut labore et dolore magna aliqua. Ut enim ad minim veniam, quis nostrud exercitation ullamco laboris nisi ut a</t>
        </is>
      </c>
    </row>
    <row r="11189">
      <c r="A11189" t="n">
        <v>11188</v>
      </c>
      <c r="B11189" t="inlineStr">
        <is>
          <t>Employee 11188</t>
        </is>
      </c>
      <c r="C11189" t="inlineStr">
        <is>
          <t>emp11188@company.com</t>
        </is>
      </c>
      <c r="D11189" t="inlineStr">
        <is>
          <t>Lorem ipsum dolor sit amet, consectetur adipiscing elit. Sed do eiusmod tempor incididunt ut labore et dolore magna aliqua. Ut enim ad minim veniam, q</t>
        </is>
      </c>
      <c r="E11189" t="n">
        <v>134913</v>
      </c>
      <c r="F11189" t="inlineStr">
        <is>
          <t>2024-08-28</t>
        </is>
      </c>
      <c r="G11189" t="inlineStr">
        <is>
          <t>Lorem ipsum dolor sit amet, consectetur adipiscing elit. Sed do eiusmod tempor incididunt ut labore et dolore magna aliqua. Ut enim ad minim veniam, quis nostrud exercitation ullamco laboris nisi ut a</t>
        </is>
      </c>
    </row>
    <row r="11190">
      <c r="A11190" t="n">
        <v>11189</v>
      </c>
      <c r="B11190" t="inlineStr">
        <is>
          <t>Employee 11189</t>
        </is>
      </c>
      <c r="C11190" t="inlineStr">
        <is>
          <t>emp11189@company.com</t>
        </is>
      </c>
      <c r="D11190" t="inlineStr">
        <is>
          <t>Lorem ipsum dolor sit amet, consectetur adipiscing elit. Sed do eiusmod tempor incididunt ut labore et dolore magna aliqua. Ut enim ad minim veniam, q</t>
        </is>
      </c>
      <c r="E11190" t="n">
        <v>135445</v>
      </c>
      <c r="F11190" t="inlineStr">
        <is>
          <t>2024-10-06</t>
        </is>
      </c>
      <c r="G11190" t="inlineStr">
        <is>
          <t>Lorem ipsum dolor sit amet, consectetur adipiscing elit. Sed do eiusmod tempor incididunt ut labore et dolore magna aliqua. Ut enim ad minim veniam, quis nostrud exercitation ullamco laboris nisi ut a</t>
        </is>
      </c>
    </row>
    <row r="11191">
      <c r="A11191" t="n">
        <v>11190</v>
      </c>
      <c r="B11191" t="inlineStr">
        <is>
          <t>Employee 11190</t>
        </is>
      </c>
      <c r="C11191" t="inlineStr">
        <is>
          <t>emp11190@company.com</t>
        </is>
      </c>
      <c r="D11191" t="inlineStr">
        <is>
          <t>Lorem ipsum dolor sit amet, consectetur adipiscing elit. Sed do eiusmod tempor incididunt ut labore et dolore magna aliqua. Ut enim ad minim veniam, q</t>
        </is>
      </c>
      <c r="E11191" t="n">
        <v>104844</v>
      </c>
      <c r="F11191" t="inlineStr">
        <is>
          <t>2024-02-01</t>
        </is>
      </c>
      <c r="G11191" t="inlineStr">
        <is>
          <t>Lorem ipsum dolor sit amet, consectetur adipiscing elit. Sed do eiusmod tempor incididunt ut labore et dolore magna aliqua. Ut enim ad minim veniam, quis nostrud exercitation ullamco laboris nisi ut a</t>
        </is>
      </c>
    </row>
    <row r="11192">
      <c r="A11192" t="n">
        <v>11191</v>
      </c>
      <c r="B11192" t="inlineStr">
        <is>
          <t>Employee 11191</t>
        </is>
      </c>
      <c r="C11192" t="inlineStr">
        <is>
          <t>emp11191@company.com</t>
        </is>
      </c>
      <c r="D11192" t="inlineStr">
        <is>
          <t>Lorem ipsum dolor sit amet, consectetur adipiscing elit. Sed do eiusmod tempor incididunt ut labore et dolore magna aliqua. Ut enim ad minim veniam, q</t>
        </is>
      </c>
      <c r="E11192" t="n">
        <v>137334</v>
      </c>
      <c r="F11192" t="inlineStr">
        <is>
          <t>2024-12-07</t>
        </is>
      </c>
      <c r="G11192" t="inlineStr">
        <is>
          <t>Lorem ipsum dolor sit amet, consectetur adipiscing elit. Sed do eiusmod tempor incididunt ut labore et dolore magna aliqua. Ut enim ad minim veniam, quis nostrud exercitation ullamco laboris nisi ut a</t>
        </is>
      </c>
    </row>
    <row r="11193">
      <c r="A11193" t="n">
        <v>11192</v>
      </c>
      <c r="B11193" t="inlineStr">
        <is>
          <t>Employee 11192</t>
        </is>
      </c>
      <c r="C11193" t="inlineStr">
        <is>
          <t>emp11192@company.com</t>
        </is>
      </c>
      <c r="D11193" t="inlineStr">
        <is>
          <t>Lorem ipsum dolor sit amet, consectetur adipiscing elit. Sed do eiusmod tempor incididunt ut labore et dolore magna aliqua. Ut enim ad minim veniam, q</t>
        </is>
      </c>
      <c r="E11193" t="n">
        <v>146795</v>
      </c>
      <c r="F11193" t="inlineStr">
        <is>
          <t>2024-03-21</t>
        </is>
      </c>
      <c r="G11193" t="inlineStr">
        <is>
          <t>Lorem ipsum dolor sit amet, consectetur adipiscing elit. Sed do eiusmod tempor incididunt ut labore et dolore magna aliqua. Ut enim ad minim veniam, quis nostrud exercitation ullamco laboris nisi ut a</t>
        </is>
      </c>
    </row>
    <row r="11194">
      <c r="A11194" t="n">
        <v>11193</v>
      </c>
      <c r="B11194" t="inlineStr">
        <is>
          <t>Employee 11193</t>
        </is>
      </c>
      <c r="C11194" t="inlineStr">
        <is>
          <t>emp11193@company.com</t>
        </is>
      </c>
      <c r="D11194" t="inlineStr">
        <is>
          <t>Lorem ipsum dolor sit amet, consectetur adipiscing elit. Sed do eiusmod tempor incididunt ut labore et dolore magna aliqua. Ut enim ad minim veniam, q</t>
        </is>
      </c>
      <c r="E11194" t="n">
        <v>135641</v>
      </c>
      <c r="F11194" t="inlineStr">
        <is>
          <t>2024-07-10</t>
        </is>
      </c>
      <c r="G11194" t="inlineStr">
        <is>
          <t>Lorem ipsum dolor sit amet, consectetur adipiscing elit. Sed do eiusmod tempor incididunt ut labore et dolore magna aliqua. Ut enim ad minim veniam, quis nostrud exercitation ullamco laboris nisi ut a</t>
        </is>
      </c>
    </row>
    <row r="11195">
      <c r="A11195" t="n">
        <v>11194</v>
      </c>
      <c r="B11195" t="inlineStr">
        <is>
          <t>Employee 11194</t>
        </is>
      </c>
      <c r="C11195" t="inlineStr">
        <is>
          <t>emp11194@company.com</t>
        </is>
      </c>
      <c r="D11195" t="inlineStr">
        <is>
          <t>Lorem ipsum dolor sit amet, consectetur adipiscing elit. Sed do eiusmod tempor incididunt ut labore et dolore magna aliqua. Ut enim ad minim veniam, q</t>
        </is>
      </c>
      <c r="E11195" t="n">
        <v>148936</v>
      </c>
      <c r="F11195" t="inlineStr">
        <is>
          <t>2024-10-07</t>
        </is>
      </c>
      <c r="G11195" t="inlineStr">
        <is>
          <t>Lorem ipsum dolor sit amet, consectetur adipiscing elit. Sed do eiusmod tempor incididunt ut labore et dolore magna aliqua. Ut enim ad minim veniam, quis nostrud exercitation ullamco laboris nisi ut a</t>
        </is>
      </c>
    </row>
    <row r="11196">
      <c r="A11196" t="n">
        <v>11195</v>
      </c>
      <c r="B11196" t="inlineStr">
        <is>
          <t>Employee 11195</t>
        </is>
      </c>
      <c r="C11196" t="inlineStr">
        <is>
          <t>emp11195@company.com</t>
        </is>
      </c>
      <c r="D11196" t="inlineStr">
        <is>
          <t>Lorem ipsum dolor sit amet, consectetur adipiscing elit. Sed do eiusmod tempor incididunt ut labore et dolore magna aliqua. Ut enim ad minim veniam, q</t>
        </is>
      </c>
      <c r="E11196" t="n">
        <v>59560</v>
      </c>
      <c r="F11196" t="inlineStr">
        <is>
          <t>2024-05-09</t>
        </is>
      </c>
      <c r="G11196" t="inlineStr">
        <is>
          <t>Lorem ipsum dolor sit amet, consectetur adipiscing elit. Sed do eiusmod tempor incididunt ut labore et dolore magna aliqua. Ut enim ad minim veniam, quis nostrud exercitation ullamco laboris nisi ut a</t>
        </is>
      </c>
    </row>
    <row r="11197">
      <c r="A11197" t="n">
        <v>11196</v>
      </c>
      <c r="B11197" t="inlineStr">
        <is>
          <t>Employee 11196</t>
        </is>
      </c>
      <c r="C11197" t="inlineStr">
        <is>
          <t>emp11196@company.com</t>
        </is>
      </c>
      <c r="D11197" t="inlineStr">
        <is>
          <t>Lorem ipsum dolor sit amet, consectetur adipiscing elit. Sed do eiusmod tempor incididunt ut labore et dolore magna aliqua. Ut enim ad minim veniam, q</t>
        </is>
      </c>
      <c r="E11197" t="n">
        <v>86285</v>
      </c>
      <c r="F11197" t="inlineStr">
        <is>
          <t>2024-08-25</t>
        </is>
      </c>
      <c r="G11197" t="inlineStr">
        <is>
          <t>Lorem ipsum dolor sit amet, consectetur adipiscing elit. Sed do eiusmod tempor incididunt ut labore et dolore magna aliqua. Ut enim ad minim veniam, quis nostrud exercitation ullamco laboris nisi ut a</t>
        </is>
      </c>
    </row>
    <row r="11198">
      <c r="A11198" t="n">
        <v>11197</v>
      </c>
      <c r="B11198" t="inlineStr">
        <is>
          <t>Employee 11197</t>
        </is>
      </c>
      <c r="C11198" t="inlineStr">
        <is>
          <t>emp11197@company.com</t>
        </is>
      </c>
      <c r="D11198" t="inlineStr">
        <is>
          <t>Lorem ipsum dolor sit amet, consectetur adipiscing elit. Sed do eiusmod tempor incididunt ut labore et dolore magna aliqua. Ut enim ad minim veniam, q</t>
        </is>
      </c>
      <c r="E11198" t="n">
        <v>96848</v>
      </c>
      <c r="F11198" t="inlineStr">
        <is>
          <t>2024-02-08</t>
        </is>
      </c>
      <c r="G11198" t="inlineStr">
        <is>
          <t>Lorem ipsum dolor sit amet, consectetur adipiscing elit. Sed do eiusmod tempor incididunt ut labore et dolore magna aliqua. Ut enim ad minim veniam, quis nostrud exercitation ullamco laboris nisi ut a</t>
        </is>
      </c>
    </row>
    <row r="11199">
      <c r="A11199" t="n">
        <v>11198</v>
      </c>
      <c r="B11199" t="inlineStr">
        <is>
          <t>Employee 11198</t>
        </is>
      </c>
      <c r="C11199" t="inlineStr">
        <is>
          <t>emp11198@company.com</t>
        </is>
      </c>
      <c r="D11199" t="inlineStr">
        <is>
          <t>Lorem ipsum dolor sit amet, consectetur adipiscing elit. Sed do eiusmod tempor incididunt ut labore et dolore magna aliqua. Ut enim ad minim veniam, q</t>
        </is>
      </c>
      <c r="E11199" t="n">
        <v>67187</v>
      </c>
      <c r="F11199" t="inlineStr">
        <is>
          <t>2024-08-24</t>
        </is>
      </c>
      <c r="G11199" t="inlineStr">
        <is>
          <t>Lorem ipsum dolor sit amet, consectetur adipiscing elit. Sed do eiusmod tempor incididunt ut labore et dolore magna aliqua. Ut enim ad minim veniam, quis nostrud exercitation ullamco laboris nisi ut a</t>
        </is>
      </c>
    </row>
    <row r="11200">
      <c r="A11200" t="n">
        <v>11199</v>
      </c>
      <c r="B11200" t="inlineStr">
        <is>
          <t>Employee 11199</t>
        </is>
      </c>
      <c r="C11200" t="inlineStr">
        <is>
          <t>emp11199@company.com</t>
        </is>
      </c>
      <c r="D11200" t="inlineStr">
        <is>
          <t>Lorem ipsum dolor sit amet, consectetur adipiscing elit. Sed do eiusmod tempor incididunt ut labore et dolore magna aliqua. Ut enim ad minim veniam, q</t>
        </is>
      </c>
      <c r="E11200" t="n">
        <v>60891</v>
      </c>
      <c r="F11200" t="inlineStr">
        <is>
          <t>2024-12-21</t>
        </is>
      </c>
      <c r="G11200" t="inlineStr">
        <is>
          <t>Lorem ipsum dolor sit amet, consectetur adipiscing elit. Sed do eiusmod tempor incididunt ut labore et dolore magna aliqua. Ut enim ad minim veniam, quis nostrud exercitation ullamco laboris nisi ut a</t>
        </is>
      </c>
    </row>
    <row r="11201">
      <c r="A11201" t="n">
        <v>11200</v>
      </c>
      <c r="B11201" t="inlineStr">
        <is>
          <t>Employee 11200</t>
        </is>
      </c>
      <c r="C11201" t="inlineStr">
        <is>
          <t>emp11200@company.com</t>
        </is>
      </c>
      <c r="D11201" t="inlineStr">
        <is>
          <t>Lorem ipsum dolor sit amet, consectetur adipiscing elit. Sed do eiusmod tempor incididunt ut labore et dolore magna aliqua. Ut enim ad minim veniam, q</t>
        </is>
      </c>
      <c r="E11201" t="n">
        <v>118446</v>
      </c>
      <c r="F11201" t="inlineStr">
        <is>
          <t>2024-07-27</t>
        </is>
      </c>
      <c r="G11201" t="inlineStr">
        <is>
          <t>Lorem ipsum dolor sit amet, consectetur adipiscing elit. Sed do eiusmod tempor incididunt ut labore et dolore magna aliqua. Ut enim ad minim veniam, quis nostrud exercitation ullamco laboris nisi ut a</t>
        </is>
      </c>
    </row>
    <row r="11202">
      <c r="A11202" t="n">
        <v>11201</v>
      </c>
      <c r="B11202" t="inlineStr">
        <is>
          <t>Employee 11201</t>
        </is>
      </c>
      <c r="C11202" t="inlineStr">
        <is>
          <t>emp11201@company.com</t>
        </is>
      </c>
      <c r="D11202" t="inlineStr">
        <is>
          <t>Lorem ipsum dolor sit amet, consectetur adipiscing elit. Sed do eiusmod tempor incididunt ut labore et dolore magna aliqua. Ut enim ad minim veniam, q</t>
        </is>
      </c>
      <c r="E11202" t="n">
        <v>90228</v>
      </c>
      <c r="F11202" t="inlineStr">
        <is>
          <t>2024-09-22</t>
        </is>
      </c>
      <c r="G11202" t="inlineStr">
        <is>
          <t>Lorem ipsum dolor sit amet, consectetur adipiscing elit. Sed do eiusmod tempor incididunt ut labore et dolore magna aliqua. Ut enim ad minim veniam, quis nostrud exercitation ullamco laboris nisi ut a</t>
        </is>
      </c>
    </row>
    <row r="11203">
      <c r="A11203" t="n">
        <v>11202</v>
      </c>
      <c r="B11203" t="inlineStr">
        <is>
          <t>Employee 11202</t>
        </is>
      </c>
      <c r="C11203" t="inlineStr">
        <is>
          <t>emp11202@company.com</t>
        </is>
      </c>
      <c r="D11203" t="inlineStr">
        <is>
          <t>Lorem ipsum dolor sit amet, consectetur adipiscing elit. Sed do eiusmod tempor incididunt ut labore et dolore magna aliqua. Ut enim ad minim veniam, q</t>
        </is>
      </c>
      <c r="E11203" t="n">
        <v>69435</v>
      </c>
      <c r="F11203" t="inlineStr">
        <is>
          <t>2024-07-14</t>
        </is>
      </c>
      <c r="G11203" t="inlineStr">
        <is>
          <t>Lorem ipsum dolor sit amet, consectetur adipiscing elit. Sed do eiusmod tempor incididunt ut labore et dolore magna aliqua. Ut enim ad minim veniam, quis nostrud exercitation ullamco laboris nisi ut a</t>
        </is>
      </c>
    </row>
    <row r="11204">
      <c r="A11204" t="n">
        <v>11203</v>
      </c>
      <c r="B11204" t="inlineStr">
        <is>
          <t>Employee 11203</t>
        </is>
      </c>
      <c r="C11204" t="inlineStr">
        <is>
          <t>emp11203@company.com</t>
        </is>
      </c>
      <c r="D11204" t="inlineStr">
        <is>
          <t>Lorem ipsum dolor sit amet, consectetur adipiscing elit. Sed do eiusmod tempor incididunt ut labore et dolore magna aliqua. Ut enim ad minim veniam, q</t>
        </is>
      </c>
      <c r="E11204" t="n">
        <v>82479</v>
      </c>
      <c r="F11204" t="inlineStr">
        <is>
          <t>2024-01-28</t>
        </is>
      </c>
      <c r="G11204" t="inlineStr">
        <is>
          <t>Lorem ipsum dolor sit amet, consectetur adipiscing elit. Sed do eiusmod tempor incididunt ut labore et dolore magna aliqua. Ut enim ad minim veniam, quis nostrud exercitation ullamco laboris nisi ut a</t>
        </is>
      </c>
    </row>
    <row r="11205">
      <c r="A11205" t="n">
        <v>11204</v>
      </c>
      <c r="B11205" t="inlineStr">
        <is>
          <t>Employee 11204</t>
        </is>
      </c>
      <c r="C11205" t="inlineStr">
        <is>
          <t>emp11204@company.com</t>
        </is>
      </c>
      <c r="D11205" t="inlineStr">
        <is>
          <t>Lorem ipsum dolor sit amet, consectetur adipiscing elit. Sed do eiusmod tempor incididunt ut labore et dolore magna aliqua. Ut enim ad minim veniam, q</t>
        </is>
      </c>
      <c r="E11205" t="n">
        <v>93197</v>
      </c>
      <c r="F11205" t="inlineStr">
        <is>
          <t>2024-01-27</t>
        </is>
      </c>
      <c r="G11205" t="inlineStr">
        <is>
          <t>Lorem ipsum dolor sit amet, consectetur adipiscing elit. Sed do eiusmod tempor incididunt ut labore et dolore magna aliqua. Ut enim ad minim veniam, quis nostrud exercitation ullamco laboris nisi ut a</t>
        </is>
      </c>
    </row>
    <row r="11206">
      <c r="A11206" t="n">
        <v>11205</v>
      </c>
      <c r="B11206" t="inlineStr">
        <is>
          <t>Employee 11205</t>
        </is>
      </c>
      <c r="C11206" t="inlineStr">
        <is>
          <t>emp11205@company.com</t>
        </is>
      </c>
      <c r="D11206" t="inlineStr">
        <is>
          <t>Lorem ipsum dolor sit amet, consectetur adipiscing elit. Sed do eiusmod tempor incididunt ut labore et dolore magna aliqua. Ut enim ad minim veniam, q</t>
        </is>
      </c>
      <c r="E11206" t="n">
        <v>50113</v>
      </c>
      <c r="F11206" t="inlineStr">
        <is>
          <t>2024-10-24</t>
        </is>
      </c>
      <c r="G11206" t="inlineStr">
        <is>
          <t>Lorem ipsum dolor sit amet, consectetur adipiscing elit. Sed do eiusmod tempor incididunt ut labore et dolore magna aliqua. Ut enim ad minim veniam, quis nostrud exercitation ullamco laboris nisi ut a</t>
        </is>
      </c>
    </row>
    <row r="11207">
      <c r="A11207" t="n">
        <v>11206</v>
      </c>
      <c r="B11207" t="inlineStr">
        <is>
          <t>Employee 11206</t>
        </is>
      </c>
      <c r="C11207" t="inlineStr">
        <is>
          <t>emp11206@company.com</t>
        </is>
      </c>
      <c r="D11207" t="inlineStr">
        <is>
          <t>Lorem ipsum dolor sit amet, consectetur adipiscing elit. Sed do eiusmod tempor incididunt ut labore et dolore magna aliqua. Ut enim ad minim veniam, q</t>
        </is>
      </c>
      <c r="E11207" t="n">
        <v>74254</v>
      </c>
      <c r="F11207" t="inlineStr">
        <is>
          <t>2024-06-11</t>
        </is>
      </c>
      <c r="G11207" t="inlineStr">
        <is>
          <t>Lorem ipsum dolor sit amet, consectetur adipiscing elit. Sed do eiusmod tempor incididunt ut labore et dolore magna aliqua. Ut enim ad minim veniam, quis nostrud exercitation ullamco laboris nisi ut a</t>
        </is>
      </c>
    </row>
    <row r="11208">
      <c r="A11208" t="n">
        <v>11207</v>
      </c>
      <c r="B11208" t="inlineStr">
        <is>
          <t>Employee 11207</t>
        </is>
      </c>
      <c r="C11208" t="inlineStr">
        <is>
          <t>emp11207@company.com</t>
        </is>
      </c>
      <c r="D11208" t="inlineStr">
        <is>
          <t>Lorem ipsum dolor sit amet, consectetur adipiscing elit. Sed do eiusmod tempor incididunt ut labore et dolore magna aliqua. Ut enim ad minim veniam, q</t>
        </is>
      </c>
      <c r="E11208" t="n">
        <v>100536</v>
      </c>
      <c r="F11208" t="inlineStr">
        <is>
          <t>2024-04-18</t>
        </is>
      </c>
      <c r="G11208" t="inlineStr">
        <is>
          <t>Lorem ipsum dolor sit amet, consectetur adipiscing elit. Sed do eiusmod tempor incididunt ut labore et dolore magna aliqua. Ut enim ad minim veniam, quis nostrud exercitation ullamco laboris nisi ut a</t>
        </is>
      </c>
    </row>
    <row r="11209">
      <c r="A11209" t="n">
        <v>11208</v>
      </c>
      <c r="B11209" t="inlineStr">
        <is>
          <t>Employee 11208</t>
        </is>
      </c>
      <c r="C11209" t="inlineStr">
        <is>
          <t>emp11208@company.com</t>
        </is>
      </c>
      <c r="D11209" t="inlineStr">
        <is>
          <t>Lorem ipsum dolor sit amet, consectetur adipiscing elit. Sed do eiusmod tempor incididunt ut labore et dolore magna aliqua. Ut enim ad minim veniam, q</t>
        </is>
      </c>
      <c r="E11209" t="n">
        <v>135668</v>
      </c>
      <c r="F11209" t="inlineStr">
        <is>
          <t>2024-05-15</t>
        </is>
      </c>
      <c r="G11209" t="inlineStr">
        <is>
          <t>Lorem ipsum dolor sit amet, consectetur adipiscing elit. Sed do eiusmod tempor incididunt ut labore et dolore magna aliqua. Ut enim ad minim veniam, quis nostrud exercitation ullamco laboris nisi ut a</t>
        </is>
      </c>
    </row>
    <row r="11210">
      <c r="A11210" t="n">
        <v>11209</v>
      </c>
      <c r="B11210" t="inlineStr">
        <is>
          <t>Employee 11209</t>
        </is>
      </c>
      <c r="C11210" t="inlineStr">
        <is>
          <t>emp11209@company.com</t>
        </is>
      </c>
      <c r="D11210" t="inlineStr">
        <is>
          <t>Lorem ipsum dolor sit amet, consectetur adipiscing elit. Sed do eiusmod tempor incididunt ut labore et dolore magna aliqua. Ut enim ad minim veniam, q</t>
        </is>
      </c>
      <c r="E11210" t="n">
        <v>111564</v>
      </c>
      <c r="F11210" t="inlineStr">
        <is>
          <t>2024-12-09</t>
        </is>
      </c>
      <c r="G11210" t="inlineStr">
        <is>
          <t>Lorem ipsum dolor sit amet, consectetur adipiscing elit. Sed do eiusmod tempor incididunt ut labore et dolore magna aliqua. Ut enim ad minim veniam, quis nostrud exercitation ullamco laboris nisi ut a</t>
        </is>
      </c>
    </row>
    <row r="11211">
      <c r="A11211" t="n">
        <v>11210</v>
      </c>
      <c r="B11211" t="inlineStr">
        <is>
          <t>Employee 11210</t>
        </is>
      </c>
      <c r="C11211" t="inlineStr">
        <is>
          <t>emp11210@company.com</t>
        </is>
      </c>
      <c r="D11211" t="inlineStr">
        <is>
          <t>Lorem ipsum dolor sit amet, consectetur adipiscing elit. Sed do eiusmod tempor incididunt ut labore et dolore magna aliqua. Ut enim ad minim veniam, q</t>
        </is>
      </c>
      <c r="E11211" t="n">
        <v>78855</v>
      </c>
      <c r="F11211" t="inlineStr">
        <is>
          <t>2024-01-25</t>
        </is>
      </c>
      <c r="G11211" t="inlineStr">
        <is>
          <t>Lorem ipsum dolor sit amet, consectetur adipiscing elit. Sed do eiusmod tempor incididunt ut labore et dolore magna aliqua. Ut enim ad minim veniam, quis nostrud exercitation ullamco laboris nisi ut a</t>
        </is>
      </c>
    </row>
    <row r="11212">
      <c r="A11212" t="n">
        <v>11211</v>
      </c>
      <c r="B11212" t="inlineStr">
        <is>
          <t>Employee 11211</t>
        </is>
      </c>
      <c r="C11212" t="inlineStr">
        <is>
          <t>emp11211@company.com</t>
        </is>
      </c>
      <c r="D11212" t="inlineStr">
        <is>
          <t>Lorem ipsum dolor sit amet, consectetur adipiscing elit. Sed do eiusmod tempor incididunt ut labore et dolore magna aliqua. Ut enim ad minim veniam, q</t>
        </is>
      </c>
      <c r="E11212" t="n">
        <v>128635</v>
      </c>
      <c r="F11212" t="inlineStr">
        <is>
          <t>2024-06-27</t>
        </is>
      </c>
      <c r="G11212" t="inlineStr">
        <is>
          <t>Lorem ipsum dolor sit amet, consectetur adipiscing elit. Sed do eiusmod tempor incididunt ut labore et dolore magna aliqua. Ut enim ad minim veniam, quis nostrud exercitation ullamco laboris nisi ut a</t>
        </is>
      </c>
    </row>
    <row r="11213">
      <c r="A11213" t="n">
        <v>11212</v>
      </c>
      <c r="B11213" t="inlineStr">
        <is>
          <t>Employee 11212</t>
        </is>
      </c>
      <c r="C11213" t="inlineStr">
        <is>
          <t>emp11212@company.com</t>
        </is>
      </c>
      <c r="D11213" t="inlineStr">
        <is>
          <t>Lorem ipsum dolor sit amet, consectetur adipiscing elit. Sed do eiusmod tempor incididunt ut labore et dolore magna aliqua. Ut enim ad minim veniam, q</t>
        </is>
      </c>
      <c r="E11213" t="n">
        <v>145524</v>
      </c>
      <c r="F11213" t="inlineStr">
        <is>
          <t>2024-02-02</t>
        </is>
      </c>
      <c r="G11213" t="inlineStr">
        <is>
          <t>Lorem ipsum dolor sit amet, consectetur adipiscing elit. Sed do eiusmod tempor incididunt ut labore et dolore magna aliqua. Ut enim ad minim veniam, quis nostrud exercitation ullamco laboris nisi ut a</t>
        </is>
      </c>
    </row>
    <row r="11214">
      <c r="A11214" t="n">
        <v>11213</v>
      </c>
      <c r="B11214" t="inlineStr">
        <is>
          <t>Employee 11213</t>
        </is>
      </c>
      <c r="C11214" t="inlineStr">
        <is>
          <t>emp11213@company.com</t>
        </is>
      </c>
      <c r="D11214" t="inlineStr">
        <is>
          <t>Lorem ipsum dolor sit amet, consectetur adipiscing elit. Sed do eiusmod tempor incididunt ut labore et dolore magna aliqua. Ut enim ad minim veniam, q</t>
        </is>
      </c>
      <c r="E11214" t="n">
        <v>145612</v>
      </c>
      <c r="F11214" t="inlineStr">
        <is>
          <t>2024-06-22</t>
        </is>
      </c>
      <c r="G11214" t="inlineStr">
        <is>
          <t>Lorem ipsum dolor sit amet, consectetur adipiscing elit. Sed do eiusmod tempor incididunt ut labore et dolore magna aliqua. Ut enim ad minim veniam, quis nostrud exercitation ullamco laboris nisi ut a</t>
        </is>
      </c>
    </row>
    <row r="11215">
      <c r="A11215" t="n">
        <v>11214</v>
      </c>
      <c r="B11215" t="inlineStr">
        <is>
          <t>Employee 11214</t>
        </is>
      </c>
      <c r="C11215" t="inlineStr">
        <is>
          <t>emp11214@company.com</t>
        </is>
      </c>
      <c r="D11215" t="inlineStr">
        <is>
          <t>Lorem ipsum dolor sit amet, consectetur adipiscing elit. Sed do eiusmod tempor incididunt ut labore et dolore magna aliqua. Ut enim ad minim veniam, q</t>
        </is>
      </c>
      <c r="E11215" t="n">
        <v>78537</v>
      </c>
      <c r="F11215" t="inlineStr">
        <is>
          <t>2024-04-09</t>
        </is>
      </c>
      <c r="G11215" t="inlineStr">
        <is>
          <t>Lorem ipsum dolor sit amet, consectetur adipiscing elit. Sed do eiusmod tempor incididunt ut labore et dolore magna aliqua. Ut enim ad minim veniam, quis nostrud exercitation ullamco laboris nisi ut a</t>
        </is>
      </c>
    </row>
    <row r="11216">
      <c r="A11216" t="n">
        <v>11215</v>
      </c>
      <c r="B11216" t="inlineStr">
        <is>
          <t>Employee 11215</t>
        </is>
      </c>
      <c r="C11216" t="inlineStr">
        <is>
          <t>emp11215@company.com</t>
        </is>
      </c>
      <c r="D11216" t="inlineStr">
        <is>
          <t>Lorem ipsum dolor sit amet, consectetur adipiscing elit. Sed do eiusmod tempor incididunt ut labore et dolore magna aliqua. Ut enim ad minim veniam, q</t>
        </is>
      </c>
      <c r="E11216" t="n">
        <v>122981</v>
      </c>
      <c r="F11216" t="inlineStr">
        <is>
          <t>2024-12-13</t>
        </is>
      </c>
      <c r="G11216" t="inlineStr">
        <is>
          <t>Lorem ipsum dolor sit amet, consectetur adipiscing elit. Sed do eiusmod tempor incididunt ut labore et dolore magna aliqua. Ut enim ad minim veniam, quis nostrud exercitation ullamco laboris nisi ut a</t>
        </is>
      </c>
    </row>
    <row r="11217">
      <c r="A11217" t="n">
        <v>11216</v>
      </c>
      <c r="B11217" t="inlineStr">
        <is>
          <t>Employee 11216</t>
        </is>
      </c>
      <c r="C11217" t="inlineStr">
        <is>
          <t>emp11216@company.com</t>
        </is>
      </c>
      <c r="D11217" t="inlineStr">
        <is>
          <t>Lorem ipsum dolor sit amet, consectetur adipiscing elit. Sed do eiusmod tempor incididunt ut labore et dolore magna aliqua. Ut enim ad minim veniam, q</t>
        </is>
      </c>
      <c r="E11217" t="n">
        <v>129387</v>
      </c>
      <c r="F11217" t="inlineStr">
        <is>
          <t>2024-08-10</t>
        </is>
      </c>
      <c r="G11217" t="inlineStr">
        <is>
          <t>Lorem ipsum dolor sit amet, consectetur adipiscing elit. Sed do eiusmod tempor incididunt ut labore et dolore magna aliqua. Ut enim ad minim veniam, quis nostrud exercitation ullamco laboris nisi ut a</t>
        </is>
      </c>
    </row>
    <row r="11218">
      <c r="A11218" t="n">
        <v>11217</v>
      </c>
      <c r="B11218" t="inlineStr">
        <is>
          <t>Employee 11217</t>
        </is>
      </c>
      <c r="C11218" t="inlineStr">
        <is>
          <t>emp11217@company.com</t>
        </is>
      </c>
      <c r="D11218" t="inlineStr">
        <is>
          <t>Lorem ipsum dolor sit amet, consectetur adipiscing elit. Sed do eiusmod tempor incididunt ut labore et dolore magna aliqua. Ut enim ad minim veniam, q</t>
        </is>
      </c>
      <c r="E11218" t="n">
        <v>77071</v>
      </c>
      <c r="F11218" t="inlineStr">
        <is>
          <t>2024-05-06</t>
        </is>
      </c>
      <c r="G11218" t="inlineStr">
        <is>
          <t>Lorem ipsum dolor sit amet, consectetur adipiscing elit. Sed do eiusmod tempor incididunt ut labore et dolore magna aliqua. Ut enim ad minim veniam, quis nostrud exercitation ullamco laboris nisi ut a</t>
        </is>
      </c>
    </row>
    <row r="11219">
      <c r="A11219" t="n">
        <v>11218</v>
      </c>
      <c r="B11219" t="inlineStr">
        <is>
          <t>Employee 11218</t>
        </is>
      </c>
      <c r="C11219" t="inlineStr">
        <is>
          <t>emp11218@company.com</t>
        </is>
      </c>
      <c r="D11219" t="inlineStr">
        <is>
          <t>Lorem ipsum dolor sit amet, consectetur adipiscing elit. Sed do eiusmod tempor incididunt ut labore et dolore magna aliqua. Ut enim ad minim veniam, q</t>
        </is>
      </c>
      <c r="E11219" t="n">
        <v>145646</v>
      </c>
      <c r="F11219" t="inlineStr">
        <is>
          <t>2024-11-26</t>
        </is>
      </c>
      <c r="G11219" t="inlineStr">
        <is>
          <t>Lorem ipsum dolor sit amet, consectetur adipiscing elit. Sed do eiusmod tempor incididunt ut labore et dolore magna aliqua. Ut enim ad minim veniam, quis nostrud exercitation ullamco laboris nisi ut a</t>
        </is>
      </c>
    </row>
    <row r="11220">
      <c r="A11220" t="n">
        <v>11219</v>
      </c>
      <c r="B11220" t="inlineStr">
        <is>
          <t>Employee 11219</t>
        </is>
      </c>
      <c r="C11220" t="inlineStr">
        <is>
          <t>emp11219@company.com</t>
        </is>
      </c>
      <c r="D11220" t="inlineStr">
        <is>
          <t>Lorem ipsum dolor sit amet, consectetur adipiscing elit. Sed do eiusmod tempor incididunt ut labore et dolore magna aliqua. Ut enim ad minim veniam, q</t>
        </is>
      </c>
      <c r="E11220" t="n">
        <v>73211</v>
      </c>
      <c r="F11220" t="inlineStr">
        <is>
          <t>2024-08-26</t>
        </is>
      </c>
      <c r="G11220" t="inlineStr">
        <is>
          <t>Lorem ipsum dolor sit amet, consectetur adipiscing elit. Sed do eiusmod tempor incididunt ut labore et dolore magna aliqua. Ut enim ad minim veniam, quis nostrud exercitation ullamco laboris nisi ut a</t>
        </is>
      </c>
    </row>
    <row r="11221">
      <c r="A11221" t="n">
        <v>11220</v>
      </c>
      <c r="B11221" t="inlineStr">
        <is>
          <t>Employee 11220</t>
        </is>
      </c>
      <c r="C11221" t="inlineStr">
        <is>
          <t>emp11220@company.com</t>
        </is>
      </c>
      <c r="D11221" t="inlineStr">
        <is>
          <t>Lorem ipsum dolor sit amet, consectetur adipiscing elit. Sed do eiusmod tempor incididunt ut labore et dolore magna aliqua. Ut enim ad minim veniam, q</t>
        </is>
      </c>
      <c r="E11221" t="n">
        <v>88781</v>
      </c>
      <c r="F11221" t="inlineStr">
        <is>
          <t>2024-04-22</t>
        </is>
      </c>
      <c r="G11221" t="inlineStr">
        <is>
          <t>Lorem ipsum dolor sit amet, consectetur adipiscing elit. Sed do eiusmod tempor incididunt ut labore et dolore magna aliqua. Ut enim ad minim veniam, quis nostrud exercitation ullamco laboris nisi ut a</t>
        </is>
      </c>
    </row>
    <row r="11222">
      <c r="A11222" t="n">
        <v>11221</v>
      </c>
      <c r="B11222" t="inlineStr">
        <is>
          <t>Employee 11221</t>
        </is>
      </c>
      <c r="C11222" t="inlineStr">
        <is>
          <t>emp11221@company.com</t>
        </is>
      </c>
      <c r="D11222" t="inlineStr">
        <is>
          <t>Lorem ipsum dolor sit amet, consectetur adipiscing elit. Sed do eiusmod tempor incididunt ut labore et dolore magna aliqua. Ut enim ad minim veniam, q</t>
        </is>
      </c>
      <c r="E11222" t="n">
        <v>73202</v>
      </c>
      <c r="F11222" t="inlineStr">
        <is>
          <t>2024-03-03</t>
        </is>
      </c>
      <c r="G11222" t="inlineStr">
        <is>
          <t>Lorem ipsum dolor sit amet, consectetur adipiscing elit. Sed do eiusmod tempor incididunt ut labore et dolore magna aliqua. Ut enim ad minim veniam, quis nostrud exercitation ullamco laboris nisi ut a</t>
        </is>
      </c>
    </row>
    <row r="11223">
      <c r="A11223" t="n">
        <v>11222</v>
      </c>
      <c r="B11223" t="inlineStr">
        <is>
          <t>Employee 11222</t>
        </is>
      </c>
      <c r="C11223" t="inlineStr">
        <is>
          <t>emp11222@company.com</t>
        </is>
      </c>
      <c r="D11223" t="inlineStr">
        <is>
          <t>Lorem ipsum dolor sit amet, consectetur adipiscing elit. Sed do eiusmod tempor incididunt ut labore et dolore magna aliqua. Ut enim ad minim veniam, q</t>
        </is>
      </c>
      <c r="E11223" t="n">
        <v>133675</v>
      </c>
      <c r="F11223" t="inlineStr">
        <is>
          <t>2024-08-10</t>
        </is>
      </c>
      <c r="G11223" t="inlineStr">
        <is>
          <t>Lorem ipsum dolor sit amet, consectetur adipiscing elit. Sed do eiusmod tempor incididunt ut labore et dolore magna aliqua. Ut enim ad minim veniam, quis nostrud exercitation ullamco laboris nisi ut a</t>
        </is>
      </c>
    </row>
    <row r="11224">
      <c r="A11224" t="n">
        <v>11223</v>
      </c>
      <c r="B11224" t="inlineStr">
        <is>
          <t>Employee 11223</t>
        </is>
      </c>
      <c r="C11224" t="inlineStr">
        <is>
          <t>emp11223@company.com</t>
        </is>
      </c>
      <c r="D11224" t="inlineStr">
        <is>
          <t>Lorem ipsum dolor sit amet, consectetur adipiscing elit. Sed do eiusmod tempor incididunt ut labore et dolore magna aliqua. Ut enim ad minim veniam, q</t>
        </is>
      </c>
      <c r="E11224" t="n">
        <v>80948</v>
      </c>
      <c r="F11224" t="inlineStr">
        <is>
          <t>2024-08-03</t>
        </is>
      </c>
      <c r="G11224" t="inlineStr">
        <is>
          <t>Lorem ipsum dolor sit amet, consectetur adipiscing elit. Sed do eiusmod tempor incididunt ut labore et dolore magna aliqua. Ut enim ad minim veniam, quis nostrud exercitation ullamco laboris nisi ut a</t>
        </is>
      </c>
    </row>
    <row r="11225">
      <c r="A11225" t="n">
        <v>11224</v>
      </c>
      <c r="B11225" t="inlineStr">
        <is>
          <t>Employee 11224</t>
        </is>
      </c>
      <c r="C11225" t="inlineStr">
        <is>
          <t>emp11224@company.com</t>
        </is>
      </c>
      <c r="D11225" t="inlineStr">
        <is>
          <t>Lorem ipsum dolor sit amet, consectetur adipiscing elit. Sed do eiusmod tempor incididunt ut labore et dolore magna aliqua. Ut enim ad minim veniam, q</t>
        </is>
      </c>
      <c r="E11225" t="n">
        <v>65335</v>
      </c>
      <c r="F11225" t="inlineStr">
        <is>
          <t>2024-12-15</t>
        </is>
      </c>
      <c r="G11225" t="inlineStr">
        <is>
          <t>Lorem ipsum dolor sit amet, consectetur adipiscing elit. Sed do eiusmod tempor incididunt ut labore et dolore magna aliqua. Ut enim ad minim veniam, quis nostrud exercitation ullamco laboris nisi ut a</t>
        </is>
      </c>
    </row>
    <row r="11226">
      <c r="A11226" t="n">
        <v>11225</v>
      </c>
      <c r="B11226" t="inlineStr">
        <is>
          <t>Employee 11225</t>
        </is>
      </c>
      <c r="C11226" t="inlineStr">
        <is>
          <t>emp11225@company.com</t>
        </is>
      </c>
      <c r="D11226" t="inlineStr">
        <is>
          <t>Lorem ipsum dolor sit amet, consectetur adipiscing elit. Sed do eiusmod tempor incididunt ut labore et dolore magna aliqua. Ut enim ad minim veniam, q</t>
        </is>
      </c>
      <c r="E11226" t="n">
        <v>143603</v>
      </c>
      <c r="F11226" t="inlineStr">
        <is>
          <t>2024-03-23</t>
        </is>
      </c>
      <c r="G11226" t="inlineStr">
        <is>
          <t>Lorem ipsum dolor sit amet, consectetur adipiscing elit. Sed do eiusmod tempor incididunt ut labore et dolore magna aliqua. Ut enim ad minim veniam, quis nostrud exercitation ullamco laboris nisi ut a</t>
        </is>
      </c>
    </row>
    <row r="11227">
      <c r="A11227" t="n">
        <v>11226</v>
      </c>
      <c r="B11227" t="inlineStr">
        <is>
          <t>Employee 11226</t>
        </is>
      </c>
      <c r="C11227" t="inlineStr">
        <is>
          <t>emp11226@company.com</t>
        </is>
      </c>
      <c r="D11227" t="inlineStr">
        <is>
          <t>Lorem ipsum dolor sit amet, consectetur adipiscing elit. Sed do eiusmod tempor incididunt ut labore et dolore magna aliqua. Ut enim ad minim veniam, q</t>
        </is>
      </c>
      <c r="E11227" t="n">
        <v>134992</v>
      </c>
      <c r="F11227" t="inlineStr">
        <is>
          <t>2024-02-01</t>
        </is>
      </c>
      <c r="G11227" t="inlineStr">
        <is>
          <t>Lorem ipsum dolor sit amet, consectetur adipiscing elit. Sed do eiusmod tempor incididunt ut labore et dolore magna aliqua. Ut enim ad minim veniam, quis nostrud exercitation ullamco laboris nisi ut a</t>
        </is>
      </c>
    </row>
    <row r="11228">
      <c r="A11228" t="n">
        <v>11227</v>
      </c>
      <c r="B11228" t="inlineStr">
        <is>
          <t>Employee 11227</t>
        </is>
      </c>
      <c r="C11228" t="inlineStr">
        <is>
          <t>emp11227@company.com</t>
        </is>
      </c>
      <c r="D11228" t="inlineStr">
        <is>
          <t>Lorem ipsum dolor sit amet, consectetur adipiscing elit. Sed do eiusmod tempor incididunt ut labore et dolore magna aliqua. Ut enim ad minim veniam, q</t>
        </is>
      </c>
      <c r="E11228" t="n">
        <v>80460</v>
      </c>
      <c r="F11228" t="inlineStr">
        <is>
          <t>2024-11-14</t>
        </is>
      </c>
      <c r="G11228" t="inlineStr">
        <is>
          <t>Lorem ipsum dolor sit amet, consectetur adipiscing elit. Sed do eiusmod tempor incididunt ut labore et dolore magna aliqua. Ut enim ad minim veniam, quis nostrud exercitation ullamco laboris nisi ut a</t>
        </is>
      </c>
    </row>
    <row r="11229">
      <c r="A11229" t="n">
        <v>11228</v>
      </c>
      <c r="B11229" t="inlineStr">
        <is>
          <t>Employee 11228</t>
        </is>
      </c>
      <c r="C11229" t="inlineStr">
        <is>
          <t>emp11228@company.com</t>
        </is>
      </c>
      <c r="D11229" t="inlineStr">
        <is>
          <t>Lorem ipsum dolor sit amet, consectetur adipiscing elit. Sed do eiusmod tempor incididunt ut labore et dolore magna aliqua. Ut enim ad minim veniam, q</t>
        </is>
      </c>
      <c r="E11229" t="n">
        <v>146994</v>
      </c>
      <c r="F11229" t="inlineStr">
        <is>
          <t>2024-10-16</t>
        </is>
      </c>
      <c r="G11229" t="inlineStr">
        <is>
          <t>Lorem ipsum dolor sit amet, consectetur adipiscing elit. Sed do eiusmod tempor incididunt ut labore et dolore magna aliqua. Ut enim ad minim veniam, quis nostrud exercitation ullamco laboris nisi ut a</t>
        </is>
      </c>
    </row>
    <row r="11230">
      <c r="A11230" t="n">
        <v>11229</v>
      </c>
      <c r="B11230" t="inlineStr">
        <is>
          <t>Employee 11229</t>
        </is>
      </c>
      <c r="C11230" t="inlineStr">
        <is>
          <t>emp11229@company.com</t>
        </is>
      </c>
      <c r="D11230" t="inlineStr">
        <is>
          <t>Lorem ipsum dolor sit amet, consectetur adipiscing elit. Sed do eiusmod tempor incididunt ut labore et dolore magna aliqua. Ut enim ad minim veniam, q</t>
        </is>
      </c>
      <c r="E11230" t="n">
        <v>143702</v>
      </c>
      <c r="F11230" t="inlineStr">
        <is>
          <t>2024-11-08</t>
        </is>
      </c>
      <c r="G11230" t="inlineStr">
        <is>
          <t>Lorem ipsum dolor sit amet, consectetur adipiscing elit. Sed do eiusmod tempor incididunt ut labore et dolore magna aliqua. Ut enim ad minim veniam, quis nostrud exercitation ullamco laboris nisi ut a</t>
        </is>
      </c>
    </row>
    <row r="11231">
      <c r="A11231" t="n">
        <v>11230</v>
      </c>
      <c r="B11231" t="inlineStr">
        <is>
          <t>Employee 11230</t>
        </is>
      </c>
      <c r="C11231" t="inlineStr">
        <is>
          <t>emp11230@company.com</t>
        </is>
      </c>
      <c r="D11231" t="inlineStr">
        <is>
          <t>Lorem ipsum dolor sit amet, consectetur adipiscing elit. Sed do eiusmod tempor incididunt ut labore et dolore magna aliqua. Ut enim ad minim veniam, q</t>
        </is>
      </c>
      <c r="E11231" t="n">
        <v>81372</v>
      </c>
      <c r="F11231" t="inlineStr">
        <is>
          <t>2024-05-07</t>
        </is>
      </c>
      <c r="G11231" t="inlineStr">
        <is>
          <t>Lorem ipsum dolor sit amet, consectetur adipiscing elit. Sed do eiusmod tempor incididunt ut labore et dolore magna aliqua. Ut enim ad minim veniam, quis nostrud exercitation ullamco laboris nisi ut a</t>
        </is>
      </c>
    </row>
    <row r="11232">
      <c r="A11232" t="n">
        <v>11231</v>
      </c>
      <c r="B11232" t="inlineStr">
        <is>
          <t>Employee 11231</t>
        </is>
      </c>
      <c r="C11232" t="inlineStr">
        <is>
          <t>emp11231@company.com</t>
        </is>
      </c>
      <c r="D11232" t="inlineStr">
        <is>
          <t>Lorem ipsum dolor sit amet, consectetur adipiscing elit. Sed do eiusmod tempor incididunt ut labore et dolore magna aliqua. Ut enim ad minim veniam, q</t>
        </is>
      </c>
      <c r="E11232" t="n">
        <v>73100</v>
      </c>
      <c r="F11232" t="inlineStr">
        <is>
          <t>2024-02-16</t>
        </is>
      </c>
      <c r="G11232" t="inlineStr">
        <is>
          <t>Lorem ipsum dolor sit amet, consectetur adipiscing elit. Sed do eiusmod tempor incididunt ut labore et dolore magna aliqua. Ut enim ad minim veniam, quis nostrud exercitation ullamco laboris nisi ut a</t>
        </is>
      </c>
    </row>
    <row r="11233">
      <c r="A11233" t="n">
        <v>11232</v>
      </c>
      <c r="B11233" t="inlineStr">
        <is>
          <t>Employee 11232</t>
        </is>
      </c>
      <c r="C11233" t="inlineStr">
        <is>
          <t>emp11232@company.com</t>
        </is>
      </c>
      <c r="D11233" t="inlineStr">
        <is>
          <t>Lorem ipsum dolor sit amet, consectetur adipiscing elit. Sed do eiusmod tempor incididunt ut labore et dolore magna aliqua. Ut enim ad minim veniam, q</t>
        </is>
      </c>
      <c r="E11233" t="n">
        <v>130927</v>
      </c>
      <c r="F11233" t="inlineStr">
        <is>
          <t>2024-05-08</t>
        </is>
      </c>
      <c r="G11233" t="inlineStr">
        <is>
          <t>Lorem ipsum dolor sit amet, consectetur adipiscing elit. Sed do eiusmod tempor incididunt ut labore et dolore magna aliqua. Ut enim ad minim veniam, quis nostrud exercitation ullamco laboris nisi ut a</t>
        </is>
      </c>
    </row>
    <row r="11234">
      <c r="A11234" t="n">
        <v>11233</v>
      </c>
      <c r="B11234" t="inlineStr">
        <is>
          <t>Employee 11233</t>
        </is>
      </c>
      <c r="C11234" t="inlineStr">
        <is>
          <t>emp11233@company.com</t>
        </is>
      </c>
      <c r="D11234" t="inlineStr">
        <is>
          <t>Lorem ipsum dolor sit amet, consectetur adipiscing elit. Sed do eiusmod tempor incididunt ut labore et dolore magna aliqua. Ut enim ad minim veniam, q</t>
        </is>
      </c>
      <c r="E11234" t="n">
        <v>147028</v>
      </c>
      <c r="F11234" t="inlineStr">
        <is>
          <t>2024-11-05</t>
        </is>
      </c>
      <c r="G11234" t="inlineStr">
        <is>
          <t>Lorem ipsum dolor sit amet, consectetur adipiscing elit. Sed do eiusmod tempor incididunt ut labore et dolore magna aliqua. Ut enim ad minim veniam, quis nostrud exercitation ullamco laboris nisi ut a</t>
        </is>
      </c>
    </row>
    <row r="11235">
      <c r="A11235" t="n">
        <v>11234</v>
      </c>
      <c r="B11235" t="inlineStr">
        <is>
          <t>Employee 11234</t>
        </is>
      </c>
      <c r="C11235" t="inlineStr">
        <is>
          <t>emp11234@company.com</t>
        </is>
      </c>
      <c r="D11235" t="inlineStr">
        <is>
          <t>Lorem ipsum dolor sit amet, consectetur adipiscing elit. Sed do eiusmod tempor incididunt ut labore et dolore magna aliqua. Ut enim ad minim veniam, q</t>
        </is>
      </c>
      <c r="E11235" t="n">
        <v>147889</v>
      </c>
      <c r="F11235" t="inlineStr">
        <is>
          <t>2024-08-16</t>
        </is>
      </c>
      <c r="G11235" t="inlineStr">
        <is>
          <t>Lorem ipsum dolor sit amet, consectetur adipiscing elit. Sed do eiusmod tempor incididunt ut labore et dolore magna aliqua. Ut enim ad minim veniam, quis nostrud exercitation ullamco laboris nisi ut a</t>
        </is>
      </c>
    </row>
    <row r="11236">
      <c r="A11236" t="n">
        <v>11235</v>
      </c>
      <c r="B11236" t="inlineStr">
        <is>
          <t>Employee 11235</t>
        </is>
      </c>
      <c r="C11236" t="inlineStr">
        <is>
          <t>emp11235@company.com</t>
        </is>
      </c>
      <c r="D11236" t="inlineStr">
        <is>
          <t>Lorem ipsum dolor sit amet, consectetur adipiscing elit. Sed do eiusmod tempor incididunt ut labore et dolore magna aliqua. Ut enim ad minim veniam, q</t>
        </is>
      </c>
      <c r="E11236" t="n">
        <v>73587</v>
      </c>
      <c r="F11236" t="inlineStr">
        <is>
          <t>2024-07-01</t>
        </is>
      </c>
      <c r="G11236" t="inlineStr">
        <is>
          <t>Lorem ipsum dolor sit amet, consectetur adipiscing elit. Sed do eiusmod tempor incididunt ut labore et dolore magna aliqua. Ut enim ad minim veniam, quis nostrud exercitation ullamco laboris nisi ut a</t>
        </is>
      </c>
    </row>
    <row r="11237">
      <c r="A11237" t="n">
        <v>11236</v>
      </c>
      <c r="B11237" t="inlineStr">
        <is>
          <t>Employee 11236</t>
        </is>
      </c>
      <c r="C11237" t="inlineStr">
        <is>
          <t>emp11236@company.com</t>
        </is>
      </c>
      <c r="D11237" t="inlineStr">
        <is>
          <t>Lorem ipsum dolor sit amet, consectetur adipiscing elit. Sed do eiusmod tempor incididunt ut labore et dolore magna aliqua. Ut enim ad minim veniam, q</t>
        </is>
      </c>
      <c r="E11237" t="n">
        <v>141359</v>
      </c>
      <c r="F11237" t="inlineStr">
        <is>
          <t>2024-07-17</t>
        </is>
      </c>
      <c r="G11237" t="inlineStr">
        <is>
          <t>Lorem ipsum dolor sit amet, consectetur adipiscing elit. Sed do eiusmod tempor incididunt ut labore et dolore magna aliqua. Ut enim ad minim veniam, quis nostrud exercitation ullamco laboris nisi ut a</t>
        </is>
      </c>
    </row>
    <row r="11238">
      <c r="A11238" t="n">
        <v>11237</v>
      </c>
      <c r="B11238" t="inlineStr">
        <is>
          <t>Employee 11237</t>
        </is>
      </c>
      <c r="C11238" t="inlineStr">
        <is>
          <t>emp11237@company.com</t>
        </is>
      </c>
      <c r="D11238" t="inlineStr">
        <is>
          <t>Lorem ipsum dolor sit amet, consectetur adipiscing elit. Sed do eiusmod tempor incididunt ut labore et dolore magna aliqua. Ut enim ad minim veniam, q</t>
        </is>
      </c>
      <c r="E11238" t="n">
        <v>126989</v>
      </c>
      <c r="F11238" t="inlineStr">
        <is>
          <t>2024-06-04</t>
        </is>
      </c>
      <c r="G11238" t="inlineStr">
        <is>
          <t>Lorem ipsum dolor sit amet, consectetur adipiscing elit. Sed do eiusmod tempor incididunt ut labore et dolore magna aliqua. Ut enim ad minim veniam, quis nostrud exercitation ullamco laboris nisi ut a</t>
        </is>
      </c>
    </row>
    <row r="11239">
      <c r="A11239" t="n">
        <v>11238</v>
      </c>
      <c r="B11239" t="inlineStr">
        <is>
          <t>Employee 11238</t>
        </is>
      </c>
      <c r="C11239" t="inlineStr">
        <is>
          <t>emp11238@company.com</t>
        </is>
      </c>
      <c r="D11239" t="inlineStr">
        <is>
          <t>Lorem ipsum dolor sit amet, consectetur adipiscing elit. Sed do eiusmod tempor incididunt ut labore et dolore magna aliqua. Ut enim ad minim veniam, q</t>
        </is>
      </c>
      <c r="E11239" t="n">
        <v>118815</v>
      </c>
      <c r="F11239" t="inlineStr">
        <is>
          <t>2024-06-05</t>
        </is>
      </c>
      <c r="G11239" t="inlineStr">
        <is>
          <t>Lorem ipsum dolor sit amet, consectetur adipiscing elit. Sed do eiusmod tempor incididunt ut labore et dolore magna aliqua. Ut enim ad minim veniam, quis nostrud exercitation ullamco laboris nisi ut a</t>
        </is>
      </c>
    </row>
    <row r="11240">
      <c r="A11240" t="n">
        <v>11239</v>
      </c>
      <c r="B11240" t="inlineStr">
        <is>
          <t>Employee 11239</t>
        </is>
      </c>
      <c r="C11240" t="inlineStr">
        <is>
          <t>emp11239@company.com</t>
        </is>
      </c>
      <c r="D11240" t="inlineStr">
        <is>
          <t>Lorem ipsum dolor sit amet, consectetur adipiscing elit. Sed do eiusmod tempor incididunt ut labore et dolore magna aliqua. Ut enim ad minim veniam, q</t>
        </is>
      </c>
      <c r="E11240" t="n">
        <v>83698</v>
      </c>
      <c r="F11240" t="inlineStr">
        <is>
          <t>2024-07-02</t>
        </is>
      </c>
      <c r="G11240" t="inlineStr">
        <is>
          <t>Lorem ipsum dolor sit amet, consectetur adipiscing elit. Sed do eiusmod tempor incididunt ut labore et dolore magna aliqua. Ut enim ad minim veniam, quis nostrud exercitation ullamco laboris nisi ut a</t>
        </is>
      </c>
    </row>
    <row r="11241">
      <c r="A11241" t="n">
        <v>11240</v>
      </c>
      <c r="B11241" t="inlineStr">
        <is>
          <t>Employee 11240</t>
        </is>
      </c>
      <c r="C11241" t="inlineStr">
        <is>
          <t>emp11240@company.com</t>
        </is>
      </c>
      <c r="D11241" t="inlineStr">
        <is>
          <t>Lorem ipsum dolor sit amet, consectetur adipiscing elit. Sed do eiusmod tempor incididunt ut labore et dolore magna aliqua. Ut enim ad minim veniam, q</t>
        </is>
      </c>
      <c r="E11241" t="n">
        <v>138362</v>
      </c>
      <c r="F11241" t="inlineStr">
        <is>
          <t>2024-08-13</t>
        </is>
      </c>
      <c r="G11241" t="inlineStr">
        <is>
          <t>Lorem ipsum dolor sit amet, consectetur adipiscing elit. Sed do eiusmod tempor incididunt ut labore et dolore magna aliqua. Ut enim ad minim veniam, quis nostrud exercitation ullamco laboris nisi ut a</t>
        </is>
      </c>
    </row>
    <row r="11242">
      <c r="A11242" t="n">
        <v>11241</v>
      </c>
      <c r="B11242" t="inlineStr">
        <is>
          <t>Employee 11241</t>
        </is>
      </c>
      <c r="C11242" t="inlineStr">
        <is>
          <t>emp11241@company.com</t>
        </is>
      </c>
      <c r="D11242" t="inlineStr">
        <is>
          <t>Lorem ipsum dolor sit amet, consectetur adipiscing elit. Sed do eiusmod tempor incididunt ut labore et dolore magna aliqua. Ut enim ad minim veniam, q</t>
        </is>
      </c>
      <c r="E11242" t="n">
        <v>113309</v>
      </c>
      <c r="F11242" t="inlineStr">
        <is>
          <t>2024-05-21</t>
        </is>
      </c>
      <c r="G11242" t="inlineStr">
        <is>
          <t>Lorem ipsum dolor sit amet, consectetur adipiscing elit. Sed do eiusmod tempor incididunt ut labore et dolore magna aliqua. Ut enim ad minim veniam, quis nostrud exercitation ullamco laboris nisi ut a</t>
        </is>
      </c>
    </row>
    <row r="11243">
      <c r="A11243" t="n">
        <v>11242</v>
      </c>
      <c r="B11243" t="inlineStr">
        <is>
          <t>Employee 11242</t>
        </is>
      </c>
      <c r="C11243" t="inlineStr">
        <is>
          <t>emp11242@company.com</t>
        </is>
      </c>
      <c r="D11243" t="inlineStr">
        <is>
          <t>Lorem ipsum dolor sit amet, consectetur adipiscing elit. Sed do eiusmod tempor incididunt ut labore et dolore magna aliqua. Ut enim ad minim veniam, q</t>
        </is>
      </c>
      <c r="E11243" t="n">
        <v>124601</v>
      </c>
      <c r="F11243" t="inlineStr">
        <is>
          <t>2024-03-16</t>
        </is>
      </c>
      <c r="G11243" t="inlineStr">
        <is>
          <t>Lorem ipsum dolor sit amet, consectetur adipiscing elit. Sed do eiusmod tempor incididunt ut labore et dolore magna aliqua. Ut enim ad minim veniam, quis nostrud exercitation ullamco laboris nisi ut a</t>
        </is>
      </c>
    </row>
    <row r="11244">
      <c r="A11244" t="n">
        <v>11243</v>
      </c>
      <c r="B11244" t="inlineStr">
        <is>
          <t>Employee 11243</t>
        </is>
      </c>
      <c r="C11244" t="inlineStr">
        <is>
          <t>emp11243@company.com</t>
        </is>
      </c>
      <c r="D11244" t="inlineStr">
        <is>
          <t>Lorem ipsum dolor sit amet, consectetur adipiscing elit. Sed do eiusmod tempor incididunt ut labore et dolore magna aliqua. Ut enim ad minim veniam, q</t>
        </is>
      </c>
      <c r="E11244" t="n">
        <v>86941</v>
      </c>
      <c r="F11244" t="inlineStr">
        <is>
          <t>2024-11-06</t>
        </is>
      </c>
      <c r="G11244" t="inlineStr">
        <is>
          <t>Lorem ipsum dolor sit amet, consectetur adipiscing elit. Sed do eiusmod tempor incididunt ut labore et dolore magna aliqua. Ut enim ad minim veniam, quis nostrud exercitation ullamco laboris nisi ut a</t>
        </is>
      </c>
    </row>
    <row r="11245">
      <c r="A11245" t="n">
        <v>11244</v>
      </c>
      <c r="B11245" t="inlineStr">
        <is>
          <t>Employee 11244</t>
        </is>
      </c>
      <c r="C11245" t="inlineStr">
        <is>
          <t>emp11244@company.com</t>
        </is>
      </c>
      <c r="D11245" t="inlineStr">
        <is>
          <t>Lorem ipsum dolor sit amet, consectetur adipiscing elit. Sed do eiusmod tempor incididunt ut labore et dolore magna aliqua. Ut enim ad minim veniam, q</t>
        </is>
      </c>
      <c r="E11245" t="n">
        <v>92172</v>
      </c>
      <c r="F11245" t="inlineStr">
        <is>
          <t>2024-05-26</t>
        </is>
      </c>
      <c r="G11245" t="inlineStr">
        <is>
          <t>Lorem ipsum dolor sit amet, consectetur adipiscing elit. Sed do eiusmod tempor incididunt ut labore et dolore magna aliqua. Ut enim ad minim veniam, quis nostrud exercitation ullamco laboris nisi ut a</t>
        </is>
      </c>
    </row>
    <row r="11246">
      <c r="A11246" t="n">
        <v>11245</v>
      </c>
      <c r="B11246" t="inlineStr">
        <is>
          <t>Employee 11245</t>
        </is>
      </c>
      <c r="C11246" t="inlineStr">
        <is>
          <t>emp11245@company.com</t>
        </is>
      </c>
      <c r="D11246" t="inlineStr">
        <is>
          <t>Lorem ipsum dolor sit amet, consectetur adipiscing elit. Sed do eiusmod tempor incididunt ut labore et dolore magna aliqua. Ut enim ad minim veniam, q</t>
        </is>
      </c>
      <c r="E11246" t="n">
        <v>88837</v>
      </c>
      <c r="F11246" t="inlineStr">
        <is>
          <t>2024-03-03</t>
        </is>
      </c>
      <c r="G11246" t="inlineStr">
        <is>
          <t>Lorem ipsum dolor sit amet, consectetur adipiscing elit. Sed do eiusmod tempor incididunt ut labore et dolore magna aliqua. Ut enim ad minim veniam, quis nostrud exercitation ullamco laboris nisi ut a</t>
        </is>
      </c>
    </row>
    <row r="11247">
      <c r="A11247" t="n">
        <v>11246</v>
      </c>
      <c r="B11247" t="inlineStr">
        <is>
          <t>Employee 11246</t>
        </is>
      </c>
      <c r="C11247" t="inlineStr">
        <is>
          <t>emp11246@company.com</t>
        </is>
      </c>
      <c r="D11247" t="inlineStr">
        <is>
          <t>Lorem ipsum dolor sit amet, consectetur adipiscing elit. Sed do eiusmod tempor incididunt ut labore et dolore magna aliqua. Ut enim ad minim veniam, q</t>
        </is>
      </c>
      <c r="E11247" t="n">
        <v>55413</v>
      </c>
      <c r="F11247" t="inlineStr">
        <is>
          <t>2024-04-03</t>
        </is>
      </c>
      <c r="G11247" t="inlineStr">
        <is>
          <t>Lorem ipsum dolor sit amet, consectetur adipiscing elit. Sed do eiusmod tempor incididunt ut labore et dolore magna aliqua. Ut enim ad minim veniam, quis nostrud exercitation ullamco laboris nisi ut a</t>
        </is>
      </c>
    </row>
    <row r="11248">
      <c r="A11248" t="n">
        <v>11247</v>
      </c>
      <c r="B11248" t="inlineStr">
        <is>
          <t>Employee 11247</t>
        </is>
      </c>
      <c r="C11248" t="inlineStr">
        <is>
          <t>emp11247@company.com</t>
        </is>
      </c>
      <c r="D11248" t="inlineStr">
        <is>
          <t>Lorem ipsum dolor sit amet, consectetur adipiscing elit. Sed do eiusmod tempor incididunt ut labore et dolore magna aliqua. Ut enim ad minim veniam, q</t>
        </is>
      </c>
      <c r="E11248" t="n">
        <v>112419</v>
      </c>
      <c r="F11248" t="inlineStr">
        <is>
          <t>2024-06-06</t>
        </is>
      </c>
      <c r="G11248" t="inlineStr">
        <is>
          <t>Lorem ipsum dolor sit amet, consectetur adipiscing elit. Sed do eiusmod tempor incididunt ut labore et dolore magna aliqua. Ut enim ad minim veniam, quis nostrud exercitation ullamco laboris nisi ut a</t>
        </is>
      </c>
    </row>
    <row r="11249">
      <c r="A11249" t="n">
        <v>11248</v>
      </c>
      <c r="B11249" t="inlineStr">
        <is>
          <t>Employee 11248</t>
        </is>
      </c>
      <c r="C11249" t="inlineStr">
        <is>
          <t>emp11248@company.com</t>
        </is>
      </c>
      <c r="D11249" t="inlineStr">
        <is>
          <t>Lorem ipsum dolor sit amet, consectetur adipiscing elit. Sed do eiusmod tempor incididunt ut labore et dolore magna aliqua. Ut enim ad minim veniam, q</t>
        </is>
      </c>
      <c r="E11249" t="n">
        <v>111409</v>
      </c>
      <c r="F11249" t="inlineStr">
        <is>
          <t>2024-07-14</t>
        </is>
      </c>
      <c r="G11249" t="inlineStr">
        <is>
          <t>Lorem ipsum dolor sit amet, consectetur adipiscing elit. Sed do eiusmod tempor incididunt ut labore et dolore magna aliqua. Ut enim ad minim veniam, quis nostrud exercitation ullamco laboris nisi ut a</t>
        </is>
      </c>
    </row>
    <row r="11250">
      <c r="A11250" t="n">
        <v>11249</v>
      </c>
      <c r="B11250" t="inlineStr">
        <is>
          <t>Employee 11249</t>
        </is>
      </c>
      <c r="C11250" t="inlineStr">
        <is>
          <t>emp11249@company.com</t>
        </is>
      </c>
      <c r="D11250" t="inlineStr">
        <is>
          <t>Lorem ipsum dolor sit amet, consectetur adipiscing elit. Sed do eiusmod tempor incididunt ut labore et dolore magna aliqua. Ut enim ad minim veniam, q</t>
        </is>
      </c>
      <c r="E11250" t="n">
        <v>141180</v>
      </c>
      <c r="F11250" t="inlineStr">
        <is>
          <t>2024-05-05</t>
        </is>
      </c>
      <c r="G11250" t="inlineStr">
        <is>
          <t>Lorem ipsum dolor sit amet, consectetur adipiscing elit. Sed do eiusmod tempor incididunt ut labore et dolore magna aliqua. Ut enim ad minim veniam, quis nostrud exercitation ullamco laboris nisi ut a</t>
        </is>
      </c>
    </row>
    <row r="11251">
      <c r="A11251" t="n">
        <v>11250</v>
      </c>
      <c r="B11251" t="inlineStr">
        <is>
          <t>Employee 11250</t>
        </is>
      </c>
      <c r="C11251" t="inlineStr">
        <is>
          <t>emp11250@company.com</t>
        </is>
      </c>
      <c r="D11251" t="inlineStr">
        <is>
          <t>Lorem ipsum dolor sit amet, consectetur adipiscing elit. Sed do eiusmod tempor incididunt ut labore et dolore magna aliqua. Ut enim ad minim veniam, q</t>
        </is>
      </c>
      <c r="E11251" t="n">
        <v>50333</v>
      </c>
      <c r="F11251" t="inlineStr">
        <is>
          <t>2024-07-06</t>
        </is>
      </c>
      <c r="G11251" t="inlineStr">
        <is>
          <t>Lorem ipsum dolor sit amet, consectetur adipiscing elit. Sed do eiusmod tempor incididunt ut labore et dolore magna aliqua. Ut enim ad minim veniam, quis nostrud exercitation ullamco laboris nisi ut a</t>
        </is>
      </c>
    </row>
    <row r="11252">
      <c r="A11252" t="n">
        <v>11251</v>
      </c>
      <c r="B11252" t="inlineStr">
        <is>
          <t>Employee 11251</t>
        </is>
      </c>
      <c r="C11252" t="inlineStr">
        <is>
          <t>emp11251@company.com</t>
        </is>
      </c>
      <c r="D11252" t="inlineStr">
        <is>
          <t>Lorem ipsum dolor sit amet, consectetur adipiscing elit. Sed do eiusmod tempor incididunt ut labore et dolore magna aliqua. Ut enim ad minim veniam, q</t>
        </is>
      </c>
      <c r="E11252" t="n">
        <v>138305</v>
      </c>
      <c r="F11252" t="inlineStr">
        <is>
          <t>2024-09-16</t>
        </is>
      </c>
      <c r="G11252" t="inlineStr">
        <is>
          <t>Lorem ipsum dolor sit amet, consectetur adipiscing elit. Sed do eiusmod tempor incididunt ut labore et dolore magna aliqua. Ut enim ad minim veniam, quis nostrud exercitation ullamco laboris nisi ut a</t>
        </is>
      </c>
    </row>
    <row r="11253">
      <c r="A11253" t="n">
        <v>11252</v>
      </c>
      <c r="B11253" t="inlineStr">
        <is>
          <t>Employee 11252</t>
        </is>
      </c>
      <c r="C11253" t="inlineStr">
        <is>
          <t>emp11252@company.com</t>
        </is>
      </c>
      <c r="D11253" t="inlineStr">
        <is>
          <t>Lorem ipsum dolor sit amet, consectetur adipiscing elit. Sed do eiusmod tempor incididunt ut labore et dolore magna aliqua. Ut enim ad minim veniam, q</t>
        </is>
      </c>
      <c r="E11253" t="n">
        <v>86070</v>
      </c>
      <c r="F11253" t="inlineStr">
        <is>
          <t>2024-08-03</t>
        </is>
      </c>
      <c r="G11253" t="inlineStr">
        <is>
          <t>Lorem ipsum dolor sit amet, consectetur adipiscing elit. Sed do eiusmod tempor incididunt ut labore et dolore magna aliqua. Ut enim ad minim veniam, quis nostrud exercitation ullamco laboris nisi ut a</t>
        </is>
      </c>
    </row>
    <row r="11254">
      <c r="A11254" t="n">
        <v>11253</v>
      </c>
      <c r="B11254" t="inlineStr">
        <is>
          <t>Employee 11253</t>
        </is>
      </c>
      <c r="C11254" t="inlineStr">
        <is>
          <t>emp11253@company.com</t>
        </is>
      </c>
      <c r="D11254" t="inlineStr">
        <is>
          <t>Lorem ipsum dolor sit amet, consectetur adipiscing elit. Sed do eiusmod tempor incididunt ut labore et dolore magna aliqua. Ut enim ad minim veniam, q</t>
        </is>
      </c>
      <c r="E11254" t="n">
        <v>84705</v>
      </c>
      <c r="F11254" t="inlineStr">
        <is>
          <t>2024-06-26</t>
        </is>
      </c>
      <c r="G11254" t="inlineStr">
        <is>
          <t>Lorem ipsum dolor sit amet, consectetur adipiscing elit. Sed do eiusmod tempor incididunt ut labore et dolore magna aliqua. Ut enim ad minim veniam, quis nostrud exercitation ullamco laboris nisi ut a</t>
        </is>
      </c>
    </row>
    <row r="11255">
      <c r="A11255" t="n">
        <v>11254</v>
      </c>
      <c r="B11255" t="inlineStr">
        <is>
          <t>Employee 11254</t>
        </is>
      </c>
      <c r="C11255" t="inlineStr">
        <is>
          <t>emp11254@company.com</t>
        </is>
      </c>
      <c r="D11255" t="inlineStr">
        <is>
          <t>Lorem ipsum dolor sit amet, consectetur adipiscing elit. Sed do eiusmod tempor incididunt ut labore et dolore magna aliqua. Ut enim ad minim veniam, q</t>
        </is>
      </c>
      <c r="E11255" t="n">
        <v>102672</v>
      </c>
      <c r="F11255" t="inlineStr">
        <is>
          <t>2024-04-01</t>
        </is>
      </c>
      <c r="G11255" t="inlineStr">
        <is>
          <t>Lorem ipsum dolor sit amet, consectetur adipiscing elit. Sed do eiusmod tempor incididunt ut labore et dolore magna aliqua. Ut enim ad minim veniam, quis nostrud exercitation ullamco laboris nisi ut a</t>
        </is>
      </c>
    </row>
    <row r="11256">
      <c r="A11256" t="n">
        <v>11255</v>
      </c>
      <c r="B11256" t="inlineStr">
        <is>
          <t>Employee 11255</t>
        </is>
      </c>
      <c r="C11256" t="inlineStr">
        <is>
          <t>emp11255@company.com</t>
        </is>
      </c>
      <c r="D11256" t="inlineStr">
        <is>
          <t>Lorem ipsum dolor sit amet, consectetur adipiscing elit. Sed do eiusmod tempor incididunt ut labore et dolore magna aliqua. Ut enim ad minim veniam, q</t>
        </is>
      </c>
      <c r="E11256" t="n">
        <v>146237</v>
      </c>
      <c r="F11256" t="inlineStr">
        <is>
          <t>2024-03-05</t>
        </is>
      </c>
      <c r="G11256" t="inlineStr">
        <is>
          <t>Lorem ipsum dolor sit amet, consectetur adipiscing elit. Sed do eiusmod tempor incididunt ut labore et dolore magna aliqua. Ut enim ad minim veniam, quis nostrud exercitation ullamco laboris nisi ut a</t>
        </is>
      </c>
    </row>
    <row r="11257">
      <c r="A11257" t="n">
        <v>11256</v>
      </c>
      <c r="B11257" t="inlineStr">
        <is>
          <t>Employee 11256</t>
        </is>
      </c>
      <c r="C11257" t="inlineStr">
        <is>
          <t>emp11256@company.com</t>
        </is>
      </c>
      <c r="D11257" t="inlineStr">
        <is>
          <t>Lorem ipsum dolor sit amet, consectetur adipiscing elit. Sed do eiusmod tempor incididunt ut labore et dolore magna aliqua. Ut enim ad minim veniam, q</t>
        </is>
      </c>
      <c r="E11257" t="n">
        <v>87677</v>
      </c>
      <c r="F11257" t="inlineStr">
        <is>
          <t>2024-04-06</t>
        </is>
      </c>
      <c r="G11257" t="inlineStr">
        <is>
          <t>Lorem ipsum dolor sit amet, consectetur adipiscing elit. Sed do eiusmod tempor incididunt ut labore et dolore magna aliqua. Ut enim ad minim veniam, quis nostrud exercitation ullamco laboris nisi ut a</t>
        </is>
      </c>
    </row>
    <row r="11258">
      <c r="A11258" t="n">
        <v>11257</v>
      </c>
      <c r="B11258" t="inlineStr">
        <is>
          <t>Employee 11257</t>
        </is>
      </c>
      <c r="C11258" t="inlineStr">
        <is>
          <t>emp11257@company.com</t>
        </is>
      </c>
      <c r="D11258" t="inlineStr">
        <is>
          <t>Lorem ipsum dolor sit amet, consectetur adipiscing elit. Sed do eiusmod tempor incididunt ut labore et dolore magna aliqua. Ut enim ad minim veniam, q</t>
        </is>
      </c>
      <c r="E11258" t="n">
        <v>143849</v>
      </c>
      <c r="F11258" t="inlineStr">
        <is>
          <t>2024-02-18</t>
        </is>
      </c>
      <c r="G11258" t="inlineStr">
        <is>
          <t>Lorem ipsum dolor sit amet, consectetur adipiscing elit. Sed do eiusmod tempor incididunt ut labore et dolore magna aliqua. Ut enim ad minim veniam, quis nostrud exercitation ullamco laboris nisi ut a</t>
        </is>
      </c>
    </row>
    <row r="11259">
      <c r="A11259" t="n">
        <v>11258</v>
      </c>
      <c r="B11259" t="inlineStr">
        <is>
          <t>Employee 11258</t>
        </is>
      </c>
      <c r="C11259" t="inlineStr">
        <is>
          <t>emp11258@company.com</t>
        </is>
      </c>
      <c r="D11259" t="inlineStr">
        <is>
          <t>Lorem ipsum dolor sit amet, consectetur adipiscing elit. Sed do eiusmod tempor incididunt ut labore et dolore magna aliqua. Ut enim ad minim veniam, q</t>
        </is>
      </c>
      <c r="E11259" t="n">
        <v>51590</v>
      </c>
      <c r="F11259" t="inlineStr">
        <is>
          <t>2024-05-09</t>
        </is>
      </c>
      <c r="G11259" t="inlineStr">
        <is>
          <t>Lorem ipsum dolor sit amet, consectetur adipiscing elit. Sed do eiusmod tempor incididunt ut labore et dolore magna aliqua. Ut enim ad minim veniam, quis nostrud exercitation ullamco laboris nisi ut a</t>
        </is>
      </c>
    </row>
    <row r="11260">
      <c r="A11260" t="n">
        <v>11259</v>
      </c>
      <c r="B11260" t="inlineStr">
        <is>
          <t>Employee 11259</t>
        </is>
      </c>
      <c r="C11260" t="inlineStr">
        <is>
          <t>emp11259@company.com</t>
        </is>
      </c>
      <c r="D11260" t="inlineStr">
        <is>
          <t>Lorem ipsum dolor sit amet, consectetur adipiscing elit. Sed do eiusmod tempor incididunt ut labore et dolore magna aliqua. Ut enim ad minim veniam, q</t>
        </is>
      </c>
      <c r="E11260" t="n">
        <v>92911</v>
      </c>
      <c r="F11260" t="inlineStr">
        <is>
          <t>2024-05-12</t>
        </is>
      </c>
      <c r="G11260" t="inlineStr">
        <is>
          <t>Lorem ipsum dolor sit amet, consectetur adipiscing elit. Sed do eiusmod tempor incididunt ut labore et dolore magna aliqua. Ut enim ad minim veniam, quis nostrud exercitation ullamco laboris nisi ut a</t>
        </is>
      </c>
    </row>
    <row r="11261">
      <c r="A11261" t="n">
        <v>11260</v>
      </c>
      <c r="B11261" t="inlineStr">
        <is>
          <t>Employee 11260</t>
        </is>
      </c>
      <c r="C11261" t="inlineStr">
        <is>
          <t>emp11260@company.com</t>
        </is>
      </c>
      <c r="D11261" t="inlineStr">
        <is>
          <t>Lorem ipsum dolor sit amet, consectetur adipiscing elit. Sed do eiusmod tempor incididunt ut labore et dolore magna aliqua. Ut enim ad minim veniam, q</t>
        </is>
      </c>
      <c r="E11261" t="n">
        <v>126902</v>
      </c>
      <c r="F11261" t="inlineStr">
        <is>
          <t>2024-11-07</t>
        </is>
      </c>
      <c r="G11261" t="inlineStr">
        <is>
          <t>Lorem ipsum dolor sit amet, consectetur adipiscing elit. Sed do eiusmod tempor incididunt ut labore et dolore magna aliqua. Ut enim ad minim veniam, quis nostrud exercitation ullamco laboris nisi ut a</t>
        </is>
      </c>
    </row>
    <row r="11262">
      <c r="A11262" t="n">
        <v>11261</v>
      </c>
      <c r="B11262" t="inlineStr">
        <is>
          <t>Employee 11261</t>
        </is>
      </c>
      <c r="C11262" t="inlineStr">
        <is>
          <t>emp11261@company.com</t>
        </is>
      </c>
      <c r="D11262" t="inlineStr">
        <is>
          <t>Lorem ipsum dolor sit amet, consectetur adipiscing elit. Sed do eiusmod tempor incididunt ut labore et dolore magna aliqua. Ut enim ad minim veniam, q</t>
        </is>
      </c>
      <c r="E11262" t="n">
        <v>76641</v>
      </c>
      <c r="F11262" t="inlineStr">
        <is>
          <t>2024-09-21</t>
        </is>
      </c>
      <c r="G11262" t="inlineStr">
        <is>
          <t>Lorem ipsum dolor sit amet, consectetur adipiscing elit. Sed do eiusmod tempor incididunt ut labore et dolore magna aliqua. Ut enim ad minim veniam, quis nostrud exercitation ullamco laboris nisi ut a</t>
        </is>
      </c>
    </row>
    <row r="11263">
      <c r="A11263" t="n">
        <v>11262</v>
      </c>
      <c r="B11263" t="inlineStr">
        <is>
          <t>Employee 11262</t>
        </is>
      </c>
      <c r="C11263" t="inlineStr">
        <is>
          <t>emp11262@company.com</t>
        </is>
      </c>
      <c r="D11263" t="inlineStr">
        <is>
          <t>Lorem ipsum dolor sit amet, consectetur adipiscing elit. Sed do eiusmod tempor incididunt ut labore et dolore magna aliqua. Ut enim ad minim veniam, q</t>
        </is>
      </c>
      <c r="E11263" t="n">
        <v>50618</v>
      </c>
      <c r="F11263" t="inlineStr">
        <is>
          <t>2024-04-13</t>
        </is>
      </c>
      <c r="G11263" t="inlineStr">
        <is>
          <t>Lorem ipsum dolor sit amet, consectetur adipiscing elit. Sed do eiusmod tempor incididunt ut labore et dolore magna aliqua. Ut enim ad minim veniam, quis nostrud exercitation ullamco laboris nisi ut a</t>
        </is>
      </c>
    </row>
    <row r="11264">
      <c r="A11264" t="n">
        <v>11263</v>
      </c>
      <c r="B11264" t="inlineStr">
        <is>
          <t>Employee 11263</t>
        </is>
      </c>
      <c r="C11264" t="inlineStr">
        <is>
          <t>emp11263@company.com</t>
        </is>
      </c>
      <c r="D11264" t="inlineStr">
        <is>
          <t>Lorem ipsum dolor sit amet, consectetur adipiscing elit. Sed do eiusmod tempor incididunt ut labore et dolore magna aliqua. Ut enim ad minim veniam, q</t>
        </is>
      </c>
      <c r="E11264" t="n">
        <v>103189</v>
      </c>
      <c r="F11264" t="inlineStr">
        <is>
          <t>2024-09-24</t>
        </is>
      </c>
      <c r="G11264" t="inlineStr">
        <is>
          <t>Lorem ipsum dolor sit amet, consectetur adipiscing elit. Sed do eiusmod tempor incididunt ut labore et dolore magna aliqua. Ut enim ad minim veniam, quis nostrud exercitation ullamco laboris nisi ut a</t>
        </is>
      </c>
    </row>
    <row r="11265">
      <c r="A11265" t="n">
        <v>11264</v>
      </c>
      <c r="B11265" t="inlineStr">
        <is>
          <t>Employee 11264</t>
        </is>
      </c>
      <c r="C11265" t="inlineStr">
        <is>
          <t>emp11264@company.com</t>
        </is>
      </c>
      <c r="D11265" t="inlineStr">
        <is>
          <t>Lorem ipsum dolor sit amet, consectetur adipiscing elit. Sed do eiusmod tempor incididunt ut labore et dolore magna aliqua. Ut enim ad minim veniam, q</t>
        </is>
      </c>
      <c r="E11265" t="n">
        <v>94943</v>
      </c>
      <c r="F11265" t="inlineStr">
        <is>
          <t>2024-07-22</t>
        </is>
      </c>
      <c r="G11265" t="inlineStr">
        <is>
          <t>Lorem ipsum dolor sit amet, consectetur adipiscing elit. Sed do eiusmod tempor incididunt ut labore et dolore magna aliqua. Ut enim ad minim veniam, quis nostrud exercitation ullamco laboris nisi ut a</t>
        </is>
      </c>
    </row>
    <row r="11266">
      <c r="A11266" t="n">
        <v>11265</v>
      </c>
      <c r="B11266" t="inlineStr">
        <is>
          <t>Employee 11265</t>
        </is>
      </c>
      <c r="C11266" t="inlineStr">
        <is>
          <t>emp11265@company.com</t>
        </is>
      </c>
      <c r="D11266" t="inlineStr">
        <is>
          <t>Lorem ipsum dolor sit amet, consectetur adipiscing elit. Sed do eiusmod tempor incididunt ut labore et dolore magna aliqua. Ut enim ad minim veniam, q</t>
        </is>
      </c>
      <c r="E11266" t="n">
        <v>112331</v>
      </c>
      <c r="F11266" t="inlineStr">
        <is>
          <t>2024-07-19</t>
        </is>
      </c>
      <c r="G11266" t="inlineStr">
        <is>
          <t>Lorem ipsum dolor sit amet, consectetur adipiscing elit. Sed do eiusmod tempor incididunt ut labore et dolore magna aliqua. Ut enim ad minim veniam, quis nostrud exercitation ullamco laboris nisi ut a</t>
        </is>
      </c>
    </row>
    <row r="11267">
      <c r="A11267" t="n">
        <v>11266</v>
      </c>
      <c r="B11267" t="inlineStr">
        <is>
          <t>Employee 11266</t>
        </is>
      </c>
      <c r="C11267" t="inlineStr">
        <is>
          <t>emp11266@company.com</t>
        </is>
      </c>
      <c r="D11267" t="inlineStr">
        <is>
          <t>Lorem ipsum dolor sit amet, consectetur adipiscing elit. Sed do eiusmod tempor incididunt ut labore et dolore magna aliqua. Ut enim ad minim veniam, q</t>
        </is>
      </c>
      <c r="E11267" t="n">
        <v>147035</v>
      </c>
      <c r="F11267" t="inlineStr">
        <is>
          <t>2024-08-11</t>
        </is>
      </c>
      <c r="G11267" t="inlineStr">
        <is>
          <t>Lorem ipsum dolor sit amet, consectetur adipiscing elit. Sed do eiusmod tempor incididunt ut labore et dolore magna aliqua. Ut enim ad minim veniam, quis nostrud exercitation ullamco laboris nisi ut a</t>
        </is>
      </c>
    </row>
    <row r="11268">
      <c r="A11268" t="n">
        <v>11267</v>
      </c>
      <c r="B11268" t="inlineStr">
        <is>
          <t>Employee 11267</t>
        </is>
      </c>
      <c r="C11268" t="inlineStr">
        <is>
          <t>emp11267@company.com</t>
        </is>
      </c>
      <c r="D11268" t="inlineStr">
        <is>
          <t>Lorem ipsum dolor sit amet, consectetur adipiscing elit. Sed do eiusmod tempor incididunt ut labore et dolore magna aliqua. Ut enim ad minim veniam, q</t>
        </is>
      </c>
      <c r="E11268" t="n">
        <v>124461</v>
      </c>
      <c r="F11268" t="inlineStr">
        <is>
          <t>2024-07-23</t>
        </is>
      </c>
      <c r="G11268" t="inlineStr">
        <is>
          <t>Lorem ipsum dolor sit amet, consectetur adipiscing elit. Sed do eiusmod tempor incididunt ut labore et dolore magna aliqua. Ut enim ad minim veniam, quis nostrud exercitation ullamco laboris nisi ut a</t>
        </is>
      </c>
    </row>
    <row r="11269">
      <c r="A11269" t="n">
        <v>11268</v>
      </c>
      <c r="B11269" t="inlineStr">
        <is>
          <t>Employee 11268</t>
        </is>
      </c>
      <c r="C11269" t="inlineStr">
        <is>
          <t>emp11268@company.com</t>
        </is>
      </c>
      <c r="D11269" t="inlineStr">
        <is>
          <t>Lorem ipsum dolor sit amet, consectetur adipiscing elit. Sed do eiusmod tempor incididunt ut labore et dolore magna aliqua. Ut enim ad minim veniam, q</t>
        </is>
      </c>
      <c r="E11269" t="n">
        <v>143038</v>
      </c>
      <c r="F11269" t="inlineStr">
        <is>
          <t>2024-12-03</t>
        </is>
      </c>
      <c r="G11269" t="inlineStr">
        <is>
          <t>Lorem ipsum dolor sit amet, consectetur adipiscing elit. Sed do eiusmod tempor incididunt ut labore et dolore magna aliqua. Ut enim ad minim veniam, quis nostrud exercitation ullamco laboris nisi ut a</t>
        </is>
      </c>
    </row>
    <row r="11270">
      <c r="A11270" t="n">
        <v>11269</v>
      </c>
      <c r="B11270" t="inlineStr">
        <is>
          <t>Employee 11269</t>
        </is>
      </c>
      <c r="C11270" t="inlineStr">
        <is>
          <t>emp11269@company.com</t>
        </is>
      </c>
      <c r="D11270" t="inlineStr">
        <is>
          <t>Lorem ipsum dolor sit amet, consectetur adipiscing elit. Sed do eiusmod tempor incididunt ut labore et dolore magna aliqua. Ut enim ad minim veniam, q</t>
        </is>
      </c>
      <c r="E11270" t="n">
        <v>81781</v>
      </c>
      <c r="F11270" t="inlineStr">
        <is>
          <t>2024-07-14</t>
        </is>
      </c>
      <c r="G11270" t="inlineStr">
        <is>
          <t>Lorem ipsum dolor sit amet, consectetur adipiscing elit. Sed do eiusmod tempor incididunt ut labore et dolore magna aliqua. Ut enim ad minim veniam, quis nostrud exercitation ullamco laboris nisi ut a</t>
        </is>
      </c>
    </row>
    <row r="11271">
      <c r="A11271" t="n">
        <v>11270</v>
      </c>
      <c r="B11271" t="inlineStr">
        <is>
          <t>Employee 11270</t>
        </is>
      </c>
      <c r="C11271" t="inlineStr">
        <is>
          <t>emp11270@company.com</t>
        </is>
      </c>
      <c r="D11271" t="inlineStr">
        <is>
          <t>Lorem ipsum dolor sit amet, consectetur adipiscing elit. Sed do eiusmod tempor incididunt ut labore et dolore magna aliqua. Ut enim ad minim veniam, q</t>
        </is>
      </c>
      <c r="E11271" t="n">
        <v>51643</v>
      </c>
      <c r="F11271" t="inlineStr">
        <is>
          <t>2024-01-10</t>
        </is>
      </c>
      <c r="G11271" t="inlineStr">
        <is>
          <t>Lorem ipsum dolor sit amet, consectetur adipiscing elit. Sed do eiusmod tempor incididunt ut labore et dolore magna aliqua. Ut enim ad minim veniam, quis nostrud exercitation ullamco laboris nisi ut a</t>
        </is>
      </c>
    </row>
    <row r="11272">
      <c r="A11272" t="n">
        <v>11271</v>
      </c>
      <c r="B11272" t="inlineStr">
        <is>
          <t>Employee 11271</t>
        </is>
      </c>
      <c r="C11272" t="inlineStr">
        <is>
          <t>emp11271@company.com</t>
        </is>
      </c>
      <c r="D11272" t="inlineStr">
        <is>
          <t>Lorem ipsum dolor sit amet, consectetur adipiscing elit. Sed do eiusmod tempor incididunt ut labore et dolore magna aliqua. Ut enim ad minim veniam, q</t>
        </is>
      </c>
      <c r="E11272" t="n">
        <v>111255</v>
      </c>
      <c r="F11272" t="inlineStr">
        <is>
          <t>2024-01-05</t>
        </is>
      </c>
      <c r="G11272" t="inlineStr">
        <is>
          <t>Lorem ipsum dolor sit amet, consectetur adipiscing elit. Sed do eiusmod tempor incididunt ut labore et dolore magna aliqua. Ut enim ad minim veniam, quis nostrud exercitation ullamco laboris nisi ut a</t>
        </is>
      </c>
    </row>
    <row r="11273">
      <c r="A11273" t="n">
        <v>11272</v>
      </c>
      <c r="B11273" t="inlineStr">
        <is>
          <t>Employee 11272</t>
        </is>
      </c>
      <c r="C11273" t="inlineStr">
        <is>
          <t>emp11272@company.com</t>
        </is>
      </c>
      <c r="D11273" t="inlineStr">
        <is>
          <t>Lorem ipsum dolor sit amet, consectetur adipiscing elit. Sed do eiusmod tempor incididunt ut labore et dolore magna aliqua. Ut enim ad minim veniam, q</t>
        </is>
      </c>
      <c r="E11273" t="n">
        <v>146573</v>
      </c>
      <c r="F11273" t="inlineStr">
        <is>
          <t>2024-02-03</t>
        </is>
      </c>
      <c r="G11273" t="inlineStr">
        <is>
          <t>Lorem ipsum dolor sit amet, consectetur adipiscing elit. Sed do eiusmod tempor incididunt ut labore et dolore magna aliqua. Ut enim ad minim veniam, quis nostrud exercitation ullamco laboris nisi ut a</t>
        </is>
      </c>
    </row>
    <row r="11274">
      <c r="A11274" t="n">
        <v>11273</v>
      </c>
      <c r="B11274" t="inlineStr">
        <is>
          <t>Employee 11273</t>
        </is>
      </c>
      <c r="C11274" t="inlineStr">
        <is>
          <t>emp11273@company.com</t>
        </is>
      </c>
      <c r="D11274" t="inlineStr">
        <is>
          <t>Lorem ipsum dolor sit amet, consectetur adipiscing elit. Sed do eiusmod tempor incididunt ut labore et dolore magna aliqua. Ut enim ad minim veniam, q</t>
        </is>
      </c>
      <c r="E11274" t="n">
        <v>69690</v>
      </c>
      <c r="F11274" t="inlineStr">
        <is>
          <t>2024-09-19</t>
        </is>
      </c>
      <c r="G11274" t="inlineStr">
        <is>
          <t>Lorem ipsum dolor sit amet, consectetur adipiscing elit. Sed do eiusmod tempor incididunt ut labore et dolore magna aliqua. Ut enim ad minim veniam, quis nostrud exercitation ullamco laboris nisi ut a</t>
        </is>
      </c>
    </row>
    <row r="11275">
      <c r="A11275" t="n">
        <v>11274</v>
      </c>
      <c r="B11275" t="inlineStr">
        <is>
          <t>Employee 11274</t>
        </is>
      </c>
      <c r="C11275" t="inlineStr">
        <is>
          <t>emp11274@company.com</t>
        </is>
      </c>
      <c r="D11275" t="inlineStr">
        <is>
          <t>Lorem ipsum dolor sit amet, consectetur adipiscing elit. Sed do eiusmod tempor incididunt ut labore et dolore magna aliqua. Ut enim ad minim veniam, q</t>
        </is>
      </c>
      <c r="E11275" t="n">
        <v>136672</v>
      </c>
      <c r="F11275" t="inlineStr">
        <is>
          <t>2024-06-28</t>
        </is>
      </c>
      <c r="G11275" t="inlineStr">
        <is>
          <t>Lorem ipsum dolor sit amet, consectetur adipiscing elit. Sed do eiusmod tempor incididunt ut labore et dolore magna aliqua. Ut enim ad minim veniam, quis nostrud exercitation ullamco laboris nisi ut a</t>
        </is>
      </c>
    </row>
    <row r="11276">
      <c r="A11276" t="n">
        <v>11275</v>
      </c>
      <c r="B11276" t="inlineStr">
        <is>
          <t>Employee 11275</t>
        </is>
      </c>
      <c r="C11276" t="inlineStr">
        <is>
          <t>emp11275@company.com</t>
        </is>
      </c>
      <c r="D11276" t="inlineStr">
        <is>
          <t>Lorem ipsum dolor sit amet, consectetur adipiscing elit. Sed do eiusmod tempor incididunt ut labore et dolore magna aliqua. Ut enim ad minim veniam, q</t>
        </is>
      </c>
      <c r="E11276" t="n">
        <v>80691</v>
      </c>
      <c r="F11276" t="inlineStr">
        <is>
          <t>2024-02-22</t>
        </is>
      </c>
      <c r="G11276" t="inlineStr">
        <is>
          <t>Lorem ipsum dolor sit amet, consectetur adipiscing elit. Sed do eiusmod tempor incididunt ut labore et dolore magna aliqua. Ut enim ad minim veniam, quis nostrud exercitation ullamco laboris nisi ut a</t>
        </is>
      </c>
    </row>
    <row r="11277">
      <c r="A11277" t="n">
        <v>11276</v>
      </c>
      <c r="B11277" t="inlineStr">
        <is>
          <t>Employee 11276</t>
        </is>
      </c>
      <c r="C11277" t="inlineStr">
        <is>
          <t>emp11276@company.com</t>
        </is>
      </c>
      <c r="D11277" t="inlineStr">
        <is>
          <t>Lorem ipsum dolor sit amet, consectetur adipiscing elit. Sed do eiusmod tempor incididunt ut labore et dolore magna aliqua. Ut enim ad minim veniam, q</t>
        </is>
      </c>
      <c r="E11277" t="n">
        <v>120255</v>
      </c>
      <c r="F11277" t="inlineStr">
        <is>
          <t>2024-07-26</t>
        </is>
      </c>
      <c r="G11277" t="inlineStr">
        <is>
          <t>Lorem ipsum dolor sit amet, consectetur adipiscing elit. Sed do eiusmod tempor incididunt ut labore et dolore magna aliqua. Ut enim ad minim veniam, quis nostrud exercitation ullamco laboris nisi ut a</t>
        </is>
      </c>
    </row>
    <row r="11278">
      <c r="A11278" t="n">
        <v>11277</v>
      </c>
      <c r="B11278" t="inlineStr">
        <is>
          <t>Employee 11277</t>
        </is>
      </c>
      <c r="C11278" t="inlineStr">
        <is>
          <t>emp11277@company.com</t>
        </is>
      </c>
      <c r="D11278" t="inlineStr">
        <is>
          <t>Lorem ipsum dolor sit amet, consectetur adipiscing elit. Sed do eiusmod tempor incididunt ut labore et dolore magna aliqua. Ut enim ad minim veniam, q</t>
        </is>
      </c>
      <c r="E11278" t="n">
        <v>140882</v>
      </c>
      <c r="F11278" t="inlineStr">
        <is>
          <t>2024-05-07</t>
        </is>
      </c>
      <c r="G11278" t="inlineStr">
        <is>
          <t>Lorem ipsum dolor sit amet, consectetur adipiscing elit. Sed do eiusmod tempor incididunt ut labore et dolore magna aliqua. Ut enim ad minim veniam, quis nostrud exercitation ullamco laboris nisi ut a</t>
        </is>
      </c>
    </row>
    <row r="11279">
      <c r="A11279" t="n">
        <v>11278</v>
      </c>
      <c r="B11279" t="inlineStr">
        <is>
          <t>Employee 11278</t>
        </is>
      </c>
      <c r="C11279" t="inlineStr">
        <is>
          <t>emp11278@company.com</t>
        </is>
      </c>
      <c r="D11279" t="inlineStr">
        <is>
          <t>Lorem ipsum dolor sit amet, consectetur adipiscing elit. Sed do eiusmod tempor incididunt ut labore et dolore magna aliqua. Ut enim ad minim veniam, q</t>
        </is>
      </c>
      <c r="E11279" t="n">
        <v>77036</v>
      </c>
      <c r="F11279" t="inlineStr">
        <is>
          <t>2024-04-28</t>
        </is>
      </c>
      <c r="G11279" t="inlineStr">
        <is>
          <t>Lorem ipsum dolor sit amet, consectetur adipiscing elit. Sed do eiusmod tempor incididunt ut labore et dolore magna aliqua. Ut enim ad minim veniam, quis nostrud exercitation ullamco laboris nisi ut a</t>
        </is>
      </c>
    </row>
    <row r="11280">
      <c r="A11280" t="n">
        <v>11279</v>
      </c>
      <c r="B11280" t="inlineStr">
        <is>
          <t>Employee 11279</t>
        </is>
      </c>
      <c r="C11280" t="inlineStr">
        <is>
          <t>emp11279@company.com</t>
        </is>
      </c>
      <c r="D11280" t="inlineStr">
        <is>
          <t>Lorem ipsum dolor sit amet, consectetur adipiscing elit. Sed do eiusmod tempor incididunt ut labore et dolore magna aliqua. Ut enim ad minim veniam, q</t>
        </is>
      </c>
      <c r="E11280" t="n">
        <v>120628</v>
      </c>
      <c r="F11280" t="inlineStr">
        <is>
          <t>2024-07-17</t>
        </is>
      </c>
      <c r="G11280" t="inlineStr">
        <is>
          <t>Lorem ipsum dolor sit amet, consectetur adipiscing elit. Sed do eiusmod tempor incididunt ut labore et dolore magna aliqua. Ut enim ad minim veniam, quis nostrud exercitation ullamco laboris nisi ut a</t>
        </is>
      </c>
    </row>
    <row r="11281">
      <c r="A11281" t="n">
        <v>11280</v>
      </c>
      <c r="B11281" t="inlineStr">
        <is>
          <t>Employee 11280</t>
        </is>
      </c>
      <c r="C11281" t="inlineStr">
        <is>
          <t>emp11280@company.com</t>
        </is>
      </c>
      <c r="D11281" t="inlineStr">
        <is>
          <t>Lorem ipsum dolor sit amet, consectetur adipiscing elit. Sed do eiusmod tempor incididunt ut labore et dolore magna aliqua. Ut enim ad minim veniam, q</t>
        </is>
      </c>
      <c r="E11281" t="n">
        <v>88391</v>
      </c>
      <c r="F11281" t="inlineStr">
        <is>
          <t>2024-04-12</t>
        </is>
      </c>
      <c r="G11281" t="inlineStr">
        <is>
          <t>Lorem ipsum dolor sit amet, consectetur adipiscing elit. Sed do eiusmod tempor incididunt ut labore et dolore magna aliqua. Ut enim ad minim veniam, quis nostrud exercitation ullamco laboris nisi ut a</t>
        </is>
      </c>
    </row>
    <row r="11282">
      <c r="A11282" t="n">
        <v>11281</v>
      </c>
      <c r="B11282" t="inlineStr">
        <is>
          <t>Employee 11281</t>
        </is>
      </c>
      <c r="C11282" t="inlineStr">
        <is>
          <t>emp11281@company.com</t>
        </is>
      </c>
      <c r="D11282" t="inlineStr">
        <is>
          <t>Lorem ipsum dolor sit amet, consectetur adipiscing elit. Sed do eiusmod tempor incididunt ut labore et dolore magna aliqua. Ut enim ad minim veniam, q</t>
        </is>
      </c>
      <c r="E11282" t="n">
        <v>141805</v>
      </c>
      <c r="F11282" t="inlineStr">
        <is>
          <t>2024-09-14</t>
        </is>
      </c>
      <c r="G11282" t="inlineStr">
        <is>
          <t>Lorem ipsum dolor sit amet, consectetur adipiscing elit. Sed do eiusmod tempor incididunt ut labore et dolore magna aliqua. Ut enim ad minim veniam, quis nostrud exercitation ullamco laboris nisi ut a</t>
        </is>
      </c>
    </row>
    <row r="11283">
      <c r="A11283" t="n">
        <v>11282</v>
      </c>
      <c r="B11283" t="inlineStr">
        <is>
          <t>Employee 11282</t>
        </is>
      </c>
      <c r="C11283" t="inlineStr">
        <is>
          <t>emp11282@company.com</t>
        </is>
      </c>
      <c r="D11283" t="inlineStr">
        <is>
          <t>Lorem ipsum dolor sit amet, consectetur adipiscing elit. Sed do eiusmod tempor incididunt ut labore et dolore magna aliqua. Ut enim ad minim veniam, q</t>
        </is>
      </c>
      <c r="E11283" t="n">
        <v>55705</v>
      </c>
      <c r="F11283" t="inlineStr">
        <is>
          <t>2024-12-10</t>
        </is>
      </c>
      <c r="G11283" t="inlineStr">
        <is>
          <t>Lorem ipsum dolor sit amet, consectetur adipiscing elit. Sed do eiusmod tempor incididunt ut labore et dolore magna aliqua. Ut enim ad minim veniam, quis nostrud exercitation ullamco laboris nisi ut a</t>
        </is>
      </c>
    </row>
    <row r="11284">
      <c r="A11284" t="n">
        <v>11283</v>
      </c>
      <c r="B11284" t="inlineStr">
        <is>
          <t>Employee 11283</t>
        </is>
      </c>
      <c r="C11284" t="inlineStr">
        <is>
          <t>emp11283@company.com</t>
        </is>
      </c>
      <c r="D11284" t="inlineStr">
        <is>
          <t>Lorem ipsum dolor sit amet, consectetur adipiscing elit. Sed do eiusmod tempor incididunt ut labore et dolore magna aliqua. Ut enim ad minim veniam, q</t>
        </is>
      </c>
      <c r="E11284" t="n">
        <v>127671</v>
      </c>
      <c r="F11284" t="inlineStr">
        <is>
          <t>2024-07-11</t>
        </is>
      </c>
      <c r="G11284" t="inlineStr">
        <is>
          <t>Lorem ipsum dolor sit amet, consectetur adipiscing elit. Sed do eiusmod tempor incididunt ut labore et dolore magna aliqua. Ut enim ad minim veniam, quis nostrud exercitation ullamco laboris nisi ut a</t>
        </is>
      </c>
    </row>
    <row r="11285">
      <c r="A11285" t="n">
        <v>11284</v>
      </c>
      <c r="B11285" t="inlineStr">
        <is>
          <t>Employee 11284</t>
        </is>
      </c>
      <c r="C11285" t="inlineStr">
        <is>
          <t>emp11284@company.com</t>
        </is>
      </c>
      <c r="D11285" t="inlineStr">
        <is>
          <t>Lorem ipsum dolor sit amet, consectetur adipiscing elit. Sed do eiusmod tempor incididunt ut labore et dolore magna aliqua. Ut enim ad minim veniam, q</t>
        </is>
      </c>
      <c r="E11285" t="n">
        <v>125705</v>
      </c>
      <c r="F11285" t="inlineStr">
        <is>
          <t>2024-03-11</t>
        </is>
      </c>
      <c r="G11285" t="inlineStr">
        <is>
          <t>Lorem ipsum dolor sit amet, consectetur adipiscing elit. Sed do eiusmod tempor incididunt ut labore et dolore magna aliqua. Ut enim ad minim veniam, quis nostrud exercitation ullamco laboris nisi ut a</t>
        </is>
      </c>
    </row>
    <row r="11286">
      <c r="A11286" t="n">
        <v>11285</v>
      </c>
      <c r="B11286" t="inlineStr">
        <is>
          <t>Employee 11285</t>
        </is>
      </c>
      <c r="C11286" t="inlineStr">
        <is>
          <t>emp11285@company.com</t>
        </is>
      </c>
      <c r="D11286" t="inlineStr">
        <is>
          <t>Lorem ipsum dolor sit amet, consectetur adipiscing elit. Sed do eiusmod tempor incididunt ut labore et dolore magna aliqua. Ut enim ad minim veniam, q</t>
        </is>
      </c>
      <c r="E11286" t="n">
        <v>90392</v>
      </c>
      <c r="F11286" t="inlineStr">
        <is>
          <t>2024-09-06</t>
        </is>
      </c>
      <c r="G11286" t="inlineStr">
        <is>
          <t>Lorem ipsum dolor sit amet, consectetur adipiscing elit. Sed do eiusmod tempor incididunt ut labore et dolore magna aliqua. Ut enim ad minim veniam, quis nostrud exercitation ullamco laboris nisi ut a</t>
        </is>
      </c>
    </row>
    <row r="11287">
      <c r="A11287" t="n">
        <v>11286</v>
      </c>
      <c r="B11287" t="inlineStr">
        <is>
          <t>Employee 11286</t>
        </is>
      </c>
      <c r="C11287" t="inlineStr">
        <is>
          <t>emp11286@company.com</t>
        </is>
      </c>
      <c r="D11287" t="inlineStr">
        <is>
          <t>Lorem ipsum dolor sit amet, consectetur adipiscing elit. Sed do eiusmod tempor incididunt ut labore et dolore magna aliqua. Ut enim ad minim veniam, q</t>
        </is>
      </c>
      <c r="E11287" t="n">
        <v>124436</v>
      </c>
      <c r="F11287" t="inlineStr">
        <is>
          <t>2024-03-27</t>
        </is>
      </c>
      <c r="G11287" t="inlineStr">
        <is>
          <t>Lorem ipsum dolor sit amet, consectetur adipiscing elit. Sed do eiusmod tempor incididunt ut labore et dolore magna aliqua. Ut enim ad minim veniam, quis nostrud exercitation ullamco laboris nisi ut a</t>
        </is>
      </c>
    </row>
    <row r="11288">
      <c r="A11288" t="n">
        <v>11287</v>
      </c>
      <c r="B11288" t="inlineStr">
        <is>
          <t>Employee 11287</t>
        </is>
      </c>
      <c r="C11288" t="inlineStr">
        <is>
          <t>emp11287@company.com</t>
        </is>
      </c>
      <c r="D11288" t="inlineStr">
        <is>
          <t>Lorem ipsum dolor sit amet, consectetur adipiscing elit. Sed do eiusmod tempor incididunt ut labore et dolore magna aliqua. Ut enim ad minim veniam, q</t>
        </is>
      </c>
      <c r="E11288" t="n">
        <v>125118</v>
      </c>
      <c r="F11288" t="inlineStr">
        <is>
          <t>2024-09-17</t>
        </is>
      </c>
      <c r="G11288" t="inlineStr">
        <is>
          <t>Lorem ipsum dolor sit amet, consectetur adipiscing elit. Sed do eiusmod tempor incididunt ut labore et dolore magna aliqua. Ut enim ad minim veniam, quis nostrud exercitation ullamco laboris nisi ut a</t>
        </is>
      </c>
    </row>
    <row r="11289">
      <c r="A11289" t="n">
        <v>11288</v>
      </c>
      <c r="B11289" t="inlineStr">
        <is>
          <t>Employee 11288</t>
        </is>
      </c>
      <c r="C11289" t="inlineStr">
        <is>
          <t>emp11288@company.com</t>
        </is>
      </c>
      <c r="D11289" t="inlineStr">
        <is>
          <t>Lorem ipsum dolor sit amet, consectetur adipiscing elit. Sed do eiusmod tempor incididunt ut labore et dolore magna aliqua. Ut enim ad minim veniam, q</t>
        </is>
      </c>
      <c r="E11289" t="n">
        <v>134760</v>
      </c>
      <c r="F11289" t="inlineStr">
        <is>
          <t>2024-07-25</t>
        </is>
      </c>
      <c r="G11289" t="inlineStr">
        <is>
          <t>Lorem ipsum dolor sit amet, consectetur adipiscing elit. Sed do eiusmod tempor incididunt ut labore et dolore magna aliqua. Ut enim ad minim veniam, quis nostrud exercitation ullamco laboris nisi ut a</t>
        </is>
      </c>
    </row>
    <row r="11290">
      <c r="A11290" t="n">
        <v>11289</v>
      </c>
      <c r="B11290" t="inlineStr">
        <is>
          <t>Employee 11289</t>
        </is>
      </c>
      <c r="C11290" t="inlineStr">
        <is>
          <t>emp11289@company.com</t>
        </is>
      </c>
      <c r="D11290" t="inlineStr">
        <is>
          <t>Lorem ipsum dolor sit amet, consectetur adipiscing elit. Sed do eiusmod tempor incididunt ut labore et dolore magna aliqua. Ut enim ad minim veniam, q</t>
        </is>
      </c>
      <c r="E11290" t="n">
        <v>120726</v>
      </c>
      <c r="F11290" t="inlineStr">
        <is>
          <t>2024-08-09</t>
        </is>
      </c>
      <c r="G11290" t="inlineStr">
        <is>
          <t>Lorem ipsum dolor sit amet, consectetur adipiscing elit. Sed do eiusmod tempor incididunt ut labore et dolore magna aliqua. Ut enim ad minim veniam, quis nostrud exercitation ullamco laboris nisi ut a</t>
        </is>
      </c>
    </row>
    <row r="11291">
      <c r="A11291" t="n">
        <v>11290</v>
      </c>
      <c r="B11291" t="inlineStr">
        <is>
          <t>Employee 11290</t>
        </is>
      </c>
      <c r="C11291" t="inlineStr">
        <is>
          <t>emp11290@company.com</t>
        </is>
      </c>
      <c r="D11291" t="inlineStr">
        <is>
          <t>Lorem ipsum dolor sit amet, consectetur adipiscing elit. Sed do eiusmod tempor incididunt ut labore et dolore magna aliqua. Ut enim ad minim veniam, q</t>
        </is>
      </c>
      <c r="E11291" t="n">
        <v>109994</v>
      </c>
      <c r="F11291" t="inlineStr">
        <is>
          <t>2024-08-10</t>
        </is>
      </c>
      <c r="G11291" t="inlineStr">
        <is>
          <t>Lorem ipsum dolor sit amet, consectetur adipiscing elit. Sed do eiusmod tempor incididunt ut labore et dolore magna aliqua. Ut enim ad minim veniam, quis nostrud exercitation ullamco laboris nisi ut a</t>
        </is>
      </c>
    </row>
    <row r="11292">
      <c r="A11292" t="n">
        <v>11291</v>
      </c>
      <c r="B11292" t="inlineStr">
        <is>
          <t>Employee 11291</t>
        </is>
      </c>
      <c r="C11292" t="inlineStr">
        <is>
          <t>emp11291@company.com</t>
        </is>
      </c>
      <c r="D11292" t="inlineStr">
        <is>
          <t>Lorem ipsum dolor sit amet, consectetur adipiscing elit. Sed do eiusmod tempor incididunt ut labore et dolore magna aliqua. Ut enim ad minim veniam, q</t>
        </is>
      </c>
      <c r="E11292" t="n">
        <v>123175</v>
      </c>
      <c r="F11292" t="inlineStr">
        <is>
          <t>2024-09-06</t>
        </is>
      </c>
      <c r="G11292" t="inlineStr">
        <is>
          <t>Lorem ipsum dolor sit amet, consectetur adipiscing elit. Sed do eiusmod tempor incididunt ut labore et dolore magna aliqua. Ut enim ad minim veniam, quis nostrud exercitation ullamco laboris nisi ut a</t>
        </is>
      </c>
    </row>
    <row r="11293">
      <c r="A11293" t="n">
        <v>11292</v>
      </c>
      <c r="B11293" t="inlineStr">
        <is>
          <t>Employee 11292</t>
        </is>
      </c>
      <c r="C11293" t="inlineStr">
        <is>
          <t>emp11292@company.com</t>
        </is>
      </c>
      <c r="D11293" t="inlineStr">
        <is>
          <t>Lorem ipsum dolor sit amet, consectetur adipiscing elit. Sed do eiusmod tempor incididunt ut labore et dolore magna aliqua. Ut enim ad minim veniam, q</t>
        </is>
      </c>
      <c r="E11293" t="n">
        <v>105946</v>
      </c>
      <c r="F11293" t="inlineStr">
        <is>
          <t>2024-10-17</t>
        </is>
      </c>
      <c r="G11293" t="inlineStr">
        <is>
          <t>Lorem ipsum dolor sit amet, consectetur adipiscing elit. Sed do eiusmod tempor incididunt ut labore et dolore magna aliqua. Ut enim ad minim veniam, quis nostrud exercitation ullamco laboris nisi ut a</t>
        </is>
      </c>
    </row>
    <row r="11294">
      <c r="A11294" t="n">
        <v>11293</v>
      </c>
      <c r="B11294" t="inlineStr">
        <is>
          <t>Employee 11293</t>
        </is>
      </c>
      <c r="C11294" t="inlineStr">
        <is>
          <t>emp11293@company.com</t>
        </is>
      </c>
      <c r="D11294" t="inlineStr">
        <is>
          <t>Lorem ipsum dolor sit amet, consectetur adipiscing elit. Sed do eiusmod tempor incididunt ut labore et dolore magna aliqua. Ut enim ad minim veniam, q</t>
        </is>
      </c>
      <c r="E11294" t="n">
        <v>52736</v>
      </c>
      <c r="F11294" t="inlineStr">
        <is>
          <t>2024-11-21</t>
        </is>
      </c>
      <c r="G11294" t="inlineStr">
        <is>
          <t>Lorem ipsum dolor sit amet, consectetur adipiscing elit. Sed do eiusmod tempor incididunt ut labore et dolore magna aliqua. Ut enim ad minim veniam, quis nostrud exercitation ullamco laboris nisi ut a</t>
        </is>
      </c>
    </row>
    <row r="11295">
      <c r="A11295" t="n">
        <v>11294</v>
      </c>
      <c r="B11295" t="inlineStr">
        <is>
          <t>Employee 11294</t>
        </is>
      </c>
      <c r="C11295" t="inlineStr">
        <is>
          <t>emp11294@company.com</t>
        </is>
      </c>
      <c r="D11295" t="inlineStr">
        <is>
          <t>Lorem ipsum dolor sit amet, consectetur adipiscing elit. Sed do eiusmod tempor incididunt ut labore et dolore magna aliqua. Ut enim ad minim veniam, q</t>
        </is>
      </c>
      <c r="E11295" t="n">
        <v>75074</v>
      </c>
      <c r="F11295" t="inlineStr">
        <is>
          <t>2024-02-07</t>
        </is>
      </c>
      <c r="G11295" t="inlineStr">
        <is>
          <t>Lorem ipsum dolor sit amet, consectetur adipiscing elit. Sed do eiusmod tempor incididunt ut labore et dolore magna aliqua. Ut enim ad minim veniam, quis nostrud exercitation ullamco laboris nisi ut a</t>
        </is>
      </c>
    </row>
    <row r="11296">
      <c r="A11296" t="n">
        <v>11295</v>
      </c>
      <c r="B11296" t="inlineStr">
        <is>
          <t>Employee 11295</t>
        </is>
      </c>
      <c r="C11296" t="inlineStr">
        <is>
          <t>emp11295@company.com</t>
        </is>
      </c>
      <c r="D11296" t="inlineStr">
        <is>
          <t>Lorem ipsum dolor sit amet, consectetur adipiscing elit. Sed do eiusmod tempor incididunt ut labore et dolore magna aliqua. Ut enim ad minim veniam, q</t>
        </is>
      </c>
      <c r="E11296" t="n">
        <v>76401</v>
      </c>
      <c r="F11296" t="inlineStr">
        <is>
          <t>2024-12-09</t>
        </is>
      </c>
      <c r="G11296" t="inlineStr">
        <is>
          <t>Lorem ipsum dolor sit amet, consectetur adipiscing elit. Sed do eiusmod tempor incididunt ut labore et dolore magna aliqua. Ut enim ad minim veniam, quis nostrud exercitation ullamco laboris nisi ut a</t>
        </is>
      </c>
    </row>
    <row r="11297">
      <c r="A11297" t="n">
        <v>11296</v>
      </c>
      <c r="B11297" t="inlineStr">
        <is>
          <t>Employee 11296</t>
        </is>
      </c>
      <c r="C11297" t="inlineStr">
        <is>
          <t>emp11296@company.com</t>
        </is>
      </c>
      <c r="D11297" t="inlineStr">
        <is>
          <t>Lorem ipsum dolor sit amet, consectetur adipiscing elit. Sed do eiusmod tempor incididunt ut labore et dolore magna aliqua. Ut enim ad minim veniam, q</t>
        </is>
      </c>
      <c r="E11297" t="n">
        <v>135900</v>
      </c>
      <c r="F11297" t="inlineStr">
        <is>
          <t>2024-02-03</t>
        </is>
      </c>
      <c r="G11297" t="inlineStr">
        <is>
          <t>Lorem ipsum dolor sit amet, consectetur adipiscing elit. Sed do eiusmod tempor incididunt ut labore et dolore magna aliqua. Ut enim ad minim veniam, quis nostrud exercitation ullamco laboris nisi ut a</t>
        </is>
      </c>
    </row>
    <row r="11298">
      <c r="A11298" t="n">
        <v>11297</v>
      </c>
      <c r="B11298" t="inlineStr">
        <is>
          <t>Employee 11297</t>
        </is>
      </c>
      <c r="C11298" t="inlineStr">
        <is>
          <t>emp11297@company.com</t>
        </is>
      </c>
      <c r="D11298" t="inlineStr">
        <is>
          <t>Lorem ipsum dolor sit amet, consectetur adipiscing elit. Sed do eiusmod tempor incididunt ut labore et dolore magna aliqua. Ut enim ad minim veniam, q</t>
        </is>
      </c>
      <c r="E11298" t="n">
        <v>146616</v>
      </c>
      <c r="F11298" t="inlineStr">
        <is>
          <t>2024-04-16</t>
        </is>
      </c>
      <c r="G11298" t="inlineStr">
        <is>
          <t>Lorem ipsum dolor sit amet, consectetur adipiscing elit. Sed do eiusmod tempor incididunt ut labore et dolore magna aliqua. Ut enim ad minim veniam, quis nostrud exercitation ullamco laboris nisi ut a</t>
        </is>
      </c>
    </row>
    <row r="11299">
      <c r="A11299" t="n">
        <v>11298</v>
      </c>
      <c r="B11299" t="inlineStr">
        <is>
          <t>Employee 11298</t>
        </is>
      </c>
      <c r="C11299" t="inlineStr">
        <is>
          <t>emp11298@company.com</t>
        </is>
      </c>
      <c r="D11299" t="inlineStr">
        <is>
          <t>Lorem ipsum dolor sit amet, consectetur adipiscing elit. Sed do eiusmod tempor incididunt ut labore et dolore magna aliqua. Ut enim ad minim veniam, q</t>
        </is>
      </c>
      <c r="E11299" t="n">
        <v>140990</v>
      </c>
      <c r="F11299" t="inlineStr">
        <is>
          <t>2024-02-17</t>
        </is>
      </c>
      <c r="G11299" t="inlineStr">
        <is>
          <t>Lorem ipsum dolor sit amet, consectetur adipiscing elit. Sed do eiusmod tempor incididunt ut labore et dolore magna aliqua. Ut enim ad minim veniam, quis nostrud exercitation ullamco laboris nisi ut a</t>
        </is>
      </c>
    </row>
    <row r="11300">
      <c r="A11300" t="n">
        <v>11299</v>
      </c>
      <c r="B11300" t="inlineStr">
        <is>
          <t>Employee 11299</t>
        </is>
      </c>
      <c r="C11300" t="inlineStr">
        <is>
          <t>emp11299@company.com</t>
        </is>
      </c>
      <c r="D11300" t="inlineStr">
        <is>
          <t>Lorem ipsum dolor sit amet, consectetur adipiscing elit. Sed do eiusmod tempor incididunt ut labore et dolore magna aliqua. Ut enim ad minim veniam, q</t>
        </is>
      </c>
      <c r="E11300" t="n">
        <v>82377</v>
      </c>
      <c r="F11300" t="inlineStr">
        <is>
          <t>2024-06-18</t>
        </is>
      </c>
      <c r="G11300" t="inlineStr">
        <is>
          <t>Lorem ipsum dolor sit amet, consectetur adipiscing elit. Sed do eiusmod tempor incididunt ut labore et dolore magna aliqua. Ut enim ad minim veniam, quis nostrud exercitation ullamco laboris nisi ut a</t>
        </is>
      </c>
    </row>
    <row r="11301">
      <c r="A11301" t="n">
        <v>11300</v>
      </c>
      <c r="B11301" t="inlineStr">
        <is>
          <t>Employee 11300</t>
        </is>
      </c>
      <c r="C11301" t="inlineStr">
        <is>
          <t>emp11300@company.com</t>
        </is>
      </c>
      <c r="D11301" t="inlineStr">
        <is>
          <t>Lorem ipsum dolor sit amet, consectetur adipiscing elit. Sed do eiusmod tempor incididunt ut labore et dolore magna aliqua. Ut enim ad minim veniam, q</t>
        </is>
      </c>
      <c r="E11301" t="n">
        <v>100042</v>
      </c>
      <c r="F11301" t="inlineStr">
        <is>
          <t>2024-02-10</t>
        </is>
      </c>
      <c r="G11301" t="inlineStr">
        <is>
          <t>Lorem ipsum dolor sit amet, consectetur adipiscing elit. Sed do eiusmod tempor incididunt ut labore et dolore magna aliqua. Ut enim ad minim veniam, quis nostrud exercitation ullamco laboris nisi ut a</t>
        </is>
      </c>
    </row>
    <row r="11302">
      <c r="A11302" t="n">
        <v>11301</v>
      </c>
      <c r="B11302" t="inlineStr">
        <is>
          <t>Employee 11301</t>
        </is>
      </c>
      <c r="C11302" t="inlineStr">
        <is>
          <t>emp11301@company.com</t>
        </is>
      </c>
      <c r="D11302" t="inlineStr">
        <is>
          <t>Lorem ipsum dolor sit amet, consectetur adipiscing elit. Sed do eiusmod tempor incididunt ut labore et dolore magna aliqua. Ut enim ad minim veniam, q</t>
        </is>
      </c>
      <c r="E11302" t="n">
        <v>50080</v>
      </c>
      <c r="F11302" t="inlineStr">
        <is>
          <t>2024-05-14</t>
        </is>
      </c>
      <c r="G11302" t="inlineStr">
        <is>
          <t>Lorem ipsum dolor sit amet, consectetur adipiscing elit. Sed do eiusmod tempor incididunt ut labore et dolore magna aliqua. Ut enim ad minim veniam, quis nostrud exercitation ullamco laboris nisi ut a</t>
        </is>
      </c>
    </row>
    <row r="11303">
      <c r="A11303" t="n">
        <v>11302</v>
      </c>
      <c r="B11303" t="inlineStr">
        <is>
          <t>Employee 11302</t>
        </is>
      </c>
      <c r="C11303" t="inlineStr">
        <is>
          <t>emp11302@company.com</t>
        </is>
      </c>
      <c r="D11303" t="inlineStr">
        <is>
          <t>Lorem ipsum dolor sit amet, consectetur adipiscing elit. Sed do eiusmod tempor incididunt ut labore et dolore magna aliqua. Ut enim ad minim veniam, q</t>
        </is>
      </c>
      <c r="E11303" t="n">
        <v>101342</v>
      </c>
      <c r="F11303" t="inlineStr">
        <is>
          <t>2024-04-24</t>
        </is>
      </c>
      <c r="G11303" t="inlineStr">
        <is>
          <t>Lorem ipsum dolor sit amet, consectetur adipiscing elit. Sed do eiusmod tempor incididunt ut labore et dolore magna aliqua. Ut enim ad minim veniam, quis nostrud exercitation ullamco laboris nisi ut a</t>
        </is>
      </c>
    </row>
    <row r="11304">
      <c r="A11304" t="n">
        <v>11303</v>
      </c>
      <c r="B11304" t="inlineStr">
        <is>
          <t>Employee 11303</t>
        </is>
      </c>
      <c r="C11304" t="inlineStr">
        <is>
          <t>emp11303@company.com</t>
        </is>
      </c>
      <c r="D11304" t="inlineStr">
        <is>
          <t>Lorem ipsum dolor sit amet, consectetur adipiscing elit. Sed do eiusmod tempor incididunt ut labore et dolore magna aliqua. Ut enim ad minim veniam, q</t>
        </is>
      </c>
      <c r="E11304" t="n">
        <v>78926</v>
      </c>
      <c r="F11304" t="inlineStr">
        <is>
          <t>2024-03-10</t>
        </is>
      </c>
      <c r="G11304" t="inlineStr">
        <is>
          <t>Lorem ipsum dolor sit amet, consectetur adipiscing elit. Sed do eiusmod tempor incididunt ut labore et dolore magna aliqua. Ut enim ad minim veniam, quis nostrud exercitation ullamco laboris nisi ut a</t>
        </is>
      </c>
    </row>
    <row r="11305">
      <c r="A11305" t="n">
        <v>11304</v>
      </c>
      <c r="B11305" t="inlineStr">
        <is>
          <t>Employee 11304</t>
        </is>
      </c>
      <c r="C11305" t="inlineStr">
        <is>
          <t>emp11304@company.com</t>
        </is>
      </c>
      <c r="D11305" t="inlineStr">
        <is>
          <t>Lorem ipsum dolor sit amet, consectetur adipiscing elit. Sed do eiusmod tempor incididunt ut labore et dolore magna aliqua. Ut enim ad minim veniam, q</t>
        </is>
      </c>
      <c r="E11305" t="n">
        <v>65644</v>
      </c>
      <c r="F11305" t="inlineStr">
        <is>
          <t>2024-08-10</t>
        </is>
      </c>
      <c r="G11305" t="inlineStr">
        <is>
          <t>Lorem ipsum dolor sit amet, consectetur adipiscing elit. Sed do eiusmod tempor incididunt ut labore et dolore magna aliqua. Ut enim ad minim veniam, quis nostrud exercitation ullamco laboris nisi ut a</t>
        </is>
      </c>
    </row>
    <row r="11306">
      <c r="A11306" t="n">
        <v>11305</v>
      </c>
      <c r="B11306" t="inlineStr">
        <is>
          <t>Employee 11305</t>
        </is>
      </c>
      <c r="C11306" t="inlineStr">
        <is>
          <t>emp11305@company.com</t>
        </is>
      </c>
      <c r="D11306" t="inlineStr">
        <is>
          <t>Lorem ipsum dolor sit amet, consectetur adipiscing elit. Sed do eiusmod tempor incididunt ut labore et dolore magna aliqua. Ut enim ad minim veniam, q</t>
        </is>
      </c>
      <c r="E11306" t="n">
        <v>103616</v>
      </c>
      <c r="F11306" t="inlineStr">
        <is>
          <t>2024-04-02</t>
        </is>
      </c>
      <c r="G11306" t="inlineStr">
        <is>
          <t>Lorem ipsum dolor sit amet, consectetur adipiscing elit. Sed do eiusmod tempor incididunt ut labore et dolore magna aliqua. Ut enim ad minim veniam, quis nostrud exercitation ullamco laboris nisi ut a</t>
        </is>
      </c>
    </row>
    <row r="11307">
      <c r="A11307" t="n">
        <v>11306</v>
      </c>
      <c r="B11307" t="inlineStr">
        <is>
          <t>Employee 11306</t>
        </is>
      </c>
      <c r="C11307" t="inlineStr">
        <is>
          <t>emp11306@company.com</t>
        </is>
      </c>
      <c r="D11307" t="inlineStr">
        <is>
          <t>Lorem ipsum dolor sit amet, consectetur adipiscing elit. Sed do eiusmod tempor incididunt ut labore et dolore magna aliqua. Ut enim ad minim veniam, q</t>
        </is>
      </c>
      <c r="E11307" t="n">
        <v>132308</v>
      </c>
      <c r="F11307" t="inlineStr">
        <is>
          <t>2024-01-28</t>
        </is>
      </c>
      <c r="G11307" t="inlineStr">
        <is>
          <t>Lorem ipsum dolor sit amet, consectetur adipiscing elit. Sed do eiusmod tempor incididunt ut labore et dolore magna aliqua. Ut enim ad minim veniam, quis nostrud exercitation ullamco laboris nisi ut a</t>
        </is>
      </c>
    </row>
    <row r="11308">
      <c r="A11308" t="n">
        <v>11307</v>
      </c>
      <c r="B11308" t="inlineStr">
        <is>
          <t>Employee 11307</t>
        </is>
      </c>
      <c r="C11308" t="inlineStr">
        <is>
          <t>emp11307@company.com</t>
        </is>
      </c>
      <c r="D11308" t="inlineStr">
        <is>
          <t>Lorem ipsum dolor sit amet, consectetur adipiscing elit. Sed do eiusmod tempor incididunt ut labore et dolore magna aliqua. Ut enim ad minim veniam, q</t>
        </is>
      </c>
      <c r="E11308" t="n">
        <v>72528</v>
      </c>
      <c r="F11308" t="inlineStr">
        <is>
          <t>2024-08-03</t>
        </is>
      </c>
      <c r="G11308" t="inlineStr">
        <is>
          <t>Lorem ipsum dolor sit amet, consectetur adipiscing elit. Sed do eiusmod tempor incididunt ut labore et dolore magna aliqua. Ut enim ad minim veniam, quis nostrud exercitation ullamco laboris nisi ut a</t>
        </is>
      </c>
    </row>
    <row r="11309">
      <c r="A11309" t="n">
        <v>11308</v>
      </c>
      <c r="B11309" t="inlineStr">
        <is>
          <t>Employee 11308</t>
        </is>
      </c>
      <c r="C11309" t="inlineStr">
        <is>
          <t>emp11308@company.com</t>
        </is>
      </c>
      <c r="D11309" t="inlineStr">
        <is>
          <t>Lorem ipsum dolor sit amet, consectetur adipiscing elit. Sed do eiusmod tempor incididunt ut labore et dolore magna aliqua. Ut enim ad minim veniam, q</t>
        </is>
      </c>
      <c r="E11309" t="n">
        <v>121502</v>
      </c>
      <c r="F11309" t="inlineStr">
        <is>
          <t>2024-03-24</t>
        </is>
      </c>
      <c r="G11309" t="inlineStr">
        <is>
          <t>Lorem ipsum dolor sit amet, consectetur adipiscing elit. Sed do eiusmod tempor incididunt ut labore et dolore magna aliqua. Ut enim ad minim veniam, quis nostrud exercitation ullamco laboris nisi ut a</t>
        </is>
      </c>
    </row>
    <row r="11310">
      <c r="A11310" t="n">
        <v>11309</v>
      </c>
      <c r="B11310" t="inlineStr">
        <is>
          <t>Employee 11309</t>
        </is>
      </c>
      <c r="C11310" t="inlineStr">
        <is>
          <t>emp11309@company.com</t>
        </is>
      </c>
      <c r="D11310" t="inlineStr">
        <is>
          <t>Lorem ipsum dolor sit amet, consectetur adipiscing elit. Sed do eiusmod tempor incididunt ut labore et dolore magna aliqua. Ut enim ad minim veniam, q</t>
        </is>
      </c>
      <c r="E11310" t="n">
        <v>93298</v>
      </c>
      <c r="F11310" t="inlineStr">
        <is>
          <t>2024-10-16</t>
        </is>
      </c>
      <c r="G11310" t="inlineStr">
        <is>
          <t>Lorem ipsum dolor sit amet, consectetur adipiscing elit. Sed do eiusmod tempor incididunt ut labore et dolore magna aliqua. Ut enim ad minim veniam, quis nostrud exercitation ullamco laboris nisi ut a</t>
        </is>
      </c>
    </row>
    <row r="11311">
      <c r="A11311" t="n">
        <v>11310</v>
      </c>
      <c r="B11311" t="inlineStr">
        <is>
          <t>Employee 11310</t>
        </is>
      </c>
      <c r="C11311" t="inlineStr">
        <is>
          <t>emp11310@company.com</t>
        </is>
      </c>
      <c r="D11311" t="inlineStr">
        <is>
          <t>Lorem ipsum dolor sit amet, consectetur adipiscing elit. Sed do eiusmod tempor incididunt ut labore et dolore magna aliqua. Ut enim ad minim veniam, q</t>
        </is>
      </c>
      <c r="E11311" t="n">
        <v>86558</v>
      </c>
      <c r="F11311" t="inlineStr">
        <is>
          <t>2024-04-01</t>
        </is>
      </c>
      <c r="G11311" t="inlineStr">
        <is>
          <t>Lorem ipsum dolor sit amet, consectetur adipiscing elit. Sed do eiusmod tempor incididunt ut labore et dolore magna aliqua. Ut enim ad minim veniam, quis nostrud exercitation ullamco laboris nisi ut a</t>
        </is>
      </c>
    </row>
    <row r="11312">
      <c r="A11312" t="n">
        <v>11311</v>
      </c>
      <c r="B11312" t="inlineStr">
        <is>
          <t>Employee 11311</t>
        </is>
      </c>
      <c r="C11312" t="inlineStr">
        <is>
          <t>emp11311@company.com</t>
        </is>
      </c>
      <c r="D11312" t="inlineStr">
        <is>
          <t>Lorem ipsum dolor sit amet, consectetur adipiscing elit. Sed do eiusmod tempor incididunt ut labore et dolore magna aliqua. Ut enim ad minim veniam, q</t>
        </is>
      </c>
      <c r="E11312" t="n">
        <v>119693</v>
      </c>
      <c r="F11312" t="inlineStr">
        <is>
          <t>2024-02-22</t>
        </is>
      </c>
      <c r="G11312" t="inlineStr">
        <is>
          <t>Lorem ipsum dolor sit amet, consectetur adipiscing elit. Sed do eiusmod tempor incididunt ut labore et dolore magna aliqua. Ut enim ad minim veniam, quis nostrud exercitation ullamco laboris nisi ut a</t>
        </is>
      </c>
    </row>
    <row r="11313">
      <c r="A11313" t="n">
        <v>11312</v>
      </c>
      <c r="B11313" t="inlineStr">
        <is>
          <t>Employee 11312</t>
        </is>
      </c>
      <c r="C11313" t="inlineStr">
        <is>
          <t>emp11312@company.com</t>
        </is>
      </c>
      <c r="D11313" t="inlineStr">
        <is>
          <t>Lorem ipsum dolor sit amet, consectetur adipiscing elit. Sed do eiusmod tempor incididunt ut labore et dolore magna aliqua. Ut enim ad minim veniam, q</t>
        </is>
      </c>
      <c r="E11313" t="n">
        <v>98097</v>
      </c>
      <c r="F11313" t="inlineStr">
        <is>
          <t>2024-11-10</t>
        </is>
      </c>
      <c r="G11313" t="inlineStr">
        <is>
          <t>Lorem ipsum dolor sit amet, consectetur adipiscing elit. Sed do eiusmod tempor incididunt ut labore et dolore magna aliqua. Ut enim ad minim veniam, quis nostrud exercitation ullamco laboris nisi ut a</t>
        </is>
      </c>
    </row>
    <row r="11314">
      <c r="A11314" t="n">
        <v>11313</v>
      </c>
      <c r="B11314" t="inlineStr">
        <is>
          <t>Employee 11313</t>
        </is>
      </c>
      <c r="C11314" t="inlineStr">
        <is>
          <t>emp11313@company.com</t>
        </is>
      </c>
      <c r="D11314" t="inlineStr">
        <is>
          <t>Lorem ipsum dolor sit amet, consectetur adipiscing elit. Sed do eiusmod tempor incididunt ut labore et dolore magna aliqua. Ut enim ad minim veniam, q</t>
        </is>
      </c>
      <c r="E11314" t="n">
        <v>96100</v>
      </c>
      <c r="F11314" t="inlineStr">
        <is>
          <t>2024-12-15</t>
        </is>
      </c>
      <c r="G11314" t="inlineStr">
        <is>
          <t>Lorem ipsum dolor sit amet, consectetur adipiscing elit. Sed do eiusmod tempor incididunt ut labore et dolore magna aliqua. Ut enim ad minim veniam, quis nostrud exercitation ullamco laboris nisi ut a</t>
        </is>
      </c>
    </row>
    <row r="11315">
      <c r="A11315" t="n">
        <v>11314</v>
      </c>
      <c r="B11315" t="inlineStr">
        <is>
          <t>Employee 11314</t>
        </is>
      </c>
      <c r="C11315" t="inlineStr">
        <is>
          <t>emp11314@company.com</t>
        </is>
      </c>
      <c r="D11315" t="inlineStr">
        <is>
          <t>Lorem ipsum dolor sit amet, consectetur adipiscing elit. Sed do eiusmod tempor incididunt ut labore et dolore magna aliqua. Ut enim ad minim veniam, q</t>
        </is>
      </c>
      <c r="E11315" t="n">
        <v>117111</v>
      </c>
      <c r="F11315" t="inlineStr">
        <is>
          <t>2024-09-09</t>
        </is>
      </c>
      <c r="G11315" t="inlineStr">
        <is>
          <t>Lorem ipsum dolor sit amet, consectetur adipiscing elit. Sed do eiusmod tempor incididunt ut labore et dolore magna aliqua. Ut enim ad minim veniam, quis nostrud exercitation ullamco laboris nisi ut a</t>
        </is>
      </c>
    </row>
    <row r="11316">
      <c r="A11316" t="n">
        <v>11315</v>
      </c>
      <c r="B11316" t="inlineStr">
        <is>
          <t>Employee 11315</t>
        </is>
      </c>
      <c r="C11316" t="inlineStr">
        <is>
          <t>emp11315@company.com</t>
        </is>
      </c>
      <c r="D11316" t="inlineStr">
        <is>
          <t>Lorem ipsum dolor sit amet, consectetur adipiscing elit. Sed do eiusmod tempor incididunt ut labore et dolore magna aliqua. Ut enim ad minim veniam, q</t>
        </is>
      </c>
      <c r="E11316" t="n">
        <v>66556</v>
      </c>
      <c r="F11316" t="inlineStr">
        <is>
          <t>2024-03-16</t>
        </is>
      </c>
      <c r="G11316" t="inlineStr">
        <is>
          <t>Lorem ipsum dolor sit amet, consectetur adipiscing elit. Sed do eiusmod tempor incididunt ut labore et dolore magna aliqua. Ut enim ad minim veniam, quis nostrud exercitation ullamco laboris nisi ut a</t>
        </is>
      </c>
    </row>
    <row r="11317">
      <c r="A11317" t="n">
        <v>11316</v>
      </c>
      <c r="B11317" t="inlineStr">
        <is>
          <t>Employee 11316</t>
        </is>
      </c>
      <c r="C11317" t="inlineStr">
        <is>
          <t>emp11316@company.com</t>
        </is>
      </c>
      <c r="D11317" t="inlineStr">
        <is>
          <t>Lorem ipsum dolor sit amet, consectetur adipiscing elit. Sed do eiusmod tempor incididunt ut labore et dolore magna aliqua. Ut enim ad minim veniam, q</t>
        </is>
      </c>
      <c r="E11317" t="n">
        <v>83841</v>
      </c>
      <c r="F11317" t="inlineStr">
        <is>
          <t>2024-06-05</t>
        </is>
      </c>
      <c r="G11317" t="inlineStr">
        <is>
          <t>Lorem ipsum dolor sit amet, consectetur adipiscing elit. Sed do eiusmod tempor incididunt ut labore et dolore magna aliqua. Ut enim ad minim veniam, quis nostrud exercitation ullamco laboris nisi ut a</t>
        </is>
      </c>
    </row>
    <row r="11318">
      <c r="A11318" t="n">
        <v>11317</v>
      </c>
      <c r="B11318" t="inlineStr">
        <is>
          <t>Employee 11317</t>
        </is>
      </c>
      <c r="C11318" t="inlineStr">
        <is>
          <t>emp11317@company.com</t>
        </is>
      </c>
      <c r="D11318" t="inlineStr">
        <is>
          <t>Lorem ipsum dolor sit amet, consectetur adipiscing elit. Sed do eiusmod tempor incididunt ut labore et dolore magna aliqua. Ut enim ad minim veniam, q</t>
        </is>
      </c>
      <c r="E11318" t="n">
        <v>146840</v>
      </c>
      <c r="F11318" t="inlineStr">
        <is>
          <t>2024-08-28</t>
        </is>
      </c>
      <c r="G11318" t="inlineStr">
        <is>
          <t>Lorem ipsum dolor sit amet, consectetur adipiscing elit. Sed do eiusmod tempor incididunt ut labore et dolore magna aliqua. Ut enim ad minim veniam, quis nostrud exercitation ullamco laboris nisi ut a</t>
        </is>
      </c>
    </row>
    <row r="11319">
      <c r="A11319" t="n">
        <v>11318</v>
      </c>
      <c r="B11319" t="inlineStr">
        <is>
          <t>Employee 11318</t>
        </is>
      </c>
      <c r="C11319" t="inlineStr">
        <is>
          <t>emp11318@company.com</t>
        </is>
      </c>
      <c r="D11319" t="inlineStr">
        <is>
          <t>Lorem ipsum dolor sit amet, consectetur adipiscing elit. Sed do eiusmod tempor incididunt ut labore et dolore magna aliqua. Ut enim ad minim veniam, q</t>
        </is>
      </c>
      <c r="E11319" t="n">
        <v>131309</v>
      </c>
      <c r="F11319" t="inlineStr">
        <is>
          <t>2024-09-25</t>
        </is>
      </c>
      <c r="G11319" t="inlineStr">
        <is>
          <t>Lorem ipsum dolor sit amet, consectetur adipiscing elit. Sed do eiusmod tempor incididunt ut labore et dolore magna aliqua. Ut enim ad minim veniam, quis nostrud exercitation ullamco laboris nisi ut a</t>
        </is>
      </c>
    </row>
    <row r="11320">
      <c r="A11320" t="n">
        <v>11319</v>
      </c>
      <c r="B11320" t="inlineStr">
        <is>
          <t>Employee 11319</t>
        </is>
      </c>
      <c r="C11320" t="inlineStr">
        <is>
          <t>emp11319@company.com</t>
        </is>
      </c>
      <c r="D11320" t="inlineStr">
        <is>
          <t>Lorem ipsum dolor sit amet, consectetur adipiscing elit. Sed do eiusmod tempor incididunt ut labore et dolore magna aliqua. Ut enim ad minim veniam, q</t>
        </is>
      </c>
      <c r="E11320" t="n">
        <v>87007</v>
      </c>
      <c r="F11320" t="inlineStr">
        <is>
          <t>2024-09-08</t>
        </is>
      </c>
      <c r="G11320" t="inlineStr">
        <is>
          <t>Lorem ipsum dolor sit amet, consectetur adipiscing elit. Sed do eiusmod tempor incididunt ut labore et dolore magna aliqua. Ut enim ad minim veniam, quis nostrud exercitation ullamco laboris nisi ut a</t>
        </is>
      </c>
    </row>
    <row r="11321">
      <c r="A11321" t="n">
        <v>11320</v>
      </c>
      <c r="B11321" t="inlineStr">
        <is>
          <t>Employee 11320</t>
        </is>
      </c>
      <c r="C11321" t="inlineStr">
        <is>
          <t>emp11320@company.com</t>
        </is>
      </c>
      <c r="D11321" t="inlineStr">
        <is>
          <t>Lorem ipsum dolor sit amet, consectetur adipiscing elit. Sed do eiusmod tempor incididunt ut labore et dolore magna aliqua. Ut enim ad minim veniam, q</t>
        </is>
      </c>
      <c r="E11321" t="n">
        <v>124998</v>
      </c>
      <c r="F11321" t="inlineStr">
        <is>
          <t>2024-02-25</t>
        </is>
      </c>
      <c r="G11321" t="inlineStr">
        <is>
          <t>Lorem ipsum dolor sit amet, consectetur adipiscing elit. Sed do eiusmod tempor incididunt ut labore et dolore magna aliqua. Ut enim ad minim veniam, quis nostrud exercitation ullamco laboris nisi ut a</t>
        </is>
      </c>
    </row>
    <row r="11322">
      <c r="A11322" t="n">
        <v>11321</v>
      </c>
      <c r="B11322" t="inlineStr">
        <is>
          <t>Employee 11321</t>
        </is>
      </c>
      <c r="C11322" t="inlineStr">
        <is>
          <t>emp11321@company.com</t>
        </is>
      </c>
      <c r="D11322" t="inlineStr">
        <is>
          <t>Lorem ipsum dolor sit amet, consectetur adipiscing elit. Sed do eiusmod tempor incididunt ut labore et dolore magna aliqua. Ut enim ad minim veniam, q</t>
        </is>
      </c>
      <c r="E11322" t="n">
        <v>68624</v>
      </c>
      <c r="F11322" t="inlineStr">
        <is>
          <t>2024-06-24</t>
        </is>
      </c>
      <c r="G11322" t="inlineStr">
        <is>
          <t>Lorem ipsum dolor sit amet, consectetur adipiscing elit. Sed do eiusmod tempor incididunt ut labore et dolore magna aliqua. Ut enim ad minim veniam, quis nostrud exercitation ullamco laboris nisi ut a</t>
        </is>
      </c>
    </row>
    <row r="11323">
      <c r="A11323" t="n">
        <v>11322</v>
      </c>
      <c r="B11323" t="inlineStr">
        <is>
          <t>Employee 11322</t>
        </is>
      </c>
      <c r="C11323" t="inlineStr">
        <is>
          <t>emp11322@company.com</t>
        </is>
      </c>
      <c r="D11323" t="inlineStr">
        <is>
          <t>Lorem ipsum dolor sit amet, consectetur adipiscing elit. Sed do eiusmod tempor incididunt ut labore et dolore magna aliqua. Ut enim ad minim veniam, q</t>
        </is>
      </c>
      <c r="E11323" t="n">
        <v>144854</v>
      </c>
      <c r="F11323" t="inlineStr">
        <is>
          <t>2024-02-19</t>
        </is>
      </c>
      <c r="G11323" t="inlineStr">
        <is>
          <t>Lorem ipsum dolor sit amet, consectetur adipiscing elit. Sed do eiusmod tempor incididunt ut labore et dolore magna aliqua. Ut enim ad minim veniam, quis nostrud exercitation ullamco laboris nisi ut a</t>
        </is>
      </c>
    </row>
    <row r="11324">
      <c r="A11324" t="n">
        <v>11323</v>
      </c>
      <c r="B11324" t="inlineStr">
        <is>
          <t>Employee 11323</t>
        </is>
      </c>
      <c r="C11324" t="inlineStr">
        <is>
          <t>emp11323@company.com</t>
        </is>
      </c>
      <c r="D11324" t="inlineStr">
        <is>
          <t>Lorem ipsum dolor sit amet, consectetur adipiscing elit. Sed do eiusmod tempor incididunt ut labore et dolore magna aliqua. Ut enim ad minim veniam, q</t>
        </is>
      </c>
      <c r="E11324" t="n">
        <v>142078</v>
      </c>
      <c r="F11324" t="inlineStr">
        <is>
          <t>2024-09-02</t>
        </is>
      </c>
      <c r="G11324" t="inlineStr">
        <is>
          <t>Lorem ipsum dolor sit amet, consectetur adipiscing elit. Sed do eiusmod tempor incididunt ut labore et dolore magna aliqua. Ut enim ad minim veniam, quis nostrud exercitation ullamco laboris nisi ut a</t>
        </is>
      </c>
    </row>
    <row r="11325">
      <c r="A11325" t="n">
        <v>11324</v>
      </c>
      <c r="B11325" t="inlineStr">
        <is>
          <t>Employee 11324</t>
        </is>
      </c>
      <c r="C11325" t="inlineStr">
        <is>
          <t>emp11324@company.com</t>
        </is>
      </c>
      <c r="D11325" t="inlineStr">
        <is>
          <t>Lorem ipsum dolor sit amet, consectetur adipiscing elit. Sed do eiusmod tempor incididunt ut labore et dolore magna aliqua. Ut enim ad minim veniam, q</t>
        </is>
      </c>
      <c r="E11325" t="n">
        <v>52955</v>
      </c>
      <c r="F11325" t="inlineStr">
        <is>
          <t>2024-09-07</t>
        </is>
      </c>
      <c r="G11325" t="inlineStr">
        <is>
          <t>Lorem ipsum dolor sit amet, consectetur adipiscing elit. Sed do eiusmod tempor incididunt ut labore et dolore magna aliqua. Ut enim ad minim veniam, quis nostrud exercitation ullamco laboris nisi ut a</t>
        </is>
      </c>
    </row>
    <row r="11326">
      <c r="A11326" t="n">
        <v>11325</v>
      </c>
      <c r="B11326" t="inlineStr">
        <is>
          <t>Employee 11325</t>
        </is>
      </c>
      <c r="C11326" t="inlineStr">
        <is>
          <t>emp11325@company.com</t>
        </is>
      </c>
      <c r="D11326" t="inlineStr">
        <is>
          <t>Lorem ipsum dolor sit amet, consectetur adipiscing elit. Sed do eiusmod tempor incididunt ut labore et dolore magna aliqua. Ut enim ad minim veniam, q</t>
        </is>
      </c>
      <c r="E11326" t="n">
        <v>114461</v>
      </c>
      <c r="F11326" t="inlineStr">
        <is>
          <t>2024-04-12</t>
        </is>
      </c>
      <c r="G11326" t="inlineStr">
        <is>
          <t>Lorem ipsum dolor sit amet, consectetur adipiscing elit. Sed do eiusmod tempor incididunt ut labore et dolore magna aliqua. Ut enim ad minim veniam, quis nostrud exercitation ullamco laboris nisi ut a</t>
        </is>
      </c>
    </row>
    <row r="11327">
      <c r="A11327" t="n">
        <v>11326</v>
      </c>
      <c r="B11327" t="inlineStr">
        <is>
          <t>Employee 11326</t>
        </is>
      </c>
      <c r="C11327" t="inlineStr">
        <is>
          <t>emp11326@company.com</t>
        </is>
      </c>
      <c r="D11327" t="inlineStr">
        <is>
          <t>Lorem ipsum dolor sit amet, consectetur adipiscing elit. Sed do eiusmod tempor incididunt ut labore et dolore magna aliqua. Ut enim ad minim veniam, q</t>
        </is>
      </c>
      <c r="E11327" t="n">
        <v>74879</v>
      </c>
      <c r="F11327" t="inlineStr">
        <is>
          <t>2024-12-01</t>
        </is>
      </c>
      <c r="G11327" t="inlineStr">
        <is>
          <t>Lorem ipsum dolor sit amet, consectetur adipiscing elit. Sed do eiusmod tempor incididunt ut labore et dolore magna aliqua. Ut enim ad minim veniam, quis nostrud exercitation ullamco laboris nisi ut a</t>
        </is>
      </c>
    </row>
    <row r="11328">
      <c r="A11328" t="n">
        <v>11327</v>
      </c>
      <c r="B11328" t="inlineStr">
        <is>
          <t>Employee 11327</t>
        </is>
      </c>
      <c r="C11328" t="inlineStr">
        <is>
          <t>emp11327@company.com</t>
        </is>
      </c>
      <c r="D11328" t="inlineStr">
        <is>
          <t>Lorem ipsum dolor sit amet, consectetur adipiscing elit. Sed do eiusmod tempor incididunt ut labore et dolore magna aliqua. Ut enim ad minim veniam, q</t>
        </is>
      </c>
      <c r="E11328" t="n">
        <v>70912</v>
      </c>
      <c r="F11328" t="inlineStr">
        <is>
          <t>2024-09-20</t>
        </is>
      </c>
      <c r="G11328" t="inlineStr">
        <is>
          <t>Lorem ipsum dolor sit amet, consectetur adipiscing elit. Sed do eiusmod tempor incididunt ut labore et dolore magna aliqua. Ut enim ad minim veniam, quis nostrud exercitation ullamco laboris nisi ut a</t>
        </is>
      </c>
    </row>
    <row r="11329">
      <c r="A11329" t="n">
        <v>11328</v>
      </c>
      <c r="B11329" t="inlineStr">
        <is>
          <t>Employee 11328</t>
        </is>
      </c>
      <c r="C11329" t="inlineStr">
        <is>
          <t>emp11328@company.com</t>
        </is>
      </c>
      <c r="D11329" t="inlineStr">
        <is>
          <t>Lorem ipsum dolor sit amet, consectetur adipiscing elit. Sed do eiusmod tempor incididunt ut labore et dolore magna aliqua. Ut enim ad minim veniam, q</t>
        </is>
      </c>
      <c r="E11329" t="n">
        <v>103487</v>
      </c>
      <c r="F11329" t="inlineStr">
        <is>
          <t>2024-07-06</t>
        </is>
      </c>
      <c r="G11329" t="inlineStr">
        <is>
          <t>Lorem ipsum dolor sit amet, consectetur adipiscing elit. Sed do eiusmod tempor incididunt ut labore et dolore magna aliqua. Ut enim ad minim veniam, quis nostrud exercitation ullamco laboris nisi ut a</t>
        </is>
      </c>
    </row>
    <row r="11330">
      <c r="A11330" t="n">
        <v>11329</v>
      </c>
      <c r="B11330" t="inlineStr">
        <is>
          <t>Employee 11329</t>
        </is>
      </c>
      <c r="C11330" t="inlineStr">
        <is>
          <t>emp11329@company.com</t>
        </is>
      </c>
      <c r="D11330" t="inlineStr">
        <is>
          <t>Lorem ipsum dolor sit amet, consectetur adipiscing elit. Sed do eiusmod tempor incididunt ut labore et dolore magna aliqua. Ut enim ad minim veniam, q</t>
        </is>
      </c>
      <c r="E11330" t="n">
        <v>99476</v>
      </c>
      <c r="F11330" t="inlineStr">
        <is>
          <t>2024-07-27</t>
        </is>
      </c>
      <c r="G11330" t="inlineStr">
        <is>
          <t>Lorem ipsum dolor sit amet, consectetur adipiscing elit. Sed do eiusmod tempor incididunt ut labore et dolore magna aliqua. Ut enim ad minim veniam, quis nostrud exercitation ullamco laboris nisi ut a</t>
        </is>
      </c>
    </row>
    <row r="11331">
      <c r="A11331" t="n">
        <v>11330</v>
      </c>
      <c r="B11331" t="inlineStr">
        <is>
          <t>Employee 11330</t>
        </is>
      </c>
      <c r="C11331" t="inlineStr">
        <is>
          <t>emp11330@company.com</t>
        </is>
      </c>
      <c r="D11331" t="inlineStr">
        <is>
          <t>Lorem ipsum dolor sit amet, consectetur adipiscing elit. Sed do eiusmod tempor incididunt ut labore et dolore magna aliqua. Ut enim ad minim veniam, q</t>
        </is>
      </c>
      <c r="E11331" t="n">
        <v>146482</v>
      </c>
      <c r="F11331" t="inlineStr">
        <is>
          <t>2024-03-05</t>
        </is>
      </c>
      <c r="G11331" t="inlineStr">
        <is>
          <t>Lorem ipsum dolor sit amet, consectetur adipiscing elit. Sed do eiusmod tempor incididunt ut labore et dolore magna aliqua. Ut enim ad minim veniam, quis nostrud exercitation ullamco laboris nisi ut a</t>
        </is>
      </c>
    </row>
    <row r="11332">
      <c r="A11332" t="n">
        <v>11331</v>
      </c>
      <c r="B11332" t="inlineStr">
        <is>
          <t>Employee 11331</t>
        </is>
      </c>
      <c r="C11332" t="inlineStr">
        <is>
          <t>emp11331@company.com</t>
        </is>
      </c>
      <c r="D11332" t="inlineStr">
        <is>
          <t>Lorem ipsum dolor sit amet, consectetur adipiscing elit. Sed do eiusmod tempor incididunt ut labore et dolore magna aliqua. Ut enim ad minim veniam, q</t>
        </is>
      </c>
      <c r="E11332" t="n">
        <v>135791</v>
      </c>
      <c r="F11332" t="inlineStr">
        <is>
          <t>2024-11-13</t>
        </is>
      </c>
      <c r="G11332" t="inlineStr">
        <is>
          <t>Lorem ipsum dolor sit amet, consectetur adipiscing elit. Sed do eiusmod tempor incididunt ut labore et dolore magna aliqua. Ut enim ad minim veniam, quis nostrud exercitation ullamco laboris nisi ut a</t>
        </is>
      </c>
    </row>
    <row r="11333">
      <c r="A11333" t="n">
        <v>11332</v>
      </c>
      <c r="B11333" t="inlineStr">
        <is>
          <t>Employee 11332</t>
        </is>
      </c>
      <c r="C11333" t="inlineStr">
        <is>
          <t>emp11332@company.com</t>
        </is>
      </c>
      <c r="D11333" t="inlineStr">
        <is>
          <t>Lorem ipsum dolor sit amet, consectetur adipiscing elit. Sed do eiusmod tempor incididunt ut labore et dolore magna aliqua. Ut enim ad minim veniam, q</t>
        </is>
      </c>
      <c r="E11333" t="n">
        <v>128081</v>
      </c>
      <c r="F11333" t="inlineStr">
        <is>
          <t>2024-06-09</t>
        </is>
      </c>
      <c r="G11333" t="inlineStr">
        <is>
          <t>Lorem ipsum dolor sit amet, consectetur adipiscing elit. Sed do eiusmod tempor incididunt ut labore et dolore magna aliqua. Ut enim ad minim veniam, quis nostrud exercitation ullamco laboris nisi ut a</t>
        </is>
      </c>
    </row>
    <row r="11334">
      <c r="A11334" t="n">
        <v>11333</v>
      </c>
      <c r="B11334" t="inlineStr">
        <is>
          <t>Employee 11333</t>
        </is>
      </c>
      <c r="C11334" t="inlineStr">
        <is>
          <t>emp11333@company.com</t>
        </is>
      </c>
      <c r="D11334" t="inlineStr">
        <is>
          <t>Lorem ipsum dolor sit amet, consectetur adipiscing elit. Sed do eiusmod tempor incididunt ut labore et dolore magna aliqua. Ut enim ad minim veniam, q</t>
        </is>
      </c>
      <c r="E11334" t="n">
        <v>64147</v>
      </c>
      <c r="F11334" t="inlineStr">
        <is>
          <t>2024-06-28</t>
        </is>
      </c>
      <c r="G11334" t="inlineStr">
        <is>
          <t>Lorem ipsum dolor sit amet, consectetur adipiscing elit. Sed do eiusmod tempor incididunt ut labore et dolore magna aliqua. Ut enim ad minim veniam, quis nostrud exercitation ullamco laboris nisi ut a</t>
        </is>
      </c>
    </row>
    <row r="11335">
      <c r="A11335" t="n">
        <v>11334</v>
      </c>
      <c r="B11335" t="inlineStr">
        <is>
          <t>Employee 11334</t>
        </is>
      </c>
      <c r="C11335" t="inlineStr">
        <is>
          <t>emp11334@company.com</t>
        </is>
      </c>
      <c r="D11335" t="inlineStr">
        <is>
          <t>Lorem ipsum dolor sit amet, consectetur adipiscing elit. Sed do eiusmod tempor incididunt ut labore et dolore magna aliqua. Ut enim ad minim veniam, q</t>
        </is>
      </c>
      <c r="E11335" t="n">
        <v>57967</v>
      </c>
      <c r="F11335" t="inlineStr">
        <is>
          <t>2024-01-12</t>
        </is>
      </c>
      <c r="G11335" t="inlineStr">
        <is>
          <t>Lorem ipsum dolor sit amet, consectetur adipiscing elit. Sed do eiusmod tempor incididunt ut labore et dolore magna aliqua. Ut enim ad minim veniam, quis nostrud exercitation ullamco laboris nisi ut a</t>
        </is>
      </c>
    </row>
    <row r="11336">
      <c r="A11336" t="n">
        <v>11335</v>
      </c>
      <c r="B11336" t="inlineStr">
        <is>
          <t>Employee 11335</t>
        </is>
      </c>
      <c r="C11336" t="inlineStr">
        <is>
          <t>emp11335@company.com</t>
        </is>
      </c>
      <c r="D11336" t="inlineStr">
        <is>
          <t>Lorem ipsum dolor sit amet, consectetur adipiscing elit. Sed do eiusmod tempor incididunt ut labore et dolore magna aliqua. Ut enim ad minim veniam, q</t>
        </is>
      </c>
      <c r="E11336" t="n">
        <v>147962</v>
      </c>
      <c r="F11336" t="inlineStr">
        <is>
          <t>2024-09-16</t>
        </is>
      </c>
      <c r="G11336" t="inlineStr">
        <is>
          <t>Lorem ipsum dolor sit amet, consectetur adipiscing elit. Sed do eiusmod tempor incididunt ut labore et dolore magna aliqua. Ut enim ad minim veniam, quis nostrud exercitation ullamco laboris nisi ut a</t>
        </is>
      </c>
    </row>
    <row r="11337">
      <c r="A11337" t="n">
        <v>11336</v>
      </c>
      <c r="B11337" t="inlineStr">
        <is>
          <t>Employee 11336</t>
        </is>
      </c>
      <c r="C11337" t="inlineStr">
        <is>
          <t>emp11336@company.com</t>
        </is>
      </c>
      <c r="D11337" t="inlineStr">
        <is>
          <t>Lorem ipsum dolor sit amet, consectetur adipiscing elit. Sed do eiusmod tempor incididunt ut labore et dolore magna aliqua. Ut enim ad minim veniam, q</t>
        </is>
      </c>
      <c r="E11337" t="n">
        <v>111212</v>
      </c>
      <c r="F11337" t="inlineStr">
        <is>
          <t>2024-08-08</t>
        </is>
      </c>
      <c r="G11337" t="inlineStr">
        <is>
          <t>Lorem ipsum dolor sit amet, consectetur adipiscing elit. Sed do eiusmod tempor incididunt ut labore et dolore magna aliqua. Ut enim ad minim veniam, quis nostrud exercitation ullamco laboris nisi ut a</t>
        </is>
      </c>
    </row>
    <row r="11338">
      <c r="A11338" t="n">
        <v>11337</v>
      </c>
      <c r="B11338" t="inlineStr">
        <is>
          <t>Employee 11337</t>
        </is>
      </c>
      <c r="C11338" t="inlineStr">
        <is>
          <t>emp11337@company.com</t>
        </is>
      </c>
      <c r="D11338" t="inlineStr">
        <is>
          <t>Lorem ipsum dolor sit amet, consectetur adipiscing elit. Sed do eiusmod tempor incididunt ut labore et dolore magna aliqua. Ut enim ad minim veniam, q</t>
        </is>
      </c>
      <c r="E11338" t="n">
        <v>125067</v>
      </c>
      <c r="F11338" t="inlineStr">
        <is>
          <t>2024-07-01</t>
        </is>
      </c>
      <c r="G11338" t="inlineStr">
        <is>
          <t>Lorem ipsum dolor sit amet, consectetur adipiscing elit. Sed do eiusmod tempor incididunt ut labore et dolore magna aliqua. Ut enim ad minim veniam, quis nostrud exercitation ullamco laboris nisi ut a</t>
        </is>
      </c>
    </row>
    <row r="11339">
      <c r="A11339" t="n">
        <v>11338</v>
      </c>
      <c r="B11339" t="inlineStr">
        <is>
          <t>Employee 11338</t>
        </is>
      </c>
      <c r="C11339" t="inlineStr">
        <is>
          <t>emp11338@company.com</t>
        </is>
      </c>
      <c r="D11339" t="inlineStr">
        <is>
          <t>Lorem ipsum dolor sit amet, consectetur adipiscing elit. Sed do eiusmod tempor incididunt ut labore et dolore magna aliqua. Ut enim ad minim veniam, q</t>
        </is>
      </c>
      <c r="E11339" t="n">
        <v>62956</v>
      </c>
      <c r="F11339" t="inlineStr">
        <is>
          <t>2024-05-12</t>
        </is>
      </c>
      <c r="G11339" t="inlineStr">
        <is>
          <t>Lorem ipsum dolor sit amet, consectetur adipiscing elit. Sed do eiusmod tempor incididunt ut labore et dolore magna aliqua. Ut enim ad minim veniam, quis nostrud exercitation ullamco laboris nisi ut a</t>
        </is>
      </c>
    </row>
    <row r="11340">
      <c r="A11340" t="n">
        <v>11339</v>
      </c>
      <c r="B11340" t="inlineStr">
        <is>
          <t>Employee 11339</t>
        </is>
      </c>
      <c r="C11340" t="inlineStr">
        <is>
          <t>emp11339@company.com</t>
        </is>
      </c>
      <c r="D11340" t="inlineStr">
        <is>
          <t>Lorem ipsum dolor sit amet, consectetur adipiscing elit. Sed do eiusmod tempor incididunt ut labore et dolore magna aliqua. Ut enim ad minim veniam, q</t>
        </is>
      </c>
      <c r="E11340" t="n">
        <v>87189</v>
      </c>
      <c r="F11340" t="inlineStr">
        <is>
          <t>2024-11-09</t>
        </is>
      </c>
      <c r="G11340" t="inlineStr">
        <is>
          <t>Lorem ipsum dolor sit amet, consectetur adipiscing elit. Sed do eiusmod tempor incididunt ut labore et dolore magna aliqua. Ut enim ad minim veniam, quis nostrud exercitation ullamco laboris nisi ut a</t>
        </is>
      </c>
    </row>
    <row r="11341">
      <c r="A11341" t="n">
        <v>11340</v>
      </c>
      <c r="B11341" t="inlineStr">
        <is>
          <t>Employee 11340</t>
        </is>
      </c>
      <c r="C11341" t="inlineStr">
        <is>
          <t>emp11340@company.com</t>
        </is>
      </c>
      <c r="D11341" t="inlineStr">
        <is>
          <t>Lorem ipsum dolor sit amet, consectetur adipiscing elit. Sed do eiusmod tempor incididunt ut labore et dolore magna aliqua. Ut enim ad minim veniam, q</t>
        </is>
      </c>
      <c r="E11341" t="n">
        <v>119861</v>
      </c>
      <c r="F11341" t="inlineStr">
        <is>
          <t>2024-06-16</t>
        </is>
      </c>
      <c r="G11341" t="inlineStr">
        <is>
          <t>Lorem ipsum dolor sit amet, consectetur adipiscing elit. Sed do eiusmod tempor incididunt ut labore et dolore magna aliqua. Ut enim ad minim veniam, quis nostrud exercitation ullamco laboris nisi ut a</t>
        </is>
      </c>
    </row>
    <row r="11342">
      <c r="A11342" t="n">
        <v>11341</v>
      </c>
      <c r="B11342" t="inlineStr">
        <is>
          <t>Employee 11341</t>
        </is>
      </c>
      <c r="C11342" t="inlineStr">
        <is>
          <t>emp11341@company.com</t>
        </is>
      </c>
      <c r="D11342" t="inlineStr">
        <is>
          <t>Lorem ipsum dolor sit amet, consectetur adipiscing elit. Sed do eiusmod tempor incididunt ut labore et dolore magna aliqua. Ut enim ad minim veniam, q</t>
        </is>
      </c>
      <c r="E11342" t="n">
        <v>54511</v>
      </c>
      <c r="F11342" t="inlineStr">
        <is>
          <t>2024-04-26</t>
        </is>
      </c>
      <c r="G11342" t="inlineStr">
        <is>
          <t>Lorem ipsum dolor sit amet, consectetur adipiscing elit. Sed do eiusmod tempor incididunt ut labore et dolore magna aliqua. Ut enim ad minim veniam, quis nostrud exercitation ullamco laboris nisi ut a</t>
        </is>
      </c>
    </row>
    <row r="11343">
      <c r="A11343" t="n">
        <v>11342</v>
      </c>
      <c r="B11343" t="inlineStr">
        <is>
          <t>Employee 11342</t>
        </is>
      </c>
      <c r="C11343" t="inlineStr">
        <is>
          <t>emp11342@company.com</t>
        </is>
      </c>
      <c r="D11343" t="inlineStr">
        <is>
          <t>Lorem ipsum dolor sit amet, consectetur adipiscing elit. Sed do eiusmod tempor incididunt ut labore et dolore magna aliqua. Ut enim ad minim veniam, q</t>
        </is>
      </c>
      <c r="E11343" t="n">
        <v>131305</v>
      </c>
      <c r="F11343" t="inlineStr">
        <is>
          <t>2024-01-10</t>
        </is>
      </c>
      <c r="G11343" t="inlineStr">
        <is>
          <t>Lorem ipsum dolor sit amet, consectetur adipiscing elit. Sed do eiusmod tempor incididunt ut labore et dolore magna aliqua. Ut enim ad minim veniam, quis nostrud exercitation ullamco laboris nisi ut a</t>
        </is>
      </c>
    </row>
    <row r="11344">
      <c r="A11344" t="n">
        <v>11343</v>
      </c>
      <c r="B11344" t="inlineStr">
        <is>
          <t>Employee 11343</t>
        </is>
      </c>
      <c r="C11344" t="inlineStr">
        <is>
          <t>emp11343@company.com</t>
        </is>
      </c>
      <c r="D11344" t="inlineStr">
        <is>
          <t>Lorem ipsum dolor sit amet, consectetur adipiscing elit. Sed do eiusmod tempor incididunt ut labore et dolore magna aliqua. Ut enim ad minim veniam, q</t>
        </is>
      </c>
      <c r="E11344" t="n">
        <v>62442</v>
      </c>
      <c r="F11344" t="inlineStr">
        <is>
          <t>2024-05-11</t>
        </is>
      </c>
      <c r="G11344" t="inlineStr">
        <is>
          <t>Lorem ipsum dolor sit amet, consectetur adipiscing elit. Sed do eiusmod tempor incididunt ut labore et dolore magna aliqua. Ut enim ad minim veniam, quis nostrud exercitation ullamco laboris nisi ut a</t>
        </is>
      </c>
    </row>
    <row r="11345">
      <c r="A11345" t="n">
        <v>11344</v>
      </c>
      <c r="B11345" t="inlineStr">
        <is>
          <t>Employee 11344</t>
        </is>
      </c>
      <c r="C11345" t="inlineStr">
        <is>
          <t>emp11344@company.com</t>
        </is>
      </c>
      <c r="D11345" t="inlineStr">
        <is>
          <t>Lorem ipsum dolor sit amet, consectetur adipiscing elit. Sed do eiusmod tempor incididunt ut labore et dolore magna aliqua. Ut enim ad minim veniam, q</t>
        </is>
      </c>
      <c r="E11345" t="n">
        <v>122387</v>
      </c>
      <c r="F11345" t="inlineStr">
        <is>
          <t>2024-12-09</t>
        </is>
      </c>
      <c r="G11345" t="inlineStr">
        <is>
          <t>Lorem ipsum dolor sit amet, consectetur adipiscing elit. Sed do eiusmod tempor incididunt ut labore et dolore magna aliqua. Ut enim ad minim veniam, quis nostrud exercitation ullamco laboris nisi ut a</t>
        </is>
      </c>
    </row>
    <row r="11346">
      <c r="A11346" t="n">
        <v>11345</v>
      </c>
      <c r="B11346" t="inlineStr">
        <is>
          <t>Employee 11345</t>
        </is>
      </c>
      <c r="C11346" t="inlineStr">
        <is>
          <t>emp11345@company.com</t>
        </is>
      </c>
      <c r="D11346" t="inlineStr">
        <is>
          <t>Lorem ipsum dolor sit amet, consectetur adipiscing elit. Sed do eiusmod tempor incididunt ut labore et dolore magna aliqua. Ut enim ad minim veniam, q</t>
        </is>
      </c>
      <c r="E11346" t="n">
        <v>101731</v>
      </c>
      <c r="F11346" t="inlineStr">
        <is>
          <t>2024-05-05</t>
        </is>
      </c>
      <c r="G11346" t="inlineStr">
        <is>
          <t>Lorem ipsum dolor sit amet, consectetur adipiscing elit. Sed do eiusmod tempor incididunt ut labore et dolore magna aliqua. Ut enim ad minim veniam, quis nostrud exercitation ullamco laboris nisi ut a</t>
        </is>
      </c>
    </row>
    <row r="11347">
      <c r="A11347" t="n">
        <v>11346</v>
      </c>
      <c r="B11347" t="inlineStr">
        <is>
          <t>Employee 11346</t>
        </is>
      </c>
      <c r="C11347" t="inlineStr">
        <is>
          <t>emp11346@company.com</t>
        </is>
      </c>
      <c r="D11347" t="inlineStr">
        <is>
          <t>Lorem ipsum dolor sit amet, consectetur adipiscing elit. Sed do eiusmod tempor incididunt ut labore et dolore magna aliqua. Ut enim ad minim veniam, q</t>
        </is>
      </c>
      <c r="E11347" t="n">
        <v>122982</v>
      </c>
      <c r="F11347" t="inlineStr">
        <is>
          <t>2024-02-25</t>
        </is>
      </c>
      <c r="G11347" t="inlineStr">
        <is>
          <t>Lorem ipsum dolor sit amet, consectetur adipiscing elit. Sed do eiusmod tempor incididunt ut labore et dolore magna aliqua. Ut enim ad minim veniam, quis nostrud exercitation ullamco laboris nisi ut a</t>
        </is>
      </c>
    </row>
    <row r="11348">
      <c r="A11348" t="n">
        <v>11347</v>
      </c>
      <c r="B11348" t="inlineStr">
        <is>
          <t>Employee 11347</t>
        </is>
      </c>
      <c r="C11348" t="inlineStr">
        <is>
          <t>emp11347@company.com</t>
        </is>
      </c>
      <c r="D11348" t="inlineStr">
        <is>
          <t>Lorem ipsum dolor sit amet, consectetur adipiscing elit. Sed do eiusmod tempor incididunt ut labore et dolore magna aliqua. Ut enim ad minim veniam, q</t>
        </is>
      </c>
      <c r="E11348" t="n">
        <v>56931</v>
      </c>
      <c r="F11348" t="inlineStr">
        <is>
          <t>2024-11-22</t>
        </is>
      </c>
      <c r="G11348" t="inlineStr">
        <is>
          <t>Lorem ipsum dolor sit amet, consectetur adipiscing elit. Sed do eiusmod tempor incididunt ut labore et dolore magna aliqua. Ut enim ad minim veniam, quis nostrud exercitation ullamco laboris nisi ut a</t>
        </is>
      </c>
    </row>
    <row r="11349">
      <c r="A11349" t="n">
        <v>11348</v>
      </c>
      <c r="B11349" t="inlineStr">
        <is>
          <t>Employee 11348</t>
        </is>
      </c>
      <c r="C11349" t="inlineStr">
        <is>
          <t>emp11348@company.com</t>
        </is>
      </c>
      <c r="D11349" t="inlineStr">
        <is>
          <t>Lorem ipsum dolor sit amet, consectetur adipiscing elit. Sed do eiusmod tempor incididunt ut labore et dolore magna aliqua. Ut enim ad minim veniam, q</t>
        </is>
      </c>
      <c r="E11349" t="n">
        <v>110054</v>
      </c>
      <c r="F11349" t="inlineStr">
        <is>
          <t>2024-06-26</t>
        </is>
      </c>
      <c r="G11349" t="inlineStr">
        <is>
          <t>Lorem ipsum dolor sit amet, consectetur adipiscing elit. Sed do eiusmod tempor incididunt ut labore et dolore magna aliqua. Ut enim ad minim veniam, quis nostrud exercitation ullamco laboris nisi ut a</t>
        </is>
      </c>
    </row>
    <row r="11350">
      <c r="A11350" t="n">
        <v>11349</v>
      </c>
      <c r="B11350" t="inlineStr">
        <is>
          <t>Employee 11349</t>
        </is>
      </c>
      <c r="C11350" t="inlineStr">
        <is>
          <t>emp11349@company.com</t>
        </is>
      </c>
      <c r="D11350" t="inlineStr">
        <is>
          <t>Lorem ipsum dolor sit amet, consectetur adipiscing elit. Sed do eiusmod tempor incididunt ut labore et dolore magna aliqua. Ut enim ad minim veniam, q</t>
        </is>
      </c>
      <c r="E11350" t="n">
        <v>86391</v>
      </c>
      <c r="F11350" t="inlineStr">
        <is>
          <t>2024-07-24</t>
        </is>
      </c>
      <c r="G11350" t="inlineStr">
        <is>
          <t>Lorem ipsum dolor sit amet, consectetur adipiscing elit. Sed do eiusmod tempor incididunt ut labore et dolore magna aliqua. Ut enim ad minim veniam, quis nostrud exercitation ullamco laboris nisi ut a</t>
        </is>
      </c>
    </row>
    <row r="11351">
      <c r="A11351" t="n">
        <v>11350</v>
      </c>
      <c r="B11351" t="inlineStr">
        <is>
          <t>Employee 11350</t>
        </is>
      </c>
      <c r="C11351" t="inlineStr">
        <is>
          <t>emp11350@company.com</t>
        </is>
      </c>
      <c r="D11351" t="inlineStr">
        <is>
          <t>Lorem ipsum dolor sit amet, consectetur adipiscing elit. Sed do eiusmod tempor incididunt ut labore et dolore magna aliqua. Ut enim ad minim veniam, q</t>
        </is>
      </c>
      <c r="E11351" t="n">
        <v>118991</v>
      </c>
      <c r="F11351" t="inlineStr">
        <is>
          <t>2024-03-23</t>
        </is>
      </c>
      <c r="G11351" t="inlineStr">
        <is>
          <t>Lorem ipsum dolor sit amet, consectetur adipiscing elit. Sed do eiusmod tempor incididunt ut labore et dolore magna aliqua. Ut enim ad minim veniam, quis nostrud exercitation ullamco laboris nisi ut a</t>
        </is>
      </c>
    </row>
    <row r="11352">
      <c r="A11352" t="n">
        <v>11351</v>
      </c>
      <c r="B11352" t="inlineStr">
        <is>
          <t>Employee 11351</t>
        </is>
      </c>
      <c r="C11352" t="inlineStr">
        <is>
          <t>emp11351@company.com</t>
        </is>
      </c>
      <c r="D11352" t="inlineStr">
        <is>
          <t>Lorem ipsum dolor sit amet, consectetur adipiscing elit. Sed do eiusmod tempor incididunt ut labore et dolore magna aliqua. Ut enim ad minim veniam, q</t>
        </is>
      </c>
      <c r="E11352" t="n">
        <v>116961</v>
      </c>
      <c r="F11352" t="inlineStr">
        <is>
          <t>2024-07-25</t>
        </is>
      </c>
      <c r="G11352" t="inlineStr">
        <is>
          <t>Lorem ipsum dolor sit amet, consectetur adipiscing elit. Sed do eiusmod tempor incididunt ut labore et dolore magna aliqua. Ut enim ad minim veniam, quis nostrud exercitation ullamco laboris nisi ut a</t>
        </is>
      </c>
    </row>
    <row r="11353">
      <c r="A11353" t="n">
        <v>11352</v>
      </c>
      <c r="B11353" t="inlineStr">
        <is>
          <t>Employee 11352</t>
        </is>
      </c>
      <c r="C11353" t="inlineStr">
        <is>
          <t>emp11352@company.com</t>
        </is>
      </c>
      <c r="D11353" t="inlineStr">
        <is>
          <t>Lorem ipsum dolor sit amet, consectetur adipiscing elit. Sed do eiusmod tempor incididunt ut labore et dolore magna aliqua. Ut enim ad minim veniam, q</t>
        </is>
      </c>
      <c r="E11353" t="n">
        <v>131649</v>
      </c>
      <c r="F11353" t="inlineStr">
        <is>
          <t>2024-04-12</t>
        </is>
      </c>
      <c r="G11353" t="inlineStr">
        <is>
          <t>Lorem ipsum dolor sit amet, consectetur adipiscing elit. Sed do eiusmod tempor incididunt ut labore et dolore magna aliqua. Ut enim ad minim veniam, quis nostrud exercitation ullamco laboris nisi ut a</t>
        </is>
      </c>
    </row>
    <row r="11354">
      <c r="A11354" t="n">
        <v>11353</v>
      </c>
      <c r="B11354" t="inlineStr">
        <is>
          <t>Employee 11353</t>
        </is>
      </c>
      <c r="C11354" t="inlineStr">
        <is>
          <t>emp11353@company.com</t>
        </is>
      </c>
      <c r="D11354" t="inlineStr">
        <is>
          <t>Lorem ipsum dolor sit amet, consectetur adipiscing elit. Sed do eiusmod tempor incididunt ut labore et dolore magna aliqua. Ut enim ad minim veniam, q</t>
        </is>
      </c>
      <c r="E11354" t="n">
        <v>89774</v>
      </c>
      <c r="F11354" t="inlineStr">
        <is>
          <t>2024-02-16</t>
        </is>
      </c>
      <c r="G11354" t="inlineStr">
        <is>
          <t>Lorem ipsum dolor sit amet, consectetur adipiscing elit. Sed do eiusmod tempor incididunt ut labore et dolore magna aliqua. Ut enim ad minim veniam, quis nostrud exercitation ullamco laboris nisi ut a</t>
        </is>
      </c>
    </row>
    <row r="11355">
      <c r="A11355" t="n">
        <v>11354</v>
      </c>
      <c r="B11355" t="inlineStr">
        <is>
          <t>Employee 11354</t>
        </is>
      </c>
      <c r="C11355" t="inlineStr">
        <is>
          <t>emp11354@company.com</t>
        </is>
      </c>
      <c r="D11355" t="inlineStr">
        <is>
          <t>Lorem ipsum dolor sit amet, consectetur adipiscing elit. Sed do eiusmod tempor incididunt ut labore et dolore magna aliqua. Ut enim ad minim veniam, q</t>
        </is>
      </c>
      <c r="E11355" t="n">
        <v>77105</v>
      </c>
      <c r="F11355" t="inlineStr">
        <is>
          <t>2024-02-22</t>
        </is>
      </c>
      <c r="G11355" t="inlineStr">
        <is>
          <t>Lorem ipsum dolor sit amet, consectetur adipiscing elit. Sed do eiusmod tempor incididunt ut labore et dolore magna aliqua. Ut enim ad minim veniam, quis nostrud exercitation ullamco laboris nisi ut a</t>
        </is>
      </c>
    </row>
    <row r="11356">
      <c r="A11356" t="n">
        <v>11355</v>
      </c>
      <c r="B11356" t="inlineStr">
        <is>
          <t>Employee 11355</t>
        </is>
      </c>
      <c r="C11356" t="inlineStr">
        <is>
          <t>emp11355@company.com</t>
        </is>
      </c>
      <c r="D11356" t="inlineStr">
        <is>
          <t>Lorem ipsum dolor sit amet, consectetur adipiscing elit. Sed do eiusmod tempor incididunt ut labore et dolore magna aliqua. Ut enim ad minim veniam, q</t>
        </is>
      </c>
      <c r="E11356" t="n">
        <v>139648</v>
      </c>
      <c r="F11356" t="inlineStr">
        <is>
          <t>2024-10-03</t>
        </is>
      </c>
      <c r="G11356" t="inlineStr">
        <is>
          <t>Lorem ipsum dolor sit amet, consectetur adipiscing elit. Sed do eiusmod tempor incididunt ut labore et dolore magna aliqua. Ut enim ad minim veniam, quis nostrud exercitation ullamco laboris nisi ut a</t>
        </is>
      </c>
    </row>
    <row r="11357">
      <c r="A11357" t="n">
        <v>11356</v>
      </c>
      <c r="B11357" t="inlineStr">
        <is>
          <t>Employee 11356</t>
        </is>
      </c>
      <c r="C11357" t="inlineStr">
        <is>
          <t>emp11356@company.com</t>
        </is>
      </c>
      <c r="D11357" t="inlineStr">
        <is>
          <t>Lorem ipsum dolor sit amet, consectetur adipiscing elit. Sed do eiusmod tempor incididunt ut labore et dolore magna aliqua. Ut enim ad minim veniam, q</t>
        </is>
      </c>
      <c r="E11357" t="n">
        <v>100656</v>
      </c>
      <c r="F11357" t="inlineStr">
        <is>
          <t>2024-04-15</t>
        </is>
      </c>
      <c r="G11357" t="inlineStr">
        <is>
          <t>Lorem ipsum dolor sit amet, consectetur adipiscing elit. Sed do eiusmod tempor incididunt ut labore et dolore magna aliqua. Ut enim ad minim veniam, quis nostrud exercitation ullamco laboris nisi ut a</t>
        </is>
      </c>
    </row>
    <row r="11358">
      <c r="A11358" t="n">
        <v>11357</v>
      </c>
      <c r="B11358" t="inlineStr">
        <is>
          <t>Employee 11357</t>
        </is>
      </c>
      <c r="C11358" t="inlineStr">
        <is>
          <t>emp11357@company.com</t>
        </is>
      </c>
      <c r="D11358" t="inlineStr">
        <is>
          <t>Lorem ipsum dolor sit amet, consectetur adipiscing elit. Sed do eiusmod tempor incididunt ut labore et dolore magna aliqua. Ut enim ad minim veniam, q</t>
        </is>
      </c>
      <c r="E11358" t="n">
        <v>81084</v>
      </c>
      <c r="F11358" t="inlineStr">
        <is>
          <t>2024-01-02</t>
        </is>
      </c>
      <c r="G11358" t="inlineStr">
        <is>
          <t>Lorem ipsum dolor sit amet, consectetur adipiscing elit. Sed do eiusmod tempor incididunt ut labore et dolore magna aliqua. Ut enim ad minim veniam, quis nostrud exercitation ullamco laboris nisi ut a</t>
        </is>
      </c>
    </row>
    <row r="11359">
      <c r="A11359" t="n">
        <v>11358</v>
      </c>
      <c r="B11359" t="inlineStr">
        <is>
          <t>Employee 11358</t>
        </is>
      </c>
      <c r="C11359" t="inlineStr">
        <is>
          <t>emp11358@company.com</t>
        </is>
      </c>
      <c r="D11359" t="inlineStr">
        <is>
          <t>Lorem ipsum dolor sit amet, consectetur adipiscing elit. Sed do eiusmod tempor incididunt ut labore et dolore magna aliqua. Ut enim ad minim veniam, q</t>
        </is>
      </c>
      <c r="E11359" t="n">
        <v>139156</v>
      </c>
      <c r="F11359" t="inlineStr">
        <is>
          <t>2024-06-12</t>
        </is>
      </c>
      <c r="G11359" t="inlineStr">
        <is>
          <t>Lorem ipsum dolor sit amet, consectetur adipiscing elit. Sed do eiusmod tempor incididunt ut labore et dolore magna aliqua. Ut enim ad minim veniam, quis nostrud exercitation ullamco laboris nisi ut a</t>
        </is>
      </c>
    </row>
    <row r="11360">
      <c r="A11360" t="n">
        <v>11359</v>
      </c>
      <c r="B11360" t="inlineStr">
        <is>
          <t>Employee 11359</t>
        </is>
      </c>
      <c r="C11360" t="inlineStr">
        <is>
          <t>emp11359@company.com</t>
        </is>
      </c>
      <c r="D11360" t="inlineStr">
        <is>
          <t>Lorem ipsum dolor sit amet, consectetur adipiscing elit. Sed do eiusmod tempor incididunt ut labore et dolore magna aliqua. Ut enim ad minim veniam, q</t>
        </is>
      </c>
      <c r="E11360" t="n">
        <v>122414</v>
      </c>
      <c r="F11360" t="inlineStr">
        <is>
          <t>2024-11-10</t>
        </is>
      </c>
      <c r="G11360" t="inlineStr">
        <is>
          <t>Lorem ipsum dolor sit amet, consectetur adipiscing elit. Sed do eiusmod tempor incididunt ut labore et dolore magna aliqua. Ut enim ad minim veniam, quis nostrud exercitation ullamco laboris nisi ut a</t>
        </is>
      </c>
    </row>
    <row r="11361">
      <c r="A11361" t="n">
        <v>11360</v>
      </c>
      <c r="B11361" t="inlineStr">
        <is>
          <t>Employee 11360</t>
        </is>
      </c>
      <c r="C11361" t="inlineStr">
        <is>
          <t>emp11360@company.com</t>
        </is>
      </c>
      <c r="D11361" t="inlineStr">
        <is>
          <t>Lorem ipsum dolor sit amet, consectetur adipiscing elit. Sed do eiusmod tempor incididunt ut labore et dolore magna aliqua. Ut enim ad minim veniam, q</t>
        </is>
      </c>
      <c r="E11361" t="n">
        <v>134805</v>
      </c>
      <c r="F11361" t="inlineStr">
        <is>
          <t>2024-11-01</t>
        </is>
      </c>
      <c r="G11361" t="inlineStr">
        <is>
          <t>Lorem ipsum dolor sit amet, consectetur adipiscing elit. Sed do eiusmod tempor incididunt ut labore et dolore magna aliqua. Ut enim ad minim veniam, quis nostrud exercitation ullamco laboris nisi ut a</t>
        </is>
      </c>
    </row>
    <row r="11362">
      <c r="A11362" t="n">
        <v>11361</v>
      </c>
      <c r="B11362" t="inlineStr">
        <is>
          <t>Employee 11361</t>
        </is>
      </c>
      <c r="C11362" t="inlineStr">
        <is>
          <t>emp11361@company.com</t>
        </is>
      </c>
      <c r="D11362" t="inlineStr">
        <is>
          <t>Lorem ipsum dolor sit amet, consectetur adipiscing elit. Sed do eiusmod tempor incididunt ut labore et dolore magna aliqua. Ut enim ad minim veniam, q</t>
        </is>
      </c>
      <c r="E11362" t="n">
        <v>76206</v>
      </c>
      <c r="F11362" t="inlineStr">
        <is>
          <t>2024-05-19</t>
        </is>
      </c>
      <c r="G11362" t="inlineStr">
        <is>
          <t>Lorem ipsum dolor sit amet, consectetur adipiscing elit. Sed do eiusmod tempor incididunt ut labore et dolore magna aliqua. Ut enim ad minim veniam, quis nostrud exercitation ullamco laboris nisi ut a</t>
        </is>
      </c>
    </row>
    <row r="11363">
      <c r="A11363" t="n">
        <v>11362</v>
      </c>
      <c r="B11363" t="inlineStr">
        <is>
          <t>Employee 11362</t>
        </is>
      </c>
      <c r="C11363" t="inlineStr">
        <is>
          <t>emp11362@company.com</t>
        </is>
      </c>
      <c r="D11363" t="inlineStr">
        <is>
          <t>Lorem ipsum dolor sit amet, consectetur adipiscing elit. Sed do eiusmod tempor incididunt ut labore et dolore magna aliqua. Ut enim ad minim veniam, q</t>
        </is>
      </c>
      <c r="E11363" t="n">
        <v>109702</v>
      </c>
      <c r="F11363" t="inlineStr">
        <is>
          <t>2024-12-24</t>
        </is>
      </c>
      <c r="G11363" t="inlineStr">
        <is>
          <t>Lorem ipsum dolor sit amet, consectetur adipiscing elit. Sed do eiusmod tempor incididunt ut labore et dolore magna aliqua. Ut enim ad minim veniam, quis nostrud exercitation ullamco laboris nisi ut a</t>
        </is>
      </c>
    </row>
    <row r="11364">
      <c r="A11364" t="n">
        <v>11363</v>
      </c>
      <c r="B11364" t="inlineStr">
        <is>
          <t>Employee 11363</t>
        </is>
      </c>
      <c r="C11364" t="inlineStr">
        <is>
          <t>emp11363@company.com</t>
        </is>
      </c>
      <c r="D11364" t="inlineStr">
        <is>
          <t>Lorem ipsum dolor sit amet, consectetur adipiscing elit. Sed do eiusmod tempor incididunt ut labore et dolore magna aliqua. Ut enim ad minim veniam, q</t>
        </is>
      </c>
      <c r="E11364" t="n">
        <v>78139</v>
      </c>
      <c r="F11364" t="inlineStr">
        <is>
          <t>2024-01-27</t>
        </is>
      </c>
      <c r="G11364" t="inlineStr">
        <is>
          <t>Lorem ipsum dolor sit amet, consectetur adipiscing elit. Sed do eiusmod tempor incididunt ut labore et dolore magna aliqua. Ut enim ad minim veniam, quis nostrud exercitation ullamco laboris nisi ut a</t>
        </is>
      </c>
    </row>
    <row r="11365">
      <c r="A11365" t="n">
        <v>11364</v>
      </c>
      <c r="B11365" t="inlineStr">
        <is>
          <t>Employee 11364</t>
        </is>
      </c>
      <c r="C11365" t="inlineStr">
        <is>
          <t>emp11364@company.com</t>
        </is>
      </c>
      <c r="D11365" t="inlineStr">
        <is>
          <t>Lorem ipsum dolor sit amet, consectetur adipiscing elit. Sed do eiusmod tempor incididunt ut labore et dolore magna aliqua. Ut enim ad minim veniam, q</t>
        </is>
      </c>
      <c r="E11365" t="n">
        <v>51061</v>
      </c>
      <c r="F11365" t="inlineStr">
        <is>
          <t>2024-04-11</t>
        </is>
      </c>
      <c r="G11365" t="inlineStr">
        <is>
          <t>Lorem ipsum dolor sit amet, consectetur adipiscing elit. Sed do eiusmod tempor incididunt ut labore et dolore magna aliqua. Ut enim ad minim veniam, quis nostrud exercitation ullamco laboris nisi ut a</t>
        </is>
      </c>
    </row>
    <row r="11366">
      <c r="A11366" t="n">
        <v>11365</v>
      </c>
      <c r="B11366" t="inlineStr">
        <is>
          <t>Employee 11365</t>
        </is>
      </c>
      <c r="C11366" t="inlineStr">
        <is>
          <t>emp11365@company.com</t>
        </is>
      </c>
      <c r="D11366" t="inlineStr">
        <is>
          <t>Lorem ipsum dolor sit amet, consectetur adipiscing elit. Sed do eiusmod tempor incididunt ut labore et dolore magna aliqua. Ut enim ad minim veniam, q</t>
        </is>
      </c>
      <c r="E11366" t="n">
        <v>108926</v>
      </c>
      <c r="F11366" t="inlineStr">
        <is>
          <t>2024-04-12</t>
        </is>
      </c>
      <c r="G11366" t="inlineStr">
        <is>
          <t>Lorem ipsum dolor sit amet, consectetur adipiscing elit. Sed do eiusmod tempor incididunt ut labore et dolore magna aliqua. Ut enim ad minim veniam, quis nostrud exercitation ullamco laboris nisi ut a</t>
        </is>
      </c>
    </row>
    <row r="11367">
      <c r="A11367" t="n">
        <v>11366</v>
      </c>
      <c r="B11367" t="inlineStr">
        <is>
          <t>Employee 11366</t>
        </is>
      </c>
      <c r="C11367" t="inlineStr">
        <is>
          <t>emp11366@company.com</t>
        </is>
      </c>
      <c r="D11367" t="inlineStr">
        <is>
          <t>Lorem ipsum dolor sit amet, consectetur adipiscing elit. Sed do eiusmod tempor incididunt ut labore et dolore magna aliqua. Ut enim ad minim veniam, q</t>
        </is>
      </c>
      <c r="E11367" t="n">
        <v>66312</v>
      </c>
      <c r="F11367" t="inlineStr">
        <is>
          <t>2024-09-04</t>
        </is>
      </c>
      <c r="G11367" t="inlineStr">
        <is>
          <t>Lorem ipsum dolor sit amet, consectetur adipiscing elit. Sed do eiusmod tempor incididunt ut labore et dolore magna aliqua. Ut enim ad minim veniam, quis nostrud exercitation ullamco laboris nisi ut a</t>
        </is>
      </c>
    </row>
    <row r="11368">
      <c r="A11368" t="n">
        <v>11367</v>
      </c>
      <c r="B11368" t="inlineStr">
        <is>
          <t>Employee 11367</t>
        </is>
      </c>
      <c r="C11368" t="inlineStr">
        <is>
          <t>emp11367@company.com</t>
        </is>
      </c>
      <c r="D11368" t="inlineStr">
        <is>
          <t>Lorem ipsum dolor sit amet, consectetur adipiscing elit. Sed do eiusmod tempor incididunt ut labore et dolore magna aliqua. Ut enim ad minim veniam, q</t>
        </is>
      </c>
      <c r="E11368" t="n">
        <v>90087</v>
      </c>
      <c r="F11368" t="inlineStr">
        <is>
          <t>2024-04-13</t>
        </is>
      </c>
      <c r="G11368" t="inlineStr">
        <is>
          <t>Lorem ipsum dolor sit amet, consectetur adipiscing elit. Sed do eiusmod tempor incididunt ut labore et dolore magna aliqua. Ut enim ad minim veniam, quis nostrud exercitation ullamco laboris nisi ut a</t>
        </is>
      </c>
    </row>
    <row r="11369">
      <c r="A11369" t="n">
        <v>11368</v>
      </c>
      <c r="B11369" t="inlineStr">
        <is>
          <t>Employee 11368</t>
        </is>
      </c>
      <c r="C11369" t="inlineStr">
        <is>
          <t>emp11368@company.com</t>
        </is>
      </c>
      <c r="D11369" t="inlineStr">
        <is>
          <t>Lorem ipsum dolor sit amet, consectetur adipiscing elit. Sed do eiusmod tempor incididunt ut labore et dolore magna aliqua. Ut enim ad minim veniam, q</t>
        </is>
      </c>
      <c r="E11369" t="n">
        <v>145109</v>
      </c>
      <c r="F11369" t="inlineStr">
        <is>
          <t>2024-06-28</t>
        </is>
      </c>
      <c r="G11369" t="inlineStr">
        <is>
          <t>Lorem ipsum dolor sit amet, consectetur adipiscing elit. Sed do eiusmod tempor incididunt ut labore et dolore magna aliqua. Ut enim ad minim veniam, quis nostrud exercitation ullamco laboris nisi ut a</t>
        </is>
      </c>
    </row>
    <row r="11370">
      <c r="A11370" t="n">
        <v>11369</v>
      </c>
      <c r="B11370" t="inlineStr">
        <is>
          <t>Employee 11369</t>
        </is>
      </c>
      <c r="C11370" t="inlineStr">
        <is>
          <t>emp11369@company.com</t>
        </is>
      </c>
      <c r="D11370" t="inlineStr">
        <is>
          <t>Lorem ipsum dolor sit amet, consectetur adipiscing elit. Sed do eiusmod tempor incididunt ut labore et dolore magna aliqua. Ut enim ad minim veniam, q</t>
        </is>
      </c>
      <c r="E11370" t="n">
        <v>132381</v>
      </c>
      <c r="F11370" t="inlineStr">
        <is>
          <t>2024-08-15</t>
        </is>
      </c>
      <c r="G11370" t="inlineStr">
        <is>
          <t>Lorem ipsum dolor sit amet, consectetur adipiscing elit. Sed do eiusmod tempor incididunt ut labore et dolore magna aliqua. Ut enim ad minim veniam, quis nostrud exercitation ullamco laboris nisi ut a</t>
        </is>
      </c>
    </row>
    <row r="11371">
      <c r="A11371" t="n">
        <v>11370</v>
      </c>
      <c r="B11371" t="inlineStr">
        <is>
          <t>Employee 11370</t>
        </is>
      </c>
      <c r="C11371" t="inlineStr">
        <is>
          <t>emp11370@company.com</t>
        </is>
      </c>
      <c r="D11371" t="inlineStr">
        <is>
          <t>Lorem ipsum dolor sit amet, consectetur adipiscing elit. Sed do eiusmod tempor incididunt ut labore et dolore magna aliqua. Ut enim ad minim veniam, q</t>
        </is>
      </c>
      <c r="E11371" t="n">
        <v>89844</v>
      </c>
      <c r="F11371" t="inlineStr">
        <is>
          <t>2024-10-11</t>
        </is>
      </c>
      <c r="G11371" t="inlineStr">
        <is>
          <t>Lorem ipsum dolor sit amet, consectetur adipiscing elit. Sed do eiusmod tempor incididunt ut labore et dolore magna aliqua. Ut enim ad minim veniam, quis nostrud exercitation ullamco laboris nisi ut a</t>
        </is>
      </c>
    </row>
    <row r="11372">
      <c r="A11372" t="n">
        <v>11371</v>
      </c>
      <c r="B11372" t="inlineStr">
        <is>
          <t>Employee 11371</t>
        </is>
      </c>
      <c r="C11372" t="inlineStr">
        <is>
          <t>emp11371@company.com</t>
        </is>
      </c>
      <c r="D11372" t="inlineStr">
        <is>
          <t>Lorem ipsum dolor sit amet, consectetur adipiscing elit. Sed do eiusmod tempor incididunt ut labore et dolore magna aliqua. Ut enim ad minim veniam, q</t>
        </is>
      </c>
      <c r="E11372" t="n">
        <v>60341</v>
      </c>
      <c r="F11372" t="inlineStr">
        <is>
          <t>2024-12-23</t>
        </is>
      </c>
      <c r="G11372" t="inlineStr">
        <is>
          <t>Lorem ipsum dolor sit amet, consectetur adipiscing elit. Sed do eiusmod tempor incididunt ut labore et dolore magna aliqua. Ut enim ad minim veniam, quis nostrud exercitation ullamco laboris nisi ut a</t>
        </is>
      </c>
    </row>
    <row r="11373">
      <c r="A11373" t="n">
        <v>11372</v>
      </c>
      <c r="B11373" t="inlineStr">
        <is>
          <t>Employee 11372</t>
        </is>
      </c>
      <c r="C11373" t="inlineStr">
        <is>
          <t>emp11372@company.com</t>
        </is>
      </c>
      <c r="D11373" t="inlineStr">
        <is>
          <t>Lorem ipsum dolor sit amet, consectetur adipiscing elit. Sed do eiusmod tempor incididunt ut labore et dolore magna aliqua. Ut enim ad minim veniam, q</t>
        </is>
      </c>
      <c r="E11373" t="n">
        <v>124020</v>
      </c>
      <c r="F11373" t="inlineStr">
        <is>
          <t>2024-06-13</t>
        </is>
      </c>
      <c r="G11373" t="inlineStr">
        <is>
          <t>Lorem ipsum dolor sit amet, consectetur adipiscing elit. Sed do eiusmod tempor incididunt ut labore et dolore magna aliqua. Ut enim ad minim veniam, quis nostrud exercitation ullamco laboris nisi ut a</t>
        </is>
      </c>
    </row>
    <row r="11374">
      <c r="A11374" t="n">
        <v>11373</v>
      </c>
      <c r="B11374" t="inlineStr">
        <is>
          <t>Employee 11373</t>
        </is>
      </c>
      <c r="C11374" t="inlineStr">
        <is>
          <t>emp11373@company.com</t>
        </is>
      </c>
      <c r="D11374" t="inlineStr">
        <is>
          <t>Lorem ipsum dolor sit amet, consectetur adipiscing elit. Sed do eiusmod tempor incididunt ut labore et dolore magna aliqua. Ut enim ad minim veniam, q</t>
        </is>
      </c>
      <c r="E11374" t="n">
        <v>52733</v>
      </c>
      <c r="F11374" t="inlineStr">
        <is>
          <t>2024-12-17</t>
        </is>
      </c>
      <c r="G11374" t="inlineStr">
        <is>
          <t>Lorem ipsum dolor sit amet, consectetur adipiscing elit. Sed do eiusmod tempor incididunt ut labore et dolore magna aliqua. Ut enim ad minim veniam, quis nostrud exercitation ullamco laboris nisi ut a</t>
        </is>
      </c>
    </row>
    <row r="11375">
      <c r="A11375" t="n">
        <v>11374</v>
      </c>
      <c r="B11375" t="inlineStr">
        <is>
          <t>Employee 11374</t>
        </is>
      </c>
      <c r="C11375" t="inlineStr">
        <is>
          <t>emp11374@company.com</t>
        </is>
      </c>
      <c r="D11375" t="inlineStr">
        <is>
          <t>Lorem ipsum dolor sit amet, consectetur adipiscing elit. Sed do eiusmod tempor incididunt ut labore et dolore magna aliqua. Ut enim ad minim veniam, q</t>
        </is>
      </c>
      <c r="E11375" t="n">
        <v>57625</v>
      </c>
      <c r="F11375" t="inlineStr">
        <is>
          <t>2024-01-25</t>
        </is>
      </c>
      <c r="G11375" t="inlineStr">
        <is>
          <t>Lorem ipsum dolor sit amet, consectetur adipiscing elit. Sed do eiusmod tempor incididunt ut labore et dolore magna aliqua. Ut enim ad minim veniam, quis nostrud exercitation ullamco laboris nisi ut a</t>
        </is>
      </c>
    </row>
    <row r="11376">
      <c r="A11376" t="n">
        <v>11375</v>
      </c>
      <c r="B11376" t="inlineStr">
        <is>
          <t>Employee 11375</t>
        </is>
      </c>
      <c r="C11376" t="inlineStr">
        <is>
          <t>emp11375@company.com</t>
        </is>
      </c>
      <c r="D11376" t="inlineStr">
        <is>
          <t>Lorem ipsum dolor sit amet, consectetur adipiscing elit. Sed do eiusmod tempor incididunt ut labore et dolore magna aliqua. Ut enim ad minim veniam, q</t>
        </is>
      </c>
      <c r="E11376" t="n">
        <v>59185</v>
      </c>
      <c r="F11376" t="inlineStr">
        <is>
          <t>2024-01-27</t>
        </is>
      </c>
      <c r="G11376" t="inlineStr">
        <is>
          <t>Lorem ipsum dolor sit amet, consectetur adipiscing elit. Sed do eiusmod tempor incididunt ut labore et dolore magna aliqua. Ut enim ad minim veniam, quis nostrud exercitation ullamco laboris nisi ut a</t>
        </is>
      </c>
    </row>
    <row r="11377">
      <c r="A11377" t="n">
        <v>11376</v>
      </c>
      <c r="B11377" t="inlineStr">
        <is>
          <t>Employee 11376</t>
        </is>
      </c>
      <c r="C11377" t="inlineStr">
        <is>
          <t>emp11376@company.com</t>
        </is>
      </c>
      <c r="D11377" t="inlineStr">
        <is>
          <t>Lorem ipsum dolor sit amet, consectetur adipiscing elit. Sed do eiusmod tempor incididunt ut labore et dolore magna aliqua. Ut enim ad minim veniam, q</t>
        </is>
      </c>
      <c r="E11377" t="n">
        <v>137177</v>
      </c>
      <c r="F11377" t="inlineStr">
        <is>
          <t>2024-04-22</t>
        </is>
      </c>
      <c r="G11377" t="inlineStr">
        <is>
          <t>Lorem ipsum dolor sit amet, consectetur adipiscing elit. Sed do eiusmod tempor incididunt ut labore et dolore magna aliqua. Ut enim ad minim veniam, quis nostrud exercitation ullamco laboris nisi ut a</t>
        </is>
      </c>
    </row>
    <row r="11378">
      <c r="A11378" t="n">
        <v>11377</v>
      </c>
      <c r="B11378" t="inlineStr">
        <is>
          <t>Employee 11377</t>
        </is>
      </c>
      <c r="C11378" t="inlineStr">
        <is>
          <t>emp11377@company.com</t>
        </is>
      </c>
      <c r="D11378" t="inlineStr">
        <is>
          <t>Lorem ipsum dolor sit amet, consectetur adipiscing elit. Sed do eiusmod tempor incididunt ut labore et dolore magna aliqua. Ut enim ad minim veniam, q</t>
        </is>
      </c>
      <c r="E11378" t="n">
        <v>90768</v>
      </c>
      <c r="F11378" t="inlineStr">
        <is>
          <t>2024-06-09</t>
        </is>
      </c>
      <c r="G11378" t="inlineStr">
        <is>
          <t>Lorem ipsum dolor sit amet, consectetur adipiscing elit. Sed do eiusmod tempor incididunt ut labore et dolore magna aliqua. Ut enim ad minim veniam, quis nostrud exercitation ullamco laboris nisi ut a</t>
        </is>
      </c>
    </row>
    <row r="11379">
      <c r="A11379" t="n">
        <v>11378</v>
      </c>
      <c r="B11379" t="inlineStr">
        <is>
          <t>Employee 11378</t>
        </is>
      </c>
      <c r="C11379" t="inlineStr">
        <is>
          <t>emp11378@company.com</t>
        </is>
      </c>
      <c r="D11379" t="inlineStr">
        <is>
          <t>Lorem ipsum dolor sit amet, consectetur adipiscing elit. Sed do eiusmod tempor incididunt ut labore et dolore magna aliqua. Ut enim ad minim veniam, q</t>
        </is>
      </c>
      <c r="E11379" t="n">
        <v>116265</v>
      </c>
      <c r="F11379" t="inlineStr">
        <is>
          <t>2024-10-18</t>
        </is>
      </c>
      <c r="G11379" t="inlineStr">
        <is>
          <t>Lorem ipsum dolor sit amet, consectetur adipiscing elit. Sed do eiusmod tempor incididunt ut labore et dolore magna aliqua. Ut enim ad minim veniam, quis nostrud exercitation ullamco laboris nisi ut a</t>
        </is>
      </c>
    </row>
    <row r="11380">
      <c r="A11380" t="n">
        <v>11379</v>
      </c>
      <c r="B11380" t="inlineStr">
        <is>
          <t>Employee 11379</t>
        </is>
      </c>
      <c r="C11380" t="inlineStr">
        <is>
          <t>emp11379@company.com</t>
        </is>
      </c>
      <c r="D11380" t="inlineStr">
        <is>
          <t>Lorem ipsum dolor sit amet, consectetur adipiscing elit. Sed do eiusmod tempor incididunt ut labore et dolore magna aliqua. Ut enim ad minim veniam, q</t>
        </is>
      </c>
      <c r="E11380" t="n">
        <v>65315</v>
      </c>
      <c r="F11380" t="inlineStr">
        <is>
          <t>2024-12-01</t>
        </is>
      </c>
      <c r="G11380" t="inlineStr">
        <is>
          <t>Lorem ipsum dolor sit amet, consectetur adipiscing elit. Sed do eiusmod tempor incididunt ut labore et dolore magna aliqua. Ut enim ad minim veniam, quis nostrud exercitation ullamco laboris nisi ut a</t>
        </is>
      </c>
    </row>
    <row r="11381">
      <c r="A11381" t="n">
        <v>11380</v>
      </c>
      <c r="B11381" t="inlineStr">
        <is>
          <t>Employee 11380</t>
        </is>
      </c>
      <c r="C11381" t="inlineStr">
        <is>
          <t>emp11380@company.com</t>
        </is>
      </c>
      <c r="D11381" t="inlineStr">
        <is>
          <t>Lorem ipsum dolor sit amet, consectetur adipiscing elit. Sed do eiusmod tempor incididunt ut labore et dolore magna aliqua. Ut enim ad minim veniam, q</t>
        </is>
      </c>
      <c r="E11381" t="n">
        <v>109711</v>
      </c>
      <c r="F11381" t="inlineStr">
        <is>
          <t>2024-09-11</t>
        </is>
      </c>
      <c r="G11381" t="inlineStr">
        <is>
          <t>Lorem ipsum dolor sit amet, consectetur adipiscing elit. Sed do eiusmod tempor incididunt ut labore et dolore magna aliqua. Ut enim ad minim veniam, quis nostrud exercitation ullamco laboris nisi ut a</t>
        </is>
      </c>
    </row>
    <row r="11382">
      <c r="A11382" t="n">
        <v>11381</v>
      </c>
      <c r="B11382" t="inlineStr">
        <is>
          <t>Employee 11381</t>
        </is>
      </c>
      <c r="C11382" t="inlineStr">
        <is>
          <t>emp11381@company.com</t>
        </is>
      </c>
      <c r="D11382" t="inlineStr">
        <is>
          <t>Lorem ipsum dolor sit amet, consectetur adipiscing elit. Sed do eiusmod tempor incididunt ut labore et dolore magna aliqua. Ut enim ad minim veniam, q</t>
        </is>
      </c>
      <c r="E11382" t="n">
        <v>128044</v>
      </c>
      <c r="F11382" t="inlineStr">
        <is>
          <t>2024-01-14</t>
        </is>
      </c>
      <c r="G11382" t="inlineStr">
        <is>
          <t>Lorem ipsum dolor sit amet, consectetur adipiscing elit. Sed do eiusmod tempor incididunt ut labore et dolore magna aliqua. Ut enim ad minim veniam, quis nostrud exercitation ullamco laboris nisi ut a</t>
        </is>
      </c>
    </row>
    <row r="11383">
      <c r="A11383" t="n">
        <v>11382</v>
      </c>
      <c r="B11383" t="inlineStr">
        <is>
          <t>Employee 11382</t>
        </is>
      </c>
      <c r="C11383" t="inlineStr">
        <is>
          <t>emp11382@company.com</t>
        </is>
      </c>
      <c r="D11383" t="inlineStr">
        <is>
          <t>Lorem ipsum dolor sit amet, consectetur adipiscing elit. Sed do eiusmod tempor incididunt ut labore et dolore magna aliqua. Ut enim ad minim veniam, q</t>
        </is>
      </c>
      <c r="E11383" t="n">
        <v>111086</v>
      </c>
      <c r="F11383" t="inlineStr">
        <is>
          <t>2024-04-12</t>
        </is>
      </c>
      <c r="G11383" t="inlineStr">
        <is>
          <t>Lorem ipsum dolor sit amet, consectetur adipiscing elit. Sed do eiusmod tempor incididunt ut labore et dolore magna aliqua. Ut enim ad minim veniam, quis nostrud exercitation ullamco laboris nisi ut a</t>
        </is>
      </c>
    </row>
    <row r="11384">
      <c r="A11384" t="n">
        <v>11383</v>
      </c>
      <c r="B11384" t="inlineStr">
        <is>
          <t>Employee 11383</t>
        </is>
      </c>
      <c r="C11384" t="inlineStr">
        <is>
          <t>emp11383@company.com</t>
        </is>
      </c>
      <c r="D11384" t="inlineStr">
        <is>
          <t>Lorem ipsum dolor sit amet, consectetur adipiscing elit. Sed do eiusmod tempor incididunt ut labore et dolore magna aliqua. Ut enim ad minim veniam, q</t>
        </is>
      </c>
      <c r="E11384" t="n">
        <v>91963</v>
      </c>
      <c r="F11384" t="inlineStr">
        <is>
          <t>2024-09-22</t>
        </is>
      </c>
      <c r="G11384" t="inlineStr">
        <is>
          <t>Lorem ipsum dolor sit amet, consectetur adipiscing elit. Sed do eiusmod tempor incididunt ut labore et dolore magna aliqua. Ut enim ad minim veniam, quis nostrud exercitation ullamco laboris nisi ut a</t>
        </is>
      </c>
    </row>
    <row r="11385">
      <c r="A11385" t="n">
        <v>11384</v>
      </c>
      <c r="B11385" t="inlineStr">
        <is>
          <t>Employee 11384</t>
        </is>
      </c>
      <c r="C11385" t="inlineStr">
        <is>
          <t>emp11384@company.com</t>
        </is>
      </c>
      <c r="D11385" t="inlineStr">
        <is>
          <t>Lorem ipsum dolor sit amet, consectetur adipiscing elit. Sed do eiusmod tempor incididunt ut labore et dolore magna aliqua. Ut enim ad minim veniam, q</t>
        </is>
      </c>
      <c r="E11385" t="n">
        <v>58772</v>
      </c>
      <c r="F11385" t="inlineStr">
        <is>
          <t>2024-10-28</t>
        </is>
      </c>
      <c r="G11385" t="inlineStr">
        <is>
          <t>Lorem ipsum dolor sit amet, consectetur adipiscing elit. Sed do eiusmod tempor incididunt ut labore et dolore magna aliqua. Ut enim ad minim veniam, quis nostrud exercitation ullamco laboris nisi ut a</t>
        </is>
      </c>
    </row>
    <row r="11386">
      <c r="A11386" t="n">
        <v>11385</v>
      </c>
      <c r="B11386" t="inlineStr">
        <is>
          <t>Employee 11385</t>
        </is>
      </c>
      <c r="C11386" t="inlineStr">
        <is>
          <t>emp11385@company.com</t>
        </is>
      </c>
      <c r="D11386" t="inlineStr">
        <is>
          <t>Lorem ipsum dolor sit amet, consectetur adipiscing elit. Sed do eiusmod tempor incididunt ut labore et dolore magna aliqua. Ut enim ad minim veniam, q</t>
        </is>
      </c>
      <c r="E11386" t="n">
        <v>113873</v>
      </c>
      <c r="F11386" t="inlineStr">
        <is>
          <t>2024-11-16</t>
        </is>
      </c>
      <c r="G11386" t="inlineStr">
        <is>
          <t>Lorem ipsum dolor sit amet, consectetur adipiscing elit. Sed do eiusmod tempor incididunt ut labore et dolore magna aliqua. Ut enim ad minim veniam, quis nostrud exercitation ullamco laboris nisi ut a</t>
        </is>
      </c>
    </row>
    <row r="11387">
      <c r="A11387" t="n">
        <v>11386</v>
      </c>
      <c r="B11387" t="inlineStr">
        <is>
          <t>Employee 11386</t>
        </is>
      </c>
      <c r="C11387" t="inlineStr">
        <is>
          <t>emp11386@company.com</t>
        </is>
      </c>
      <c r="D11387" t="inlineStr">
        <is>
          <t>Lorem ipsum dolor sit amet, consectetur adipiscing elit. Sed do eiusmod tempor incididunt ut labore et dolore magna aliqua. Ut enim ad minim veniam, q</t>
        </is>
      </c>
      <c r="E11387" t="n">
        <v>57810</v>
      </c>
      <c r="F11387" t="inlineStr">
        <is>
          <t>2024-10-25</t>
        </is>
      </c>
      <c r="G11387" t="inlineStr">
        <is>
          <t>Lorem ipsum dolor sit amet, consectetur adipiscing elit. Sed do eiusmod tempor incididunt ut labore et dolore magna aliqua. Ut enim ad minim veniam, quis nostrud exercitation ullamco laboris nisi ut a</t>
        </is>
      </c>
    </row>
    <row r="11388">
      <c r="A11388" t="n">
        <v>11387</v>
      </c>
      <c r="B11388" t="inlineStr">
        <is>
          <t>Employee 11387</t>
        </is>
      </c>
      <c r="C11388" t="inlineStr">
        <is>
          <t>emp11387@company.com</t>
        </is>
      </c>
      <c r="D11388" t="inlineStr">
        <is>
          <t>Lorem ipsum dolor sit amet, consectetur adipiscing elit. Sed do eiusmod tempor incididunt ut labore et dolore magna aliqua. Ut enim ad minim veniam, q</t>
        </is>
      </c>
      <c r="E11388" t="n">
        <v>76029</v>
      </c>
      <c r="F11388" t="inlineStr">
        <is>
          <t>2024-06-07</t>
        </is>
      </c>
      <c r="G11388" t="inlineStr">
        <is>
          <t>Lorem ipsum dolor sit amet, consectetur adipiscing elit. Sed do eiusmod tempor incididunt ut labore et dolore magna aliqua. Ut enim ad minim veniam, quis nostrud exercitation ullamco laboris nisi ut a</t>
        </is>
      </c>
    </row>
    <row r="11389">
      <c r="A11389" t="n">
        <v>11388</v>
      </c>
      <c r="B11389" t="inlineStr">
        <is>
          <t>Employee 11388</t>
        </is>
      </c>
      <c r="C11389" t="inlineStr">
        <is>
          <t>emp11388@company.com</t>
        </is>
      </c>
      <c r="D11389" t="inlineStr">
        <is>
          <t>Lorem ipsum dolor sit amet, consectetur adipiscing elit. Sed do eiusmod tempor incididunt ut labore et dolore magna aliqua. Ut enim ad minim veniam, q</t>
        </is>
      </c>
      <c r="E11389" t="n">
        <v>132394</v>
      </c>
      <c r="F11389" t="inlineStr">
        <is>
          <t>2024-07-17</t>
        </is>
      </c>
      <c r="G11389" t="inlineStr">
        <is>
          <t>Lorem ipsum dolor sit amet, consectetur adipiscing elit. Sed do eiusmod tempor incididunt ut labore et dolore magna aliqua. Ut enim ad minim veniam, quis nostrud exercitation ullamco laboris nisi ut a</t>
        </is>
      </c>
    </row>
    <row r="11390">
      <c r="A11390" t="n">
        <v>11389</v>
      </c>
      <c r="B11390" t="inlineStr">
        <is>
          <t>Employee 11389</t>
        </is>
      </c>
      <c r="C11390" t="inlineStr">
        <is>
          <t>emp11389@company.com</t>
        </is>
      </c>
      <c r="D11390" t="inlineStr">
        <is>
          <t>Lorem ipsum dolor sit amet, consectetur adipiscing elit. Sed do eiusmod tempor incididunt ut labore et dolore magna aliqua. Ut enim ad minim veniam, q</t>
        </is>
      </c>
      <c r="E11390" t="n">
        <v>114429</v>
      </c>
      <c r="F11390" t="inlineStr">
        <is>
          <t>2024-04-17</t>
        </is>
      </c>
      <c r="G11390" t="inlineStr">
        <is>
          <t>Lorem ipsum dolor sit amet, consectetur adipiscing elit. Sed do eiusmod tempor incididunt ut labore et dolore magna aliqua. Ut enim ad minim veniam, quis nostrud exercitation ullamco laboris nisi ut a</t>
        </is>
      </c>
    </row>
    <row r="11391">
      <c r="A11391" t="n">
        <v>11390</v>
      </c>
      <c r="B11391" t="inlineStr">
        <is>
          <t>Employee 11390</t>
        </is>
      </c>
      <c r="C11391" t="inlineStr">
        <is>
          <t>emp11390@company.com</t>
        </is>
      </c>
      <c r="D11391" t="inlineStr">
        <is>
          <t>Lorem ipsum dolor sit amet, consectetur adipiscing elit. Sed do eiusmod tempor incididunt ut labore et dolore magna aliqua. Ut enim ad minim veniam, q</t>
        </is>
      </c>
      <c r="E11391" t="n">
        <v>131668</v>
      </c>
      <c r="F11391" t="inlineStr">
        <is>
          <t>2024-03-13</t>
        </is>
      </c>
      <c r="G11391" t="inlineStr">
        <is>
          <t>Lorem ipsum dolor sit amet, consectetur adipiscing elit. Sed do eiusmod tempor incididunt ut labore et dolore magna aliqua. Ut enim ad minim veniam, quis nostrud exercitation ullamco laboris nisi ut a</t>
        </is>
      </c>
    </row>
    <row r="11392">
      <c r="A11392" t="n">
        <v>11391</v>
      </c>
      <c r="B11392" t="inlineStr">
        <is>
          <t>Employee 11391</t>
        </is>
      </c>
      <c r="C11392" t="inlineStr">
        <is>
          <t>emp11391@company.com</t>
        </is>
      </c>
      <c r="D11392" t="inlineStr">
        <is>
          <t>Lorem ipsum dolor sit amet, consectetur adipiscing elit. Sed do eiusmod tempor incididunt ut labore et dolore magna aliqua. Ut enim ad minim veniam, q</t>
        </is>
      </c>
      <c r="E11392" t="n">
        <v>139514</v>
      </c>
      <c r="F11392" t="inlineStr">
        <is>
          <t>2024-07-20</t>
        </is>
      </c>
      <c r="G11392" t="inlineStr">
        <is>
          <t>Lorem ipsum dolor sit amet, consectetur adipiscing elit. Sed do eiusmod tempor incididunt ut labore et dolore magna aliqua. Ut enim ad minim veniam, quis nostrud exercitation ullamco laboris nisi ut a</t>
        </is>
      </c>
    </row>
    <row r="11393">
      <c r="A11393" t="n">
        <v>11392</v>
      </c>
      <c r="B11393" t="inlineStr">
        <is>
          <t>Employee 11392</t>
        </is>
      </c>
      <c r="C11393" t="inlineStr">
        <is>
          <t>emp11392@company.com</t>
        </is>
      </c>
      <c r="D11393" t="inlineStr">
        <is>
          <t>Lorem ipsum dolor sit amet, consectetur adipiscing elit. Sed do eiusmod tempor incididunt ut labore et dolore magna aliqua. Ut enim ad minim veniam, q</t>
        </is>
      </c>
      <c r="E11393" t="n">
        <v>147586</v>
      </c>
      <c r="F11393" t="inlineStr">
        <is>
          <t>2024-08-10</t>
        </is>
      </c>
      <c r="G11393" t="inlineStr">
        <is>
          <t>Lorem ipsum dolor sit amet, consectetur adipiscing elit. Sed do eiusmod tempor incididunt ut labore et dolore magna aliqua. Ut enim ad minim veniam, quis nostrud exercitation ullamco laboris nisi ut a</t>
        </is>
      </c>
    </row>
    <row r="11394">
      <c r="A11394" t="n">
        <v>11393</v>
      </c>
      <c r="B11394" t="inlineStr">
        <is>
          <t>Employee 11393</t>
        </is>
      </c>
      <c r="C11394" t="inlineStr">
        <is>
          <t>emp11393@company.com</t>
        </is>
      </c>
      <c r="D11394" t="inlineStr">
        <is>
          <t>Lorem ipsum dolor sit amet, consectetur adipiscing elit. Sed do eiusmod tempor incididunt ut labore et dolore magna aliqua. Ut enim ad minim veniam, q</t>
        </is>
      </c>
      <c r="E11394" t="n">
        <v>104530</v>
      </c>
      <c r="F11394" t="inlineStr">
        <is>
          <t>2024-10-24</t>
        </is>
      </c>
      <c r="G11394" t="inlineStr">
        <is>
          <t>Lorem ipsum dolor sit amet, consectetur adipiscing elit. Sed do eiusmod tempor incididunt ut labore et dolore magna aliqua. Ut enim ad minim veniam, quis nostrud exercitation ullamco laboris nisi ut a</t>
        </is>
      </c>
    </row>
    <row r="11395">
      <c r="A11395" t="n">
        <v>11394</v>
      </c>
      <c r="B11395" t="inlineStr">
        <is>
          <t>Employee 11394</t>
        </is>
      </c>
      <c r="C11395" t="inlineStr">
        <is>
          <t>emp11394@company.com</t>
        </is>
      </c>
      <c r="D11395" t="inlineStr">
        <is>
          <t>Lorem ipsum dolor sit amet, consectetur adipiscing elit. Sed do eiusmod tempor incididunt ut labore et dolore magna aliqua. Ut enim ad minim veniam, q</t>
        </is>
      </c>
      <c r="E11395" t="n">
        <v>108568</v>
      </c>
      <c r="F11395" t="inlineStr">
        <is>
          <t>2024-04-04</t>
        </is>
      </c>
      <c r="G11395" t="inlineStr">
        <is>
          <t>Lorem ipsum dolor sit amet, consectetur adipiscing elit. Sed do eiusmod tempor incididunt ut labore et dolore magna aliqua. Ut enim ad minim veniam, quis nostrud exercitation ullamco laboris nisi ut a</t>
        </is>
      </c>
    </row>
    <row r="11396">
      <c r="A11396" t="n">
        <v>11395</v>
      </c>
      <c r="B11396" t="inlineStr">
        <is>
          <t>Employee 11395</t>
        </is>
      </c>
      <c r="C11396" t="inlineStr">
        <is>
          <t>emp11395@company.com</t>
        </is>
      </c>
      <c r="D11396" t="inlineStr">
        <is>
          <t>Lorem ipsum dolor sit amet, consectetur adipiscing elit. Sed do eiusmod tempor incididunt ut labore et dolore magna aliqua. Ut enim ad minim veniam, q</t>
        </is>
      </c>
      <c r="E11396" t="n">
        <v>84346</v>
      </c>
      <c r="F11396" t="inlineStr">
        <is>
          <t>2024-07-01</t>
        </is>
      </c>
      <c r="G11396" t="inlineStr">
        <is>
          <t>Lorem ipsum dolor sit amet, consectetur adipiscing elit. Sed do eiusmod tempor incididunt ut labore et dolore magna aliqua. Ut enim ad minim veniam, quis nostrud exercitation ullamco laboris nisi ut a</t>
        </is>
      </c>
    </row>
    <row r="11397">
      <c r="A11397" t="n">
        <v>11396</v>
      </c>
      <c r="B11397" t="inlineStr">
        <is>
          <t>Employee 11396</t>
        </is>
      </c>
      <c r="C11397" t="inlineStr">
        <is>
          <t>emp11396@company.com</t>
        </is>
      </c>
      <c r="D11397" t="inlineStr">
        <is>
          <t>Lorem ipsum dolor sit amet, consectetur adipiscing elit. Sed do eiusmod tempor incididunt ut labore et dolore magna aliqua. Ut enim ad minim veniam, q</t>
        </is>
      </c>
      <c r="E11397" t="n">
        <v>138121</v>
      </c>
      <c r="F11397" t="inlineStr">
        <is>
          <t>2024-04-24</t>
        </is>
      </c>
      <c r="G11397" t="inlineStr">
        <is>
          <t>Lorem ipsum dolor sit amet, consectetur adipiscing elit. Sed do eiusmod tempor incididunt ut labore et dolore magna aliqua. Ut enim ad minim veniam, quis nostrud exercitation ullamco laboris nisi ut a</t>
        </is>
      </c>
    </row>
    <row r="11398">
      <c r="A11398" t="n">
        <v>11397</v>
      </c>
      <c r="B11398" t="inlineStr">
        <is>
          <t>Employee 11397</t>
        </is>
      </c>
      <c r="C11398" t="inlineStr">
        <is>
          <t>emp11397@company.com</t>
        </is>
      </c>
      <c r="D11398" t="inlineStr">
        <is>
          <t>Lorem ipsum dolor sit amet, consectetur adipiscing elit. Sed do eiusmod tempor incididunt ut labore et dolore magna aliqua. Ut enim ad minim veniam, q</t>
        </is>
      </c>
      <c r="E11398" t="n">
        <v>91918</v>
      </c>
      <c r="F11398" t="inlineStr">
        <is>
          <t>2024-01-12</t>
        </is>
      </c>
      <c r="G11398" t="inlineStr">
        <is>
          <t>Lorem ipsum dolor sit amet, consectetur adipiscing elit. Sed do eiusmod tempor incididunt ut labore et dolore magna aliqua. Ut enim ad minim veniam, quis nostrud exercitation ullamco laboris nisi ut a</t>
        </is>
      </c>
    </row>
    <row r="11399">
      <c r="A11399" t="n">
        <v>11398</v>
      </c>
      <c r="B11399" t="inlineStr">
        <is>
          <t>Employee 11398</t>
        </is>
      </c>
      <c r="C11399" t="inlineStr">
        <is>
          <t>emp11398@company.com</t>
        </is>
      </c>
      <c r="D11399" t="inlineStr">
        <is>
          <t>Lorem ipsum dolor sit amet, consectetur adipiscing elit. Sed do eiusmod tempor incididunt ut labore et dolore magna aliqua. Ut enim ad minim veniam, q</t>
        </is>
      </c>
      <c r="E11399" t="n">
        <v>102351</v>
      </c>
      <c r="F11399" t="inlineStr">
        <is>
          <t>2024-09-20</t>
        </is>
      </c>
      <c r="G11399" t="inlineStr">
        <is>
          <t>Lorem ipsum dolor sit amet, consectetur adipiscing elit. Sed do eiusmod tempor incididunt ut labore et dolore magna aliqua. Ut enim ad minim veniam, quis nostrud exercitation ullamco laboris nisi ut a</t>
        </is>
      </c>
    </row>
    <row r="11400">
      <c r="A11400" t="n">
        <v>11399</v>
      </c>
      <c r="B11400" t="inlineStr">
        <is>
          <t>Employee 11399</t>
        </is>
      </c>
      <c r="C11400" t="inlineStr">
        <is>
          <t>emp11399@company.com</t>
        </is>
      </c>
      <c r="D11400" t="inlineStr">
        <is>
          <t>Lorem ipsum dolor sit amet, consectetur adipiscing elit. Sed do eiusmod tempor incididunt ut labore et dolore magna aliqua. Ut enim ad minim veniam, q</t>
        </is>
      </c>
      <c r="E11400" t="n">
        <v>61847</v>
      </c>
      <c r="F11400" t="inlineStr">
        <is>
          <t>2024-10-01</t>
        </is>
      </c>
      <c r="G11400" t="inlineStr">
        <is>
          <t>Lorem ipsum dolor sit amet, consectetur adipiscing elit. Sed do eiusmod tempor incididunt ut labore et dolore magna aliqua. Ut enim ad minim veniam, quis nostrud exercitation ullamco laboris nisi ut a</t>
        </is>
      </c>
    </row>
    <row r="11401">
      <c r="A11401" t="n">
        <v>11400</v>
      </c>
      <c r="B11401" t="inlineStr">
        <is>
          <t>Employee 11400</t>
        </is>
      </c>
      <c r="C11401" t="inlineStr">
        <is>
          <t>emp11400@company.com</t>
        </is>
      </c>
      <c r="D11401" t="inlineStr">
        <is>
          <t>Lorem ipsum dolor sit amet, consectetur adipiscing elit. Sed do eiusmod tempor incididunt ut labore et dolore magna aliqua. Ut enim ad minim veniam, q</t>
        </is>
      </c>
      <c r="E11401" t="n">
        <v>132316</v>
      </c>
      <c r="F11401" t="inlineStr">
        <is>
          <t>2024-07-13</t>
        </is>
      </c>
      <c r="G11401" t="inlineStr">
        <is>
          <t>Lorem ipsum dolor sit amet, consectetur adipiscing elit. Sed do eiusmod tempor incididunt ut labore et dolore magna aliqua. Ut enim ad minim veniam, quis nostrud exercitation ullamco laboris nisi ut a</t>
        </is>
      </c>
    </row>
    <row r="11402">
      <c r="A11402" t="n">
        <v>11401</v>
      </c>
      <c r="B11402" t="inlineStr">
        <is>
          <t>Employee 11401</t>
        </is>
      </c>
      <c r="C11402" t="inlineStr">
        <is>
          <t>emp11401@company.com</t>
        </is>
      </c>
      <c r="D11402" t="inlineStr">
        <is>
          <t>Lorem ipsum dolor sit amet, consectetur adipiscing elit. Sed do eiusmod tempor incididunt ut labore et dolore magna aliqua. Ut enim ad minim veniam, q</t>
        </is>
      </c>
      <c r="E11402" t="n">
        <v>121423</v>
      </c>
      <c r="F11402" t="inlineStr">
        <is>
          <t>2024-01-08</t>
        </is>
      </c>
      <c r="G11402" t="inlineStr">
        <is>
          <t>Lorem ipsum dolor sit amet, consectetur adipiscing elit. Sed do eiusmod tempor incididunt ut labore et dolore magna aliqua. Ut enim ad minim veniam, quis nostrud exercitation ullamco laboris nisi ut a</t>
        </is>
      </c>
    </row>
    <row r="11403">
      <c r="A11403" t="n">
        <v>11402</v>
      </c>
      <c r="B11403" t="inlineStr">
        <is>
          <t>Employee 11402</t>
        </is>
      </c>
      <c r="C11403" t="inlineStr">
        <is>
          <t>emp11402@company.com</t>
        </is>
      </c>
      <c r="D11403" t="inlineStr">
        <is>
          <t>Lorem ipsum dolor sit amet, consectetur adipiscing elit. Sed do eiusmod tempor incididunt ut labore et dolore magna aliqua. Ut enim ad minim veniam, q</t>
        </is>
      </c>
      <c r="E11403" t="n">
        <v>117309</v>
      </c>
      <c r="F11403" t="inlineStr">
        <is>
          <t>2024-07-11</t>
        </is>
      </c>
      <c r="G11403" t="inlineStr">
        <is>
          <t>Lorem ipsum dolor sit amet, consectetur adipiscing elit. Sed do eiusmod tempor incididunt ut labore et dolore magna aliqua. Ut enim ad minim veniam, quis nostrud exercitation ullamco laboris nisi ut a</t>
        </is>
      </c>
    </row>
    <row r="11404">
      <c r="A11404" t="n">
        <v>11403</v>
      </c>
      <c r="B11404" t="inlineStr">
        <is>
          <t>Employee 11403</t>
        </is>
      </c>
      <c r="C11404" t="inlineStr">
        <is>
          <t>emp11403@company.com</t>
        </is>
      </c>
      <c r="D11404" t="inlineStr">
        <is>
          <t>Lorem ipsum dolor sit amet, consectetur adipiscing elit. Sed do eiusmod tempor incididunt ut labore et dolore magna aliqua. Ut enim ad minim veniam, q</t>
        </is>
      </c>
      <c r="E11404" t="n">
        <v>62371</v>
      </c>
      <c r="F11404" t="inlineStr">
        <is>
          <t>2024-07-14</t>
        </is>
      </c>
      <c r="G11404" t="inlineStr">
        <is>
          <t>Lorem ipsum dolor sit amet, consectetur adipiscing elit. Sed do eiusmod tempor incididunt ut labore et dolore magna aliqua. Ut enim ad minim veniam, quis nostrud exercitation ullamco laboris nisi ut a</t>
        </is>
      </c>
    </row>
    <row r="11405">
      <c r="A11405" t="n">
        <v>11404</v>
      </c>
      <c r="B11405" t="inlineStr">
        <is>
          <t>Employee 11404</t>
        </is>
      </c>
      <c r="C11405" t="inlineStr">
        <is>
          <t>emp11404@company.com</t>
        </is>
      </c>
      <c r="D11405" t="inlineStr">
        <is>
          <t>Lorem ipsum dolor sit amet, consectetur adipiscing elit. Sed do eiusmod tempor incididunt ut labore et dolore magna aliqua. Ut enim ad minim veniam, q</t>
        </is>
      </c>
      <c r="E11405" t="n">
        <v>135308</v>
      </c>
      <c r="F11405" t="inlineStr">
        <is>
          <t>2024-07-23</t>
        </is>
      </c>
      <c r="G11405" t="inlineStr">
        <is>
          <t>Lorem ipsum dolor sit amet, consectetur adipiscing elit. Sed do eiusmod tempor incididunt ut labore et dolore magna aliqua. Ut enim ad minim veniam, quis nostrud exercitation ullamco laboris nisi ut a</t>
        </is>
      </c>
    </row>
    <row r="11406">
      <c r="A11406" t="n">
        <v>11405</v>
      </c>
      <c r="B11406" t="inlineStr">
        <is>
          <t>Employee 11405</t>
        </is>
      </c>
      <c r="C11406" t="inlineStr">
        <is>
          <t>emp11405@company.com</t>
        </is>
      </c>
      <c r="D11406" t="inlineStr">
        <is>
          <t>Lorem ipsum dolor sit amet, consectetur adipiscing elit. Sed do eiusmod tempor incididunt ut labore et dolore magna aliqua. Ut enim ad minim veniam, q</t>
        </is>
      </c>
      <c r="E11406" t="n">
        <v>86715</v>
      </c>
      <c r="F11406" t="inlineStr">
        <is>
          <t>2024-11-22</t>
        </is>
      </c>
      <c r="G11406" t="inlineStr">
        <is>
          <t>Lorem ipsum dolor sit amet, consectetur adipiscing elit. Sed do eiusmod tempor incididunt ut labore et dolore magna aliqua. Ut enim ad minim veniam, quis nostrud exercitation ullamco laboris nisi ut a</t>
        </is>
      </c>
    </row>
    <row r="11407">
      <c r="A11407" t="n">
        <v>11406</v>
      </c>
      <c r="B11407" t="inlineStr">
        <is>
          <t>Employee 11406</t>
        </is>
      </c>
      <c r="C11407" t="inlineStr">
        <is>
          <t>emp11406@company.com</t>
        </is>
      </c>
      <c r="D11407" t="inlineStr">
        <is>
          <t>Lorem ipsum dolor sit amet, consectetur adipiscing elit. Sed do eiusmod tempor incididunt ut labore et dolore magna aliqua. Ut enim ad minim veniam, q</t>
        </is>
      </c>
      <c r="E11407" t="n">
        <v>55154</v>
      </c>
      <c r="F11407" t="inlineStr">
        <is>
          <t>2024-04-25</t>
        </is>
      </c>
      <c r="G11407" t="inlineStr">
        <is>
          <t>Lorem ipsum dolor sit amet, consectetur adipiscing elit. Sed do eiusmod tempor incididunt ut labore et dolore magna aliqua. Ut enim ad minim veniam, quis nostrud exercitation ullamco laboris nisi ut a</t>
        </is>
      </c>
    </row>
    <row r="11408">
      <c r="A11408" t="n">
        <v>11407</v>
      </c>
      <c r="B11408" t="inlineStr">
        <is>
          <t>Employee 11407</t>
        </is>
      </c>
      <c r="C11408" t="inlineStr">
        <is>
          <t>emp11407@company.com</t>
        </is>
      </c>
      <c r="D11408" t="inlineStr">
        <is>
          <t>Lorem ipsum dolor sit amet, consectetur adipiscing elit. Sed do eiusmod tempor incididunt ut labore et dolore magna aliqua. Ut enim ad minim veniam, q</t>
        </is>
      </c>
      <c r="E11408" t="n">
        <v>93268</v>
      </c>
      <c r="F11408" t="inlineStr">
        <is>
          <t>2024-08-23</t>
        </is>
      </c>
      <c r="G11408" t="inlineStr">
        <is>
          <t>Lorem ipsum dolor sit amet, consectetur adipiscing elit. Sed do eiusmod tempor incididunt ut labore et dolore magna aliqua. Ut enim ad minim veniam, quis nostrud exercitation ullamco laboris nisi ut a</t>
        </is>
      </c>
    </row>
    <row r="11409">
      <c r="A11409" t="n">
        <v>11408</v>
      </c>
      <c r="B11409" t="inlineStr">
        <is>
          <t>Employee 11408</t>
        </is>
      </c>
      <c r="C11409" t="inlineStr">
        <is>
          <t>emp11408@company.com</t>
        </is>
      </c>
      <c r="D11409" t="inlineStr">
        <is>
          <t>Lorem ipsum dolor sit amet, consectetur adipiscing elit. Sed do eiusmod tempor incididunt ut labore et dolore magna aliqua. Ut enim ad minim veniam, q</t>
        </is>
      </c>
      <c r="E11409" t="n">
        <v>65307</v>
      </c>
      <c r="F11409" t="inlineStr">
        <is>
          <t>2024-03-09</t>
        </is>
      </c>
      <c r="G11409" t="inlineStr">
        <is>
          <t>Lorem ipsum dolor sit amet, consectetur adipiscing elit. Sed do eiusmod tempor incididunt ut labore et dolore magna aliqua. Ut enim ad minim veniam, quis nostrud exercitation ullamco laboris nisi ut a</t>
        </is>
      </c>
    </row>
    <row r="11410">
      <c r="A11410" t="n">
        <v>11409</v>
      </c>
      <c r="B11410" t="inlineStr">
        <is>
          <t>Employee 11409</t>
        </is>
      </c>
      <c r="C11410" t="inlineStr">
        <is>
          <t>emp11409@company.com</t>
        </is>
      </c>
      <c r="D11410" t="inlineStr">
        <is>
          <t>Lorem ipsum dolor sit amet, consectetur adipiscing elit. Sed do eiusmod tempor incididunt ut labore et dolore magna aliqua. Ut enim ad minim veniam, q</t>
        </is>
      </c>
      <c r="E11410" t="n">
        <v>148681</v>
      </c>
      <c r="F11410" t="inlineStr">
        <is>
          <t>2024-12-12</t>
        </is>
      </c>
      <c r="G11410" t="inlineStr">
        <is>
          <t>Lorem ipsum dolor sit amet, consectetur adipiscing elit. Sed do eiusmod tempor incididunt ut labore et dolore magna aliqua. Ut enim ad minim veniam, quis nostrud exercitation ullamco laboris nisi ut a</t>
        </is>
      </c>
    </row>
    <row r="11411">
      <c r="A11411" t="n">
        <v>11410</v>
      </c>
      <c r="B11411" t="inlineStr">
        <is>
          <t>Employee 11410</t>
        </is>
      </c>
      <c r="C11411" t="inlineStr">
        <is>
          <t>emp11410@company.com</t>
        </is>
      </c>
      <c r="D11411" t="inlineStr">
        <is>
          <t>Lorem ipsum dolor sit amet, consectetur adipiscing elit. Sed do eiusmod tempor incididunt ut labore et dolore magna aliqua. Ut enim ad minim veniam, q</t>
        </is>
      </c>
      <c r="E11411" t="n">
        <v>96468</v>
      </c>
      <c r="F11411" t="inlineStr">
        <is>
          <t>2024-09-02</t>
        </is>
      </c>
      <c r="G11411" t="inlineStr">
        <is>
          <t>Lorem ipsum dolor sit amet, consectetur adipiscing elit. Sed do eiusmod tempor incididunt ut labore et dolore magna aliqua. Ut enim ad minim veniam, quis nostrud exercitation ullamco laboris nisi ut a</t>
        </is>
      </c>
    </row>
    <row r="11412">
      <c r="A11412" t="n">
        <v>11411</v>
      </c>
      <c r="B11412" t="inlineStr">
        <is>
          <t>Employee 11411</t>
        </is>
      </c>
      <c r="C11412" t="inlineStr">
        <is>
          <t>emp11411@company.com</t>
        </is>
      </c>
      <c r="D11412" t="inlineStr">
        <is>
          <t>Lorem ipsum dolor sit amet, consectetur adipiscing elit. Sed do eiusmod tempor incididunt ut labore et dolore magna aliqua. Ut enim ad minim veniam, q</t>
        </is>
      </c>
      <c r="E11412" t="n">
        <v>140509</v>
      </c>
      <c r="F11412" t="inlineStr">
        <is>
          <t>2024-04-02</t>
        </is>
      </c>
      <c r="G11412" t="inlineStr">
        <is>
          <t>Lorem ipsum dolor sit amet, consectetur adipiscing elit. Sed do eiusmod tempor incididunt ut labore et dolore magna aliqua. Ut enim ad minim veniam, quis nostrud exercitation ullamco laboris nisi ut a</t>
        </is>
      </c>
    </row>
    <row r="11413">
      <c r="A11413" t="n">
        <v>11412</v>
      </c>
      <c r="B11413" t="inlineStr">
        <is>
          <t>Employee 11412</t>
        </is>
      </c>
      <c r="C11413" t="inlineStr">
        <is>
          <t>emp11412@company.com</t>
        </is>
      </c>
      <c r="D11413" t="inlineStr">
        <is>
          <t>Lorem ipsum dolor sit amet, consectetur adipiscing elit. Sed do eiusmod tempor incididunt ut labore et dolore magna aliqua. Ut enim ad minim veniam, q</t>
        </is>
      </c>
      <c r="E11413" t="n">
        <v>51749</v>
      </c>
      <c r="F11413" t="inlineStr">
        <is>
          <t>2024-08-10</t>
        </is>
      </c>
      <c r="G11413" t="inlineStr">
        <is>
          <t>Lorem ipsum dolor sit amet, consectetur adipiscing elit. Sed do eiusmod tempor incididunt ut labore et dolore magna aliqua. Ut enim ad minim veniam, quis nostrud exercitation ullamco laboris nisi ut a</t>
        </is>
      </c>
    </row>
    <row r="11414">
      <c r="A11414" t="n">
        <v>11413</v>
      </c>
      <c r="B11414" t="inlineStr">
        <is>
          <t>Employee 11413</t>
        </is>
      </c>
      <c r="C11414" t="inlineStr">
        <is>
          <t>emp11413@company.com</t>
        </is>
      </c>
      <c r="D11414" t="inlineStr">
        <is>
          <t>Lorem ipsum dolor sit amet, consectetur adipiscing elit. Sed do eiusmod tempor incididunt ut labore et dolore magna aliqua. Ut enim ad minim veniam, q</t>
        </is>
      </c>
      <c r="E11414" t="n">
        <v>113248</v>
      </c>
      <c r="F11414" t="inlineStr">
        <is>
          <t>2024-09-19</t>
        </is>
      </c>
      <c r="G11414" t="inlineStr">
        <is>
          <t>Lorem ipsum dolor sit amet, consectetur adipiscing elit. Sed do eiusmod tempor incididunt ut labore et dolore magna aliqua. Ut enim ad minim veniam, quis nostrud exercitation ullamco laboris nisi ut a</t>
        </is>
      </c>
    </row>
    <row r="11415">
      <c r="A11415" t="n">
        <v>11414</v>
      </c>
      <c r="B11415" t="inlineStr">
        <is>
          <t>Employee 11414</t>
        </is>
      </c>
      <c r="C11415" t="inlineStr">
        <is>
          <t>emp11414@company.com</t>
        </is>
      </c>
      <c r="D11415" t="inlineStr">
        <is>
          <t>Lorem ipsum dolor sit amet, consectetur adipiscing elit. Sed do eiusmod tempor incididunt ut labore et dolore magna aliqua. Ut enim ad minim veniam, q</t>
        </is>
      </c>
      <c r="E11415" t="n">
        <v>58236</v>
      </c>
      <c r="F11415" t="inlineStr">
        <is>
          <t>2024-05-22</t>
        </is>
      </c>
      <c r="G11415" t="inlineStr">
        <is>
          <t>Lorem ipsum dolor sit amet, consectetur adipiscing elit. Sed do eiusmod tempor incididunt ut labore et dolore magna aliqua. Ut enim ad minim veniam, quis nostrud exercitation ullamco laboris nisi ut a</t>
        </is>
      </c>
    </row>
    <row r="11416">
      <c r="A11416" t="n">
        <v>11415</v>
      </c>
      <c r="B11416" t="inlineStr">
        <is>
          <t>Employee 11415</t>
        </is>
      </c>
      <c r="C11416" t="inlineStr">
        <is>
          <t>emp11415@company.com</t>
        </is>
      </c>
      <c r="D11416" t="inlineStr">
        <is>
          <t>Lorem ipsum dolor sit amet, consectetur adipiscing elit. Sed do eiusmod tempor incididunt ut labore et dolore magna aliqua. Ut enim ad minim veniam, q</t>
        </is>
      </c>
      <c r="E11416" t="n">
        <v>87939</v>
      </c>
      <c r="F11416" t="inlineStr">
        <is>
          <t>2024-10-17</t>
        </is>
      </c>
      <c r="G11416" t="inlineStr">
        <is>
          <t>Lorem ipsum dolor sit amet, consectetur adipiscing elit. Sed do eiusmod tempor incididunt ut labore et dolore magna aliqua. Ut enim ad minim veniam, quis nostrud exercitation ullamco laboris nisi ut a</t>
        </is>
      </c>
    </row>
    <row r="11417">
      <c r="A11417" t="n">
        <v>11416</v>
      </c>
      <c r="B11417" t="inlineStr">
        <is>
          <t>Employee 11416</t>
        </is>
      </c>
      <c r="C11417" t="inlineStr">
        <is>
          <t>emp11416@company.com</t>
        </is>
      </c>
      <c r="D11417" t="inlineStr">
        <is>
          <t>Lorem ipsum dolor sit amet, consectetur adipiscing elit. Sed do eiusmod tempor incididunt ut labore et dolore magna aliqua. Ut enim ad minim veniam, q</t>
        </is>
      </c>
      <c r="E11417" t="n">
        <v>61181</v>
      </c>
      <c r="F11417" t="inlineStr">
        <is>
          <t>2024-01-14</t>
        </is>
      </c>
      <c r="G11417" t="inlineStr">
        <is>
          <t>Lorem ipsum dolor sit amet, consectetur adipiscing elit. Sed do eiusmod tempor incididunt ut labore et dolore magna aliqua. Ut enim ad minim veniam, quis nostrud exercitation ullamco laboris nisi ut a</t>
        </is>
      </c>
    </row>
    <row r="11418">
      <c r="A11418" t="n">
        <v>11417</v>
      </c>
      <c r="B11418" t="inlineStr">
        <is>
          <t>Employee 11417</t>
        </is>
      </c>
      <c r="C11418" t="inlineStr">
        <is>
          <t>emp11417@company.com</t>
        </is>
      </c>
      <c r="D11418" t="inlineStr">
        <is>
          <t>Lorem ipsum dolor sit amet, consectetur adipiscing elit. Sed do eiusmod tempor incididunt ut labore et dolore magna aliqua. Ut enim ad minim veniam, q</t>
        </is>
      </c>
      <c r="E11418" t="n">
        <v>109183</v>
      </c>
      <c r="F11418" t="inlineStr">
        <is>
          <t>2024-01-02</t>
        </is>
      </c>
      <c r="G11418" t="inlineStr">
        <is>
          <t>Lorem ipsum dolor sit amet, consectetur adipiscing elit. Sed do eiusmod tempor incididunt ut labore et dolore magna aliqua. Ut enim ad minim veniam, quis nostrud exercitation ullamco laboris nisi ut a</t>
        </is>
      </c>
    </row>
    <row r="11419">
      <c r="A11419" t="n">
        <v>11418</v>
      </c>
      <c r="B11419" t="inlineStr">
        <is>
          <t>Employee 11418</t>
        </is>
      </c>
      <c r="C11419" t="inlineStr">
        <is>
          <t>emp11418@company.com</t>
        </is>
      </c>
      <c r="D11419" t="inlineStr">
        <is>
          <t>Lorem ipsum dolor sit amet, consectetur adipiscing elit. Sed do eiusmod tempor incididunt ut labore et dolore magna aliqua. Ut enim ad minim veniam, q</t>
        </is>
      </c>
      <c r="E11419" t="n">
        <v>88107</v>
      </c>
      <c r="F11419" t="inlineStr">
        <is>
          <t>2024-04-25</t>
        </is>
      </c>
      <c r="G11419" t="inlineStr">
        <is>
          <t>Lorem ipsum dolor sit amet, consectetur adipiscing elit. Sed do eiusmod tempor incididunt ut labore et dolore magna aliqua. Ut enim ad minim veniam, quis nostrud exercitation ullamco laboris nisi ut a</t>
        </is>
      </c>
    </row>
    <row r="11420">
      <c r="A11420" t="n">
        <v>11419</v>
      </c>
      <c r="B11420" t="inlineStr">
        <is>
          <t>Employee 11419</t>
        </is>
      </c>
      <c r="C11420" t="inlineStr">
        <is>
          <t>emp11419@company.com</t>
        </is>
      </c>
      <c r="D11420" t="inlineStr">
        <is>
          <t>Lorem ipsum dolor sit amet, consectetur adipiscing elit. Sed do eiusmod tempor incididunt ut labore et dolore magna aliqua. Ut enim ad minim veniam, q</t>
        </is>
      </c>
      <c r="E11420" t="n">
        <v>135403</v>
      </c>
      <c r="F11420" t="inlineStr">
        <is>
          <t>2024-09-25</t>
        </is>
      </c>
      <c r="G11420" t="inlineStr">
        <is>
          <t>Lorem ipsum dolor sit amet, consectetur adipiscing elit. Sed do eiusmod tempor incididunt ut labore et dolore magna aliqua. Ut enim ad minim veniam, quis nostrud exercitation ullamco laboris nisi ut a</t>
        </is>
      </c>
    </row>
    <row r="11421">
      <c r="A11421" t="n">
        <v>11420</v>
      </c>
      <c r="B11421" t="inlineStr">
        <is>
          <t>Employee 11420</t>
        </is>
      </c>
      <c r="C11421" t="inlineStr">
        <is>
          <t>emp11420@company.com</t>
        </is>
      </c>
      <c r="D11421" t="inlineStr">
        <is>
          <t>Lorem ipsum dolor sit amet, consectetur adipiscing elit. Sed do eiusmod tempor incididunt ut labore et dolore magna aliqua. Ut enim ad minim veniam, q</t>
        </is>
      </c>
      <c r="E11421" t="n">
        <v>121053</v>
      </c>
      <c r="F11421" t="inlineStr">
        <is>
          <t>2024-05-12</t>
        </is>
      </c>
      <c r="G11421" t="inlineStr">
        <is>
          <t>Lorem ipsum dolor sit amet, consectetur adipiscing elit. Sed do eiusmod tempor incididunt ut labore et dolore magna aliqua. Ut enim ad minim veniam, quis nostrud exercitation ullamco laboris nisi ut a</t>
        </is>
      </c>
    </row>
    <row r="11422">
      <c r="A11422" t="n">
        <v>11421</v>
      </c>
      <c r="B11422" t="inlineStr">
        <is>
          <t>Employee 11421</t>
        </is>
      </c>
      <c r="C11422" t="inlineStr">
        <is>
          <t>emp11421@company.com</t>
        </is>
      </c>
      <c r="D11422" t="inlineStr">
        <is>
          <t>Lorem ipsum dolor sit amet, consectetur adipiscing elit. Sed do eiusmod tempor incididunt ut labore et dolore magna aliqua. Ut enim ad minim veniam, q</t>
        </is>
      </c>
      <c r="E11422" t="n">
        <v>125726</v>
      </c>
      <c r="F11422" t="inlineStr">
        <is>
          <t>2024-08-19</t>
        </is>
      </c>
      <c r="G11422" t="inlineStr">
        <is>
          <t>Lorem ipsum dolor sit amet, consectetur adipiscing elit. Sed do eiusmod tempor incididunt ut labore et dolore magna aliqua. Ut enim ad minim veniam, quis nostrud exercitation ullamco laboris nisi ut a</t>
        </is>
      </c>
    </row>
    <row r="11423">
      <c r="A11423" t="n">
        <v>11422</v>
      </c>
      <c r="B11423" t="inlineStr">
        <is>
          <t>Employee 11422</t>
        </is>
      </c>
      <c r="C11423" t="inlineStr">
        <is>
          <t>emp11422@company.com</t>
        </is>
      </c>
      <c r="D11423" t="inlineStr">
        <is>
          <t>Lorem ipsum dolor sit amet, consectetur adipiscing elit. Sed do eiusmod tempor incididunt ut labore et dolore magna aliqua. Ut enim ad minim veniam, q</t>
        </is>
      </c>
      <c r="E11423" t="n">
        <v>50649</v>
      </c>
      <c r="F11423" t="inlineStr">
        <is>
          <t>2024-06-05</t>
        </is>
      </c>
      <c r="G11423" t="inlineStr">
        <is>
          <t>Lorem ipsum dolor sit amet, consectetur adipiscing elit. Sed do eiusmod tempor incididunt ut labore et dolore magna aliqua. Ut enim ad minim veniam, quis nostrud exercitation ullamco laboris nisi ut a</t>
        </is>
      </c>
    </row>
    <row r="11424">
      <c r="A11424" t="n">
        <v>11423</v>
      </c>
      <c r="B11424" t="inlineStr">
        <is>
          <t>Employee 11423</t>
        </is>
      </c>
      <c r="C11424" t="inlineStr">
        <is>
          <t>emp11423@company.com</t>
        </is>
      </c>
      <c r="D11424" t="inlineStr">
        <is>
          <t>Lorem ipsum dolor sit amet, consectetur adipiscing elit. Sed do eiusmod tempor incididunt ut labore et dolore magna aliqua. Ut enim ad minim veniam, q</t>
        </is>
      </c>
      <c r="E11424" t="n">
        <v>102315</v>
      </c>
      <c r="F11424" t="inlineStr">
        <is>
          <t>2024-06-17</t>
        </is>
      </c>
      <c r="G11424" t="inlineStr">
        <is>
          <t>Lorem ipsum dolor sit amet, consectetur adipiscing elit. Sed do eiusmod tempor incididunt ut labore et dolore magna aliqua. Ut enim ad minim veniam, quis nostrud exercitation ullamco laboris nisi ut a</t>
        </is>
      </c>
    </row>
    <row r="11425">
      <c r="A11425" t="n">
        <v>11424</v>
      </c>
      <c r="B11425" t="inlineStr">
        <is>
          <t>Employee 11424</t>
        </is>
      </c>
      <c r="C11425" t="inlineStr">
        <is>
          <t>emp11424@company.com</t>
        </is>
      </c>
      <c r="D11425" t="inlineStr">
        <is>
          <t>Lorem ipsum dolor sit amet, consectetur adipiscing elit. Sed do eiusmod tempor incididunt ut labore et dolore magna aliqua. Ut enim ad minim veniam, q</t>
        </is>
      </c>
      <c r="E11425" t="n">
        <v>134436</v>
      </c>
      <c r="F11425" t="inlineStr">
        <is>
          <t>2024-07-24</t>
        </is>
      </c>
      <c r="G11425" t="inlineStr">
        <is>
          <t>Lorem ipsum dolor sit amet, consectetur adipiscing elit. Sed do eiusmod tempor incididunt ut labore et dolore magna aliqua. Ut enim ad minim veniam, quis nostrud exercitation ullamco laboris nisi ut a</t>
        </is>
      </c>
    </row>
    <row r="11426">
      <c r="A11426" t="n">
        <v>11425</v>
      </c>
      <c r="B11426" t="inlineStr">
        <is>
          <t>Employee 11425</t>
        </is>
      </c>
      <c r="C11426" t="inlineStr">
        <is>
          <t>emp11425@company.com</t>
        </is>
      </c>
      <c r="D11426" t="inlineStr">
        <is>
          <t>Lorem ipsum dolor sit amet, consectetur adipiscing elit. Sed do eiusmod tempor incididunt ut labore et dolore magna aliqua. Ut enim ad minim veniam, q</t>
        </is>
      </c>
      <c r="E11426" t="n">
        <v>145053</v>
      </c>
      <c r="F11426" t="inlineStr">
        <is>
          <t>2024-01-18</t>
        </is>
      </c>
      <c r="G11426" t="inlineStr">
        <is>
          <t>Lorem ipsum dolor sit amet, consectetur adipiscing elit. Sed do eiusmod tempor incididunt ut labore et dolore magna aliqua. Ut enim ad minim veniam, quis nostrud exercitation ullamco laboris nisi ut a</t>
        </is>
      </c>
    </row>
    <row r="11427">
      <c r="A11427" t="n">
        <v>11426</v>
      </c>
      <c r="B11427" t="inlineStr">
        <is>
          <t>Employee 11426</t>
        </is>
      </c>
      <c r="C11427" t="inlineStr">
        <is>
          <t>emp11426@company.com</t>
        </is>
      </c>
      <c r="D11427" t="inlineStr">
        <is>
          <t>Lorem ipsum dolor sit amet, consectetur adipiscing elit. Sed do eiusmod tempor incididunt ut labore et dolore magna aliqua. Ut enim ad minim veniam, q</t>
        </is>
      </c>
      <c r="E11427" t="n">
        <v>83079</v>
      </c>
      <c r="F11427" t="inlineStr">
        <is>
          <t>2024-08-11</t>
        </is>
      </c>
      <c r="G11427" t="inlineStr">
        <is>
          <t>Lorem ipsum dolor sit amet, consectetur adipiscing elit. Sed do eiusmod tempor incididunt ut labore et dolore magna aliqua. Ut enim ad minim veniam, quis nostrud exercitation ullamco laboris nisi ut a</t>
        </is>
      </c>
    </row>
    <row r="11428">
      <c r="A11428" t="n">
        <v>11427</v>
      </c>
      <c r="B11428" t="inlineStr">
        <is>
          <t>Employee 11427</t>
        </is>
      </c>
      <c r="C11428" t="inlineStr">
        <is>
          <t>emp11427@company.com</t>
        </is>
      </c>
      <c r="D11428" t="inlineStr">
        <is>
          <t>Lorem ipsum dolor sit amet, consectetur adipiscing elit. Sed do eiusmod tempor incididunt ut labore et dolore magna aliqua. Ut enim ad minim veniam, q</t>
        </is>
      </c>
      <c r="E11428" t="n">
        <v>139140</v>
      </c>
      <c r="F11428" t="inlineStr">
        <is>
          <t>2024-11-06</t>
        </is>
      </c>
      <c r="G11428" t="inlineStr">
        <is>
          <t>Lorem ipsum dolor sit amet, consectetur adipiscing elit. Sed do eiusmod tempor incididunt ut labore et dolore magna aliqua. Ut enim ad minim veniam, quis nostrud exercitation ullamco laboris nisi ut a</t>
        </is>
      </c>
    </row>
    <row r="11429">
      <c r="A11429" t="n">
        <v>11428</v>
      </c>
      <c r="B11429" t="inlineStr">
        <is>
          <t>Employee 11428</t>
        </is>
      </c>
      <c r="C11429" t="inlineStr">
        <is>
          <t>emp11428@company.com</t>
        </is>
      </c>
      <c r="D11429" t="inlineStr">
        <is>
          <t>Lorem ipsum dolor sit amet, consectetur adipiscing elit. Sed do eiusmod tempor incididunt ut labore et dolore magna aliqua. Ut enim ad minim veniam, q</t>
        </is>
      </c>
      <c r="E11429" t="n">
        <v>62431</v>
      </c>
      <c r="F11429" t="inlineStr">
        <is>
          <t>2024-07-22</t>
        </is>
      </c>
      <c r="G11429" t="inlineStr">
        <is>
          <t>Lorem ipsum dolor sit amet, consectetur adipiscing elit. Sed do eiusmod tempor incididunt ut labore et dolore magna aliqua. Ut enim ad minim veniam, quis nostrud exercitation ullamco laboris nisi ut a</t>
        </is>
      </c>
    </row>
    <row r="11430">
      <c r="A11430" t="n">
        <v>11429</v>
      </c>
      <c r="B11430" t="inlineStr">
        <is>
          <t>Employee 11429</t>
        </is>
      </c>
      <c r="C11430" t="inlineStr">
        <is>
          <t>emp11429@company.com</t>
        </is>
      </c>
      <c r="D11430" t="inlineStr">
        <is>
          <t>Lorem ipsum dolor sit amet, consectetur adipiscing elit. Sed do eiusmod tempor incididunt ut labore et dolore magna aliqua. Ut enim ad minim veniam, q</t>
        </is>
      </c>
      <c r="E11430" t="n">
        <v>138746</v>
      </c>
      <c r="F11430" t="inlineStr">
        <is>
          <t>2024-05-12</t>
        </is>
      </c>
      <c r="G11430" t="inlineStr">
        <is>
          <t>Lorem ipsum dolor sit amet, consectetur adipiscing elit. Sed do eiusmod tempor incididunt ut labore et dolore magna aliqua. Ut enim ad minim veniam, quis nostrud exercitation ullamco laboris nisi ut a</t>
        </is>
      </c>
    </row>
    <row r="11431">
      <c r="A11431" t="n">
        <v>11430</v>
      </c>
      <c r="B11431" t="inlineStr">
        <is>
          <t>Employee 11430</t>
        </is>
      </c>
      <c r="C11431" t="inlineStr">
        <is>
          <t>emp11430@company.com</t>
        </is>
      </c>
      <c r="D11431" t="inlineStr">
        <is>
          <t>Lorem ipsum dolor sit amet, consectetur adipiscing elit. Sed do eiusmod tempor incididunt ut labore et dolore magna aliqua. Ut enim ad minim veniam, q</t>
        </is>
      </c>
      <c r="E11431" t="n">
        <v>91945</v>
      </c>
      <c r="F11431" t="inlineStr">
        <is>
          <t>2024-05-20</t>
        </is>
      </c>
      <c r="G11431" t="inlineStr">
        <is>
          <t>Lorem ipsum dolor sit amet, consectetur adipiscing elit. Sed do eiusmod tempor incididunt ut labore et dolore magna aliqua. Ut enim ad minim veniam, quis nostrud exercitation ullamco laboris nisi ut a</t>
        </is>
      </c>
    </row>
    <row r="11432">
      <c r="A11432" t="n">
        <v>11431</v>
      </c>
      <c r="B11432" t="inlineStr">
        <is>
          <t>Employee 11431</t>
        </is>
      </c>
      <c r="C11432" t="inlineStr">
        <is>
          <t>emp11431@company.com</t>
        </is>
      </c>
      <c r="D11432" t="inlineStr">
        <is>
          <t>Lorem ipsum dolor sit amet, consectetur adipiscing elit. Sed do eiusmod tempor incididunt ut labore et dolore magna aliqua. Ut enim ad minim veniam, q</t>
        </is>
      </c>
      <c r="E11432" t="n">
        <v>74541</v>
      </c>
      <c r="F11432" t="inlineStr">
        <is>
          <t>2024-02-18</t>
        </is>
      </c>
      <c r="G11432" t="inlineStr">
        <is>
          <t>Lorem ipsum dolor sit amet, consectetur adipiscing elit. Sed do eiusmod tempor incididunt ut labore et dolore magna aliqua. Ut enim ad minim veniam, quis nostrud exercitation ullamco laboris nisi ut a</t>
        </is>
      </c>
    </row>
    <row r="11433">
      <c r="A11433" t="n">
        <v>11432</v>
      </c>
      <c r="B11433" t="inlineStr">
        <is>
          <t>Employee 11432</t>
        </is>
      </c>
      <c r="C11433" t="inlineStr">
        <is>
          <t>emp11432@company.com</t>
        </is>
      </c>
      <c r="D11433" t="inlineStr">
        <is>
          <t>Lorem ipsum dolor sit amet, consectetur adipiscing elit. Sed do eiusmod tempor incididunt ut labore et dolore magna aliqua. Ut enim ad minim veniam, q</t>
        </is>
      </c>
      <c r="E11433" t="n">
        <v>94879</v>
      </c>
      <c r="F11433" t="inlineStr">
        <is>
          <t>2024-07-02</t>
        </is>
      </c>
      <c r="G11433" t="inlineStr">
        <is>
          <t>Lorem ipsum dolor sit amet, consectetur adipiscing elit. Sed do eiusmod tempor incididunt ut labore et dolore magna aliqua. Ut enim ad minim veniam, quis nostrud exercitation ullamco laboris nisi ut a</t>
        </is>
      </c>
    </row>
    <row r="11434">
      <c r="A11434" t="n">
        <v>11433</v>
      </c>
      <c r="B11434" t="inlineStr">
        <is>
          <t>Employee 11433</t>
        </is>
      </c>
      <c r="C11434" t="inlineStr">
        <is>
          <t>emp11433@company.com</t>
        </is>
      </c>
      <c r="D11434" t="inlineStr">
        <is>
          <t>Lorem ipsum dolor sit amet, consectetur adipiscing elit. Sed do eiusmod tempor incididunt ut labore et dolore magna aliqua. Ut enim ad minim veniam, q</t>
        </is>
      </c>
      <c r="E11434" t="n">
        <v>71464</v>
      </c>
      <c r="F11434" t="inlineStr">
        <is>
          <t>2024-01-02</t>
        </is>
      </c>
      <c r="G11434" t="inlineStr">
        <is>
          <t>Lorem ipsum dolor sit amet, consectetur adipiscing elit. Sed do eiusmod tempor incididunt ut labore et dolore magna aliqua. Ut enim ad minim veniam, quis nostrud exercitation ullamco laboris nisi ut a</t>
        </is>
      </c>
    </row>
    <row r="11435">
      <c r="A11435" t="n">
        <v>11434</v>
      </c>
      <c r="B11435" t="inlineStr">
        <is>
          <t>Employee 11434</t>
        </is>
      </c>
      <c r="C11435" t="inlineStr">
        <is>
          <t>emp11434@company.com</t>
        </is>
      </c>
      <c r="D11435" t="inlineStr">
        <is>
          <t>Lorem ipsum dolor sit amet, consectetur adipiscing elit. Sed do eiusmod tempor incididunt ut labore et dolore magna aliqua. Ut enim ad minim veniam, q</t>
        </is>
      </c>
      <c r="E11435" t="n">
        <v>52303</v>
      </c>
      <c r="F11435" t="inlineStr">
        <is>
          <t>2024-01-08</t>
        </is>
      </c>
      <c r="G11435" t="inlineStr">
        <is>
          <t>Lorem ipsum dolor sit amet, consectetur adipiscing elit. Sed do eiusmod tempor incididunt ut labore et dolore magna aliqua. Ut enim ad minim veniam, quis nostrud exercitation ullamco laboris nisi ut a</t>
        </is>
      </c>
    </row>
    <row r="11436">
      <c r="A11436" t="n">
        <v>11435</v>
      </c>
      <c r="B11436" t="inlineStr">
        <is>
          <t>Employee 11435</t>
        </is>
      </c>
      <c r="C11436" t="inlineStr">
        <is>
          <t>emp11435@company.com</t>
        </is>
      </c>
      <c r="D11436" t="inlineStr">
        <is>
          <t>Lorem ipsum dolor sit amet, consectetur adipiscing elit. Sed do eiusmod tempor incididunt ut labore et dolore magna aliqua. Ut enim ad minim veniam, q</t>
        </is>
      </c>
      <c r="E11436" t="n">
        <v>140227</v>
      </c>
      <c r="F11436" t="inlineStr">
        <is>
          <t>2024-03-01</t>
        </is>
      </c>
      <c r="G11436" t="inlineStr">
        <is>
          <t>Lorem ipsum dolor sit amet, consectetur adipiscing elit. Sed do eiusmod tempor incididunt ut labore et dolore magna aliqua. Ut enim ad minim veniam, quis nostrud exercitation ullamco laboris nisi ut a</t>
        </is>
      </c>
    </row>
    <row r="11437">
      <c r="A11437" t="n">
        <v>11436</v>
      </c>
      <c r="B11437" t="inlineStr">
        <is>
          <t>Employee 11436</t>
        </is>
      </c>
      <c r="C11437" t="inlineStr">
        <is>
          <t>emp11436@company.com</t>
        </is>
      </c>
      <c r="D11437" t="inlineStr">
        <is>
          <t>Lorem ipsum dolor sit amet, consectetur adipiscing elit. Sed do eiusmod tempor incididunt ut labore et dolore magna aliqua. Ut enim ad minim veniam, q</t>
        </is>
      </c>
      <c r="E11437" t="n">
        <v>84924</v>
      </c>
      <c r="F11437" t="inlineStr">
        <is>
          <t>2024-10-23</t>
        </is>
      </c>
      <c r="G11437" t="inlineStr">
        <is>
          <t>Lorem ipsum dolor sit amet, consectetur adipiscing elit. Sed do eiusmod tempor incididunt ut labore et dolore magna aliqua. Ut enim ad minim veniam, quis nostrud exercitation ullamco laboris nisi ut a</t>
        </is>
      </c>
    </row>
    <row r="11438">
      <c r="A11438" t="n">
        <v>11437</v>
      </c>
      <c r="B11438" t="inlineStr">
        <is>
          <t>Employee 11437</t>
        </is>
      </c>
      <c r="C11438" t="inlineStr">
        <is>
          <t>emp11437@company.com</t>
        </is>
      </c>
      <c r="D11438" t="inlineStr">
        <is>
          <t>Lorem ipsum dolor sit amet, consectetur adipiscing elit. Sed do eiusmod tempor incididunt ut labore et dolore magna aliqua. Ut enim ad minim veniam, q</t>
        </is>
      </c>
      <c r="E11438" t="n">
        <v>63257</v>
      </c>
      <c r="F11438" t="inlineStr">
        <is>
          <t>2024-05-20</t>
        </is>
      </c>
      <c r="G11438" t="inlineStr">
        <is>
          <t>Lorem ipsum dolor sit amet, consectetur adipiscing elit. Sed do eiusmod tempor incididunt ut labore et dolore magna aliqua. Ut enim ad minim veniam, quis nostrud exercitation ullamco laboris nisi ut a</t>
        </is>
      </c>
    </row>
    <row r="11439">
      <c r="A11439" t="n">
        <v>11438</v>
      </c>
      <c r="B11439" t="inlineStr">
        <is>
          <t>Employee 11438</t>
        </is>
      </c>
      <c r="C11439" t="inlineStr">
        <is>
          <t>emp11438@company.com</t>
        </is>
      </c>
      <c r="D11439" t="inlineStr">
        <is>
          <t>Lorem ipsum dolor sit amet, consectetur adipiscing elit. Sed do eiusmod tempor incididunt ut labore et dolore magna aliqua. Ut enim ad minim veniam, q</t>
        </is>
      </c>
      <c r="E11439" t="n">
        <v>122033</v>
      </c>
      <c r="F11439" t="inlineStr">
        <is>
          <t>2024-09-14</t>
        </is>
      </c>
      <c r="G11439" t="inlineStr">
        <is>
          <t>Lorem ipsum dolor sit amet, consectetur adipiscing elit. Sed do eiusmod tempor incididunt ut labore et dolore magna aliqua. Ut enim ad minim veniam, quis nostrud exercitation ullamco laboris nisi ut a</t>
        </is>
      </c>
    </row>
    <row r="11440">
      <c r="A11440" t="n">
        <v>11439</v>
      </c>
      <c r="B11440" t="inlineStr">
        <is>
          <t>Employee 11439</t>
        </is>
      </c>
      <c r="C11440" t="inlineStr">
        <is>
          <t>emp11439@company.com</t>
        </is>
      </c>
      <c r="D11440" t="inlineStr">
        <is>
          <t>Lorem ipsum dolor sit amet, consectetur adipiscing elit. Sed do eiusmod tempor incididunt ut labore et dolore magna aliqua. Ut enim ad minim veniam, q</t>
        </is>
      </c>
      <c r="E11440" t="n">
        <v>50972</v>
      </c>
      <c r="F11440" t="inlineStr">
        <is>
          <t>2024-09-09</t>
        </is>
      </c>
      <c r="G11440" t="inlineStr">
        <is>
          <t>Lorem ipsum dolor sit amet, consectetur adipiscing elit. Sed do eiusmod tempor incididunt ut labore et dolore magna aliqua. Ut enim ad minim veniam, quis nostrud exercitation ullamco laboris nisi ut a</t>
        </is>
      </c>
    </row>
    <row r="11441">
      <c r="A11441" t="n">
        <v>11440</v>
      </c>
      <c r="B11441" t="inlineStr">
        <is>
          <t>Employee 11440</t>
        </is>
      </c>
      <c r="C11441" t="inlineStr">
        <is>
          <t>emp11440@company.com</t>
        </is>
      </c>
      <c r="D11441" t="inlineStr">
        <is>
          <t>Lorem ipsum dolor sit amet, consectetur adipiscing elit. Sed do eiusmod tempor incididunt ut labore et dolore magna aliqua. Ut enim ad minim veniam, q</t>
        </is>
      </c>
      <c r="E11441" t="n">
        <v>64458</v>
      </c>
      <c r="F11441" t="inlineStr">
        <is>
          <t>2024-02-09</t>
        </is>
      </c>
      <c r="G11441" t="inlineStr">
        <is>
          <t>Lorem ipsum dolor sit amet, consectetur adipiscing elit. Sed do eiusmod tempor incididunt ut labore et dolore magna aliqua. Ut enim ad minim veniam, quis nostrud exercitation ullamco laboris nisi ut a</t>
        </is>
      </c>
    </row>
    <row r="11442">
      <c r="A11442" t="n">
        <v>11441</v>
      </c>
      <c r="B11442" t="inlineStr">
        <is>
          <t>Employee 11441</t>
        </is>
      </c>
      <c r="C11442" t="inlineStr">
        <is>
          <t>emp11441@company.com</t>
        </is>
      </c>
      <c r="D11442" t="inlineStr">
        <is>
          <t>Lorem ipsum dolor sit amet, consectetur adipiscing elit. Sed do eiusmod tempor incididunt ut labore et dolore magna aliqua. Ut enim ad minim veniam, q</t>
        </is>
      </c>
      <c r="E11442" t="n">
        <v>129877</v>
      </c>
      <c r="F11442" t="inlineStr">
        <is>
          <t>2024-04-19</t>
        </is>
      </c>
      <c r="G11442" t="inlineStr">
        <is>
          <t>Lorem ipsum dolor sit amet, consectetur adipiscing elit. Sed do eiusmod tempor incididunt ut labore et dolore magna aliqua. Ut enim ad minim veniam, quis nostrud exercitation ullamco laboris nisi ut a</t>
        </is>
      </c>
    </row>
    <row r="11443">
      <c r="A11443" t="n">
        <v>11442</v>
      </c>
      <c r="B11443" t="inlineStr">
        <is>
          <t>Employee 11442</t>
        </is>
      </c>
      <c r="C11443" t="inlineStr">
        <is>
          <t>emp11442@company.com</t>
        </is>
      </c>
      <c r="D11443" t="inlineStr">
        <is>
          <t>Lorem ipsum dolor sit amet, consectetur adipiscing elit. Sed do eiusmod tempor incididunt ut labore et dolore magna aliqua. Ut enim ad minim veniam, q</t>
        </is>
      </c>
      <c r="E11443" t="n">
        <v>61425</v>
      </c>
      <c r="F11443" t="inlineStr">
        <is>
          <t>2024-03-08</t>
        </is>
      </c>
      <c r="G11443" t="inlineStr">
        <is>
          <t>Lorem ipsum dolor sit amet, consectetur adipiscing elit. Sed do eiusmod tempor incididunt ut labore et dolore magna aliqua. Ut enim ad minim veniam, quis nostrud exercitation ullamco laboris nisi ut a</t>
        </is>
      </c>
    </row>
    <row r="11444">
      <c r="A11444" t="n">
        <v>11443</v>
      </c>
      <c r="B11444" t="inlineStr">
        <is>
          <t>Employee 11443</t>
        </is>
      </c>
      <c r="C11444" t="inlineStr">
        <is>
          <t>emp11443@company.com</t>
        </is>
      </c>
      <c r="D11444" t="inlineStr">
        <is>
          <t>Lorem ipsum dolor sit amet, consectetur adipiscing elit. Sed do eiusmod tempor incididunt ut labore et dolore magna aliqua. Ut enim ad minim veniam, q</t>
        </is>
      </c>
      <c r="E11444" t="n">
        <v>80764</v>
      </c>
      <c r="F11444" t="inlineStr">
        <is>
          <t>2024-01-26</t>
        </is>
      </c>
      <c r="G11444" t="inlineStr">
        <is>
          <t>Lorem ipsum dolor sit amet, consectetur adipiscing elit. Sed do eiusmod tempor incididunt ut labore et dolore magna aliqua. Ut enim ad minim veniam, quis nostrud exercitation ullamco laboris nisi ut a</t>
        </is>
      </c>
    </row>
    <row r="11445">
      <c r="A11445" t="n">
        <v>11444</v>
      </c>
      <c r="B11445" t="inlineStr">
        <is>
          <t>Employee 11444</t>
        </is>
      </c>
      <c r="C11445" t="inlineStr">
        <is>
          <t>emp11444@company.com</t>
        </is>
      </c>
      <c r="D11445" t="inlineStr">
        <is>
          <t>Lorem ipsum dolor sit amet, consectetur adipiscing elit. Sed do eiusmod tempor incididunt ut labore et dolore magna aliqua. Ut enim ad minim veniam, q</t>
        </is>
      </c>
      <c r="E11445" t="n">
        <v>120076</v>
      </c>
      <c r="F11445" t="inlineStr">
        <is>
          <t>2024-01-11</t>
        </is>
      </c>
      <c r="G11445" t="inlineStr">
        <is>
          <t>Lorem ipsum dolor sit amet, consectetur adipiscing elit. Sed do eiusmod tempor incididunt ut labore et dolore magna aliqua. Ut enim ad minim veniam, quis nostrud exercitation ullamco laboris nisi ut a</t>
        </is>
      </c>
    </row>
    <row r="11446">
      <c r="A11446" t="n">
        <v>11445</v>
      </c>
      <c r="B11446" t="inlineStr">
        <is>
          <t>Employee 11445</t>
        </is>
      </c>
      <c r="C11446" t="inlineStr">
        <is>
          <t>emp11445@company.com</t>
        </is>
      </c>
      <c r="D11446" t="inlineStr">
        <is>
          <t>Lorem ipsum dolor sit amet, consectetur adipiscing elit. Sed do eiusmod tempor incididunt ut labore et dolore magna aliqua. Ut enim ad minim veniam, q</t>
        </is>
      </c>
      <c r="E11446" t="n">
        <v>61974</v>
      </c>
      <c r="F11446" t="inlineStr">
        <is>
          <t>2024-02-27</t>
        </is>
      </c>
      <c r="G11446" t="inlineStr">
        <is>
          <t>Lorem ipsum dolor sit amet, consectetur adipiscing elit. Sed do eiusmod tempor incididunt ut labore et dolore magna aliqua. Ut enim ad minim veniam, quis nostrud exercitation ullamco laboris nisi ut a</t>
        </is>
      </c>
    </row>
    <row r="11447">
      <c r="A11447" t="n">
        <v>11446</v>
      </c>
      <c r="B11447" t="inlineStr">
        <is>
          <t>Employee 11446</t>
        </is>
      </c>
      <c r="C11447" t="inlineStr">
        <is>
          <t>emp11446@company.com</t>
        </is>
      </c>
      <c r="D11447" t="inlineStr">
        <is>
          <t>Lorem ipsum dolor sit amet, consectetur adipiscing elit. Sed do eiusmod tempor incididunt ut labore et dolore magna aliqua. Ut enim ad minim veniam, q</t>
        </is>
      </c>
      <c r="E11447" t="n">
        <v>135802</v>
      </c>
      <c r="F11447" t="inlineStr">
        <is>
          <t>2024-01-24</t>
        </is>
      </c>
      <c r="G11447" t="inlineStr">
        <is>
          <t>Lorem ipsum dolor sit amet, consectetur adipiscing elit. Sed do eiusmod tempor incididunt ut labore et dolore magna aliqua. Ut enim ad minim veniam, quis nostrud exercitation ullamco laboris nisi ut a</t>
        </is>
      </c>
    </row>
    <row r="11448">
      <c r="A11448" t="n">
        <v>11447</v>
      </c>
      <c r="B11448" t="inlineStr">
        <is>
          <t>Employee 11447</t>
        </is>
      </c>
      <c r="C11448" t="inlineStr">
        <is>
          <t>emp11447@company.com</t>
        </is>
      </c>
      <c r="D11448" t="inlineStr">
        <is>
          <t>Lorem ipsum dolor sit amet, consectetur adipiscing elit. Sed do eiusmod tempor incididunt ut labore et dolore magna aliqua. Ut enim ad minim veniam, q</t>
        </is>
      </c>
      <c r="E11448" t="n">
        <v>125576</v>
      </c>
      <c r="F11448" t="inlineStr">
        <is>
          <t>2024-03-25</t>
        </is>
      </c>
      <c r="G11448" t="inlineStr">
        <is>
          <t>Lorem ipsum dolor sit amet, consectetur adipiscing elit. Sed do eiusmod tempor incididunt ut labore et dolore magna aliqua. Ut enim ad minim veniam, quis nostrud exercitation ullamco laboris nisi ut a</t>
        </is>
      </c>
    </row>
    <row r="11449">
      <c r="A11449" t="n">
        <v>11448</v>
      </c>
      <c r="B11449" t="inlineStr">
        <is>
          <t>Employee 11448</t>
        </is>
      </c>
      <c r="C11449" t="inlineStr">
        <is>
          <t>emp11448@company.com</t>
        </is>
      </c>
      <c r="D11449" t="inlineStr">
        <is>
          <t>Lorem ipsum dolor sit amet, consectetur adipiscing elit. Sed do eiusmod tempor incididunt ut labore et dolore magna aliqua. Ut enim ad minim veniam, q</t>
        </is>
      </c>
      <c r="E11449" t="n">
        <v>81191</v>
      </c>
      <c r="F11449" t="inlineStr">
        <is>
          <t>2024-03-05</t>
        </is>
      </c>
      <c r="G11449" t="inlineStr">
        <is>
          <t>Lorem ipsum dolor sit amet, consectetur adipiscing elit. Sed do eiusmod tempor incididunt ut labore et dolore magna aliqua. Ut enim ad minim veniam, quis nostrud exercitation ullamco laboris nisi ut a</t>
        </is>
      </c>
    </row>
    <row r="11450">
      <c r="A11450" t="n">
        <v>11449</v>
      </c>
      <c r="B11450" t="inlineStr">
        <is>
          <t>Employee 11449</t>
        </is>
      </c>
      <c r="C11450" t="inlineStr">
        <is>
          <t>emp11449@company.com</t>
        </is>
      </c>
      <c r="D11450" t="inlineStr">
        <is>
          <t>Lorem ipsum dolor sit amet, consectetur adipiscing elit. Sed do eiusmod tempor incididunt ut labore et dolore magna aliqua. Ut enim ad minim veniam, q</t>
        </is>
      </c>
      <c r="E11450" t="n">
        <v>74543</v>
      </c>
      <c r="F11450" t="inlineStr">
        <is>
          <t>2024-10-14</t>
        </is>
      </c>
      <c r="G11450" t="inlineStr">
        <is>
          <t>Lorem ipsum dolor sit amet, consectetur adipiscing elit. Sed do eiusmod tempor incididunt ut labore et dolore magna aliqua. Ut enim ad minim veniam, quis nostrud exercitation ullamco laboris nisi ut a</t>
        </is>
      </c>
    </row>
    <row r="11451">
      <c r="A11451" t="n">
        <v>11450</v>
      </c>
      <c r="B11451" t="inlineStr">
        <is>
          <t>Employee 11450</t>
        </is>
      </c>
      <c r="C11451" t="inlineStr">
        <is>
          <t>emp11450@company.com</t>
        </is>
      </c>
      <c r="D11451" t="inlineStr">
        <is>
          <t>Lorem ipsum dolor sit amet, consectetur adipiscing elit. Sed do eiusmod tempor incididunt ut labore et dolore magna aliqua. Ut enim ad minim veniam, q</t>
        </is>
      </c>
      <c r="E11451" t="n">
        <v>97973</v>
      </c>
      <c r="F11451" t="inlineStr">
        <is>
          <t>2024-01-26</t>
        </is>
      </c>
      <c r="G11451" t="inlineStr">
        <is>
          <t>Lorem ipsum dolor sit amet, consectetur adipiscing elit. Sed do eiusmod tempor incididunt ut labore et dolore magna aliqua. Ut enim ad minim veniam, quis nostrud exercitation ullamco laboris nisi ut a</t>
        </is>
      </c>
    </row>
    <row r="11452">
      <c r="A11452" t="n">
        <v>11451</v>
      </c>
      <c r="B11452" t="inlineStr">
        <is>
          <t>Employee 11451</t>
        </is>
      </c>
      <c r="C11452" t="inlineStr">
        <is>
          <t>emp11451@company.com</t>
        </is>
      </c>
      <c r="D11452" t="inlineStr">
        <is>
          <t>Lorem ipsum dolor sit amet, consectetur adipiscing elit. Sed do eiusmod tempor incididunt ut labore et dolore magna aliqua. Ut enim ad minim veniam, q</t>
        </is>
      </c>
      <c r="E11452" t="n">
        <v>63892</v>
      </c>
      <c r="F11452" t="inlineStr">
        <is>
          <t>2024-01-25</t>
        </is>
      </c>
      <c r="G11452" t="inlineStr">
        <is>
          <t>Lorem ipsum dolor sit amet, consectetur adipiscing elit. Sed do eiusmod tempor incididunt ut labore et dolore magna aliqua. Ut enim ad minim veniam, quis nostrud exercitation ullamco laboris nisi ut a</t>
        </is>
      </c>
    </row>
    <row r="11453">
      <c r="A11453" t="n">
        <v>11452</v>
      </c>
      <c r="B11453" t="inlineStr">
        <is>
          <t>Employee 11452</t>
        </is>
      </c>
      <c r="C11453" t="inlineStr">
        <is>
          <t>emp11452@company.com</t>
        </is>
      </c>
      <c r="D11453" t="inlineStr">
        <is>
          <t>Lorem ipsum dolor sit amet, consectetur adipiscing elit. Sed do eiusmod tempor incididunt ut labore et dolore magna aliqua. Ut enim ad minim veniam, q</t>
        </is>
      </c>
      <c r="E11453" t="n">
        <v>82003</v>
      </c>
      <c r="F11453" t="inlineStr">
        <is>
          <t>2024-02-06</t>
        </is>
      </c>
      <c r="G11453" t="inlineStr">
        <is>
          <t>Lorem ipsum dolor sit amet, consectetur adipiscing elit. Sed do eiusmod tempor incididunt ut labore et dolore magna aliqua. Ut enim ad minim veniam, quis nostrud exercitation ullamco laboris nisi ut a</t>
        </is>
      </c>
    </row>
    <row r="11454">
      <c r="A11454" t="n">
        <v>11453</v>
      </c>
      <c r="B11454" t="inlineStr">
        <is>
          <t>Employee 11453</t>
        </is>
      </c>
      <c r="C11454" t="inlineStr">
        <is>
          <t>emp11453@company.com</t>
        </is>
      </c>
      <c r="D11454" t="inlineStr">
        <is>
          <t>Lorem ipsum dolor sit amet, consectetur adipiscing elit. Sed do eiusmod tempor incididunt ut labore et dolore magna aliqua. Ut enim ad minim veniam, q</t>
        </is>
      </c>
      <c r="E11454" t="n">
        <v>75697</v>
      </c>
      <c r="F11454" t="inlineStr">
        <is>
          <t>2024-12-22</t>
        </is>
      </c>
      <c r="G11454" t="inlineStr">
        <is>
          <t>Lorem ipsum dolor sit amet, consectetur adipiscing elit. Sed do eiusmod tempor incididunt ut labore et dolore magna aliqua. Ut enim ad minim veniam, quis nostrud exercitation ullamco laboris nisi ut a</t>
        </is>
      </c>
    </row>
    <row r="11455">
      <c r="A11455" t="n">
        <v>11454</v>
      </c>
      <c r="B11455" t="inlineStr">
        <is>
          <t>Employee 11454</t>
        </is>
      </c>
      <c r="C11455" t="inlineStr">
        <is>
          <t>emp11454@company.com</t>
        </is>
      </c>
      <c r="D11455" t="inlineStr">
        <is>
          <t>Lorem ipsum dolor sit amet, consectetur adipiscing elit. Sed do eiusmod tempor incididunt ut labore et dolore magna aliqua. Ut enim ad minim veniam, q</t>
        </is>
      </c>
      <c r="E11455" t="n">
        <v>143974</v>
      </c>
      <c r="F11455" t="inlineStr">
        <is>
          <t>2024-07-16</t>
        </is>
      </c>
      <c r="G11455" t="inlineStr">
        <is>
          <t>Lorem ipsum dolor sit amet, consectetur adipiscing elit. Sed do eiusmod tempor incididunt ut labore et dolore magna aliqua. Ut enim ad minim veniam, quis nostrud exercitation ullamco laboris nisi ut a</t>
        </is>
      </c>
    </row>
    <row r="11456">
      <c r="A11456" t="n">
        <v>11455</v>
      </c>
      <c r="B11456" t="inlineStr">
        <is>
          <t>Employee 11455</t>
        </is>
      </c>
      <c r="C11456" t="inlineStr">
        <is>
          <t>emp11455@company.com</t>
        </is>
      </c>
      <c r="D11456" t="inlineStr">
        <is>
          <t>Lorem ipsum dolor sit amet, consectetur adipiscing elit. Sed do eiusmod tempor incididunt ut labore et dolore magna aliqua. Ut enim ad minim veniam, q</t>
        </is>
      </c>
      <c r="E11456" t="n">
        <v>99421</v>
      </c>
      <c r="F11456" t="inlineStr">
        <is>
          <t>2024-09-16</t>
        </is>
      </c>
      <c r="G11456" t="inlineStr">
        <is>
          <t>Lorem ipsum dolor sit amet, consectetur adipiscing elit. Sed do eiusmod tempor incididunt ut labore et dolore magna aliqua. Ut enim ad minim veniam, quis nostrud exercitation ullamco laboris nisi ut a</t>
        </is>
      </c>
    </row>
    <row r="11457">
      <c r="A11457" t="n">
        <v>11456</v>
      </c>
      <c r="B11457" t="inlineStr">
        <is>
          <t>Employee 11456</t>
        </is>
      </c>
      <c r="C11457" t="inlineStr">
        <is>
          <t>emp11456@company.com</t>
        </is>
      </c>
      <c r="D11457" t="inlineStr">
        <is>
          <t>Lorem ipsum dolor sit amet, consectetur adipiscing elit. Sed do eiusmod tempor incididunt ut labore et dolore magna aliqua. Ut enim ad minim veniam, q</t>
        </is>
      </c>
      <c r="E11457" t="n">
        <v>55711</v>
      </c>
      <c r="F11457" t="inlineStr">
        <is>
          <t>2024-11-03</t>
        </is>
      </c>
      <c r="G11457" t="inlineStr">
        <is>
          <t>Lorem ipsum dolor sit amet, consectetur adipiscing elit. Sed do eiusmod tempor incididunt ut labore et dolore magna aliqua. Ut enim ad minim veniam, quis nostrud exercitation ullamco laboris nisi ut a</t>
        </is>
      </c>
    </row>
    <row r="11458">
      <c r="A11458" t="n">
        <v>11457</v>
      </c>
      <c r="B11458" t="inlineStr">
        <is>
          <t>Employee 11457</t>
        </is>
      </c>
      <c r="C11458" t="inlineStr">
        <is>
          <t>emp11457@company.com</t>
        </is>
      </c>
      <c r="D11458" t="inlineStr">
        <is>
          <t>Lorem ipsum dolor sit amet, consectetur adipiscing elit. Sed do eiusmod tempor incididunt ut labore et dolore magna aliqua. Ut enim ad minim veniam, q</t>
        </is>
      </c>
      <c r="E11458" t="n">
        <v>52917</v>
      </c>
      <c r="F11458" t="inlineStr">
        <is>
          <t>2024-04-20</t>
        </is>
      </c>
      <c r="G11458" t="inlineStr">
        <is>
          <t>Lorem ipsum dolor sit amet, consectetur adipiscing elit. Sed do eiusmod tempor incididunt ut labore et dolore magna aliqua. Ut enim ad minim veniam, quis nostrud exercitation ullamco laboris nisi ut a</t>
        </is>
      </c>
    </row>
    <row r="11459">
      <c r="A11459" t="n">
        <v>11458</v>
      </c>
      <c r="B11459" t="inlineStr">
        <is>
          <t>Employee 11458</t>
        </is>
      </c>
      <c r="C11459" t="inlineStr">
        <is>
          <t>emp11458@company.com</t>
        </is>
      </c>
      <c r="D11459" t="inlineStr">
        <is>
          <t>Lorem ipsum dolor sit amet, consectetur adipiscing elit. Sed do eiusmod tempor incididunt ut labore et dolore magna aliqua. Ut enim ad minim veniam, q</t>
        </is>
      </c>
      <c r="E11459" t="n">
        <v>137036</v>
      </c>
      <c r="F11459" t="inlineStr">
        <is>
          <t>2024-08-15</t>
        </is>
      </c>
      <c r="G11459" t="inlineStr">
        <is>
          <t>Lorem ipsum dolor sit amet, consectetur adipiscing elit. Sed do eiusmod tempor incididunt ut labore et dolore magna aliqua. Ut enim ad minim veniam, quis nostrud exercitation ullamco laboris nisi ut a</t>
        </is>
      </c>
    </row>
    <row r="11460">
      <c r="A11460" t="n">
        <v>11459</v>
      </c>
      <c r="B11460" t="inlineStr">
        <is>
          <t>Employee 11459</t>
        </is>
      </c>
      <c r="C11460" t="inlineStr">
        <is>
          <t>emp11459@company.com</t>
        </is>
      </c>
      <c r="D11460" t="inlineStr">
        <is>
          <t>Lorem ipsum dolor sit amet, consectetur adipiscing elit. Sed do eiusmod tempor incididunt ut labore et dolore magna aliqua. Ut enim ad minim veniam, q</t>
        </is>
      </c>
      <c r="E11460" t="n">
        <v>143961</v>
      </c>
      <c r="F11460" t="inlineStr">
        <is>
          <t>2024-10-03</t>
        </is>
      </c>
      <c r="G11460" t="inlineStr">
        <is>
          <t>Lorem ipsum dolor sit amet, consectetur adipiscing elit. Sed do eiusmod tempor incididunt ut labore et dolore magna aliqua. Ut enim ad minim veniam, quis nostrud exercitation ullamco laboris nisi ut a</t>
        </is>
      </c>
    </row>
    <row r="11461">
      <c r="A11461" t="n">
        <v>11460</v>
      </c>
      <c r="B11461" t="inlineStr">
        <is>
          <t>Employee 11460</t>
        </is>
      </c>
      <c r="C11461" t="inlineStr">
        <is>
          <t>emp11460@company.com</t>
        </is>
      </c>
      <c r="D11461" t="inlineStr">
        <is>
          <t>Lorem ipsum dolor sit amet, consectetur adipiscing elit. Sed do eiusmod tempor incididunt ut labore et dolore magna aliqua. Ut enim ad minim veniam, q</t>
        </is>
      </c>
      <c r="E11461" t="n">
        <v>122774</v>
      </c>
      <c r="F11461" t="inlineStr">
        <is>
          <t>2024-03-11</t>
        </is>
      </c>
      <c r="G11461" t="inlineStr">
        <is>
          <t>Lorem ipsum dolor sit amet, consectetur adipiscing elit. Sed do eiusmod tempor incididunt ut labore et dolore magna aliqua. Ut enim ad minim veniam, quis nostrud exercitation ullamco laboris nisi ut a</t>
        </is>
      </c>
    </row>
    <row r="11462">
      <c r="A11462" t="n">
        <v>11461</v>
      </c>
      <c r="B11462" t="inlineStr">
        <is>
          <t>Employee 11461</t>
        </is>
      </c>
      <c r="C11462" t="inlineStr">
        <is>
          <t>emp11461@company.com</t>
        </is>
      </c>
      <c r="D11462" t="inlineStr">
        <is>
          <t>Lorem ipsum dolor sit amet, consectetur adipiscing elit. Sed do eiusmod tempor incididunt ut labore et dolore magna aliqua. Ut enim ad minim veniam, q</t>
        </is>
      </c>
      <c r="E11462" t="n">
        <v>126916</v>
      </c>
      <c r="F11462" t="inlineStr">
        <is>
          <t>2024-12-15</t>
        </is>
      </c>
      <c r="G11462" t="inlineStr">
        <is>
          <t>Lorem ipsum dolor sit amet, consectetur adipiscing elit. Sed do eiusmod tempor incididunt ut labore et dolore magna aliqua. Ut enim ad minim veniam, quis nostrud exercitation ullamco laboris nisi ut a</t>
        </is>
      </c>
    </row>
    <row r="11463">
      <c r="A11463" t="n">
        <v>11462</v>
      </c>
      <c r="B11463" t="inlineStr">
        <is>
          <t>Employee 11462</t>
        </is>
      </c>
      <c r="C11463" t="inlineStr">
        <is>
          <t>emp11462@company.com</t>
        </is>
      </c>
      <c r="D11463" t="inlineStr">
        <is>
          <t>Lorem ipsum dolor sit amet, consectetur adipiscing elit. Sed do eiusmod tempor incididunt ut labore et dolore magna aliqua. Ut enim ad minim veniam, q</t>
        </is>
      </c>
      <c r="E11463" t="n">
        <v>96097</v>
      </c>
      <c r="F11463" t="inlineStr">
        <is>
          <t>2024-04-09</t>
        </is>
      </c>
      <c r="G11463" t="inlineStr">
        <is>
          <t>Lorem ipsum dolor sit amet, consectetur adipiscing elit. Sed do eiusmod tempor incididunt ut labore et dolore magna aliqua. Ut enim ad minim veniam, quis nostrud exercitation ullamco laboris nisi ut a</t>
        </is>
      </c>
    </row>
    <row r="11464">
      <c r="A11464" t="n">
        <v>11463</v>
      </c>
      <c r="B11464" t="inlineStr">
        <is>
          <t>Employee 11463</t>
        </is>
      </c>
      <c r="C11464" t="inlineStr">
        <is>
          <t>emp11463@company.com</t>
        </is>
      </c>
      <c r="D11464" t="inlineStr">
        <is>
          <t>Lorem ipsum dolor sit amet, consectetur adipiscing elit. Sed do eiusmod tempor incididunt ut labore et dolore magna aliqua. Ut enim ad minim veniam, q</t>
        </is>
      </c>
      <c r="E11464" t="n">
        <v>143753</v>
      </c>
      <c r="F11464" t="inlineStr">
        <is>
          <t>2024-07-16</t>
        </is>
      </c>
      <c r="G11464" t="inlineStr">
        <is>
          <t>Lorem ipsum dolor sit amet, consectetur adipiscing elit. Sed do eiusmod tempor incididunt ut labore et dolore magna aliqua. Ut enim ad minim veniam, quis nostrud exercitation ullamco laboris nisi ut a</t>
        </is>
      </c>
    </row>
    <row r="11465">
      <c r="A11465" t="n">
        <v>11464</v>
      </c>
      <c r="B11465" t="inlineStr">
        <is>
          <t>Employee 11464</t>
        </is>
      </c>
      <c r="C11465" t="inlineStr">
        <is>
          <t>emp11464@company.com</t>
        </is>
      </c>
      <c r="D11465" t="inlineStr">
        <is>
          <t>Lorem ipsum dolor sit amet, consectetur adipiscing elit. Sed do eiusmod tempor incididunt ut labore et dolore magna aliqua. Ut enim ad minim veniam, q</t>
        </is>
      </c>
      <c r="E11465" t="n">
        <v>135680</v>
      </c>
      <c r="F11465" t="inlineStr">
        <is>
          <t>2024-01-02</t>
        </is>
      </c>
      <c r="G11465" t="inlineStr">
        <is>
          <t>Lorem ipsum dolor sit amet, consectetur adipiscing elit. Sed do eiusmod tempor incididunt ut labore et dolore magna aliqua. Ut enim ad minim veniam, quis nostrud exercitation ullamco laboris nisi ut a</t>
        </is>
      </c>
    </row>
    <row r="11466">
      <c r="A11466" t="n">
        <v>11465</v>
      </c>
      <c r="B11466" t="inlineStr">
        <is>
          <t>Employee 11465</t>
        </is>
      </c>
      <c r="C11466" t="inlineStr">
        <is>
          <t>emp11465@company.com</t>
        </is>
      </c>
      <c r="D11466" t="inlineStr">
        <is>
          <t>Lorem ipsum dolor sit amet, consectetur adipiscing elit. Sed do eiusmod tempor incididunt ut labore et dolore magna aliqua. Ut enim ad minim veniam, q</t>
        </is>
      </c>
      <c r="E11466" t="n">
        <v>130185</v>
      </c>
      <c r="F11466" t="inlineStr">
        <is>
          <t>2024-07-04</t>
        </is>
      </c>
      <c r="G11466" t="inlineStr">
        <is>
          <t>Lorem ipsum dolor sit amet, consectetur adipiscing elit. Sed do eiusmod tempor incididunt ut labore et dolore magna aliqua. Ut enim ad minim veniam, quis nostrud exercitation ullamco laboris nisi ut a</t>
        </is>
      </c>
    </row>
    <row r="11467">
      <c r="A11467" t="n">
        <v>11466</v>
      </c>
      <c r="B11467" t="inlineStr">
        <is>
          <t>Employee 11466</t>
        </is>
      </c>
      <c r="C11467" t="inlineStr">
        <is>
          <t>emp11466@company.com</t>
        </is>
      </c>
      <c r="D11467" t="inlineStr">
        <is>
          <t>Lorem ipsum dolor sit amet, consectetur adipiscing elit. Sed do eiusmod tempor incididunt ut labore et dolore magna aliqua. Ut enim ad minim veniam, q</t>
        </is>
      </c>
      <c r="E11467" t="n">
        <v>110432</v>
      </c>
      <c r="F11467" t="inlineStr">
        <is>
          <t>2024-09-19</t>
        </is>
      </c>
      <c r="G11467" t="inlineStr">
        <is>
          <t>Lorem ipsum dolor sit amet, consectetur adipiscing elit. Sed do eiusmod tempor incididunt ut labore et dolore magna aliqua. Ut enim ad minim veniam, quis nostrud exercitation ullamco laboris nisi ut a</t>
        </is>
      </c>
    </row>
    <row r="11468">
      <c r="A11468" t="n">
        <v>11467</v>
      </c>
      <c r="B11468" t="inlineStr">
        <is>
          <t>Employee 11467</t>
        </is>
      </c>
      <c r="C11468" t="inlineStr">
        <is>
          <t>emp11467@company.com</t>
        </is>
      </c>
      <c r="D11468" t="inlineStr">
        <is>
          <t>Lorem ipsum dolor sit amet, consectetur adipiscing elit. Sed do eiusmod tempor incididunt ut labore et dolore magna aliqua. Ut enim ad minim veniam, q</t>
        </is>
      </c>
      <c r="E11468" t="n">
        <v>85651</v>
      </c>
      <c r="F11468" t="inlineStr">
        <is>
          <t>2024-11-07</t>
        </is>
      </c>
      <c r="G11468" t="inlineStr">
        <is>
          <t>Lorem ipsum dolor sit amet, consectetur adipiscing elit. Sed do eiusmod tempor incididunt ut labore et dolore magna aliqua. Ut enim ad minim veniam, quis nostrud exercitation ullamco laboris nisi ut a</t>
        </is>
      </c>
    </row>
    <row r="11469">
      <c r="A11469" t="n">
        <v>11468</v>
      </c>
      <c r="B11469" t="inlineStr">
        <is>
          <t>Employee 11468</t>
        </is>
      </c>
      <c r="C11469" t="inlineStr">
        <is>
          <t>emp11468@company.com</t>
        </is>
      </c>
      <c r="D11469" t="inlineStr">
        <is>
          <t>Lorem ipsum dolor sit amet, consectetur adipiscing elit. Sed do eiusmod tempor incididunt ut labore et dolore magna aliqua. Ut enim ad minim veniam, q</t>
        </is>
      </c>
      <c r="E11469" t="n">
        <v>135009</v>
      </c>
      <c r="F11469" t="inlineStr">
        <is>
          <t>2024-06-07</t>
        </is>
      </c>
      <c r="G11469" t="inlineStr">
        <is>
          <t>Lorem ipsum dolor sit amet, consectetur adipiscing elit. Sed do eiusmod tempor incididunt ut labore et dolore magna aliqua. Ut enim ad minim veniam, quis nostrud exercitation ullamco laboris nisi ut a</t>
        </is>
      </c>
    </row>
    <row r="11470">
      <c r="A11470" t="n">
        <v>11469</v>
      </c>
      <c r="B11470" t="inlineStr">
        <is>
          <t>Employee 11469</t>
        </is>
      </c>
      <c r="C11470" t="inlineStr">
        <is>
          <t>emp11469@company.com</t>
        </is>
      </c>
      <c r="D11470" t="inlineStr">
        <is>
          <t>Lorem ipsum dolor sit amet, consectetur adipiscing elit. Sed do eiusmod tempor incididunt ut labore et dolore magna aliqua. Ut enim ad minim veniam, q</t>
        </is>
      </c>
      <c r="E11470" t="n">
        <v>75486</v>
      </c>
      <c r="F11470" t="inlineStr">
        <is>
          <t>2024-06-02</t>
        </is>
      </c>
      <c r="G11470" t="inlineStr">
        <is>
          <t>Lorem ipsum dolor sit amet, consectetur adipiscing elit. Sed do eiusmod tempor incididunt ut labore et dolore magna aliqua. Ut enim ad minim veniam, quis nostrud exercitation ullamco laboris nisi ut a</t>
        </is>
      </c>
    </row>
    <row r="11471">
      <c r="A11471" t="n">
        <v>11470</v>
      </c>
      <c r="B11471" t="inlineStr">
        <is>
          <t>Employee 11470</t>
        </is>
      </c>
      <c r="C11471" t="inlineStr">
        <is>
          <t>emp11470@company.com</t>
        </is>
      </c>
      <c r="D11471" t="inlineStr">
        <is>
          <t>Lorem ipsum dolor sit amet, consectetur adipiscing elit. Sed do eiusmod tempor incididunt ut labore et dolore magna aliqua. Ut enim ad minim veniam, q</t>
        </is>
      </c>
      <c r="E11471" t="n">
        <v>129357</v>
      </c>
      <c r="F11471" t="inlineStr">
        <is>
          <t>2024-07-28</t>
        </is>
      </c>
      <c r="G11471" t="inlineStr">
        <is>
          <t>Lorem ipsum dolor sit amet, consectetur adipiscing elit. Sed do eiusmod tempor incididunt ut labore et dolore magna aliqua. Ut enim ad minim veniam, quis nostrud exercitation ullamco laboris nisi ut a</t>
        </is>
      </c>
    </row>
    <row r="11472">
      <c r="A11472" t="n">
        <v>11471</v>
      </c>
      <c r="B11472" t="inlineStr">
        <is>
          <t>Employee 11471</t>
        </is>
      </c>
      <c r="C11472" t="inlineStr">
        <is>
          <t>emp11471@company.com</t>
        </is>
      </c>
      <c r="D11472" t="inlineStr">
        <is>
          <t>Lorem ipsum dolor sit amet, consectetur adipiscing elit. Sed do eiusmod tempor incididunt ut labore et dolore magna aliqua. Ut enim ad minim veniam, q</t>
        </is>
      </c>
      <c r="E11472" t="n">
        <v>78525</v>
      </c>
      <c r="F11472" t="inlineStr">
        <is>
          <t>2024-10-21</t>
        </is>
      </c>
      <c r="G11472" t="inlineStr">
        <is>
          <t>Lorem ipsum dolor sit amet, consectetur adipiscing elit. Sed do eiusmod tempor incididunt ut labore et dolore magna aliqua. Ut enim ad minim veniam, quis nostrud exercitation ullamco laboris nisi ut a</t>
        </is>
      </c>
    </row>
    <row r="11473">
      <c r="A11473" t="n">
        <v>11472</v>
      </c>
      <c r="B11473" t="inlineStr">
        <is>
          <t>Employee 11472</t>
        </is>
      </c>
      <c r="C11473" t="inlineStr">
        <is>
          <t>emp11472@company.com</t>
        </is>
      </c>
      <c r="D11473" t="inlineStr">
        <is>
          <t>Lorem ipsum dolor sit amet, consectetur adipiscing elit. Sed do eiusmod tempor incididunt ut labore et dolore magna aliqua. Ut enim ad minim veniam, q</t>
        </is>
      </c>
      <c r="E11473" t="n">
        <v>80217</v>
      </c>
      <c r="F11473" t="inlineStr">
        <is>
          <t>2024-07-13</t>
        </is>
      </c>
      <c r="G11473" t="inlineStr">
        <is>
          <t>Lorem ipsum dolor sit amet, consectetur adipiscing elit. Sed do eiusmod tempor incididunt ut labore et dolore magna aliqua. Ut enim ad minim veniam, quis nostrud exercitation ullamco laboris nisi ut a</t>
        </is>
      </c>
    </row>
    <row r="11474">
      <c r="A11474" t="n">
        <v>11473</v>
      </c>
      <c r="B11474" t="inlineStr">
        <is>
          <t>Employee 11473</t>
        </is>
      </c>
      <c r="C11474" t="inlineStr">
        <is>
          <t>emp11473@company.com</t>
        </is>
      </c>
      <c r="D11474" t="inlineStr">
        <is>
          <t>Lorem ipsum dolor sit amet, consectetur adipiscing elit. Sed do eiusmod tempor incididunt ut labore et dolore magna aliqua. Ut enim ad minim veniam, q</t>
        </is>
      </c>
      <c r="E11474" t="n">
        <v>138100</v>
      </c>
      <c r="F11474" t="inlineStr">
        <is>
          <t>2024-01-02</t>
        </is>
      </c>
      <c r="G11474" t="inlineStr">
        <is>
          <t>Lorem ipsum dolor sit amet, consectetur adipiscing elit. Sed do eiusmod tempor incididunt ut labore et dolore magna aliqua. Ut enim ad minim veniam, quis nostrud exercitation ullamco laboris nisi ut a</t>
        </is>
      </c>
    </row>
    <row r="11475">
      <c r="A11475" t="n">
        <v>11474</v>
      </c>
      <c r="B11475" t="inlineStr">
        <is>
          <t>Employee 11474</t>
        </is>
      </c>
      <c r="C11475" t="inlineStr">
        <is>
          <t>emp11474@company.com</t>
        </is>
      </c>
      <c r="D11475" t="inlineStr">
        <is>
          <t>Lorem ipsum dolor sit amet, consectetur adipiscing elit. Sed do eiusmod tempor incididunt ut labore et dolore magna aliqua. Ut enim ad minim veniam, q</t>
        </is>
      </c>
      <c r="E11475" t="n">
        <v>111592</v>
      </c>
      <c r="F11475" t="inlineStr">
        <is>
          <t>2024-11-03</t>
        </is>
      </c>
      <c r="G11475" t="inlineStr">
        <is>
          <t>Lorem ipsum dolor sit amet, consectetur adipiscing elit. Sed do eiusmod tempor incididunt ut labore et dolore magna aliqua. Ut enim ad minim veniam, quis nostrud exercitation ullamco laboris nisi ut a</t>
        </is>
      </c>
    </row>
    <row r="11476">
      <c r="A11476" t="n">
        <v>11475</v>
      </c>
      <c r="B11476" t="inlineStr">
        <is>
          <t>Employee 11475</t>
        </is>
      </c>
      <c r="C11476" t="inlineStr">
        <is>
          <t>emp11475@company.com</t>
        </is>
      </c>
      <c r="D11476" t="inlineStr">
        <is>
          <t>Lorem ipsum dolor sit amet, consectetur adipiscing elit. Sed do eiusmod tempor incididunt ut labore et dolore magna aliqua. Ut enim ad minim veniam, q</t>
        </is>
      </c>
      <c r="E11476" t="n">
        <v>141175</v>
      </c>
      <c r="F11476" t="inlineStr">
        <is>
          <t>2024-10-22</t>
        </is>
      </c>
      <c r="G11476" t="inlineStr">
        <is>
          <t>Lorem ipsum dolor sit amet, consectetur adipiscing elit. Sed do eiusmod tempor incididunt ut labore et dolore magna aliqua. Ut enim ad minim veniam, quis nostrud exercitation ullamco laboris nisi ut a</t>
        </is>
      </c>
    </row>
    <row r="11477">
      <c r="A11477" t="n">
        <v>11476</v>
      </c>
      <c r="B11477" t="inlineStr">
        <is>
          <t>Employee 11476</t>
        </is>
      </c>
      <c r="C11477" t="inlineStr">
        <is>
          <t>emp11476@company.com</t>
        </is>
      </c>
      <c r="D11477" t="inlineStr">
        <is>
          <t>Lorem ipsum dolor sit amet, consectetur adipiscing elit. Sed do eiusmod tempor incididunt ut labore et dolore magna aliqua. Ut enim ad minim veniam, q</t>
        </is>
      </c>
      <c r="E11477" t="n">
        <v>53948</v>
      </c>
      <c r="F11477" t="inlineStr">
        <is>
          <t>2024-03-25</t>
        </is>
      </c>
      <c r="G11477" t="inlineStr">
        <is>
          <t>Lorem ipsum dolor sit amet, consectetur adipiscing elit. Sed do eiusmod tempor incididunt ut labore et dolore magna aliqua. Ut enim ad minim veniam, quis nostrud exercitation ullamco laboris nisi ut a</t>
        </is>
      </c>
    </row>
    <row r="11478">
      <c r="A11478" t="n">
        <v>11477</v>
      </c>
      <c r="B11478" t="inlineStr">
        <is>
          <t>Employee 11477</t>
        </is>
      </c>
      <c r="C11478" t="inlineStr">
        <is>
          <t>emp11477@company.com</t>
        </is>
      </c>
      <c r="D11478" t="inlineStr">
        <is>
          <t>Lorem ipsum dolor sit amet, consectetur adipiscing elit. Sed do eiusmod tempor incididunt ut labore et dolore magna aliqua. Ut enim ad minim veniam, q</t>
        </is>
      </c>
      <c r="E11478" t="n">
        <v>127298</v>
      </c>
      <c r="F11478" t="inlineStr">
        <is>
          <t>2024-01-03</t>
        </is>
      </c>
      <c r="G11478" t="inlineStr">
        <is>
          <t>Lorem ipsum dolor sit amet, consectetur adipiscing elit. Sed do eiusmod tempor incididunt ut labore et dolore magna aliqua. Ut enim ad minim veniam, quis nostrud exercitation ullamco laboris nisi ut a</t>
        </is>
      </c>
    </row>
    <row r="11479">
      <c r="A11479" t="n">
        <v>11478</v>
      </c>
      <c r="B11479" t="inlineStr">
        <is>
          <t>Employee 11478</t>
        </is>
      </c>
      <c r="C11479" t="inlineStr">
        <is>
          <t>emp11478@company.com</t>
        </is>
      </c>
      <c r="D11479" t="inlineStr">
        <is>
          <t>Lorem ipsum dolor sit amet, consectetur adipiscing elit. Sed do eiusmod tempor incididunt ut labore et dolore magna aliqua. Ut enim ad minim veniam, q</t>
        </is>
      </c>
      <c r="E11479" t="n">
        <v>75389</v>
      </c>
      <c r="F11479" t="inlineStr">
        <is>
          <t>2024-07-09</t>
        </is>
      </c>
      <c r="G11479" t="inlineStr">
        <is>
          <t>Lorem ipsum dolor sit amet, consectetur adipiscing elit. Sed do eiusmod tempor incididunt ut labore et dolore magna aliqua. Ut enim ad minim veniam, quis nostrud exercitation ullamco laboris nisi ut a</t>
        </is>
      </c>
    </row>
    <row r="11480">
      <c r="A11480" t="n">
        <v>11479</v>
      </c>
      <c r="B11480" t="inlineStr">
        <is>
          <t>Employee 11479</t>
        </is>
      </c>
      <c r="C11480" t="inlineStr">
        <is>
          <t>emp11479@company.com</t>
        </is>
      </c>
      <c r="D11480" t="inlineStr">
        <is>
          <t>Lorem ipsum dolor sit amet, consectetur adipiscing elit. Sed do eiusmod tempor incididunt ut labore et dolore magna aliqua. Ut enim ad minim veniam, q</t>
        </is>
      </c>
      <c r="E11480" t="n">
        <v>81440</v>
      </c>
      <c r="F11480" t="inlineStr">
        <is>
          <t>2024-04-07</t>
        </is>
      </c>
      <c r="G11480" t="inlineStr">
        <is>
          <t>Lorem ipsum dolor sit amet, consectetur adipiscing elit. Sed do eiusmod tempor incididunt ut labore et dolore magna aliqua. Ut enim ad minim veniam, quis nostrud exercitation ullamco laboris nisi ut a</t>
        </is>
      </c>
    </row>
    <row r="11481">
      <c r="A11481" t="n">
        <v>11480</v>
      </c>
      <c r="B11481" t="inlineStr">
        <is>
          <t>Employee 11480</t>
        </is>
      </c>
      <c r="C11481" t="inlineStr">
        <is>
          <t>emp11480@company.com</t>
        </is>
      </c>
      <c r="D11481" t="inlineStr">
        <is>
          <t>Lorem ipsum dolor sit amet, consectetur adipiscing elit. Sed do eiusmod tempor incididunt ut labore et dolore magna aliqua. Ut enim ad minim veniam, q</t>
        </is>
      </c>
      <c r="E11481" t="n">
        <v>51575</v>
      </c>
      <c r="F11481" t="inlineStr">
        <is>
          <t>2024-11-04</t>
        </is>
      </c>
      <c r="G11481" t="inlineStr">
        <is>
          <t>Lorem ipsum dolor sit amet, consectetur adipiscing elit. Sed do eiusmod tempor incididunt ut labore et dolore magna aliqua. Ut enim ad minim veniam, quis nostrud exercitation ullamco laboris nisi ut a</t>
        </is>
      </c>
    </row>
    <row r="11482">
      <c r="A11482" t="n">
        <v>11481</v>
      </c>
      <c r="B11482" t="inlineStr">
        <is>
          <t>Employee 11481</t>
        </is>
      </c>
      <c r="C11482" t="inlineStr">
        <is>
          <t>emp11481@company.com</t>
        </is>
      </c>
      <c r="D11482" t="inlineStr">
        <is>
          <t>Lorem ipsum dolor sit amet, consectetur adipiscing elit. Sed do eiusmod tempor incididunt ut labore et dolore magna aliqua. Ut enim ad minim veniam, q</t>
        </is>
      </c>
      <c r="E11482" t="n">
        <v>70597</v>
      </c>
      <c r="F11482" t="inlineStr">
        <is>
          <t>2024-08-28</t>
        </is>
      </c>
      <c r="G11482" t="inlineStr">
        <is>
          <t>Lorem ipsum dolor sit amet, consectetur adipiscing elit. Sed do eiusmod tempor incididunt ut labore et dolore magna aliqua. Ut enim ad minim veniam, quis nostrud exercitation ullamco laboris nisi ut a</t>
        </is>
      </c>
    </row>
    <row r="11483">
      <c r="A11483" t="n">
        <v>11482</v>
      </c>
      <c r="B11483" t="inlineStr">
        <is>
          <t>Employee 11482</t>
        </is>
      </c>
      <c r="C11483" t="inlineStr">
        <is>
          <t>emp11482@company.com</t>
        </is>
      </c>
      <c r="D11483" t="inlineStr">
        <is>
          <t>Lorem ipsum dolor sit amet, consectetur adipiscing elit. Sed do eiusmod tempor incididunt ut labore et dolore magna aliqua. Ut enim ad minim veniam, q</t>
        </is>
      </c>
      <c r="E11483" t="n">
        <v>75936</v>
      </c>
      <c r="F11483" t="inlineStr">
        <is>
          <t>2024-01-22</t>
        </is>
      </c>
      <c r="G11483" t="inlineStr">
        <is>
          <t>Lorem ipsum dolor sit amet, consectetur adipiscing elit. Sed do eiusmod tempor incididunt ut labore et dolore magna aliqua. Ut enim ad minim veniam, quis nostrud exercitation ullamco laboris nisi ut a</t>
        </is>
      </c>
    </row>
    <row r="11484">
      <c r="A11484" t="n">
        <v>11483</v>
      </c>
      <c r="B11484" t="inlineStr">
        <is>
          <t>Employee 11483</t>
        </is>
      </c>
      <c r="C11484" t="inlineStr">
        <is>
          <t>emp11483@company.com</t>
        </is>
      </c>
      <c r="D11484" t="inlineStr">
        <is>
          <t>Lorem ipsum dolor sit amet, consectetur adipiscing elit. Sed do eiusmod tempor incididunt ut labore et dolore magna aliqua. Ut enim ad minim veniam, q</t>
        </is>
      </c>
      <c r="E11484" t="n">
        <v>64941</v>
      </c>
      <c r="F11484" t="inlineStr">
        <is>
          <t>2024-11-21</t>
        </is>
      </c>
      <c r="G11484" t="inlineStr">
        <is>
          <t>Lorem ipsum dolor sit amet, consectetur adipiscing elit. Sed do eiusmod tempor incididunt ut labore et dolore magna aliqua. Ut enim ad minim veniam, quis nostrud exercitation ullamco laboris nisi ut a</t>
        </is>
      </c>
    </row>
    <row r="11485">
      <c r="A11485" t="n">
        <v>11484</v>
      </c>
      <c r="B11485" t="inlineStr">
        <is>
          <t>Employee 11484</t>
        </is>
      </c>
      <c r="C11485" t="inlineStr">
        <is>
          <t>emp11484@company.com</t>
        </is>
      </c>
      <c r="D11485" t="inlineStr">
        <is>
          <t>Lorem ipsum dolor sit amet, consectetur adipiscing elit. Sed do eiusmod tempor incididunt ut labore et dolore magna aliqua. Ut enim ad minim veniam, q</t>
        </is>
      </c>
      <c r="E11485" t="n">
        <v>92248</v>
      </c>
      <c r="F11485" t="inlineStr">
        <is>
          <t>2024-10-16</t>
        </is>
      </c>
      <c r="G11485" t="inlineStr">
        <is>
          <t>Lorem ipsum dolor sit amet, consectetur adipiscing elit. Sed do eiusmod tempor incididunt ut labore et dolore magna aliqua. Ut enim ad minim veniam, quis nostrud exercitation ullamco laboris nisi ut a</t>
        </is>
      </c>
    </row>
    <row r="11486">
      <c r="A11486" t="n">
        <v>11485</v>
      </c>
      <c r="B11486" t="inlineStr">
        <is>
          <t>Employee 11485</t>
        </is>
      </c>
      <c r="C11486" t="inlineStr">
        <is>
          <t>emp11485@company.com</t>
        </is>
      </c>
      <c r="D11486" t="inlineStr">
        <is>
          <t>Lorem ipsum dolor sit amet, consectetur adipiscing elit. Sed do eiusmod tempor incididunt ut labore et dolore magna aliqua. Ut enim ad minim veniam, q</t>
        </is>
      </c>
      <c r="E11486" t="n">
        <v>103019</v>
      </c>
      <c r="F11486" t="inlineStr">
        <is>
          <t>2024-11-13</t>
        </is>
      </c>
      <c r="G11486" t="inlineStr">
        <is>
          <t>Lorem ipsum dolor sit amet, consectetur adipiscing elit. Sed do eiusmod tempor incididunt ut labore et dolore magna aliqua. Ut enim ad minim veniam, quis nostrud exercitation ullamco laboris nisi ut a</t>
        </is>
      </c>
    </row>
    <row r="11487">
      <c r="A11487" t="n">
        <v>11486</v>
      </c>
      <c r="B11487" t="inlineStr">
        <is>
          <t>Employee 11486</t>
        </is>
      </c>
      <c r="C11487" t="inlineStr">
        <is>
          <t>emp11486@company.com</t>
        </is>
      </c>
      <c r="D11487" t="inlineStr">
        <is>
          <t>Lorem ipsum dolor sit amet, consectetur adipiscing elit. Sed do eiusmod tempor incididunt ut labore et dolore magna aliqua. Ut enim ad minim veniam, q</t>
        </is>
      </c>
      <c r="E11487" t="n">
        <v>128559</v>
      </c>
      <c r="F11487" t="inlineStr">
        <is>
          <t>2024-08-14</t>
        </is>
      </c>
      <c r="G11487" t="inlineStr">
        <is>
          <t>Lorem ipsum dolor sit amet, consectetur adipiscing elit. Sed do eiusmod tempor incididunt ut labore et dolore magna aliqua. Ut enim ad minim veniam, quis nostrud exercitation ullamco laboris nisi ut a</t>
        </is>
      </c>
    </row>
    <row r="11488">
      <c r="A11488" t="n">
        <v>11487</v>
      </c>
      <c r="B11488" t="inlineStr">
        <is>
          <t>Employee 11487</t>
        </is>
      </c>
      <c r="C11488" t="inlineStr">
        <is>
          <t>emp11487@company.com</t>
        </is>
      </c>
      <c r="D11488" t="inlineStr">
        <is>
          <t>Lorem ipsum dolor sit amet, consectetur adipiscing elit. Sed do eiusmod tempor incididunt ut labore et dolore magna aliqua. Ut enim ad minim veniam, q</t>
        </is>
      </c>
      <c r="E11488" t="n">
        <v>117256</v>
      </c>
      <c r="F11488" t="inlineStr">
        <is>
          <t>2024-10-04</t>
        </is>
      </c>
      <c r="G11488" t="inlineStr">
        <is>
          <t>Lorem ipsum dolor sit amet, consectetur adipiscing elit. Sed do eiusmod tempor incididunt ut labore et dolore magna aliqua. Ut enim ad minim veniam, quis nostrud exercitation ullamco laboris nisi ut a</t>
        </is>
      </c>
    </row>
    <row r="11489">
      <c r="A11489" t="n">
        <v>11488</v>
      </c>
      <c r="B11489" t="inlineStr">
        <is>
          <t>Employee 11488</t>
        </is>
      </c>
      <c r="C11489" t="inlineStr">
        <is>
          <t>emp11488@company.com</t>
        </is>
      </c>
      <c r="D11489" t="inlineStr">
        <is>
          <t>Lorem ipsum dolor sit amet, consectetur adipiscing elit. Sed do eiusmod tempor incididunt ut labore et dolore magna aliqua. Ut enim ad minim veniam, q</t>
        </is>
      </c>
      <c r="E11489" t="n">
        <v>107366</v>
      </c>
      <c r="F11489" t="inlineStr">
        <is>
          <t>2024-11-05</t>
        </is>
      </c>
      <c r="G11489" t="inlineStr">
        <is>
          <t>Lorem ipsum dolor sit amet, consectetur adipiscing elit. Sed do eiusmod tempor incididunt ut labore et dolore magna aliqua. Ut enim ad minim veniam, quis nostrud exercitation ullamco laboris nisi ut a</t>
        </is>
      </c>
    </row>
    <row r="11490">
      <c r="A11490" t="n">
        <v>11489</v>
      </c>
      <c r="B11490" t="inlineStr">
        <is>
          <t>Employee 11489</t>
        </is>
      </c>
      <c r="C11490" t="inlineStr">
        <is>
          <t>emp11489@company.com</t>
        </is>
      </c>
      <c r="D11490" t="inlineStr">
        <is>
          <t>Lorem ipsum dolor sit amet, consectetur adipiscing elit. Sed do eiusmod tempor incididunt ut labore et dolore magna aliqua. Ut enim ad minim veniam, q</t>
        </is>
      </c>
      <c r="E11490" t="n">
        <v>86357</v>
      </c>
      <c r="F11490" t="inlineStr">
        <is>
          <t>2024-10-10</t>
        </is>
      </c>
      <c r="G11490" t="inlineStr">
        <is>
          <t>Lorem ipsum dolor sit amet, consectetur adipiscing elit. Sed do eiusmod tempor incididunt ut labore et dolore magna aliqua. Ut enim ad minim veniam, quis nostrud exercitation ullamco laboris nisi ut a</t>
        </is>
      </c>
    </row>
    <row r="11491">
      <c r="A11491" t="n">
        <v>11490</v>
      </c>
      <c r="B11491" t="inlineStr">
        <is>
          <t>Employee 11490</t>
        </is>
      </c>
      <c r="C11491" t="inlineStr">
        <is>
          <t>emp11490@company.com</t>
        </is>
      </c>
      <c r="D11491" t="inlineStr">
        <is>
          <t>Lorem ipsum dolor sit amet, consectetur adipiscing elit. Sed do eiusmod tempor incididunt ut labore et dolore magna aliqua. Ut enim ad minim veniam, q</t>
        </is>
      </c>
      <c r="E11491" t="n">
        <v>56200</v>
      </c>
      <c r="F11491" t="inlineStr">
        <is>
          <t>2024-12-10</t>
        </is>
      </c>
      <c r="G11491" t="inlineStr">
        <is>
          <t>Lorem ipsum dolor sit amet, consectetur adipiscing elit. Sed do eiusmod tempor incididunt ut labore et dolore magna aliqua. Ut enim ad minim veniam, quis nostrud exercitation ullamco laboris nisi ut a</t>
        </is>
      </c>
    </row>
    <row r="11492">
      <c r="A11492" t="n">
        <v>11491</v>
      </c>
      <c r="B11492" t="inlineStr">
        <is>
          <t>Employee 11491</t>
        </is>
      </c>
      <c r="C11492" t="inlineStr">
        <is>
          <t>emp11491@company.com</t>
        </is>
      </c>
      <c r="D11492" t="inlineStr">
        <is>
          <t>Lorem ipsum dolor sit amet, consectetur adipiscing elit. Sed do eiusmod tempor incididunt ut labore et dolore magna aliqua. Ut enim ad minim veniam, q</t>
        </is>
      </c>
      <c r="E11492" t="n">
        <v>89776</v>
      </c>
      <c r="F11492" t="inlineStr">
        <is>
          <t>2024-07-08</t>
        </is>
      </c>
      <c r="G11492" t="inlineStr">
        <is>
          <t>Lorem ipsum dolor sit amet, consectetur adipiscing elit. Sed do eiusmod tempor incididunt ut labore et dolore magna aliqua. Ut enim ad minim veniam, quis nostrud exercitation ullamco laboris nisi ut a</t>
        </is>
      </c>
    </row>
    <row r="11493">
      <c r="A11493" t="n">
        <v>11492</v>
      </c>
      <c r="B11493" t="inlineStr">
        <is>
          <t>Employee 11492</t>
        </is>
      </c>
      <c r="C11493" t="inlineStr">
        <is>
          <t>emp11492@company.com</t>
        </is>
      </c>
      <c r="D11493" t="inlineStr">
        <is>
          <t>Lorem ipsum dolor sit amet, consectetur adipiscing elit. Sed do eiusmod tempor incididunt ut labore et dolore magna aliqua. Ut enim ad minim veniam, q</t>
        </is>
      </c>
      <c r="E11493" t="n">
        <v>56213</v>
      </c>
      <c r="F11493" t="inlineStr">
        <is>
          <t>2024-09-06</t>
        </is>
      </c>
      <c r="G11493" t="inlineStr">
        <is>
          <t>Lorem ipsum dolor sit amet, consectetur adipiscing elit. Sed do eiusmod tempor incididunt ut labore et dolore magna aliqua. Ut enim ad minim veniam, quis nostrud exercitation ullamco laboris nisi ut a</t>
        </is>
      </c>
    </row>
    <row r="11494">
      <c r="A11494" t="n">
        <v>11493</v>
      </c>
      <c r="B11494" t="inlineStr">
        <is>
          <t>Employee 11493</t>
        </is>
      </c>
      <c r="C11494" t="inlineStr">
        <is>
          <t>emp11493@company.com</t>
        </is>
      </c>
      <c r="D11494" t="inlineStr">
        <is>
          <t>Lorem ipsum dolor sit amet, consectetur adipiscing elit. Sed do eiusmod tempor incididunt ut labore et dolore magna aliqua. Ut enim ad minim veniam, q</t>
        </is>
      </c>
      <c r="E11494" t="n">
        <v>63721</v>
      </c>
      <c r="F11494" t="inlineStr">
        <is>
          <t>2024-08-14</t>
        </is>
      </c>
      <c r="G11494" t="inlineStr">
        <is>
          <t>Lorem ipsum dolor sit amet, consectetur adipiscing elit. Sed do eiusmod tempor incididunt ut labore et dolore magna aliqua. Ut enim ad minim veniam, quis nostrud exercitation ullamco laboris nisi ut a</t>
        </is>
      </c>
    </row>
    <row r="11495">
      <c r="A11495" t="n">
        <v>11494</v>
      </c>
      <c r="B11495" t="inlineStr">
        <is>
          <t>Employee 11494</t>
        </is>
      </c>
      <c r="C11495" t="inlineStr">
        <is>
          <t>emp11494@company.com</t>
        </is>
      </c>
      <c r="D11495" t="inlineStr">
        <is>
          <t>Lorem ipsum dolor sit amet, consectetur adipiscing elit. Sed do eiusmod tempor incididunt ut labore et dolore magna aliqua. Ut enim ad minim veniam, q</t>
        </is>
      </c>
      <c r="E11495" t="n">
        <v>82866</v>
      </c>
      <c r="F11495" t="inlineStr">
        <is>
          <t>2024-06-18</t>
        </is>
      </c>
      <c r="G11495" t="inlineStr">
        <is>
          <t>Lorem ipsum dolor sit amet, consectetur adipiscing elit. Sed do eiusmod tempor incididunt ut labore et dolore magna aliqua. Ut enim ad minim veniam, quis nostrud exercitation ullamco laboris nisi ut a</t>
        </is>
      </c>
    </row>
    <row r="11496">
      <c r="A11496" t="n">
        <v>11495</v>
      </c>
      <c r="B11496" t="inlineStr">
        <is>
          <t>Employee 11495</t>
        </is>
      </c>
      <c r="C11496" t="inlineStr">
        <is>
          <t>emp11495@company.com</t>
        </is>
      </c>
      <c r="D11496" t="inlineStr">
        <is>
          <t>Lorem ipsum dolor sit amet, consectetur adipiscing elit. Sed do eiusmod tempor incididunt ut labore et dolore magna aliqua. Ut enim ad minim veniam, q</t>
        </is>
      </c>
      <c r="E11496" t="n">
        <v>146829</v>
      </c>
      <c r="F11496" t="inlineStr">
        <is>
          <t>2024-04-09</t>
        </is>
      </c>
      <c r="G11496" t="inlineStr">
        <is>
          <t>Lorem ipsum dolor sit amet, consectetur adipiscing elit. Sed do eiusmod tempor incididunt ut labore et dolore magna aliqua. Ut enim ad minim veniam, quis nostrud exercitation ullamco laboris nisi ut a</t>
        </is>
      </c>
    </row>
    <row r="11497">
      <c r="A11497" t="n">
        <v>11496</v>
      </c>
      <c r="B11497" t="inlineStr">
        <is>
          <t>Employee 11496</t>
        </is>
      </c>
      <c r="C11497" t="inlineStr">
        <is>
          <t>emp11496@company.com</t>
        </is>
      </c>
      <c r="D11497" t="inlineStr">
        <is>
          <t>Lorem ipsum dolor sit amet, consectetur adipiscing elit. Sed do eiusmod tempor incididunt ut labore et dolore magna aliqua. Ut enim ad minim veniam, q</t>
        </is>
      </c>
      <c r="E11497" t="n">
        <v>54670</v>
      </c>
      <c r="F11497" t="inlineStr">
        <is>
          <t>2024-08-24</t>
        </is>
      </c>
      <c r="G11497" t="inlineStr">
        <is>
          <t>Lorem ipsum dolor sit amet, consectetur adipiscing elit. Sed do eiusmod tempor incididunt ut labore et dolore magna aliqua. Ut enim ad minim veniam, quis nostrud exercitation ullamco laboris nisi ut a</t>
        </is>
      </c>
    </row>
    <row r="11498">
      <c r="A11498" t="n">
        <v>11497</v>
      </c>
      <c r="B11498" t="inlineStr">
        <is>
          <t>Employee 11497</t>
        </is>
      </c>
      <c r="C11498" t="inlineStr">
        <is>
          <t>emp11497@company.com</t>
        </is>
      </c>
      <c r="D11498" t="inlineStr">
        <is>
          <t>Lorem ipsum dolor sit amet, consectetur adipiscing elit. Sed do eiusmod tempor incididunt ut labore et dolore magna aliqua. Ut enim ad minim veniam, q</t>
        </is>
      </c>
      <c r="E11498" t="n">
        <v>122040</v>
      </c>
      <c r="F11498" t="inlineStr">
        <is>
          <t>2024-04-19</t>
        </is>
      </c>
      <c r="G11498" t="inlineStr">
        <is>
          <t>Lorem ipsum dolor sit amet, consectetur adipiscing elit. Sed do eiusmod tempor incididunt ut labore et dolore magna aliqua. Ut enim ad minim veniam, quis nostrud exercitation ullamco laboris nisi ut a</t>
        </is>
      </c>
    </row>
    <row r="11499">
      <c r="A11499" t="n">
        <v>11498</v>
      </c>
      <c r="B11499" t="inlineStr">
        <is>
          <t>Employee 11498</t>
        </is>
      </c>
      <c r="C11499" t="inlineStr">
        <is>
          <t>emp11498@company.com</t>
        </is>
      </c>
      <c r="D11499" t="inlineStr">
        <is>
          <t>Lorem ipsum dolor sit amet, consectetur adipiscing elit. Sed do eiusmod tempor incididunt ut labore et dolore magna aliqua. Ut enim ad minim veniam, q</t>
        </is>
      </c>
      <c r="E11499" t="n">
        <v>147367</v>
      </c>
      <c r="F11499" t="inlineStr">
        <is>
          <t>2024-06-21</t>
        </is>
      </c>
      <c r="G11499" t="inlineStr">
        <is>
          <t>Lorem ipsum dolor sit amet, consectetur adipiscing elit. Sed do eiusmod tempor incididunt ut labore et dolore magna aliqua. Ut enim ad minim veniam, quis nostrud exercitation ullamco laboris nisi ut a</t>
        </is>
      </c>
    </row>
    <row r="11500">
      <c r="A11500" t="n">
        <v>11499</v>
      </c>
      <c r="B11500" t="inlineStr">
        <is>
          <t>Employee 11499</t>
        </is>
      </c>
      <c r="C11500" t="inlineStr">
        <is>
          <t>emp11499@company.com</t>
        </is>
      </c>
      <c r="D11500" t="inlineStr">
        <is>
          <t>Lorem ipsum dolor sit amet, consectetur adipiscing elit. Sed do eiusmod tempor incididunt ut labore et dolore magna aliqua. Ut enim ad minim veniam, q</t>
        </is>
      </c>
      <c r="E11500" t="n">
        <v>132753</v>
      </c>
      <c r="F11500" t="inlineStr">
        <is>
          <t>2024-06-06</t>
        </is>
      </c>
      <c r="G11500" t="inlineStr">
        <is>
          <t>Lorem ipsum dolor sit amet, consectetur adipiscing elit. Sed do eiusmod tempor incididunt ut labore et dolore magna aliqua. Ut enim ad minim veniam, quis nostrud exercitation ullamco laboris nisi ut a</t>
        </is>
      </c>
    </row>
    <row r="11501">
      <c r="A11501" t="n">
        <v>11500</v>
      </c>
      <c r="B11501" t="inlineStr">
        <is>
          <t>Employee 11500</t>
        </is>
      </c>
      <c r="C11501" t="inlineStr">
        <is>
          <t>emp11500@company.com</t>
        </is>
      </c>
      <c r="D11501" t="inlineStr">
        <is>
          <t>Lorem ipsum dolor sit amet, consectetur adipiscing elit. Sed do eiusmod tempor incididunt ut labore et dolore magna aliqua. Ut enim ad minim veniam, q</t>
        </is>
      </c>
      <c r="E11501" t="n">
        <v>73707</v>
      </c>
      <c r="F11501" t="inlineStr">
        <is>
          <t>2024-02-23</t>
        </is>
      </c>
      <c r="G11501" t="inlineStr">
        <is>
          <t>Lorem ipsum dolor sit amet, consectetur adipiscing elit. Sed do eiusmod tempor incididunt ut labore et dolore magna aliqua. Ut enim ad minim veniam, quis nostrud exercitation ullamco laboris nisi ut a</t>
        </is>
      </c>
    </row>
    <row r="11502">
      <c r="A11502" t="n">
        <v>11501</v>
      </c>
      <c r="B11502" t="inlineStr">
        <is>
          <t>Employee 11501</t>
        </is>
      </c>
      <c r="C11502" t="inlineStr">
        <is>
          <t>emp11501@company.com</t>
        </is>
      </c>
      <c r="D11502" t="inlineStr">
        <is>
          <t>Lorem ipsum dolor sit amet, consectetur adipiscing elit. Sed do eiusmod tempor incididunt ut labore et dolore magna aliqua. Ut enim ad minim veniam, q</t>
        </is>
      </c>
      <c r="E11502" t="n">
        <v>147671</v>
      </c>
      <c r="F11502" t="inlineStr">
        <is>
          <t>2024-02-07</t>
        </is>
      </c>
      <c r="G11502" t="inlineStr">
        <is>
          <t>Lorem ipsum dolor sit amet, consectetur adipiscing elit. Sed do eiusmod tempor incididunt ut labore et dolore magna aliqua. Ut enim ad minim veniam, quis nostrud exercitation ullamco laboris nisi ut a</t>
        </is>
      </c>
    </row>
    <row r="11503">
      <c r="A11503" t="n">
        <v>11502</v>
      </c>
      <c r="B11503" t="inlineStr">
        <is>
          <t>Employee 11502</t>
        </is>
      </c>
      <c r="C11503" t="inlineStr">
        <is>
          <t>emp11502@company.com</t>
        </is>
      </c>
      <c r="D11503" t="inlineStr">
        <is>
          <t>Lorem ipsum dolor sit amet, consectetur adipiscing elit. Sed do eiusmod tempor incididunt ut labore et dolore magna aliqua. Ut enim ad minim veniam, q</t>
        </is>
      </c>
      <c r="E11503" t="n">
        <v>83925</v>
      </c>
      <c r="F11503" t="inlineStr">
        <is>
          <t>2024-08-25</t>
        </is>
      </c>
      <c r="G11503" t="inlineStr">
        <is>
          <t>Lorem ipsum dolor sit amet, consectetur adipiscing elit. Sed do eiusmod tempor incididunt ut labore et dolore magna aliqua. Ut enim ad minim veniam, quis nostrud exercitation ullamco laboris nisi ut a</t>
        </is>
      </c>
    </row>
    <row r="11504">
      <c r="A11504" t="n">
        <v>11503</v>
      </c>
      <c r="B11504" t="inlineStr">
        <is>
          <t>Employee 11503</t>
        </is>
      </c>
      <c r="C11504" t="inlineStr">
        <is>
          <t>emp11503@company.com</t>
        </is>
      </c>
      <c r="D11504" t="inlineStr">
        <is>
          <t>Lorem ipsum dolor sit amet, consectetur adipiscing elit. Sed do eiusmod tempor incididunt ut labore et dolore magna aliqua. Ut enim ad minim veniam, q</t>
        </is>
      </c>
      <c r="E11504" t="n">
        <v>70894</v>
      </c>
      <c r="F11504" t="inlineStr">
        <is>
          <t>2024-10-25</t>
        </is>
      </c>
      <c r="G11504" t="inlineStr">
        <is>
          <t>Lorem ipsum dolor sit amet, consectetur adipiscing elit. Sed do eiusmod tempor incididunt ut labore et dolore magna aliqua. Ut enim ad minim veniam, quis nostrud exercitation ullamco laboris nisi ut a</t>
        </is>
      </c>
    </row>
    <row r="11505">
      <c r="A11505" t="n">
        <v>11504</v>
      </c>
      <c r="B11505" t="inlineStr">
        <is>
          <t>Employee 11504</t>
        </is>
      </c>
      <c r="C11505" t="inlineStr">
        <is>
          <t>emp11504@company.com</t>
        </is>
      </c>
      <c r="D11505" t="inlineStr">
        <is>
          <t>Lorem ipsum dolor sit amet, consectetur adipiscing elit. Sed do eiusmod tempor incididunt ut labore et dolore magna aliqua. Ut enim ad minim veniam, q</t>
        </is>
      </c>
      <c r="E11505" t="n">
        <v>104841</v>
      </c>
      <c r="F11505" t="inlineStr">
        <is>
          <t>2024-01-17</t>
        </is>
      </c>
      <c r="G11505" t="inlineStr">
        <is>
          <t>Lorem ipsum dolor sit amet, consectetur adipiscing elit. Sed do eiusmod tempor incididunt ut labore et dolore magna aliqua. Ut enim ad minim veniam, quis nostrud exercitation ullamco laboris nisi ut a</t>
        </is>
      </c>
    </row>
    <row r="11506">
      <c r="A11506" t="n">
        <v>11505</v>
      </c>
      <c r="B11506" t="inlineStr">
        <is>
          <t>Employee 11505</t>
        </is>
      </c>
      <c r="C11506" t="inlineStr">
        <is>
          <t>emp11505@company.com</t>
        </is>
      </c>
      <c r="D11506" t="inlineStr">
        <is>
          <t>Lorem ipsum dolor sit amet, consectetur adipiscing elit. Sed do eiusmod tempor incididunt ut labore et dolore magna aliqua. Ut enim ad minim veniam, q</t>
        </is>
      </c>
      <c r="E11506" t="n">
        <v>76689</v>
      </c>
      <c r="F11506" t="inlineStr">
        <is>
          <t>2024-08-07</t>
        </is>
      </c>
      <c r="G11506" t="inlineStr">
        <is>
          <t>Lorem ipsum dolor sit amet, consectetur adipiscing elit. Sed do eiusmod tempor incididunt ut labore et dolore magna aliqua. Ut enim ad minim veniam, quis nostrud exercitation ullamco laboris nisi ut a</t>
        </is>
      </c>
    </row>
    <row r="11507">
      <c r="A11507" t="n">
        <v>11506</v>
      </c>
      <c r="B11507" t="inlineStr">
        <is>
          <t>Employee 11506</t>
        </is>
      </c>
      <c r="C11507" t="inlineStr">
        <is>
          <t>emp11506@company.com</t>
        </is>
      </c>
      <c r="D11507" t="inlineStr">
        <is>
          <t>Lorem ipsum dolor sit amet, consectetur adipiscing elit. Sed do eiusmod tempor incididunt ut labore et dolore magna aliqua. Ut enim ad minim veniam, q</t>
        </is>
      </c>
      <c r="E11507" t="n">
        <v>109447</v>
      </c>
      <c r="F11507" t="inlineStr">
        <is>
          <t>2024-02-23</t>
        </is>
      </c>
      <c r="G11507" t="inlineStr">
        <is>
          <t>Lorem ipsum dolor sit amet, consectetur adipiscing elit. Sed do eiusmod tempor incididunt ut labore et dolore magna aliqua. Ut enim ad minim veniam, quis nostrud exercitation ullamco laboris nisi ut a</t>
        </is>
      </c>
    </row>
    <row r="11508">
      <c r="A11508" t="n">
        <v>11507</v>
      </c>
      <c r="B11508" t="inlineStr">
        <is>
          <t>Employee 11507</t>
        </is>
      </c>
      <c r="C11508" t="inlineStr">
        <is>
          <t>emp11507@company.com</t>
        </is>
      </c>
      <c r="D11508" t="inlineStr">
        <is>
          <t>Lorem ipsum dolor sit amet, consectetur adipiscing elit. Sed do eiusmod tempor incididunt ut labore et dolore magna aliqua. Ut enim ad minim veniam, q</t>
        </is>
      </c>
      <c r="E11508" t="n">
        <v>58985</v>
      </c>
      <c r="F11508" t="inlineStr">
        <is>
          <t>2024-08-25</t>
        </is>
      </c>
      <c r="G11508" t="inlineStr">
        <is>
          <t>Lorem ipsum dolor sit amet, consectetur adipiscing elit. Sed do eiusmod tempor incididunt ut labore et dolore magna aliqua. Ut enim ad minim veniam, quis nostrud exercitation ullamco laboris nisi ut a</t>
        </is>
      </c>
    </row>
    <row r="11509">
      <c r="A11509" t="n">
        <v>11508</v>
      </c>
      <c r="B11509" t="inlineStr">
        <is>
          <t>Employee 11508</t>
        </is>
      </c>
      <c r="C11509" t="inlineStr">
        <is>
          <t>emp11508@company.com</t>
        </is>
      </c>
      <c r="D11509" t="inlineStr">
        <is>
          <t>Lorem ipsum dolor sit amet, consectetur adipiscing elit. Sed do eiusmod tempor incididunt ut labore et dolore magna aliqua. Ut enim ad minim veniam, q</t>
        </is>
      </c>
      <c r="E11509" t="n">
        <v>99818</v>
      </c>
      <c r="F11509" t="inlineStr">
        <is>
          <t>2024-07-18</t>
        </is>
      </c>
      <c r="G11509" t="inlineStr">
        <is>
          <t>Lorem ipsum dolor sit amet, consectetur adipiscing elit. Sed do eiusmod tempor incididunt ut labore et dolore magna aliqua. Ut enim ad minim veniam, quis nostrud exercitation ullamco laboris nisi ut a</t>
        </is>
      </c>
    </row>
    <row r="11510">
      <c r="A11510" t="n">
        <v>11509</v>
      </c>
      <c r="B11510" t="inlineStr">
        <is>
          <t>Employee 11509</t>
        </is>
      </c>
      <c r="C11510" t="inlineStr">
        <is>
          <t>emp11509@company.com</t>
        </is>
      </c>
      <c r="D11510" t="inlineStr">
        <is>
          <t>Lorem ipsum dolor sit amet, consectetur adipiscing elit. Sed do eiusmod tempor incididunt ut labore et dolore magna aliqua. Ut enim ad minim veniam, q</t>
        </is>
      </c>
      <c r="E11510" t="n">
        <v>96728</v>
      </c>
      <c r="F11510" t="inlineStr">
        <is>
          <t>2024-06-06</t>
        </is>
      </c>
      <c r="G11510" t="inlineStr">
        <is>
          <t>Lorem ipsum dolor sit amet, consectetur adipiscing elit. Sed do eiusmod tempor incididunt ut labore et dolore magna aliqua. Ut enim ad minim veniam, quis nostrud exercitation ullamco laboris nisi ut a</t>
        </is>
      </c>
    </row>
    <row r="11511">
      <c r="A11511" t="n">
        <v>11510</v>
      </c>
      <c r="B11511" t="inlineStr">
        <is>
          <t>Employee 11510</t>
        </is>
      </c>
      <c r="C11511" t="inlineStr">
        <is>
          <t>emp11510@company.com</t>
        </is>
      </c>
      <c r="D11511" t="inlineStr">
        <is>
          <t>Lorem ipsum dolor sit amet, consectetur adipiscing elit. Sed do eiusmod tempor incididunt ut labore et dolore magna aliqua. Ut enim ad minim veniam, q</t>
        </is>
      </c>
      <c r="E11511" t="n">
        <v>116971</v>
      </c>
      <c r="F11511" t="inlineStr">
        <is>
          <t>2024-01-04</t>
        </is>
      </c>
      <c r="G11511" t="inlineStr">
        <is>
          <t>Lorem ipsum dolor sit amet, consectetur adipiscing elit. Sed do eiusmod tempor incididunt ut labore et dolore magna aliqua. Ut enim ad minim veniam, quis nostrud exercitation ullamco laboris nisi ut a</t>
        </is>
      </c>
    </row>
    <row r="11512">
      <c r="A11512" t="n">
        <v>11511</v>
      </c>
      <c r="B11512" t="inlineStr">
        <is>
          <t>Employee 11511</t>
        </is>
      </c>
      <c r="C11512" t="inlineStr">
        <is>
          <t>emp11511@company.com</t>
        </is>
      </c>
      <c r="D11512" t="inlineStr">
        <is>
          <t>Lorem ipsum dolor sit amet, consectetur adipiscing elit. Sed do eiusmod tempor incididunt ut labore et dolore magna aliqua. Ut enim ad minim veniam, q</t>
        </is>
      </c>
      <c r="E11512" t="n">
        <v>105630</v>
      </c>
      <c r="F11512" t="inlineStr">
        <is>
          <t>2024-10-05</t>
        </is>
      </c>
      <c r="G11512" t="inlineStr">
        <is>
          <t>Lorem ipsum dolor sit amet, consectetur adipiscing elit. Sed do eiusmod tempor incididunt ut labore et dolore magna aliqua. Ut enim ad minim veniam, quis nostrud exercitation ullamco laboris nisi ut a</t>
        </is>
      </c>
    </row>
    <row r="11513">
      <c r="A11513" t="n">
        <v>11512</v>
      </c>
      <c r="B11513" t="inlineStr">
        <is>
          <t>Employee 11512</t>
        </is>
      </c>
      <c r="C11513" t="inlineStr">
        <is>
          <t>emp11512@company.com</t>
        </is>
      </c>
      <c r="D11513" t="inlineStr">
        <is>
          <t>Lorem ipsum dolor sit amet, consectetur adipiscing elit. Sed do eiusmod tempor incididunt ut labore et dolore magna aliqua. Ut enim ad minim veniam, q</t>
        </is>
      </c>
      <c r="E11513" t="n">
        <v>55451</v>
      </c>
      <c r="F11513" t="inlineStr">
        <is>
          <t>2024-03-16</t>
        </is>
      </c>
      <c r="G11513" t="inlineStr">
        <is>
          <t>Lorem ipsum dolor sit amet, consectetur adipiscing elit. Sed do eiusmod tempor incididunt ut labore et dolore magna aliqua. Ut enim ad minim veniam, quis nostrud exercitation ullamco laboris nisi ut a</t>
        </is>
      </c>
    </row>
    <row r="11514">
      <c r="A11514" t="n">
        <v>11513</v>
      </c>
      <c r="B11514" t="inlineStr">
        <is>
          <t>Employee 11513</t>
        </is>
      </c>
      <c r="C11514" t="inlineStr">
        <is>
          <t>emp11513@company.com</t>
        </is>
      </c>
      <c r="D11514" t="inlineStr">
        <is>
          <t>Lorem ipsum dolor sit amet, consectetur adipiscing elit. Sed do eiusmod tempor incididunt ut labore et dolore magna aliqua. Ut enim ad minim veniam, q</t>
        </is>
      </c>
      <c r="E11514" t="n">
        <v>97515</v>
      </c>
      <c r="F11514" t="inlineStr">
        <is>
          <t>2024-01-08</t>
        </is>
      </c>
      <c r="G11514" t="inlineStr">
        <is>
          <t>Lorem ipsum dolor sit amet, consectetur adipiscing elit. Sed do eiusmod tempor incididunt ut labore et dolore magna aliqua. Ut enim ad minim veniam, quis nostrud exercitation ullamco laboris nisi ut a</t>
        </is>
      </c>
    </row>
    <row r="11515">
      <c r="A11515" t="n">
        <v>11514</v>
      </c>
      <c r="B11515" t="inlineStr">
        <is>
          <t>Employee 11514</t>
        </is>
      </c>
      <c r="C11515" t="inlineStr">
        <is>
          <t>emp11514@company.com</t>
        </is>
      </c>
      <c r="D11515" t="inlineStr">
        <is>
          <t>Lorem ipsum dolor sit amet, consectetur adipiscing elit. Sed do eiusmod tempor incididunt ut labore et dolore magna aliqua. Ut enim ad minim veniam, q</t>
        </is>
      </c>
      <c r="E11515" t="n">
        <v>54922</v>
      </c>
      <c r="F11515" t="inlineStr">
        <is>
          <t>2024-10-17</t>
        </is>
      </c>
      <c r="G11515" t="inlineStr">
        <is>
          <t>Lorem ipsum dolor sit amet, consectetur adipiscing elit. Sed do eiusmod tempor incididunt ut labore et dolore magna aliqua. Ut enim ad minim veniam, quis nostrud exercitation ullamco laboris nisi ut a</t>
        </is>
      </c>
    </row>
    <row r="11516">
      <c r="A11516" t="n">
        <v>11515</v>
      </c>
      <c r="B11516" t="inlineStr">
        <is>
          <t>Employee 11515</t>
        </is>
      </c>
      <c r="C11516" t="inlineStr">
        <is>
          <t>emp11515@company.com</t>
        </is>
      </c>
      <c r="D11516" t="inlineStr">
        <is>
          <t>Lorem ipsum dolor sit amet, consectetur adipiscing elit. Sed do eiusmod tempor incididunt ut labore et dolore magna aliqua. Ut enim ad minim veniam, q</t>
        </is>
      </c>
      <c r="E11516" t="n">
        <v>77577</v>
      </c>
      <c r="F11516" t="inlineStr">
        <is>
          <t>2024-01-22</t>
        </is>
      </c>
      <c r="G11516" t="inlineStr">
        <is>
          <t>Lorem ipsum dolor sit amet, consectetur adipiscing elit. Sed do eiusmod tempor incididunt ut labore et dolore magna aliqua. Ut enim ad minim veniam, quis nostrud exercitation ullamco laboris nisi ut a</t>
        </is>
      </c>
    </row>
    <row r="11517">
      <c r="A11517" t="n">
        <v>11516</v>
      </c>
      <c r="B11517" t="inlineStr">
        <is>
          <t>Employee 11516</t>
        </is>
      </c>
      <c r="C11517" t="inlineStr">
        <is>
          <t>emp11516@company.com</t>
        </is>
      </c>
      <c r="D11517" t="inlineStr">
        <is>
          <t>Lorem ipsum dolor sit amet, consectetur adipiscing elit. Sed do eiusmod tempor incididunt ut labore et dolore magna aliqua. Ut enim ad minim veniam, q</t>
        </is>
      </c>
      <c r="E11517" t="n">
        <v>99677</v>
      </c>
      <c r="F11517" t="inlineStr">
        <is>
          <t>2024-04-11</t>
        </is>
      </c>
      <c r="G11517" t="inlineStr">
        <is>
          <t>Lorem ipsum dolor sit amet, consectetur adipiscing elit. Sed do eiusmod tempor incididunt ut labore et dolore magna aliqua. Ut enim ad minim veniam, quis nostrud exercitation ullamco laboris nisi ut a</t>
        </is>
      </c>
    </row>
    <row r="11518">
      <c r="A11518" t="n">
        <v>11517</v>
      </c>
      <c r="B11518" t="inlineStr">
        <is>
          <t>Employee 11517</t>
        </is>
      </c>
      <c r="C11518" t="inlineStr">
        <is>
          <t>emp11517@company.com</t>
        </is>
      </c>
      <c r="D11518" t="inlineStr">
        <is>
          <t>Lorem ipsum dolor sit amet, consectetur adipiscing elit. Sed do eiusmod tempor incididunt ut labore et dolore magna aliqua. Ut enim ad minim veniam, q</t>
        </is>
      </c>
      <c r="E11518" t="n">
        <v>118793</v>
      </c>
      <c r="F11518" t="inlineStr">
        <is>
          <t>2024-06-16</t>
        </is>
      </c>
      <c r="G11518" t="inlineStr">
        <is>
          <t>Lorem ipsum dolor sit amet, consectetur adipiscing elit. Sed do eiusmod tempor incididunt ut labore et dolore magna aliqua. Ut enim ad minim veniam, quis nostrud exercitation ullamco laboris nisi ut a</t>
        </is>
      </c>
    </row>
    <row r="11519">
      <c r="A11519" t="n">
        <v>11518</v>
      </c>
      <c r="B11519" t="inlineStr">
        <is>
          <t>Employee 11518</t>
        </is>
      </c>
      <c r="C11519" t="inlineStr">
        <is>
          <t>emp11518@company.com</t>
        </is>
      </c>
      <c r="D11519" t="inlineStr">
        <is>
          <t>Lorem ipsum dolor sit amet, consectetur adipiscing elit. Sed do eiusmod tempor incididunt ut labore et dolore magna aliqua. Ut enim ad minim veniam, q</t>
        </is>
      </c>
      <c r="E11519" t="n">
        <v>90735</v>
      </c>
      <c r="F11519" t="inlineStr">
        <is>
          <t>2024-10-06</t>
        </is>
      </c>
      <c r="G11519" t="inlineStr">
        <is>
          <t>Lorem ipsum dolor sit amet, consectetur adipiscing elit. Sed do eiusmod tempor incididunt ut labore et dolore magna aliqua. Ut enim ad minim veniam, quis nostrud exercitation ullamco laboris nisi ut a</t>
        </is>
      </c>
    </row>
    <row r="11520">
      <c r="A11520" t="n">
        <v>11519</v>
      </c>
      <c r="B11520" t="inlineStr">
        <is>
          <t>Employee 11519</t>
        </is>
      </c>
      <c r="C11520" t="inlineStr">
        <is>
          <t>emp11519@company.com</t>
        </is>
      </c>
      <c r="D11520" t="inlineStr">
        <is>
          <t>Lorem ipsum dolor sit amet, consectetur adipiscing elit. Sed do eiusmod tempor incididunt ut labore et dolore magna aliqua. Ut enim ad minim veniam, q</t>
        </is>
      </c>
      <c r="E11520" t="n">
        <v>117277</v>
      </c>
      <c r="F11520" t="inlineStr">
        <is>
          <t>2024-05-17</t>
        </is>
      </c>
      <c r="G11520" t="inlineStr">
        <is>
          <t>Lorem ipsum dolor sit amet, consectetur adipiscing elit. Sed do eiusmod tempor incididunt ut labore et dolore magna aliqua. Ut enim ad minim veniam, quis nostrud exercitation ullamco laboris nisi ut a</t>
        </is>
      </c>
    </row>
    <row r="11521">
      <c r="A11521" t="n">
        <v>11520</v>
      </c>
      <c r="B11521" t="inlineStr">
        <is>
          <t>Employee 11520</t>
        </is>
      </c>
      <c r="C11521" t="inlineStr">
        <is>
          <t>emp11520@company.com</t>
        </is>
      </c>
      <c r="D11521" t="inlineStr">
        <is>
          <t>Lorem ipsum dolor sit amet, consectetur adipiscing elit. Sed do eiusmod tempor incididunt ut labore et dolore magna aliqua. Ut enim ad minim veniam, q</t>
        </is>
      </c>
      <c r="E11521" t="n">
        <v>114372</v>
      </c>
      <c r="F11521" t="inlineStr">
        <is>
          <t>2024-03-21</t>
        </is>
      </c>
      <c r="G11521" t="inlineStr">
        <is>
          <t>Lorem ipsum dolor sit amet, consectetur adipiscing elit. Sed do eiusmod tempor incididunt ut labore et dolore magna aliqua. Ut enim ad minim veniam, quis nostrud exercitation ullamco laboris nisi ut a</t>
        </is>
      </c>
    </row>
    <row r="11522">
      <c r="A11522" t="n">
        <v>11521</v>
      </c>
      <c r="B11522" t="inlineStr">
        <is>
          <t>Employee 11521</t>
        </is>
      </c>
      <c r="C11522" t="inlineStr">
        <is>
          <t>emp11521@company.com</t>
        </is>
      </c>
      <c r="D11522" t="inlineStr">
        <is>
          <t>Lorem ipsum dolor sit amet, consectetur adipiscing elit. Sed do eiusmod tempor incididunt ut labore et dolore magna aliqua. Ut enim ad minim veniam, q</t>
        </is>
      </c>
      <c r="E11522" t="n">
        <v>142173</v>
      </c>
      <c r="F11522" t="inlineStr">
        <is>
          <t>2024-05-03</t>
        </is>
      </c>
      <c r="G11522" t="inlineStr">
        <is>
          <t>Lorem ipsum dolor sit amet, consectetur adipiscing elit. Sed do eiusmod tempor incididunt ut labore et dolore magna aliqua. Ut enim ad minim veniam, quis nostrud exercitation ullamco laboris nisi ut a</t>
        </is>
      </c>
    </row>
    <row r="11523">
      <c r="A11523" t="n">
        <v>11522</v>
      </c>
      <c r="B11523" t="inlineStr">
        <is>
          <t>Employee 11522</t>
        </is>
      </c>
      <c r="C11523" t="inlineStr">
        <is>
          <t>emp11522@company.com</t>
        </is>
      </c>
      <c r="D11523" t="inlineStr">
        <is>
          <t>Lorem ipsum dolor sit amet, consectetur adipiscing elit. Sed do eiusmod tempor incididunt ut labore et dolore magna aliqua. Ut enim ad minim veniam, q</t>
        </is>
      </c>
      <c r="E11523" t="n">
        <v>85937</v>
      </c>
      <c r="F11523" t="inlineStr">
        <is>
          <t>2024-01-28</t>
        </is>
      </c>
      <c r="G11523" t="inlineStr">
        <is>
          <t>Lorem ipsum dolor sit amet, consectetur adipiscing elit. Sed do eiusmod tempor incididunt ut labore et dolore magna aliqua. Ut enim ad minim veniam, quis nostrud exercitation ullamco laboris nisi ut a</t>
        </is>
      </c>
    </row>
    <row r="11524">
      <c r="A11524" t="n">
        <v>11523</v>
      </c>
      <c r="B11524" t="inlineStr">
        <is>
          <t>Employee 11523</t>
        </is>
      </c>
      <c r="C11524" t="inlineStr">
        <is>
          <t>emp11523@company.com</t>
        </is>
      </c>
      <c r="D11524" t="inlineStr">
        <is>
          <t>Lorem ipsum dolor sit amet, consectetur adipiscing elit. Sed do eiusmod tempor incididunt ut labore et dolore magna aliqua. Ut enim ad minim veniam, q</t>
        </is>
      </c>
      <c r="E11524" t="n">
        <v>92237</v>
      </c>
      <c r="F11524" t="inlineStr">
        <is>
          <t>2024-04-01</t>
        </is>
      </c>
      <c r="G11524" t="inlineStr">
        <is>
          <t>Lorem ipsum dolor sit amet, consectetur adipiscing elit. Sed do eiusmod tempor incididunt ut labore et dolore magna aliqua. Ut enim ad minim veniam, quis nostrud exercitation ullamco laboris nisi ut a</t>
        </is>
      </c>
    </row>
    <row r="11525">
      <c r="A11525" t="n">
        <v>11524</v>
      </c>
      <c r="B11525" t="inlineStr">
        <is>
          <t>Employee 11524</t>
        </is>
      </c>
      <c r="C11525" t="inlineStr">
        <is>
          <t>emp11524@company.com</t>
        </is>
      </c>
      <c r="D11525" t="inlineStr">
        <is>
          <t>Lorem ipsum dolor sit amet, consectetur adipiscing elit. Sed do eiusmod tempor incididunt ut labore et dolore magna aliqua. Ut enim ad minim veniam, q</t>
        </is>
      </c>
      <c r="E11525" t="n">
        <v>145928</v>
      </c>
      <c r="F11525" t="inlineStr">
        <is>
          <t>2024-05-06</t>
        </is>
      </c>
      <c r="G11525" t="inlineStr">
        <is>
          <t>Lorem ipsum dolor sit amet, consectetur adipiscing elit. Sed do eiusmod tempor incididunt ut labore et dolore magna aliqua. Ut enim ad minim veniam, quis nostrud exercitation ullamco laboris nisi ut a</t>
        </is>
      </c>
    </row>
    <row r="11526">
      <c r="A11526" t="n">
        <v>11525</v>
      </c>
      <c r="B11526" t="inlineStr">
        <is>
          <t>Employee 11525</t>
        </is>
      </c>
      <c r="C11526" t="inlineStr">
        <is>
          <t>emp11525@company.com</t>
        </is>
      </c>
      <c r="D11526" t="inlineStr">
        <is>
          <t>Lorem ipsum dolor sit amet, consectetur adipiscing elit. Sed do eiusmod tempor incididunt ut labore et dolore magna aliqua. Ut enim ad minim veniam, q</t>
        </is>
      </c>
      <c r="E11526" t="n">
        <v>63317</v>
      </c>
      <c r="F11526" t="inlineStr">
        <is>
          <t>2024-12-07</t>
        </is>
      </c>
      <c r="G11526" t="inlineStr">
        <is>
          <t>Lorem ipsum dolor sit amet, consectetur adipiscing elit. Sed do eiusmod tempor incididunt ut labore et dolore magna aliqua. Ut enim ad minim veniam, quis nostrud exercitation ullamco laboris nisi ut a</t>
        </is>
      </c>
    </row>
    <row r="11527">
      <c r="A11527" t="n">
        <v>11526</v>
      </c>
      <c r="B11527" t="inlineStr">
        <is>
          <t>Employee 11526</t>
        </is>
      </c>
      <c r="C11527" t="inlineStr">
        <is>
          <t>emp11526@company.com</t>
        </is>
      </c>
      <c r="D11527" t="inlineStr">
        <is>
          <t>Lorem ipsum dolor sit amet, consectetur adipiscing elit. Sed do eiusmod tempor incididunt ut labore et dolore magna aliqua. Ut enim ad minim veniam, q</t>
        </is>
      </c>
      <c r="E11527" t="n">
        <v>116737</v>
      </c>
      <c r="F11527" t="inlineStr">
        <is>
          <t>2024-08-12</t>
        </is>
      </c>
      <c r="G11527" t="inlineStr">
        <is>
          <t>Lorem ipsum dolor sit amet, consectetur adipiscing elit. Sed do eiusmod tempor incididunt ut labore et dolore magna aliqua. Ut enim ad minim veniam, quis nostrud exercitation ullamco laboris nisi ut a</t>
        </is>
      </c>
    </row>
    <row r="11528">
      <c r="A11528" t="n">
        <v>11527</v>
      </c>
      <c r="B11528" t="inlineStr">
        <is>
          <t>Employee 11527</t>
        </is>
      </c>
      <c r="C11528" t="inlineStr">
        <is>
          <t>emp11527@company.com</t>
        </is>
      </c>
      <c r="D11528" t="inlineStr">
        <is>
          <t>Lorem ipsum dolor sit amet, consectetur adipiscing elit. Sed do eiusmod tempor incididunt ut labore et dolore magna aliqua. Ut enim ad minim veniam, q</t>
        </is>
      </c>
      <c r="E11528" t="n">
        <v>96175</v>
      </c>
      <c r="F11528" t="inlineStr">
        <is>
          <t>2024-01-09</t>
        </is>
      </c>
      <c r="G11528" t="inlineStr">
        <is>
          <t>Lorem ipsum dolor sit amet, consectetur adipiscing elit. Sed do eiusmod tempor incididunt ut labore et dolore magna aliqua. Ut enim ad minim veniam, quis nostrud exercitation ullamco laboris nisi ut a</t>
        </is>
      </c>
    </row>
    <row r="11529">
      <c r="A11529" t="n">
        <v>11528</v>
      </c>
      <c r="B11529" t="inlineStr">
        <is>
          <t>Employee 11528</t>
        </is>
      </c>
      <c r="C11529" t="inlineStr">
        <is>
          <t>emp11528@company.com</t>
        </is>
      </c>
      <c r="D11529" t="inlineStr">
        <is>
          <t>Lorem ipsum dolor sit amet, consectetur adipiscing elit. Sed do eiusmod tempor incididunt ut labore et dolore magna aliqua. Ut enim ad minim veniam, q</t>
        </is>
      </c>
      <c r="E11529" t="n">
        <v>73463</v>
      </c>
      <c r="F11529" t="inlineStr">
        <is>
          <t>2024-01-11</t>
        </is>
      </c>
      <c r="G11529" t="inlineStr">
        <is>
          <t>Lorem ipsum dolor sit amet, consectetur adipiscing elit. Sed do eiusmod tempor incididunt ut labore et dolore magna aliqua. Ut enim ad minim veniam, quis nostrud exercitation ullamco laboris nisi ut a</t>
        </is>
      </c>
    </row>
    <row r="11530">
      <c r="A11530" t="n">
        <v>11529</v>
      </c>
      <c r="B11530" t="inlineStr">
        <is>
          <t>Employee 11529</t>
        </is>
      </c>
      <c r="C11530" t="inlineStr">
        <is>
          <t>emp11529@company.com</t>
        </is>
      </c>
      <c r="D11530" t="inlineStr">
        <is>
          <t>Lorem ipsum dolor sit amet, consectetur adipiscing elit. Sed do eiusmod tempor incididunt ut labore et dolore magna aliqua. Ut enim ad minim veniam, q</t>
        </is>
      </c>
      <c r="E11530" t="n">
        <v>134595</v>
      </c>
      <c r="F11530" t="inlineStr">
        <is>
          <t>2024-01-22</t>
        </is>
      </c>
      <c r="G11530" t="inlineStr">
        <is>
          <t>Lorem ipsum dolor sit amet, consectetur adipiscing elit. Sed do eiusmod tempor incididunt ut labore et dolore magna aliqua. Ut enim ad minim veniam, quis nostrud exercitation ullamco laboris nisi ut a</t>
        </is>
      </c>
    </row>
    <row r="11531">
      <c r="A11531" t="n">
        <v>11530</v>
      </c>
      <c r="B11531" t="inlineStr">
        <is>
          <t>Employee 11530</t>
        </is>
      </c>
      <c r="C11531" t="inlineStr">
        <is>
          <t>emp11530@company.com</t>
        </is>
      </c>
      <c r="D11531" t="inlineStr">
        <is>
          <t>Lorem ipsum dolor sit amet, consectetur adipiscing elit. Sed do eiusmod tempor incididunt ut labore et dolore magna aliqua. Ut enim ad minim veniam, q</t>
        </is>
      </c>
      <c r="E11531" t="n">
        <v>100675</v>
      </c>
      <c r="F11531" t="inlineStr">
        <is>
          <t>2024-10-08</t>
        </is>
      </c>
      <c r="G11531" t="inlineStr">
        <is>
          <t>Lorem ipsum dolor sit amet, consectetur adipiscing elit. Sed do eiusmod tempor incididunt ut labore et dolore magna aliqua. Ut enim ad minim veniam, quis nostrud exercitation ullamco laboris nisi ut a</t>
        </is>
      </c>
    </row>
    <row r="11532">
      <c r="A11532" t="n">
        <v>11531</v>
      </c>
      <c r="B11532" t="inlineStr">
        <is>
          <t>Employee 11531</t>
        </is>
      </c>
      <c r="C11532" t="inlineStr">
        <is>
          <t>emp11531@company.com</t>
        </is>
      </c>
      <c r="D11532" t="inlineStr">
        <is>
          <t>Lorem ipsum dolor sit amet, consectetur adipiscing elit. Sed do eiusmod tempor incididunt ut labore et dolore magna aliqua. Ut enim ad minim veniam, q</t>
        </is>
      </c>
      <c r="E11532" t="n">
        <v>60221</v>
      </c>
      <c r="F11532" t="inlineStr">
        <is>
          <t>2024-04-02</t>
        </is>
      </c>
      <c r="G11532" t="inlineStr">
        <is>
          <t>Lorem ipsum dolor sit amet, consectetur adipiscing elit. Sed do eiusmod tempor incididunt ut labore et dolore magna aliqua. Ut enim ad minim veniam, quis nostrud exercitation ullamco laboris nisi ut a</t>
        </is>
      </c>
    </row>
    <row r="11533">
      <c r="A11533" t="n">
        <v>11532</v>
      </c>
      <c r="B11533" t="inlineStr">
        <is>
          <t>Employee 11532</t>
        </is>
      </c>
      <c r="C11533" t="inlineStr">
        <is>
          <t>emp11532@company.com</t>
        </is>
      </c>
      <c r="D11533" t="inlineStr">
        <is>
          <t>Lorem ipsum dolor sit amet, consectetur adipiscing elit. Sed do eiusmod tempor incididunt ut labore et dolore magna aliqua. Ut enim ad minim veniam, q</t>
        </is>
      </c>
      <c r="E11533" t="n">
        <v>132983</v>
      </c>
      <c r="F11533" t="inlineStr">
        <is>
          <t>2024-04-09</t>
        </is>
      </c>
      <c r="G11533" t="inlineStr">
        <is>
          <t>Lorem ipsum dolor sit amet, consectetur adipiscing elit. Sed do eiusmod tempor incididunt ut labore et dolore magna aliqua. Ut enim ad minim veniam, quis nostrud exercitation ullamco laboris nisi ut a</t>
        </is>
      </c>
    </row>
    <row r="11534">
      <c r="A11534" t="n">
        <v>11533</v>
      </c>
      <c r="B11534" t="inlineStr">
        <is>
          <t>Employee 11533</t>
        </is>
      </c>
      <c r="C11534" t="inlineStr">
        <is>
          <t>emp11533@company.com</t>
        </is>
      </c>
      <c r="D11534" t="inlineStr">
        <is>
          <t>Lorem ipsum dolor sit amet, consectetur adipiscing elit. Sed do eiusmod tempor incididunt ut labore et dolore magna aliqua. Ut enim ad minim veniam, q</t>
        </is>
      </c>
      <c r="E11534" t="n">
        <v>98061</v>
      </c>
      <c r="F11534" t="inlineStr">
        <is>
          <t>2024-01-03</t>
        </is>
      </c>
      <c r="G11534" t="inlineStr">
        <is>
          <t>Lorem ipsum dolor sit amet, consectetur adipiscing elit. Sed do eiusmod tempor incididunt ut labore et dolore magna aliqua. Ut enim ad minim veniam, quis nostrud exercitation ullamco laboris nisi ut a</t>
        </is>
      </c>
    </row>
    <row r="11535">
      <c r="A11535" t="n">
        <v>11534</v>
      </c>
      <c r="B11535" t="inlineStr">
        <is>
          <t>Employee 11534</t>
        </is>
      </c>
      <c r="C11535" t="inlineStr">
        <is>
          <t>emp11534@company.com</t>
        </is>
      </c>
      <c r="D11535" t="inlineStr">
        <is>
          <t>Lorem ipsum dolor sit amet, consectetur adipiscing elit. Sed do eiusmod tempor incididunt ut labore et dolore magna aliqua. Ut enim ad minim veniam, q</t>
        </is>
      </c>
      <c r="E11535" t="n">
        <v>131978</v>
      </c>
      <c r="F11535" t="inlineStr">
        <is>
          <t>2024-12-04</t>
        </is>
      </c>
      <c r="G11535" t="inlineStr">
        <is>
          <t>Lorem ipsum dolor sit amet, consectetur adipiscing elit. Sed do eiusmod tempor incididunt ut labore et dolore magna aliqua. Ut enim ad minim veniam, quis nostrud exercitation ullamco laboris nisi ut a</t>
        </is>
      </c>
    </row>
    <row r="11536">
      <c r="A11536" t="n">
        <v>11535</v>
      </c>
      <c r="B11536" t="inlineStr">
        <is>
          <t>Employee 11535</t>
        </is>
      </c>
      <c r="C11536" t="inlineStr">
        <is>
          <t>emp11535@company.com</t>
        </is>
      </c>
      <c r="D11536" t="inlineStr">
        <is>
          <t>Lorem ipsum dolor sit amet, consectetur adipiscing elit. Sed do eiusmod tempor incididunt ut labore et dolore magna aliqua. Ut enim ad minim veniam, q</t>
        </is>
      </c>
      <c r="E11536" t="n">
        <v>103038</v>
      </c>
      <c r="F11536" t="inlineStr">
        <is>
          <t>2024-04-19</t>
        </is>
      </c>
      <c r="G11536" t="inlineStr">
        <is>
          <t>Lorem ipsum dolor sit amet, consectetur adipiscing elit. Sed do eiusmod tempor incididunt ut labore et dolore magna aliqua. Ut enim ad minim veniam, quis nostrud exercitation ullamco laboris nisi ut a</t>
        </is>
      </c>
    </row>
    <row r="11537">
      <c r="A11537" t="n">
        <v>11536</v>
      </c>
      <c r="B11537" t="inlineStr">
        <is>
          <t>Employee 11536</t>
        </is>
      </c>
      <c r="C11537" t="inlineStr">
        <is>
          <t>emp11536@company.com</t>
        </is>
      </c>
      <c r="D11537" t="inlineStr">
        <is>
          <t>Lorem ipsum dolor sit amet, consectetur adipiscing elit. Sed do eiusmod tempor incididunt ut labore et dolore magna aliqua. Ut enim ad minim veniam, q</t>
        </is>
      </c>
      <c r="E11537" t="n">
        <v>51551</v>
      </c>
      <c r="F11537" t="inlineStr">
        <is>
          <t>2024-01-22</t>
        </is>
      </c>
      <c r="G11537" t="inlineStr">
        <is>
          <t>Lorem ipsum dolor sit amet, consectetur adipiscing elit. Sed do eiusmod tempor incididunt ut labore et dolore magna aliqua. Ut enim ad minim veniam, quis nostrud exercitation ullamco laboris nisi ut a</t>
        </is>
      </c>
    </row>
    <row r="11538">
      <c r="A11538" t="n">
        <v>11537</v>
      </c>
      <c r="B11538" t="inlineStr">
        <is>
          <t>Employee 11537</t>
        </is>
      </c>
      <c r="C11538" t="inlineStr">
        <is>
          <t>emp11537@company.com</t>
        </is>
      </c>
      <c r="D11538" t="inlineStr">
        <is>
          <t>Lorem ipsum dolor sit amet, consectetur adipiscing elit. Sed do eiusmod tempor incididunt ut labore et dolore magna aliqua. Ut enim ad minim veniam, q</t>
        </is>
      </c>
      <c r="E11538" t="n">
        <v>102350</v>
      </c>
      <c r="F11538" t="inlineStr">
        <is>
          <t>2024-02-17</t>
        </is>
      </c>
      <c r="G11538" t="inlineStr">
        <is>
          <t>Lorem ipsum dolor sit amet, consectetur adipiscing elit. Sed do eiusmod tempor incididunt ut labore et dolore magna aliqua. Ut enim ad minim veniam, quis nostrud exercitation ullamco laboris nisi ut a</t>
        </is>
      </c>
    </row>
    <row r="11539">
      <c r="A11539" t="n">
        <v>11538</v>
      </c>
      <c r="B11539" t="inlineStr">
        <is>
          <t>Employee 11538</t>
        </is>
      </c>
      <c r="C11539" t="inlineStr">
        <is>
          <t>emp11538@company.com</t>
        </is>
      </c>
      <c r="D11539" t="inlineStr">
        <is>
          <t>Lorem ipsum dolor sit amet, consectetur adipiscing elit. Sed do eiusmod tempor incididunt ut labore et dolore magna aliqua. Ut enim ad minim veniam, q</t>
        </is>
      </c>
      <c r="E11539" t="n">
        <v>116525</v>
      </c>
      <c r="F11539" t="inlineStr">
        <is>
          <t>2024-06-15</t>
        </is>
      </c>
      <c r="G11539" t="inlineStr">
        <is>
          <t>Lorem ipsum dolor sit amet, consectetur adipiscing elit. Sed do eiusmod tempor incididunt ut labore et dolore magna aliqua. Ut enim ad minim veniam, quis nostrud exercitation ullamco laboris nisi ut a</t>
        </is>
      </c>
    </row>
    <row r="11540">
      <c r="A11540" t="n">
        <v>11539</v>
      </c>
      <c r="B11540" t="inlineStr">
        <is>
          <t>Employee 11539</t>
        </is>
      </c>
      <c r="C11540" t="inlineStr">
        <is>
          <t>emp11539@company.com</t>
        </is>
      </c>
      <c r="D11540" t="inlineStr">
        <is>
          <t>Lorem ipsum dolor sit amet, consectetur adipiscing elit. Sed do eiusmod tempor incididunt ut labore et dolore magna aliqua. Ut enim ad minim veniam, q</t>
        </is>
      </c>
      <c r="E11540" t="n">
        <v>102338</v>
      </c>
      <c r="F11540" t="inlineStr">
        <is>
          <t>2024-06-27</t>
        </is>
      </c>
      <c r="G11540" t="inlineStr">
        <is>
          <t>Lorem ipsum dolor sit amet, consectetur adipiscing elit. Sed do eiusmod tempor incididunt ut labore et dolore magna aliqua. Ut enim ad minim veniam, quis nostrud exercitation ullamco laboris nisi ut a</t>
        </is>
      </c>
    </row>
    <row r="11541">
      <c r="A11541" t="n">
        <v>11540</v>
      </c>
      <c r="B11541" t="inlineStr">
        <is>
          <t>Employee 11540</t>
        </is>
      </c>
      <c r="C11541" t="inlineStr">
        <is>
          <t>emp11540@company.com</t>
        </is>
      </c>
      <c r="D11541" t="inlineStr">
        <is>
          <t>Lorem ipsum dolor sit amet, consectetur adipiscing elit. Sed do eiusmod tempor incididunt ut labore et dolore magna aliqua. Ut enim ad minim veniam, q</t>
        </is>
      </c>
      <c r="E11541" t="n">
        <v>78235</v>
      </c>
      <c r="F11541" t="inlineStr">
        <is>
          <t>2024-01-02</t>
        </is>
      </c>
      <c r="G11541" t="inlineStr">
        <is>
          <t>Lorem ipsum dolor sit amet, consectetur adipiscing elit. Sed do eiusmod tempor incididunt ut labore et dolore magna aliqua. Ut enim ad minim veniam, quis nostrud exercitation ullamco laboris nisi ut a</t>
        </is>
      </c>
    </row>
    <row r="11542">
      <c r="A11542" t="n">
        <v>11541</v>
      </c>
      <c r="B11542" t="inlineStr">
        <is>
          <t>Employee 11541</t>
        </is>
      </c>
      <c r="C11542" t="inlineStr">
        <is>
          <t>emp11541@company.com</t>
        </is>
      </c>
      <c r="D11542" t="inlineStr">
        <is>
          <t>Lorem ipsum dolor sit amet, consectetur adipiscing elit. Sed do eiusmod tempor incididunt ut labore et dolore magna aliqua. Ut enim ad minim veniam, q</t>
        </is>
      </c>
      <c r="E11542" t="n">
        <v>71363</v>
      </c>
      <c r="F11542" t="inlineStr">
        <is>
          <t>2024-05-10</t>
        </is>
      </c>
      <c r="G11542" t="inlineStr">
        <is>
          <t>Lorem ipsum dolor sit amet, consectetur adipiscing elit. Sed do eiusmod tempor incididunt ut labore et dolore magna aliqua. Ut enim ad minim veniam, quis nostrud exercitation ullamco laboris nisi ut a</t>
        </is>
      </c>
    </row>
    <row r="11543">
      <c r="A11543" t="n">
        <v>11542</v>
      </c>
      <c r="B11543" t="inlineStr">
        <is>
          <t>Employee 11542</t>
        </is>
      </c>
      <c r="C11543" t="inlineStr">
        <is>
          <t>emp11542@company.com</t>
        </is>
      </c>
      <c r="D11543" t="inlineStr">
        <is>
          <t>Lorem ipsum dolor sit amet, consectetur adipiscing elit. Sed do eiusmod tempor incididunt ut labore et dolore magna aliqua. Ut enim ad minim veniam, q</t>
        </is>
      </c>
      <c r="E11543" t="n">
        <v>146416</v>
      </c>
      <c r="F11543" t="inlineStr">
        <is>
          <t>2024-07-22</t>
        </is>
      </c>
      <c r="G11543" t="inlineStr">
        <is>
          <t>Lorem ipsum dolor sit amet, consectetur adipiscing elit. Sed do eiusmod tempor incididunt ut labore et dolore magna aliqua. Ut enim ad minim veniam, quis nostrud exercitation ullamco laboris nisi ut a</t>
        </is>
      </c>
    </row>
    <row r="11544">
      <c r="A11544" t="n">
        <v>11543</v>
      </c>
      <c r="B11544" t="inlineStr">
        <is>
          <t>Employee 11543</t>
        </is>
      </c>
      <c r="C11544" t="inlineStr">
        <is>
          <t>emp11543@company.com</t>
        </is>
      </c>
      <c r="D11544" t="inlineStr">
        <is>
          <t>Lorem ipsum dolor sit amet, consectetur adipiscing elit. Sed do eiusmod tempor incididunt ut labore et dolore magna aliqua. Ut enim ad minim veniam, q</t>
        </is>
      </c>
      <c r="E11544" t="n">
        <v>146673</v>
      </c>
      <c r="F11544" t="inlineStr">
        <is>
          <t>2024-09-11</t>
        </is>
      </c>
      <c r="G11544" t="inlineStr">
        <is>
          <t>Lorem ipsum dolor sit amet, consectetur adipiscing elit. Sed do eiusmod tempor incididunt ut labore et dolore magna aliqua. Ut enim ad minim veniam, quis nostrud exercitation ullamco laboris nisi ut a</t>
        </is>
      </c>
    </row>
    <row r="11545">
      <c r="A11545" t="n">
        <v>11544</v>
      </c>
      <c r="B11545" t="inlineStr">
        <is>
          <t>Employee 11544</t>
        </is>
      </c>
      <c r="C11545" t="inlineStr">
        <is>
          <t>emp11544@company.com</t>
        </is>
      </c>
      <c r="D11545" t="inlineStr">
        <is>
          <t>Lorem ipsum dolor sit amet, consectetur adipiscing elit. Sed do eiusmod tempor incididunt ut labore et dolore magna aliqua. Ut enim ad minim veniam, q</t>
        </is>
      </c>
      <c r="E11545" t="n">
        <v>81484</v>
      </c>
      <c r="F11545" t="inlineStr">
        <is>
          <t>2024-02-13</t>
        </is>
      </c>
      <c r="G11545" t="inlineStr">
        <is>
          <t>Lorem ipsum dolor sit amet, consectetur adipiscing elit. Sed do eiusmod tempor incididunt ut labore et dolore magna aliqua. Ut enim ad minim veniam, quis nostrud exercitation ullamco laboris nisi ut a</t>
        </is>
      </c>
    </row>
    <row r="11546">
      <c r="A11546" t="n">
        <v>11545</v>
      </c>
      <c r="B11546" t="inlineStr">
        <is>
          <t>Employee 11545</t>
        </is>
      </c>
      <c r="C11546" t="inlineStr">
        <is>
          <t>emp11545@company.com</t>
        </is>
      </c>
      <c r="D11546" t="inlineStr">
        <is>
          <t>Lorem ipsum dolor sit amet, consectetur adipiscing elit. Sed do eiusmod tempor incididunt ut labore et dolore magna aliqua. Ut enim ad minim veniam, q</t>
        </is>
      </c>
      <c r="E11546" t="n">
        <v>117112</v>
      </c>
      <c r="F11546" t="inlineStr">
        <is>
          <t>2024-04-19</t>
        </is>
      </c>
      <c r="G11546" t="inlineStr">
        <is>
          <t>Lorem ipsum dolor sit amet, consectetur adipiscing elit. Sed do eiusmod tempor incididunt ut labore et dolore magna aliqua. Ut enim ad minim veniam, quis nostrud exercitation ullamco laboris nisi ut a</t>
        </is>
      </c>
    </row>
    <row r="11547">
      <c r="A11547" t="n">
        <v>11546</v>
      </c>
      <c r="B11547" t="inlineStr">
        <is>
          <t>Employee 11546</t>
        </is>
      </c>
      <c r="C11547" t="inlineStr">
        <is>
          <t>emp11546@company.com</t>
        </is>
      </c>
      <c r="D11547" t="inlineStr">
        <is>
          <t>Lorem ipsum dolor sit amet, consectetur adipiscing elit. Sed do eiusmod tempor incididunt ut labore et dolore magna aliqua. Ut enim ad minim veniam, q</t>
        </is>
      </c>
      <c r="E11547" t="n">
        <v>94588</v>
      </c>
      <c r="F11547" t="inlineStr">
        <is>
          <t>2024-04-06</t>
        </is>
      </c>
      <c r="G11547" t="inlineStr">
        <is>
          <t>Lorem ipsum dolor sit amet, consectetur adipiscing elit. Sed do eiusmod tempor incididunt ut labore et dolore magna aliqua. Ut enim ad minim veniam, quis nostrud exercitation ullamco laboris nisi ut a</t>
        </is>
      </c>
    </row>
    <row r="11548">
      <c r="A11548" t="n">
        <v>11547</v>
      </c>
      <c r="B11548" t="inlineStr">
        <is>
          <t>Employee 11547</t>
        </is>
      </c>
      <c r="C11548" t="inlineStr">
        <is>
          <t>emp11547@company.com</t>
        </is>
      </c>
      <c r="D11548" t="inlineStr">
        <is>
          <t>Lorem ipsum dolor sit amet, consectetur adipiscing elit. Sed do eiusmod tempor incididunt ut labore et dolore magna aliqua. Ut enim ad minim veniam, q</t>
        </is>
      </c>
      <c r="E11548" t="n">
        <v>143936</v>
      </c>
      <c r="F11548" t="inlineStr">
        <is>
          <t>2024-05-10</t>
        </is>
      </c>
      <c r="G11548" t="inlineStr">
        <is>
          <t>Lorem ipsum dolor sit amet, consectetur adipiscing elit. Sed do eiusmod tempor incididunt ut labore et dolore magna aliqua. Ut enim ad minim veniam, quis nostrud exercitation ullamco laboris nisi ut a</t>
        </is>
      </c>
    </row>
    <row r="11549">
      <c r="A11549" t="n">
        <v>11548</v>
      </c>
      <c r="B11549" t="inlineStr">
        <is>
          <t>Employee 11548</t>
        </is>
      </c>
      <c r="C11549" t="inlineStr">
        <is>
          <t>emp11548@company.com</t>
        </is>
      </c>
      <c r="D11549" t="inlineStr">
        <is>
          <t>Lorem ipsum dolor sit amet, consectetur adipiscing elit. Sed do eiusmod tempor incididunt ut labore et dolore magna aliqua. Ut enim ad minim veniam, q</t>
        </is>
      </c>
      <c r="E11549" t="n">
        <v>104108</v>
      </c>
      <c r="F11549" t="inlineStr">
        <is>
          <t>2024-03-24</t>
        </is>
      </c>
      <c r="G11549" t="inlineStr">
        <is>
          <t>Lorem ipsum dolor sit amet, consectetur adipiscing elit. Sed do eiusmod tempor incididunt ut labore et dolore magna aliqua. Ut enim ad minim veniam, quis nostrud exercitation ullamco laboris nisi ut a</t>
        </is>
      </c>
    </row>
    <row r="11550">
      <c r="A11550" t="n">
        <v>11549</v>
      </c>
      <c r="B11550" t="inlineStr">
        <is>
          <t>Employee 11549</t>
        </is>
      </c>
      <c r="C11550" t="inlineStr">
        <is>
          <t>emp11549@company.com</t>
        </is>
      </c>
      <c r="D11550" t="inlineStr">
        <is>
          <t>Lorem ipsum dolor sit amet, consectetur adipiscing elit. Sed do eiusmod tempor incididunt ut labore et dolore magna aliqua. Ut enim ad minim veniam, q</t>
        </is>
      </c>
      <c r="E11550" t="n">
        <v>83977</v>
      </c>
      <c r="F11550" t="inlineStr">
        <is>
          <t>2024-05-23</t>
        </is>
      </c>
      <c r="G11550" t="inlineStr">
        <is>
          <t>Lorem ipsum dolor sit amet, consectetur adipiscing elit. Sed do eiusmod tempor incididunt ut labore et dolore magna aliqua. Ut enim ad minim veniam, quis nostrud exercitation ullamco laboris nisi ut a</t>
        </is>
      </c>
    </row>
    <row r="11551">
      <c r="A11551" t="n">
        <v>11550</v>
      </c>
      <c r="B11551" t="inlineStr">
        <is>
          <t>Employee 11550</t>
        </is>
      </c>
      <c r="C11551" t="inlineStr">
        <is>
          <t>emp11550@company.com</t>
        </is>
      </c>
      <c r="D11551" t="inlineStr">
        <is>
          <t>Lorem ipsum dolor sit amet, consectetur adipiscing elit. Sed do eiusmod tempor incididunt ut labore et dolore magna aliqua. Ut enim ad minim veniam, q</t>
        </is>
      </c>
      <c r="E11551" t="n">
        <v>129280</v>
      </c>
      <c r="F11551" t="inlineStr">
        <is>
          <t>2024-05-06</t>
        </is>
      </c>
      <c r="G11551" t="inlineStr">
        <is>
          <t>Lorem ipsum dolor sit amet, consectetur adipiscing elit. Sed do eiusmod tempor incididunt ut labore et dolore magna aliqua. Ut enim ad minim veniam, quis nostrud exercitation ullamco laboris nisi ut a</t>
        </is>
      </c>
    </row>
    <row r="11552">
      <c r="A11552" t="n">
        <v>11551</v>
      </c>
      <c r="B11552" t="inlineStr">
        <is>
          <t>Employee 11551</t>
        </is>
      </c>
      <c r="C11552" t="inlineStr">
        <is>
          <t>emp11551@company.com</t>
        </is>
      </c>
      <c r="D11552" t="inlineStr">
        <is>
          <t>Lorem ipsum dolor sit amet, consectetur adipiscing elit. Sed do eiusmod tempor incididunt ut labore et dolore magna aliqua. Ut enim ad minim veniam, q</t>
        </is>
      </c>
      <c r="E11552" t="n">
        <v>138096</v>
      </c>
      <c r="F11552" t="inlineStr">
        <is>
          <t>2024-12-13</t>
        </is>
      </c>
      <c r="G11552" t="inlineStr">
        <is>
          <t>Lorem ipsum dolor sit amet, consectetur adipiscing elit. Sed do eiusmod tempor incididunt ut labore et dolore magna aliqua. Ut enim ad minim veniam, quis nostrud exercitation ullamco laboris nisi ut a</t>
        </is>
      </c>
    </row>
    <row r="11553">
      <c r="A11553" t="n">
        <v>11552</v>
      </c>
      <c r="B11553" t="inlineStr">
        <is>
          <t>Employee 11552</t>
        </is>
      </c>
      <c r="C11553" t="inlineStr">
        <is>
          <t>emp11552@company.com</t>
        </is>
      </c>
      <c r="D11553" t="inlineStr">
        <is>
          <t>Lorem ipsum dolor sit amet, consectetur adipiscing elit. Sed do eiusmod tempor incididunt ut labore et dolore magna aliqua. Ut enim ad minim veniam, q</t>
        </is>
      </c>
      <c r="E11553" t="n">
        <v>127165</v>
      </c>
      <c r="F11553" t="inlineStr">
        <is>
          <t>2024-11-11</t>
        </is>
      </c>
      <c r="G11553" t="inlineStr">
        <is>
          <t>Lorem ipsum dolor sit amet, consectetur adipiscing elit. Sed do eiusmod tempor incididunt ut labore et dolore magna aliqua. Ut enim ad minim veniam, quis nostrud exercitation ullamco laboris nisi ut a</t>
        </is>
      </c>
    </row>
    <row r="11554">
      <c r="A11554" t="n">
        <v>11553</v>
      </c>
      <c r="B11554" t="inlineStr">
        <is>
          <t>Employee 11553</t>
        </is>
      </c>
      <c r="C11554" t="inlineStr">
        <is>
          <t>emp11553@company.com</t>
        </is>
      </c>
      <c r="D11554" t="inlineStr">
        <is>
          <t>Lorem ipsum dolor sit amet, consectetur adipiscing elit. Sed do eiusmod tempor incididunt ut labore et dolore magna aliqua. Ut enim ad minim veniam, q</t>
        </is>
      </c>
      <c r="E11554" t="n">
        <v>84493</v>
      </c>
      <c r="F11554" t="inlineStr">
        <is>
          <t>2024-10-22</t>
        </is>
      </c>
      <c r="G11554" t="inlineStr">
        <is>
          <t>Lorem ipsum dolor sit amet, consectetur adipiscing elit. Sed do eiusmod tempor incididunt ut labore et dolore magna aliqua. Ut enim ad minim veniam, quis nostrud exercitation ullamco laboris nisi ut a</t>
        </is>
      </c>
    </row>
    <row r="11555">
      <c r="A11555" t="n">
        <v>11554</v>
      </c>
      <c r="B11555" t="inlineStr">
        <is>
          <t>Employee 11554</t>
        </is>
      </c>
      <c r="C11555" t="inlineStr">
        <is>
          <t>emp11554@company.com</t>
        </is>
      </c>
      <c r="D11555" t="inlineStr">
        <is>
          <t>Lorem ipsum dolor sit amet, consectetur adipiscing elit. Sed do eiusmod tempor incididunt ut labore et dolore magna aliqua. Ut enim ad minim veniam, q</t>
        </is>
      </c>
      <c r="E11555" t="n">
        <v>133197</v>
      </c>
      <c r="F11555" t="inlineStr">
        <is>
          <t>2024-09-25</t>
        </is>
      </c>
      <c r="G11555" t="inlineStr">
        <is>
          <t>Lorem ipsum dolor sit amet, consectetur adipiscing elit. Sed do eiusmod tempor incididunt ut labore et dolore magna aliqua. Ut enim ad minim veniam, quis nostrud exercitation ullamco laboris nisi ut a</t>
        </is>
      </c>
    </row>
    <row r="11556">
      <c r="A11556" t="n">
        <v>11555</v>
      </c>
      <c r="B11556" t="inlineStr">
        <is>
          <t>Employee 11555</t>
        </is>
      </c>
      <c r="C11556" t="inlineStr">
        <is>
          <t>emp11555@company.com</t>
        </is>
      </c>
      <c r="D11556" t="inlineStr">
        <is>
          <t>Lorem ipsum dolor sit amet, consectetur adipiscing elit. Sed do eiusmod tempor incididunt ut labore et dolore magna aliqua. Ut enim ad minim veniam, q</t>
        </is>
      </c>
      <c r="E11556" t="n">
        <v>67731</v>
      </c>
      <c r="F11556" t="inlineStr">
        <is>
          <t>2024-07-03</t>
        </is>
      </c>
      <c r="G11556" t="inlineStr">
        <is>
          <t>Lorem ipsum dolor sit amet, consectetur adipiscing elit. Sed do eiusmod tempor incididunt ut labore et dolore magna aliqua. Ut enim ad minim veniam, quis nostrud exercitation ullamco laboris nisi ut a</t>
        </is>
      </c>
    </row>
    <row r="11557">
      <c r="A11557" t="n">
        <v>11556</v>
      </c>
      <c r="B11557" t="inlineStr">
        <is>
          <t>Employee 11556</t>
        </is>
      </c>
      <c r="C11557" t="inlineStr">
        <is>
          <t>emp11556@company.com</t>
        </is>
      </c>
      <c r="D11557" t="inlineStr">
        <is>
          <t>Lorem ipsum dolor sit amet, consectetur adipiscing elit. Sed do eiusmod tempor incididunt ut labore et dolore magna aliqua. Ut enim ad minim veniam, q</t>
        </is>
      </c>
      <c r="E11557" t="n">
        <v>130308</v>
      </c>
      <c r="F11557" t="inlineStr">
        <is>
          <t>2024-09-07</t>
        </is>
      </c>
      <c r="G11557" t="inlineStr">
        <is>
          <t>Lorem ipsum dolor sit amet, consectetur adipiscing elit. Sed do eiusmod tempor incididunt ut labore et dolore magna aliqua. Ut enim ad minim veniam, quis nostrud exercitation ullamco laboris nisi ut a</t>
        </is>
      </c>
    </row>
    <row r="11558">
      <c r="A11558" t="n">
        <v>11557</v>
      </c>
      <c r="B11558" t="inlineStr">
        <is>
          <t>Employee 11557</t>
        </is>
      </c>
      <c r="C11558" t="inlineStr">
        <is>
          <t>emp11557@company.com</t>
        </is>
      </c>
      <c r="D11558" t="inlineStr">
        <is>
          <t>Lorem ipsum dolor sit amet, consectetur adipiscing elit. Sed do eiusmod tempor incididunt ut labore et dolore magna aliqua. Ut enim ad minim veniam, q</t>
        </is>
      </c>
      <c r="E11558" t="n">
        <v>64986</v>
      </c>
      <c r="F11558" t="inlineStr">
        <is>
          <t>2024-08-11</t>
        </is>
      </c>
      <c r="G11558" t="inlineStr">
        <is>
          <t>Lorem ipsum dolor sit amet, consectetur adipiscing elit. Sed do eiusmod tempor incididunt ut labore et dolore magna aliqua. Ut enim ad minim veniam, quis nostrud exercitation ullamco laboris nisi ut a</t>
        </is>
      </c>
    </row>
    <row r="11559">
      <c r="A11559" t="n">
        <v>11558</v>
      </c>
      <c r="B11559" t="inlineStr">
        <is>
          <t>Employee 11558</t>
        </is>
      </c>
      <c r="C11559" t="inlineStr">
        <is>
          <t>emp11558@company.com</t>
        </is>
      </c>
      <c r="D11559" t="inlineStr">
        <is>
          <t>Lorem ipsum dolor sit amet, consectetur adipiscing elit. Sed do eiusmod tempor incididunt ut labore et dolore magna aliqua. Ut enim ad minim veniam, q</t>
        </is>
      </c>
      <c r="E11559" t="n">
        <v>91018</v>
      </c>
      <c r="F11559" t="inlineStr">
        <is>
          <t>2024-05-16</t>
        </is>
      </c>
      <c r="G11559" t="inlineStr">
        <is>
          <t>Lorem ipsum dolor sit amet, consectetur adipiscing elit. Sed do eiusmod tempor incididunt ut labore et dolore magna aliqua. Ut enim ad minim veniam, quis nostrud exercitation ullamco laboris nisi ut a</t>
        </is>
      </c>
    </row>
    <row r="11560">
      <c r="A11560" t="n">
        <v>11559</v>
      </c>
      <c r="B11560" t="inlineStr">
        <is>
          <t>Employee 11559</t>
        </is>
      </c>
      <c r="C11560" t="inlineStr">
        <is>
          <t>emp11559@company.com</t>
        </is>
      </c>
      <c r="D11560" t="inlineStr">
        <is>
          <t>Lorem ipsum dolor sit amet, consectetur adipiscing elit. Sed do eiusmod tempor incididunt ut labore et dolore magna aliqua. Ut enim ad minim veniam, q</t>
        </is>
      </c>
      <c r="E11560" t="n">
        <v>147590</v>
      </c>
      <c r="F11560" t="inlineStr">
        <is>
          <t>2024-03-06</t>
        </is>
      </c>
      <c r="G11560" t="inlineStr">
        <is>
          <t>Lorem ipsum dolor sit amet, consectetur adipiscing elit. Sed do eiusmod tempor incididunt ut labore et dolore magna aliqua. Ut enim ad minim veniam, quis nostrud exercitation ullamco laboris nisi ut a</t>
        </is>
      </c>
    </row>
    <row r="11561">
      <c r="A11561" t="n">
        <v>11560</v>
      </c>
      <c r="B11561" t="inlineStr">
        <is>
          <t>Employee 11560</t>
        </is>
      </c>
      <c r="C11561" t="inlineStr">
        <is>
          <t>emp11560@company.com</t>
        </is>
      </c>
      <c r="D11561" t="inlineStr">
        <is>
          <t>Lorem ipsum dolor sit amet, consectetur adipiscing elit. Sed do eiusmod tempor incididunt ut labore et dolore magna aliqua. Ut enim ad minim veniam, q</t>
        </is>
      </c>
      <c r="E11561" t="n">
        <v>148135</v>
      </c>
      <c r="F11561" t="inlineStr">
        <is>
          <t>2024-06-27</t>
        </is>
      </c>
      <c r="G11561" t="inlineStr">
        <is>
          <t>Lorem ipsum dolor sit amet, consectetur adipiscing elit. Sed do eiusmod tempor incididunt ut labore et dolore magna aliqua. Ut enim ad minim veniam, quis nostrud exercitation ullamco laboris nisi ut a</t>
        </is>
      </c>
    </row>
    <row r="11562">
      <c r="A11562" t="n">
        <v>11561</v>
      </c>
      <c r="B11562" t="inlineStr">
        <is>
          <t>Employee 11561</t>
        </is>
      </c>
      <c r="C11562" t="inlineStr">
        <is>
          <t>emp11561@company.com</t>
        </is>
      </c>
      <c r="D11562" t="inlineStr">
        <is>
          <t>Lorem ipsum dolor sit amet, consectetur adipiscing elit. Sed do eiusmod tempor incididunt ut labore et dolore magna aliqua. Ut enim ad minim veniam, q</t>
        </is>
      </c>
      <c r="E11562" t="n">
        <v>130535</v>
      </c>
      <c r="F11562" t="inlineStr">
        <is>
          <t>2024-01-23</t>
        </is>
      </c>
      <c r="G11562" t="inlineStr">
        <is>
          <t>Lorem ipsum dolor sit amet, consectetur adipiscing elit. Sed do eiusmod tempor incididunt ut labore et dolore magna aliqua. Ut enim ad minim veniam, quis nostrud exercitation ullamco laboris nisi ut a</t>
        </is>
      </c>
    </row>
    <row r="11563">
      <c r="A11563" t="n">
        <v>11562</v>
      </c>
      <c r="B11563" t="inlineStr">
        <is>
          <t>Employee 11562</t>
        </is>
      </c>
      <c r="C11563" t="inlineStr">
        <is>
          <t>emp11562@company.com</t>
        </is>
      </c>
      <c r="D11563" t="inlineStr">
        <is>
          <t>Lorem ipsum dolor sit amet, consectetur adipiscing elit. Sed do eiusmod tempor incididunt ut labore et dolore magna aliqua. Ut enim ad minim veniam, q</t>
        </is>
      </c>
      <c r="E11563" t="n">
        <v>84903</v>
      </c>
      <c r="F11563" t="inlineStr">
        <is>
          <t>2024-11-12</t>
        </is>
      </c>
      <c r="G11563" t="inlineStr">
        <is>
          <t>Lorem ipsum dolor sit amet, consectetur adipiscing elit. Sed do eiusmod tempor incididunt ut labore et dolore magna aliqua. Ut enim ad minim veniam, quis nostrud exercitation ullamco laboris nisi ut a</t>
        </is>
      </c>
    </row>
    <row r="11564">
      <c r="A11564" t="n">
        <v>11563</v>
      </c>
      <c r="B11564" t="inlineStr">
        <is>
          <t>Employee 11563</t>
        </is>
      </c>
      <c r="C11564" t="inlineStr">
        <is>
          <t>emp11563@company.com</t>
        </is>
      </c>
      <c r="D11564" t="inlineStr">
        <is>
          <t>Lorem ipsum dolor sit amet, consectetur adipiscing elit. Sed do eiusmod tempor incididunt ut labore et dolore magna aliqua. Ut enim ad minim veniam, q</t>
        </is>
      </c>
      <c r="E11564" t="n">
        <v>72930</v>
      </c>
      <c r="F11564" t="inlineStr">
        <is>
          <t>2024-01-04</t>
        </is>
      </c>
      <c r="G11564" t="inlineStr">
        <is>
          <t>Lorem ipsum dolor sit amet, consectetur adipiscing elit. Sed do eiusmod tempor incididunt ut labore et dolore magna aliqua. Ut enim ad minim veniam, quis nostrud exercitation ullamco laboris nisi ut a</t>
        </is>
      </c>
    </row>
    <row r="11565">
      <c r="A11565" t="n">
        <v>11564</v>
      </c>
      <c r="B11565" t="inlineStr">
        <is>
          <t>Employee 11564</t>
        </is>
      </c>
      <c r="C11565" t="inlineStr">
        <is>
          <t>emp11564@company.com</t>
        </is>
      </c>
      <c r="D11565" t="inlineStr">
        <is>
          <t>Lorem ipsum dolor sit amet, consectetur adipiscing elit. Sed do eiusmod tempor incididunt ut labore et dolore magna aliqua. Ut enim ad minim veniam, q</t>
        </is>
      </c>
      <c r="E11565" t="n">
        <v>148157</v>
      </c>
      <c r="F11565" t="inlineStr">
        <is>
          <t>2024-08-15</t>
        </is>
      </c>
      <c r="G11565" t="inlineStr">
        <is>
          <t>Lorem ipsum dolor sit amet, consectetur adipiscing elit. Sed do eiusmod tempor incididunt ut labore et dolore magna aliqua. Ut enim ad minim veniam, quis nostrud exercitation ullamco laboris nisi ut a</t>
        </is>
      </c>
    </row>
    <row r="11566">
      <c r="A11566" t="n">
        <v>11565</v>
      </c>
      <c r="B11566" t="inlineStr">
        <is>
          <t>Employee 11565</t>
        </is>
      </c>
      <c r="C11566" t="inlineStr">
        <is>
          <t>emp11565@company.com</t>
        </is>
      </c>
      <c r="D11566" t="inlineStr">
        <is>
          <t>Lorem ipsum dolor sit amet, consectetur adipiscing elit. Sed do eiusmod tempor incididunt ut labore et dolore magna aliqua. Ut enim ad minim veniam, q</t>
        </is>
      </c>
      <c r="E11566" t="n">
        <v>78894</v>
      </c>
      <c r="F11566" t="inlineStr">
        <is>
          <t>2024-08-20</t>
        </is>
      </c>
      <c r="G11566" t="inlineStr">
        <is>
          <t>Lorem ipsum dolor sit amet, consectetur adipiscing elit. Sed do eiusmod tempor incididunt ut labore et dolore magna aliqua. Ut enim ad minim veniam, quis nostrud exercitation ullamco laboris nisi ut a</t>
        </is>
      </c>
    </row>
    <row r="11567">
      <c r="A11567" t="n">
        <v>11566</v>
      </c>
      <c r="B11567" t="inlineStr">
        <is>
          <t>Employee 11566</t>
        </is>
      </c>
      <c r="C11567" t="inlineStr">
        <is>
          <t>emp11566@company.com</t>
        </is>
      </c>
      <c r="D11567" t="inlineStr">
        <is>
          <t>Lorem ipsum dolor sit amet, consectetur adipiscing elit. Sed do eiusmod tempor incididunt ut labore et dolore magna aliqua. Ut enim ad minim veniam, q</t>
        </is>
      </c>
      <c r="E11567" t="n">
        <v>115945</v>
      </c>
      <c r="F11567" t="inlineStr">
        <is>
          <t>2024-05-09</t>
        </is>
      </c>
      <c r="G11567" t="inlineStr">
        <is>
          <t>Lorem ipsum dolor sit amet, consectetur adipiscing elit. Sed do eiusmod tempor incididunt ut labore et dolore magna aliqua. Ut enim ad minim veniam, quis nostrud exercitation ullamco laboris nisi ut a</t>
        </is>
      </c>
    </row>
    <row r="11568">
      <c r="A11568" t="n">
        <v>11567</v>
      </c>
      <c r="B11568" t="inlineStr">
        <is>
          <t>Employee 11567</t>
        </is>
      </c>
      <c r="C11568" t="inlineStr">
        <is>
          <t>emp11567@company.com</t>
        </is>
      </c>
      <c r="D11568" t="inlineStr">
        <is>
          <t>Lorem ipsum dolor sit amet, consectetur adipiscing elit. Sed do eiusmod tempor incididunt ut labore et dolore magna aliqua. Ut enim ad minim veniam, q</t>
        </is>
      </c>
      <c r="E11568" t="n">
        <v>134906</v>
      </c>
      <c r="F11568" t="inlineStr">
        <is>
          <t>2024-05-03</t>
        </is>
      </c>
      <c r="G11568" t="inlineStr">
        <is>
          <t>Lorem ipsum dolor sit amet, consectetur adipiscing elit. Sed do eiusmod tempor incididunt ut labore et dolore magna aliqua. Ut enim ad minim veniam, quis nostrud exercitation ullamco laboris nisi ut a</t>
        </is>
      </c>
    </row>
    <row r="11569">
      <c r="A11569" t="n">
        <v>11568</v>
      </c>
      <c r="B11569" t="inlineStr">
        <is>
          <t>Employee 11568</t>
        </is>
      </c>
      <c r="C11569" t="inlineStr">
        <is>
          <t>emp11568@company.com</t>
        </is>
      </c>
      <c r="D11569" t="inlineStr">
        <is>
          <t>Lorem ipsum dolor sit amet, consectetur adipiscing elit. Sed do eiusmod tempor incididunt ut labore et dolore magna aliqua. Ut enim ad minim veniam, q</t>
        </is>
      </c>
      <c r="E11569" t="n">
        <v>58593</v>
      </c>
      <c r="F11569" t="inlineStr">
        <is>
          <t>2024-07-17</t>
        </is>
      </c>
      <c r="G11569" t="inlineStr">
        <is>
          <t>Lorem ipsum dolor sit amet, consectetur adipiscing elit. Sed do eiusmod tempor incididunt ut labore et dolore magna aliqua. Ut enim ad minim veniam, quis nostrud exercitation ullamco laboris nisi ut a</t>
        </is>
      </c>
    </row>
    <row r="11570">
      <c r="A11570" t="n">
        <v>11569</v>
      </c>
      <c r="B11570" t="inlineStr">
        <is>
          <t>Employee 11569</t>
        </is>
      </c>
      <c r="C11570" t="inlineStr">
        <is>
          <t>emp11569@company.com</t>
        </is>
      </c>
      <c r="D11570" t="inlineStr">
        <is>
          <t>Lorem ipsum dolor sit amet, consectetur adipiscing elit. Sed do eiusmod tempor incididunt ut labore et dolore magna aliqua. Ut enim ad minim veniam, q</t>
        </is>
      </c>
      <c r="E11570" t="n">
        <v>98873</v>
      </c>
      <c r="F11570" t="inlineStr">
        <is>
          <t>2024-11-11</t>
        </is>
      </c>
      <c r="G11570" t="inlineStr">
        <is>
          <t>Lorem ipsum dolor sit amet, consectetur adipiscing elit. Sed do eiusmod tempor incididunt ut labore et dolore magna aliqua. Ut enim ad minim veniam, quis nostrud exercitation ullamco laboris nisi ut a</t>
        </is>
      </c>
    </row>
    <row r="11571">
      <c r="A11571" t="n">
        <v>11570</v>
      </c>
      <c r="B11571" t="inlineStr">
        <is>
          <t>Employee 11570</t>
        </is>
      </c>
      <c r="C11571" t="inlineStr">
        <is>
          <t>emp11570@company.com</t>
        </is>
      </c>
      <c r="D11571" t="inlineStr">
        <is>
          <t>Lorem ipsum dolor sit amet, consectetur adipiscing elit. Sed do eiusmod tempor incididunt ut labore et dolore magna aliqua. Ut enim ad minim veniam, q</t>
        </is>
      </c>
      <c r="E11571" t="n">
        <v>92543</v>
      </c>
      <c r="F11571" t="inlineStr">
        <is>
          <t>2024-09-27</t>
        </is>
      </c>
      <c r="G11571" t="inlineStr">
        <is>
          <t>Lorem ipsum dolor sit amet, consectetur adipiscing elit. Sed do eiusmod tempor incididunt ut labore et dolore magna aliqua. Ut enim ad minim veniam, quis nostrud exercitation ullamco laboris nisi ut a</t>
        </is>
      </c>
    </row>
    <row r="11572">
      <c r="A11572" t="n">
        <v>11571</v>
      </c>
      <c r="B11572" t="inlineStr">
        <is>
          <t>Employee 11571</t>
        </is>
      </c>
      <c r="C11572" t="inlineStr">
        <is>
          <t>emp11571@company.com</t>
        </is>
      </c>
      <c r="D11572" t="inlineStr">
        <is>
          <t>Lorem ipsum dolor sit amet, consectetur adipiscing elit. Sed do eiusmod tempor incididunt ut labore et dolore magna aliqua. Ut enim ad minim veniam, q</t>
        </is>
      </c>
      <c r="E11572" t="n">
        <v>111068</v>
      </c>
      <c r="F11572" t="inlineStr">
        <is>
          <t>2024-01-14</t>
        </is>
      </c>
      <c r="G11572" t="inlineStr">
        <is>
          <t>Lorem ipsum dolor sit amet, consectetur adipiscing elit. Sed do eiusmod tempor incididunt ut labore et dolore magna aliqua. Ut enim ad minim veniam, quis nostrud exercitation ullamco laboris nisi ut a</t>
        </is>
      </c>
    </row>
    <row r="11573">
      <c r="A11573" t="n">
        <v>11572</v>
      </c>
      <c r="B11573" t="inlineStr">
        <is>
          <t>Employee 11572</t>
        </is>
      </c>
      <c r="C11573" t="inlineStr">
        <is>
          <t>emp11572@company.com</t>
        </is>
      </c>
      <c r="D11573" t="inlineStr">
        <is>
          <t>Lorem ipsum dolor sit amet, consectetur adipiscing elit. Sed do eiusmod tempor incididunt ut labore et dolore magna aliqua. Ut enim ad minim veniam, q</t>
        </is>
      </c>
      <c r="E11573" t="n">
        <v>143568</v>
      </c>
      <c r="F11573" t="inlineStr">
        <is>
          <t>2024-02-07</t>
        </is>
      </c>
      <c r="G11573" t="inlineStr">
        <is>
          <t>Lorem ipsum dolor sit amet, consectetur adipiscing elit. Sed do eiusmod tempor incididunt ut labore et dolore magna aliqua. Ut enim ad minim veniam, quis nostrud exercitation ullamco laboris nisi ut a</t>
        </is>
      </c>
    </row>
    <row r="11574">
      <c r="A11574" t="n">
        <v>11573</v>
      </c>
      <c r="B11574" t="inlineStr">
        <is>
          <t>Employee 11573</t>
        </is>
      </c>
      <c r="C11574" t="inlineStr">
        <is>
          <t>emp11573@company.com</t>
        </is>
      </c>
      <c r="D11574" t="inlineStr">
        <is>
          <t>Lorem ipsum dolor sit amet, consectetur adipiscing elit. Sed do eiusmod tempor incididunt ut labore et dolore magna aliqua. Ut enim ad minim veniam, q</t>
        </is>
      </c>
      <c r="E11574" t="n">
        <v>63069</v>
      </c>
      <c r="F11574" t="inlineStr">
        <is>
          <t>2024-02-13</t>
        </is>
      </c>
      <c r="G11574" t="inlineStr">
        <is>
          <t>Lorem ipsum dolor sit amet, consectetur adipiscing elit. Sed do eiusmod tempor incididunt ut labore et dolore magna aliqua. Ut enim ad minim veniam, quis nostrud exercitation ullamco laboris nisi ut a</t>
        </is>
      </c>
    </row>
    <row r="11575">
      <c r="A11575" t="n">
        <v>11574</v>
      </c>
      <c r="B11575" t="inlineStr">
        <is>
          <t>Employee 11574</t>
        </is>
      </c>
      <c r="C11575" t="inlineStr">
        <is>
          <t>emp11574@company.com</t>
        </is>
      </c>
      <c r="D11575" t="inlineStr">
        <is>
          <t>Lorem ipsum dolor sit amet, consectetur adipiscing elit. Sed do eiusmod tempor incididunt ut labore et dolore magna aliqua. Ut enim ad minim veniam, q</t>
        </is>
      </c>
      <c r="E11575" t="n">
        <v>96772</v>
      </c>
      <c r="F11575" t="inlineStr">
        <is>
          <t>2024-04-16</t>
        </is>
      </c>
      <c r="G11575" t="inlineStr">
        <is>
          <t>Lorem ipsum dolor sit amet, consectetur adipiscing elit. Sed do eiusmod tempor incididunt ut labore et dolore magna aliqua. Ut enim ad minim veniam, quis nostrud exercitation ullamco laboris nisi ut a</t>
        </is>
      </c>
    </row>
    <row r="11576">
      <c r="A11576" t="n">
        <v>11575</v>
      </c>
      <c r="B11576" t="inlineStr">
        <is>
          <t>Employee 11575</t>
        </is>
      </c>
      <c r="C11576" t="inlineStr">
        <is>
          <t>emp11575@company.com</t>
        </is>
      </c>
      <c r="D11576" t="inlineStr">
        <is>
          <t>Lorem ipsum dolor sit amet, consectetur adipiscing elit. Sed do eiusmod tempor incididunt ut labore et dolore magna aliqua. Ut enim ad minim veniam, q</t>
        </is>
      </c>
      <c r="E11576" t="n">
        <v>74253</v>
      </c>
      <c r="F11576" t="inlineStr">
        <is>
          <t>2024-05-07</t>
        </is>
      </c>
      <c r="G11576" t="inlineStr">
        <is>
          <t>Lorem ipsum dolor sit amet, consectetur adipiscing elit. Sed do eiusmod tempor incididunt ut labore et dolore magna aliqua. Ut enim ad minim veniam, quis nostrud exercitation ullamco laboris nisi ut a</t>
        </is>
      </c>
    </row>
    <row r="11577">
      <c r="A11577" t="n">
        <v>11576</v>
      </c>
      <c r="B11577" t="inlineStr">
        <is>
          <t>Employee 11576</t>
        </is>
      </c>
      <c r="C11577" t="inlineStr">
        <is>
          <t>emp11576@company.com</t>
        </is>
      </c>
      <c r="D11577" t="inlineStr">
        <is>
          <t>Lorem ipsum dolor sit amet, consectetur adipiscing elit. Sed do eiusmod tempor incididunt ut labore et dolore magna aliqua. Ut enim ad minim veniam, q</t>
        </is>
      </c>
      <c r="E11577" t="n">
        <v>64276</v>
      </c>
      <c r="F11577" t="inlineStr">
        <is>
          <t>2024-04-27</t>
        </is>
      </c>
      <c r="G11577" t="inlineStr">
        <is>
          <t>Lorem ipsum dolor sit amet, consectetur adipiscing elit. Sed do eiusmod tempor incididunt ut labore et dolore magna aliqua. Ut enim ad minim veniam, quis nostrud exercitation ullamco laboris nisi ut a</t>
        </is>
      </c>
    </row>
    <row r="11578">
      <c r="A11578" t="n">
        <v>11577</v>
      </c>
      <c r="B11578" t="inlineStr">
        <is>
          <t>Employee 11577</t>
        </is>
      </c>
      <c r="C11578" t="inlineStr">
        <is>
          <t>emp11577@company.com</t>
        </is>
      </c>
      <c r="D11578" t="inlineStr">
        <is>
          <t>Lorem ipsum dolor sit amet, consectetur adipiscing elit. Sed do eiusmod tempor incididunt ut labore et dolore magna aliqua. Ut enim ad minim veniam, q</t>
        </is>
      </c>
      <c r="E11578" t="n">
        <v>108208</v>
      </c>
      <c r="F11578" t="inlineStr">
        <is>
          <t>2024-10-08</t>
        </is>
      </c>
      <c r="G11578" t="inlineStr">
        <is>
          <t>Lorem ipsum dolor sit amet, consectetur adipiscing elit. Sed do eiusmod tempor incididunt ut labore et dolore magna aliqua. Ut enim ad minim veniam, quis nostrud exercitation ullamco laboris nisi ut a</t>
        </is>
      </c>
    </row>
    <row r="11579">
      <c r="A11579" t="n">
        <v>11578</v>
      </c>
      <c r="B11579" t="inlineStr">
        <is>
          <t>Employee 11578</t>
        </is>
      </c>
      <c r="C11579" t="inlineStr">
        <is>
          <t>emp11578@company.com</t>
        </is>
      </c>
      <c r="D11579" t="inlineStr">
        <is>
          <t>Lorem ipsum dolor sit amet, consectetur adipiscing elit. Sed do eiusmod tempor incididunt ut labore et dolore magna aliqua. Ut enim ad minim veniam, q</t>
        </is>
      </c>
      <c r="E11579" t="n">
        <v>115759</v>
      </c>
      <c r="F11579" t="inlineStr">
        <is>
          <t>2024-11-02</t>
        </is>
      </c>
      <c r="G11579" t="inlineStr">
        <is>
          <t>Lorem ipsum dolor sit amet, consectetur adipiscing elit. Sed do eiusmod tempor incididunt ut labore et dolore magna aliqua. Ut enim ad minim veniam, quis nostrud exercitation ullamco laboris nisi ut a</t>
        </is>
      </c>
    </row>
    <row r="11580">
      <c r="A11580" t="n">
        <v>11579</v>
      </c>
      <c r="B11580" t="inlineStr">
        <is>
          <t>Employee 11579</t>
        </is>
      </c>
      <c r="C11580" t="inlineStr">
        <is>
          <t>emp11579@company.com</t>
        </is>
      </c>
      <c r="D11580" t="inlineStr">
        <is>
          <t>Lorem ipsum dolor sit amet, consectetur adipiscing elit. Sed do eiusmod tempor incididunt ut labore et dolore magna aliqua. Ut enim ad minim veniam, q</t>
        </is>
      </c>
      <c r="E11580" t="n">
        <v>146991</v>
      </c>
      <c r="F11580" t="inlineStr">
        <is>
          <t>2024-07-07</t>
        </is>
      </c>
      <c r="G11580" t="inlineStr">
        <is>
          <t>Lorem ipsum dolor sit amet, consectetur adipiscing elit. Sed do eiusmod tempor incididunt ut labore et dolore magna aliqua. Ut enim ad minim veniam, quis nostrud exercitation ullamco laboris nisi ut a</t>
        </is>
      </c>
    </row>
    <row r="11581">
      <c r="A11581" t="n">
        <v>11580</v>
      </c>
      <c r="B11581" t="inlineStr">
        <is>
          <t>Employee 11580</t>
        </is>
      </c>
      <c r="C11581" t="inlineStr">
        <is>
          <t>emp11580@company.com</t>
        </is>
      </c>
      <c r="D11581" t="inlineStr">
        <is>
          <t>Lorem ipsum dolor sit amet, consectetur adipiscing elit. Sed do eiusmod tempor incididunt ut labore et dolore magna aliqua. Ut enim ad minim veniam, q</t>
        </is>
      </c>
      <c r="E11581" t="n">
        <v>63863</v>
      </c>
      <c r="F11581" t="inlineStr">
        <is>
          <t>2024-07-23</t>
        </is>
      </c>
      <c r="G11581" t="inlineStr">
        <is>
          <t>Lorem ipsum dolor sit amet, consectetur adipiscing elit. Sed do eiusmod tempor incididunt ut labore et dolore magna aliqua. Ut enim ad minim veniam, quis nostrud exercitation ullamco laboris nisi ut a</t>
        </is>
      </c>
    </row>
    <row r="11582">
      <c r="A11582" t="n">
        <v>11581</v>
      </c>
      <c r="B11582" t="inlineStr">
        <is>
          <t>Employee 11581</t>
        </is>
      </c>
      <c r="C11582" t="inlineStr">
        <is>
          <t>emp11581@company.com</t>
        </is>
      </c>
      <c r="D11582" t="inlineStr">
        <is>
          <t>Lorem ipsum dolor sit amet, consectetur adipiscing elit. Sed do eiusmod tempor incididunt ut labore et dolore magna aliqua. Ut enim ad minim veniam, q</t>
        </is>
      </c>
      <c r="E11582" t="n">
        <v>50084</v>
      </c>
      <c r="F11582" t="inlineStr">
        <is>
          <t>2024-07-18</t>
        </is>
      </c>
      <c r="G11582" t="inlineStr">
        <is>
          <t>Lorem ipsum dolor sit amet, consectetur adipiscing elit. Sed do eiusmod tempor incididunt ut labore et dolore magna aliqua. Ut enim ad minim veniam, quis nostrud exercitation ullamco laboris nisi ut a</t>
        </is>
      </c>
    </row>
    <row r="11583">
      <c r="A11583" t="n">
        <v>11582</v>
      </c>
      <c r="B11583" t="inlineStr">
        <is>
          <t>Employee 11582</t>
        </is>
      </c>
      <c r="C11583" t="inlineStr">
        <is>
          <t>emp11582@company.com</t>
        </is>
      </c>
      <c r="D11583" t="inlineStr">
        <is>
          <t>Lorem ipsum dolor sit amet, consectetur adipiscing elit. Sed do eiusmod tempor incididunt ut labore et dolore magna aliqua. Ut enim ad minim veniam, q</t>
        </is>
      </c>
      <c r="E11583" t="n">
        <v>55781</v>
      </c>
      <c r="F11583" t="inlineStr">
        <is>
          <t>2024-04-16</t>
        </is>
      </c>
      <c r="G11583" t="inlineStr">
        <is>
          <t>Lorem ipsum dolor sit amet, consectetur adipiscing elit. Sed do eiusmod tempor incididunt ut labore et dolore magna aliqua. Ut enim ad minim veniam, quis nostrud exercitation ullamco laboris nisi ut a</t>
        </is>
      </c>
    </row>
    <row r="11584">
      <c r="A11584" t="n">
        <v>11583</v>
      </c>
      <c r="B11584" t="inlineStr">
        <is>
          <t>Employee 11583</t>
        </is>
      </c>
      <c r="C11584" t="inlineStr">
        <is>
          <t>emp11583@company.com</t>
        </is>
      </c>
      <c r="D11584" t="inlineStr">
        <is>
          <t>Lorem ipsum dolor sit amet, consectetur adipiscing elit. Sed do eiusmod tempor incididunt ut labore et dolore magna aliqua. Ut enim ad minim veniam, q</t>
        </is>
      </c>
      <c r="E11584" t="n">
        <v>87950</v>
      </c>
      <c r="F11584" t="inlineStr">
        <is>
          <t>2024-11-26</t>
        </is>
      </c>
      <c r="G11584" t="inlineStr">
        <is>
          <t>Lorem ipsum dolor sit amet, consectetur adipiscing elit. Sed do eiusmod tempor incididunt ut labore et dolore magna aliqua. Ut enim ad minim veniam, quis nostrud exercitation ullamco laboris nisi ut a</t>
        </is>
      </c>
    </row>
    <row r="11585">
      <c r="A11585" t="n">
        <v>11584</v>
      </c>
      <c r="B11585" t="inlineStr">
        <is>
          <t>Employee 11584</t>
        </is>
      </c>
      <c r="C11585" t="inlineStr">
        <is>
          <t>emp11584@company.com</t>
        </is>
      </c>
      <c r="D11585" t="inlineStr">
        <is>
          <t>Lorem ipsum dolor sit amet, consectetur adipiscing elit. Sed do eiusmod tempor incididunt ut labore et dolore magna aliqua. Ut enim ad minim veniam, q</t>
        </is>
      </c>
      <c r="E11585" t="n">
        <v>90264</v>
      </c>
      <c r="F11585" t="inlineStr">
        <is>
          <t>2024-04-08</t>
        </is>
      </c>
      <c r="G11585" t="inlineStr">
        <is>
          <t>Lorem ipsum dolor sit amet, consectetur adipiscing elit. Sed do eiusmod tempor incididunt ut labore et dolore magna aliqua. Ut enim ad minim veniam, quis nostrud exercitation ullamco laboris nisi ut a</t>
        </is>
      </c>
    </row>
    <row r="11586">
      <c r="A11586" t="n">
        <v>11585</v>
      </c>
      <c r="B11586" t="inlineStr">
        <is>
          <t>Employee 11585</t>
        </is>
      </c>
      <c r="C11586" t="inlineStr">
        <is>
          <t>emp11585@company.com</t>
        </is>
      </c>
      <c r="D11586" t="inlineStr">
        <is>
          <t>Lorem ipsum dolor sit amet, consectetur adipiscing elit. Sed do eiusmod tempor incididunt ut labore et dolore magna aliqua. Ut enim ad minim veniam, q</t>
        </is>
      </c>
      <c r="E11586" t="n">
        <v>94259</v>
      </c>
      <c r="F11586" t="inlineStr">
        <is>
          <t>2024-07-19</t>
        </is>
      </c>
      <c r="G11586" t="inlineStr">
        <is>
          <t>Lorem ipsum dolor sit amet, consectetur adipiscing elit. Sed do eiusmod tempor incididunt ut labore et dolore magna aliqua. Ut enim ad minim veniam, quis nostrud exercitation ullamco laboris nisi ut a</t>
        </is>
      </c>
    </row>
    <row r="11587">
      <c r="A11587" t="n">
        <v>11586</v>
      </c>
      <c r="B11587" t="inlineStr">
        <is>
          <t>Employee 11586</t>
        </is>
      </c>
      <c r="C11587" t="inlineStr">
        <is>
          <t>emp11586@company.com</t>
        </is>
      </c>
      <c r="D11587" t="inlineStr">
        <is>
          <t>Lorem ipsum dolor sit amet, consectetur adipiscing elit. Sed do eiusmod tempor incididunt ut labore et dolore magna aliqua. Ut enim ad minim veniam, q</t>
        </is>
      </c>
      <c r="E11587" t="n">
        <v>123533</v>
      </c>
      <c r="F11587" t="inlineStr">
        <is>
          <t>2024-07-27</t>
        </is>
      </c>
      <c r="G11587" t="inlineStr">
        <is>
          <t>Lorem ipsum dolor sit amet, consectetur adipiscing elit. Sed do eiusmod tempor incididunt ut labore et dolore magna aliqua. Ut enim ad minim veniam, quis nostrud exercitation ullamco laboris nisi ut a</t>
        </is>
      </c>
    </row>
    <row r="11588">
      <c r="A11588" t="n">
        <v>11587</v>
      </c>
      <c r="B11588" t="inlineStr">
        <is>
          <t>Employee 11587</t>
        </is>
      </c>
      <c r="C11588" t="inlineStr">
        <is>
          <t>emp11587@company.com</t>
        </is>
      </c>
      <c r="D11588" t="inlineStr">
        <is>
          <t>Lorem ipsum dolor sit amet, consectetur adipiscing elit. Sed do eiusmod tempor incididunt ut labore et dolore magna aliqua. Ut enim ad minim veniam, q</t>
        </is>
      </c>
      <c r="E11588" t="n">
        <v>103948</v>
      </c>
      <c r="F11588" t="inlineStr">
        <is>
          <t>2024-10-08</t>
        </is>
      </c>
      <c r="G11588" t="inlineStr">
        <is>
          <t>Lorem ipsum dolor sit amet, consectetur adipiscing elit. Sed do eiusmod tempor incididunt ut labore et dolore magna aliqua. Ut enim ad minim veniam, quis nostrud exercitation ullamco laboris nisi ut a</t>
        </is>
      </c>
    </row>
    <row r="11589">
      <c r="A11589" t="n">
        <v>11588</v>
      </c>
      <c r="B11589" t="inlineStr">
        <is>
          <t>Employee 11588</t>
        </is>
      </c>
      <c r="C11589" t="inlineStr">
        <is>
          <t>emp11588@company.com</t>
        </is>
      </c>
      <c r="D11589" t="inlineStr">
        <is>
          <t>Lorem ipsum dolor sit amet, consectetur adipiscing elit. Sed do eiusmod tempor incididunt ut labore et dolore magna aliqua. Ut enim ad minim veniam, q</t>
        </is>
      </c>
      <c r="E11589" t="n">
        <v>146103</v>
      </c>
      <c r="F11589" t="inlineStr">
        <is>
          <t>2024-10-01</t>
        </is>
      </c>
      <c r="G11589" t="inlineStr">
        <is>
          <t>Lorem ipsum dolor sit amet, consectetur adipiscing elit. Sed do eiusmod tempor incididunt ut labore et dolore magna aliqua. Ut enim ad minim veniam, quis nostrud exercitation ullamco laboris nisi ut a</t>
        </is>
      </c>
    </row>
    <row r="11590">
      <c r="A11590" t="n">
        <v>11589</v>
      </c>
      <c r="B11590" t="inlineStr">
        <is>
          <t>Employee 11589</t>
        </is>
      </c>
      <c r="C11590" t="inlineStr">
        <is>
          <t>emp11589@company.com</t>
        </is>
      </c>
      <c r="D11590" t="inlineStr">
        <is>
          <t>Lorem ipsum dolor sit amet, consectetur adipiscing elit. Sed do eiusmod tempor incididunt ut labore et dolore magna aliqua. Ut enim ad minim veniam, q</t>
        </is>
      </c>
      <c r="E11590" t="n">
        <v>109995</v>
      </c>
      <c r="F11590" t="inlineStr">
        <is>
          <t>2024-06-12</t>
        </is>
      </c>
      <c r="G11590" t="inlineStr">
        <is>
          <t>Lorem ipsum dolor sit amet, consectetur adipiscing elit. Sed do eiusmod tempor incididunt ut labore et dolore magna aliqua. Ut enim ad minim veniam, quis nostrud exercitation ullamco laboris nisi ut a</t>
        </is>
      </c>
    </row>
    <row r="11591">
      <c r="A11591" t="n">
        <v>11590</v>
      </c>
      <c r="B11591" t="inlineStr">
        <is>
          <t>Employee 11590</t>
        </is>
      </c>
      <c r="C11591" t="inlineStr">
        <is>
          <t>emp11590@company.com</t>
        </is>
      </c>
      <c r="D11591" t="inlineStr">
        <is>
          <t>Lorem ipsum dolor sit amet, consectetur adipiscing elit. Sed do eiusmod tempor incididunt ut labore et dolore magna aliqua. Ut enim ad minim veniam, q</t>
        </is>
      </c>
      <c r="E11591" t="n">
        <v>120071</v>
      </c>
      <c r="F11591" t="inlineStr">
        <is>
          <t>2024-05-09</t>
        </is>
      </c>
      <c r="G11591" t="inlineStr">
        <is>
          <t>Lorem ipsum dolor sit amet, consectetur adipiscing elit. Sed do eiusmod tempor incididunt ut labore et dolore magna aliqua. Ut enim ad minim veniam, quis nostrud exercitation ullamco laboris nisi ut a</t>
        </is>
      </c>
    </row>
    <row r="11592">
      <c r="A11592" t="n">
        <v>11591</v>
      </c>
      <c r="B11592" t="inlineStr">
        <is>
          <t>Employee 11591</t>
        </is>
      </c>
      <c r="C11592" t="inlineStr">
        <is>
          <t>emp11591@company.com</t>
        </is>
      </c>
      <c r="D11592" t="inlineStr">
        <is>
          <t>Lorem ipsum dolor sit amet, consectetur adipiscing elit. Sed do eiusmod tempor incididunt ut labore et dolore magna aliqua. Ut enim ad minim veniam, q</t>
        </is>
      </c>
      <c r="E11592" t="n">
        <v>59744</v>
      </c>
      <c r="F11592" t="inlineStr">
        <is>
          <t>2024-10-07</t>
        </is>
      </c>
      <c r="G11592" t="inlineStr">
        <is>
          <t>Lorem ipsum dolor sit amet, consectetur adipiscing elit. Sed do eiusmod tempor incididunt ut labore et dolore magna aliqua. Ut enim ad minim veniam, quis nostrud exercitation ullamco laboris nisi ut a</t>
        </is>
      </c>
    </row>
    <row r="11593">
      <c r="A11593" t="n">
        <v>11592</v>
      </c>
      <c r="B11593" t="inlineStr">
        <is>
          <t>Employee 11592</t>
        </is>
      </c>
      <c r="C11593" t="inlineStr">
        <is>
          <t>emp11592@company.com</t>
        </is>
      </c>
      <c r="D11593" t="inlineStr">
        <is>
          <t>Lorem ipsum dolor sit amet, consectetur adipiscing elit. Sed do eiusmod tempor incididunt ut labore et dolore magna aliqua. Ut enim ad minim veniam, q</t>
        </is>
      </c>
      <c r="E11593" t="n">
        <v>71310</v>
      </c>
      <c r="F11593" t="inlineStr">
        <is>
          <t>2024-02-21</t>
        </is>
      </c>
      <c r="G11593" t="inlineStr">
        <is>
          <t>Lorem ipsum dolor sit amet, consectetur adipiscing elit. Sed do eiusmod tempor incididunt ut labore et dolore magna aliqua. Ut enim ad minim veniam, quis nostrud exercitation ullamco laboris nisi ut a</t>
        </is>
      </c>
    </row>
    <row r="11594">
      <c r="A11594" t="n">
        <v>11593</v>
      </c>
      <c r="B11594" t="inlineStr">
        <is>
          <t>Employee 11593</t>
        </is>
      </c>
      <c r="C11594" t="inlineStr">
        <is>
          <t>emp11593@company.com</t>
        </is>
      </c>
      <c r="D11594" t="inlineStr">
        <is>
          <t>Lorem ipsum dolor sit amet, consectetur adipiscing elit. Sed do eiusmod tempor incididunt ut labore et dolore magna aliqua. Ut enim ad minim veniam, q</t>
        </is>
      </c>
      <c r="E11594" t="n">
        <v>127137</v>
      </c>
      <c r="F11594" t="inlineStr">
        <is>
          <t>2024-11-06</t>
        </is>
      </c>
      <c r="G11594" t="inlineStr">
        <is>
          <t>Lorem ipsum dolor sit amet, consectetur adipiscing elit. Sed do eiusmod tempor incididunt ut labore et dolore magna aliqua. Ut enim ad minim veniam, quis nostrud exercitation ullamco laboris nisi ut a</t>
        </is>
      </c>
    </row>
    <row r="11595">
      <c r="A11595" t="n">
        <v>11594</v>
      </c>
      <c r="B11595" t="inlineStr">
        <is>
          <t>Employee 11594</t>
        </is>
      </c>
      <c r="C11595" t="inlineStr">
        <is>
          <t>emp11594@company.com</t>
        </is>
      </c>
      <c r="D11595" t="inlineStr">
        <is>
          <t>Lorem ipsum dolor sit amet, consectetur adipiscing elit. Sed do eiusmod tempor incididunt ut labore et dolore magna aliqua. Ut enim ad minim veniam, q</t>
        </is>
      </c>
      <c r="E11595" t="n">
        <v>103573</v>
      </c>
      <c r="F11595" t="inlineStr">
        <is>
          <t>2024-05-25</t>
        </is>
      </c>
      <c r="G11595" t="inlineStr">
        <is>
          <t>Lorem ipsum dolor sit amet, consectetur adipiscing elit. Sed do eiusmod tempor incididunt ut labore et dolore magna aliqua. Ut enim ad minim veniam, quis nostrud exercitation ullamco laboris nisi ut a</t>
        </is>
      </c>
    </row>
    <row r="11596">
      <c r="A11596" t="n">
        <v>11595</v>
      </c>
      <c r="B11596" t="inlineStr">
        <is>
          <t>Employee 11595</t>
        </is>
      </c>
      <c r="C11596" t="inlineStr">
        <is>
          <t>emp11595@company.com</t>
        </is>
      </c>
      <c r="D11596" t="inlineStr">
        <is>
          <t>Lorem ipsum dolor sit amet, consectetur adipiscing elit. Sed do eiusmod tempor incididunt ut labore et dolore magna aliqua. Ut enim ad minim veniam, q</t>
        </is>
      </c>
      <c r="E11596" t="n">
        <v>123396</v>
      </c>
      <c r="F11596" t="inlineStr">
        <is>
          <t>2024-05-02</t>
        </is>
      </c>
      <c r="G11596" t="inlineStr">
        <is>
          <t>Lorem ipsum dolor sit amet, consectetur adipiscing elit. Sed do eiusmod tempor incididunt ut labore et dolore magna aliqua. Ut enim ad minim veniam, quis nostrud exercitation ullamco laboris nisi ut a</t>
        </is>
      </c>
    </row>
    <row r="11597">
      <c r="A11597" t="n">
        <v>11596</v>
      </c>
      <c r="B11597" t="inlineStr">
        <is>
          <t>Employee 11596</t>
        </is>
      </c>
      <c r="C11597" t="inlineStr">
        <is>
          <t>emp11596@company.com</t>
        </is>
      </c>
      <c r="D11597" t="inlineStr">
        <is>
          <t>Lorem ipsum dolor sit amet, consectetur adipiscing elit. Sed do eiusmod tempor incididunt ut labore et dolore magna aliqua. Ut enim ad minim veniam, q</t>
        </is>
      </c>
      <c r="E11597" t="n">
        <v>96376</v>
      </c>
      <c r="F11597" t="inlineStr">
        <is>
          <t>2024-03-22</t>
        </is>
      </c>
      <c r="G11597" t="inlineStr">
        <is>
          <t>Lorem ipsum dolor sit amet, consectetur adipiscing elit. Sed do eiusmod tempor incididunt ut labore et dolore magna aliqua. Ut enim ad minim veniam, quis nostrud exercitation ullamco laboris nisi ut a</t>
        </is>
      </c>
    </row>
    <row r="11598">
      <c r="A11598" t="n">
        <v>11597</v>
      </c>
      <c r="B11598" t="inlineStr">
        <is>
          <t>Employee 11597</t>
        </is>
      </c>
      <c r="C11598" t="inlineStr">
        <is>
          <t>emp11597@company.com</t>
        </is>
      </c>
      <c r="D11598" t="inlineStr">
        <is>
          <t>Lorem ipsum dolor sit amet, consectetur adipiscing elit. Sed do eiusmod tempor incididunt ut labore et dolore magna aliqua. Ut enim ad minim veniam, q</t>
        </is>
      </c>
      <c r="E11598" t="n">
        <v>82437</v>
      </c>
      <c r="F11598" t="inlineStr">
        <is>
          <t>2024-04-23</t>
        </is>
      </c>
      <c r="G11598" t="inlineStr">
        <is>
          <t>Lorem ipsum dolor sit amet, consectetur adipiscing elit. Sed do eiusmod tempor incididunt ut labore et dolore magna aliqua. Ut enim ad minim veniam, quis nostrud exercitation ullamco laboris nisi ut a</t>
        </is>
      </c>
    </row>
    <row r="11599">
      <c r="A11599" t="n">
        <v>11598</v>
      </c>
      <c r="B11599" t="inlineStr">
        <is>
          <t>Employee 11598</t>
        </is>
      </c>
      <c r="C11599" t="inlineStr">
        <is>
          <t>emp11598@company.com</t>
        </is>
      </c>
      <c r="D11599" t="inlineStr">
        <is>
          <t>Lorem ipsum dolor sit amet, consectetur adipiscing elit. Sed do eiusmod tempor incididunt ut labore et dolore magna aliqua. Ut enim ad minim veniam, q</t>
        </is>
      </c>
      <c r="E11599" t="n">
        <v>139012</v>
      </c>
      <c r="F11599" t="inlineStr">
        <is>
          <t>2024-09-11</t>
        </is>
      </c>
      <c r="G11599" t="inlineStr">
        <is>
          <t>Lorem ipsum dolor sit amet, consectetur adipiscing elit. Sed do eiusmod tempor incididunt ut labore et dolore magna aliqua. Ut enim ad minim veniam, quis nostrud exercitation ullamco laboris nisi ut a</t>
        </is>
      </c>
    </row>
    <row r="11600">
      <c r="A11600" t="n">
        <v>11599</v>
      </c>
      <c r="B11600" t="inlineStr">
        <is>
          <t>Employee 11599</t>
        </is>
      </c>
      <c r="C11600" t="inlineStr">
        <is>
          <t>emp11599@company.com</t>
        </is>
      </c>
      <c r="D11600" t="inlineStr">
        <is>
          <t>Lorem ipsum dolor sit amet, consectetur adipiscing elit. Sed do eiusmod tempor incididunt ut labore et dolore magna aliqua. Ut enim ad minim veniam, q</t>
        </is>
      </c>
      <c r="E11600" t="n">
        <v>115973</v>
      </c>
      <c r="F11600" t="inlineStr">
        <is>
          <t>2024-12-14</t>
        </is>
      </c>
      <c r="G11600" t="inlineStr">
        <is>
          <t>Lorem ipsum dolor sit amet, consectetur adipiscing elit. Sed do eiusmod tempor incididunt ut labore et dolore magna aliqua. Ut enim ad minim veniam, quis nostrud exercitation ullamco laboris nisi ut a</t>
        </is>
      </c>
    </row>
    <row r="11601">
      <c r="A11601" t="n">
        <v>11600</v>
      </c>
      <c r="B11601" t="inlineStr">
        <is>
          <t>Employee 11600</t>
        </is>
      </c>
      <c r="C11601" t="inlineStr">
        <is>
          <t>emp11600@company.com</t>
        </is>
      </c>
      <c r="D11601" t="inlineStr">
        <is>
          <t>Lorem ipsum dolor sit amet, consectetur adipiscing elit. Sed do eiusmod tempor incididunt ut labore et dolore magna aliqua. Ut enim ad minim veniam, q</t>
        </is>
      </c>
      <c r="E11601" t="n">
        <v>109008</v>
      </c>
      <c r="F11601" t="inlineStr">
        <is>
          <t>2024-11-10</t>
        </is>
      </c>
      <c r="G11601" t="inlineStr">
        <is>
          <t>Lorem ipsum dolor sit amet, consectetur adipiscing elit. Sed do eiusmod tempor incididunt ut labore et dolore magna aliqua. Ut enim ad minim veniam, quis nostrud exercitation ullamco laboris nisi ut a</t>
        </is>
      </c>
    </row>
    <row r="11602">
      <c r="A11602" t="n">
        <v>11601</v>
      </c>
      <c r="B11602" t="inlineStr">
        <is>
          <t>Employee 11601</t>
        </is>
      </c>
      <c r="C11602" t="inlineStr">
        <is>
          <t>emp11601@company.com</t>
        </is>
      </c>
      <c r="D11602" t="inlineStr">
        <is>
          <t>Lorem ipsum dolor sit amet, consectetur adipiscing elit. Sed do eiusmod tempor incididunt ut labore et dolore magna aliqua. Ut enim ad minim veniam, q</t>
        </is>
      </c>
      <c r="E11602" t="n">
        <v>55041</v>
      </c>
      <c r="F11602" t="inlineStr">
        <is>
          <t>2024-11-23</t>
        </is>
      </c>
      <c r="G11602" t="inlineStr">
        <is>
          <t>Lorem ipsum dolor sit amet, consectetur adipiscing elit. Sed do eiusmod tempor incididunt ut labore et dolore magna aliqua. Ut enim ad minim veniam, quis nostrud exercitation ullamco laboris nisi ut a</t>
        </is>
      </c>
    </row>
    <row r="11603">
      <c r="A11603" t="n">
        <v>11602</v>
      </c>
      <c r="B11603" t="inlineStr">
        <is>
          <t>Employee 11602</t>
        </is>
      </c>
      <c r="C11603" t="inlineStr">
        <is>
          <t>emp11602@company.com</t>
        </is>
      </c>
      <c r="D11603" t="inlineStr">
        <is>
          <t>Lorem ipsum dolor sit amet, consectetur adipiscing elit. Sed do eiusmod tempor incididunt ut labore et dolore magna aliqua. Ut enim ad minim veniam, q</t>
        </is>
      </c>
      <c r="E11603" t="n">
        <v>90350</v>
      </c>
      <c r="F11603" t="inlineStr">
        <is>
          <t>2024-04-02</t>
        </is>
      </c>
      <c r="G11603" t="inlineStr">
        <is>
          <t>Lorem ipsum dolor sit amet, consectetur adipiscing elit. Sed do eiusmod tempor incididunt ut labore et dolore magna aliqua. Ut enim ad minim veniam, quis nostrud exercitation ullamco laboris nisi ut a</t>
        </is>
      </c>
    </row>
    <row r="11604">
      <c r="A11604" t="n">
        <v>11603</v>
      </c>
      <c r="B11604" t="inlineStr">
        <is>
          <t>Employee 11603</t>
        </is>
      </c>
      <c r="C11604" t="inlineStr">
        <is>
          <t>emp11603@company.com</t>
        </is>
      </c>
      <c r="D11604" t="inlineStr">
        <is>
          <t>Lorem ipsum dolor sit amet, consectetur adipiscing elit. Sed do eiusmod tempor incididunt ut labore et dolore magna aliqua. Ut enim ad minim veniam, q</t>
        </is>
      </c>
      <c r="E11604" t="n">
        <v>87850</v>
      </c>
      <c r="F11604" t="inlineStr">
        <is>
          <t>2024-02-10</t>
        </is>
      </c>
      <c r="G11604" t="inlineStr">
        <is>
          <t>Lorem ipsum dolor sit amet, consectetur adipiscing elit. Sed do eiusmod tempor incididunt ut labore et dolore magna aliqua. Ut enim ad minim veniam, quis nostrud exercitation ullamco laboris nisi ut a</t>
        </is>
      </c>
    </row>
    <row r="11605">
      <c r="A11605" t="n">
        <v>11604</v>
      </c>
      <c r="B11605" t="inlineStr">
        <is>
          <t>Employee 11604</t>
        </is>
      </c>
      <c r="C11605" t="inlineStr">
        <is>
          <t>emp11604@company.com</t>
        </is>
      </c>
      <c r="D11605" t="inlineStr">
        <is>
          <t>Lorem ipsum dolor sit amet, consectetur adipiscing elit. Sed do eiusmod tempor incididunt ut labore et dolore magna aliqua. Ut enim ad minim veniam, q</t>
        </is>
      </c>
      <c r="E11605" t="n">
        <v>59989</v>
      </c>
      <c r="F11605" t="inlineStr">
        <is>
          <t>2024-05-11</t>
        </is>
      </c>
      <c r="G11605" t="inlineStr">
        <is>
          <t>Lorem ipsum dolor sit amet, consectetur adipiscing elit. Sed do eiusmod tempor incididunt ut labore et dolore magna aliqua. Ut enim ad minim veniam, quis nostrud exercitation ullamco laboris nisi ut a</t>
        </is>
      </c>
    </row>
    <row r="11606">
      <c r="A11606" t="n">
        <v>11605</v>
      </c>
      <c r="B11606" t="inlineStr">
        <is>
          <t>Employee 11605</t>
        </is>
      </c>
      <c r="C11606" t="inlineStr">
        <is>
          <t>emp11605@company.com</t>
        </is>
      </c>
      <c r="D11606" t="inlineStr">
        <is>
          <t>Lorem ipsum dolor sit amet, consectetur adipiscing elit. Sed do eiusmod tempor incididunt ut labore et dolore magna aliqua. Ut enim ad minim veniam, q</t>
        </is>
      </c>
      <c r="E11606" t="n">
        <v>127417</v>
      </c>
      <c r="F11606" t="inlineStr">
        <is>
          <t>2024-11-12</t>
        </is>
      </c>
      <c r="G11606" t="inlineStr">
        <is>
          <t>Lorem ipsum dolor sit amet, consectetur adipiscing elit. Sed do eiusmod tempor incididunt ut labore et dolore magna aliqua. Ut enim ad minim veniam, quis nostrud exercitation ullamco laboris nisi ut a</t>
        </is>
      </c>
    </row>
    <row r="11607">
      <c r="A11607" t="n">
        <v>11606</v>
      </c>
      <c r="B11607" t="inlineStr">
        <is>
          <t>Employee 11606</t>
        </is>
      </c>
      <c r="C11607" t="inlineStr">
        <is>
          <t>emp11606@company.com</t>
        </is>
      </c>
      <c r="D11607" t="inlineStr">
        <is>
          <t>Lorem ipsum dolor sit amet, consectetur adipiscing elit. Sed do eiusmod tempor incididunt ut labore et dolore magna aliqua. Ut enim ad minim veniam, q</t>
        </is>
      </c>
      <c r="E11607" t="n">
        <v>68018</v>
      </c>
      <c r="F11607" t="inlineStr">
        <is>
          <t>2024-10-03</t>
        </is>
      </c>
      <c r="G11607" t="inlineStr">
        <is>
          <t>Lorem ipsum dolor sit amet, consectetur adipiscing elit. Sed do eiusmod tempor incididunt ut labore et dolore magna aliqua. Ut enim ad minim veniam, quis nostrud exercitation ullamco laboris nisi ut a</t>
        </is>
      </c>
    </row>
    <row r="11608">
      <c r="A11608" t="n">
        <v>11607</v>
      </c>
      <c r="B11608" t="inlineStr">
        <is>
          <t>Employee 11607</t>
        </is>
      </c>
      <c r="C11608" t="inlineStr">
        <is>
          <t>emp11607@company.com</t>
        </is>
      </c>
      <c r="D11608" t="inlineStr">
        <is>
          <t>Lorem ipsum dolor sit amet, consectetur adipiscing elit. Sed do eiusmod tempor incididunt ut labore et dolore magna aliqua. Ut enim ad minim veniam, q</t>
        </is>
      </c>
      <c r="E11608" t="n">
        <v>57053</v>
      </c>
      <c r="F11608" t="inlineStr">
        <is>
          <t>2024-02-28</t>
        </is>
      </c>
      <c r="G11608" t="inlineStr">
        <is>
          <t>Lorem ipsum dolor sit amet, consectetur adipiscing elit. Sed do eiusmod tempor incididunt ut labore et dolore magna aliqua. Ut enim ad minim veniam, quis nostrud exercitation ullamco laboris nisi ut a</t>
        </is>
      </c>
    </row>
    <row r="11609">
      <c r="A11609" t="n">
        <v>11608</v>
      </c>
      <c r="B11609" t="inlineStr">
        <is>
          <t>Employee 11608</t>
        </is>
      </c>
      <c r="C11609" t="inlineStr">
        <is>
          <t>emp11608@company.com</t>
        </is>
      </c>
      <c r="D11609" t="inlineStr">
        <is>
          <t>Lorem ipsum dolor sit amet, consectetur adipiscing elit. Sed do eiusmod tempor incididunt ut labore et dolore magna aliqua. Ut enim ad minim veniam, q</t>
        </is>
      </c>
      <c r="E11609" t="n">
        <v>130723</v>
      </c>
      <c r="F11609" t="inlineStr">
        <is>
          <t>2024-06-04</t>
        </is>
      </c>
      <c r="G11609" t="inlineStr">
        <is>
          <t>Lorem ipsum dolor sit amet, consectetur adipiscing elit. Sed do eiusmod tempor incididunt ut labore et dolore magna aliqua. Ut enim ad minim veniam, quis nostrud exercitation ullamco laboris nisi ut a</t>
        </is>
      </c>
    </row>
    <row r="11610">
      <c r="A11610" t="n">
        <v>11609</v>
      </c>
      <c r="B11610" t="inlineStr">
        <is>
          <t>Employee 11609</t>
        </is>
      </c>
      <c r="C11610" t="inlineStr">
        <is>
          <t>emp11609@company.com</t>
        </is>
      </c>
      <c r="D11610" t="inlineStr">
        <is>
          <t>Lorem ipsum dolor sit amet, consectetur adipiscing elit. Sed do eiusmod tempor incididunt ut labore et dolore magna aliqua. Ut enim ad minim veniam, q</t>
        </is>
      </c>
      <c r="E11610" t="n">
        <v>101526</v>
      </c>
      <c r="F11610" t="inlineStr">
        <is>
          <t>2024-03-07</t>
        </is>
      </c>
      <c r="G11610" t="inlineStr">
        <is>
          <t>Lorem ipsum dolor sit amet, consectetur adipiscing elit. Sed do eiusmod tempor incididunt ut labore et dolore magna aliqua. Ut enim ad minim veniam, quis nostrud exercitation ullamco laboris nisi ut a</t>
        </is>
      </c>
    </row>
    <row r="11611">
      <c r="A11611" t="n">
        <v>11610</v>
      </c>
      <c r="B11611" t="inlineStr">
        <is>
          <t>Employee 11610</t>
        </is>
      </c>
      <c r="C11611" t="inlineStr">
        <is>
          <t>emp11610@company.com</t>
        </is>
      </c>
      <c r="D11611" t="inlineStr">
        <is>
          <t>Lorem ipsum dolor sit amet, consectetur adipiscing elit. Sed do eiusmod tempor incididunt ut labore et dolore magna aliqua. Ut enim ad minim veniam, q</t>
        </is>
      </c>
      <c r="E11611" t="n">
        <v>52477</v>
      </c>
      <c r="F11611" t="inlineStr">
        <is>
          <t>2024-10-17</t>
        </is>
      </c>
      <c r="G11611" t="inlineStr">
        <is>
          <t>Lorem ipsum dolor sit amet, consectetur adipiscing elit. Sed do eiusmod tempor incididunt ut labore et dolore magna aliqua. Ut enim ad minim veniam, quis nostrud exercitation ullamco laboris nisi ut a</t>
        </is>
      </c>
    </row>
    <row r="11612">
      <c r="A11612" t="n">
        <v>11611</v>
      </c>
      <c r="B11612" t="inlineStr">
        <is>
          <t>Employee 11611</t>
        </is>
      </c>
      <c r="C11612" t="inlineStr">
        <is>
          <t>emp11611@company.com</t>
        </is>
      </c>
      <c r="D11612" t="inlineStr">
        <is>
          <t>Lorem ipsum dolor sit amet, consectetur adipiscing elit. Sed do eiusmod tempor incididunt ut labore et dolore magna aliqua. Ut enim ad minim veniam, q</t>
        </is>
      </c>
      <c r="E11612" t="n">
        <v>130518</v>
      </c>
      <c r="F11612" t="inlineStr">
        <is>
          <t>2024-02-25</t>
        </is>
      </c>
      <c r="G11612" t="inlineStr">
        <is>
          <t>Lorem ipsum dolor sit amet, consectetur adipiscing elit. Sed do eiusmod tempor incididunt ut labore et dolore magna aliqua. Ut enim ad minim veniam, quis nostrud exercitation ullamco laboris nisi ut a</t>
        </is>
      </c>
    </row>
    <row r="11613">
      <c r="A11613" t="n">
        <v>11612</v>
      </c>
      <c r="B11613" t="inlineStr">
        <is>
          <t>Employee 11612</t>
        </is>
      </c>
      <c r="C11613" t="inlineStr">
        <is>
          <t>emp11612@company.com</t>
        </is>
      </c>
      <c r="D11613" t="inlineStr">
        <is>
          <t>Lorem ipsum dolor sit amet, consectetur adipiscing elit. Sed do eiusmod tempor incididunt ut labore et dolore magna aliqua. Ut enim ad minim veniam, q</t>
        </is>
      </c>
      <c r="E11613" t="n">
        <v>116901</v>
      </c>
      <c r="F11613" t="inlineStr">
        <is>
          <t>2024-10-13</t>
        </is>
      </c>
      <c r="G11613" t="inlineStr">
        <is>
          <t>Lorem ipsum dolor sit amet, consectetur adipiscing elit. Sed do eiusmod tempor incididunt ut labore et dolore magna aliqua. Ut enim ad minim veniam, quis nostrud exercitation ullamco laboris nisi ut a</t>
        </is>
      </c>
    </row>
    <row r="11614">
      <c r="A11614" t="n">
        <v>11613</v>
      </c>
      <c r="B11614" t="inlineStr">
        <is>
          <t>Employee 11613</t>
        </is>
      </c>
      <c r="C11614" t="inlineStr">
        <is>
          <t>emp11613@company.com</t>
        </is>
      </c>
      <c r="D11614" t="inlineStr">
        <is>
          <t>Lorem ipsum dolor sit amet, consectetur adipiscing elit. Sed do eiusmod tempor incididunt ut labore et dolore magna aliqua. Ut enim ad minim veniam, q</t>
        </is>
      </c>
      <c r="E11614" t="n">
        <v>78943</v>
      </c>
      <c r="F11614" t="inlineStr">
        <is>
          <t>2024-04-18</t>
        </is>
      </c>
      <c r="G11614" t="inlineStr">
        <is>
          <t>Lorem ipsum dolor sit amet, consectetur adipiscing elit. Sed do eiusmod tempor incididunt ut labore et dolore magna aliqua. Ut enim ad minim veniam, quis nostrud exercitation ullamco laboris nisi ut a</t>
        </is>
      </c>
    </row>
    <row r="11615">
      <c r="A11615" t="n">
        <v>11614</v>
      </c>
      <c r="B11615" t="inlineStr">
        <is>
          <t>Employee 11614</t>
        </is>
      </c>
      <c r="C11615" t="inlineStr">
        <is>
          <t>emp11614@company.com</t>
        </is>
      </c>
      <c r="D11615" t="inlineStr">
        <is>
          <t>Lorem ipsum dolor sit amet, consectetur adipiscing elit. Sed do eiusmod tempor incididunt ut labore et dolore magna aliqua. Ut enim ad minim veniam, q</t>
        </is>
      </c>
      <c r="E11615" t="n">
        <v>129765</v>
      </c>
      <c r="F11615" t="inlineStr">
        <is>
          <t>2024-08-21</t>
        </is>
      </c>
      <c r="G11615" t="inlineStr">
        <is>
          <t>Lorem ipsum dolor sit amet, consectetur adipiscing elit. Sed do eiusmod tempor incididunt ut labore et dolore magna aliqua. Ut enim ad minim veniam, quis nostrud exercitation ullamco laboris nisi ut a</t>
        </is>
      </c>
    </row>
    <row r="11616">
      <c r="A11616" t="n">
        <v>11615</v>
      </c>
      <c r="B11616" t="inlineStr">
        <is>
          <t>Employee 11615</t>
        </is>
      </c>
      <c r="C11616" t="inlineStr">
        <is>
          <t>emp11615@company.com</t>
        </is>
      </c>
      <c r="D11616" t="inlineStr">
        <is>
          <t>Lorem ipsum dolor sit amet, consectetur adipiscing elit. Sed do eiusmod tempor incididunt ut labore et dolore magna aliqua. Ut enim ad minim veniam, q</t>
        </is>
      </c>
      <c r="E11616" t="n">
        <v>111091</v>
      </c>
      <c r="F11616" t="inlineStr">
        <is>
          <t>2024-03-07</t>
        </is>
      </c>
      <c r="G11616" t="inlineStr">
        <is>
          <t>Lorem ipsum dolor sit amet, consectetur adipiscing elit. Sed do eiusmod tempor incididunt ut labore et dolore magna aliqua. Ut enim ad minim veniam, quis nostrud exercitation ullamco laboris nisi ut a</t>
        </is>
      </c>
    </row>
    <row r="11617">
      <c r="A11617" t="n">
        <v>11616</v>
      </c>
      <c r="B11617" t="inlineStr">
        <is>
          <t>Employee 11616</t>
        </is>
      </c>
      <c r="C11617" t="inlineStr">
        <is>
          <t>emp11616@company.com</t>
        </is>
      </c>
      <c r="D11617" t="inlineStr">
        <is>
          <t>Lorem ipsum dolor sit amet, consectetur adipiscing elit. Sed do eiusmod tempor incididunt ut labore et dolore magna aliqua. Ut enim ad minim veniam, q</t>
        </is>
      </c>
      <c r="E11617" t="n">
        <v>68946</v>
      </c>
      <c r="F11617" t="inlineStr">
        <is>
          <t>2024-11-17</t>
        </is>
      </c>
      <c r="G11617" t="inlineStr">
        <is>
          <t>Lorem ipsum dolor sit amet, consectetur adipiscing elit. Sed do eiusmod tempor incididunt ut labore et dolore magna aliqua. Ut enim ad minim veniam, quis nostrud exercitation ullamco laboris nisi ut a</t>
        </is>
      </c>
    </row>
    <row r="11618">
      <c r="A11618" t="n">
        <v>11617</v>
      </c>
      <c r="B11618" t="inlineStr">
        <is>
          <t>Employee 11617</t>
        </is>
      </c>
      <c r="C11618" t="inlineStr">
        <is>
          <t>emp11617@company.com</t>
        </is>
      </c>
      <c r="D11618" t="inlineStr">
        <is>
          <t>Lorem ipsum dolor sit amet, consectetur adipiscing elit. Sed do eiusmod tempor incididunt ut labore et dolore magna aliqua. Ut enim ad minim veniam, q</t>
        </is>
      </c>
      <c r="E11618" t="n">
        <v>54075</v>
      </c>
      <c r="F11618" t="inlineStr">
        <is>
          <t>2024-01-04</t>
        </is>
      </c>
      <c r="G11618" t="inlineStr">
        <is>
          <t>Lorem ipsum dolor sit amet, consectetur adipiscing elit. Sed do eiusmod tempor incididunt ut labore et dolore magna aliqua. Ut enim ad minim veniam, quis nostrud exercitation ullamco laboris nisi ut a</t>
        </is>
      </c>
    </row>
    <row r="11619">
      <c r="A11619" t="n">
        <v>11618</v>
      </c>
      <c r="B11619" t="inlineStr">
        <is>
          <t>Employee 11618</t>
        </is>
      </c>
      <c r="C11619" t="inlineStr">
        <is>
          <t>emp11618@company.com</t>
        </is>
      </c>
      <c r="D11619" t="inlineStr">
        <is>
          <t>Lorem ipsum dolor sit amet, consectetur adipiscing elit. Sed do eiusmod tempor incididunt ut labore et dolore magna aliqua. Ut enim ad minim veniam, q</t>
        </is>
      </c>
      <c r="E11619" t="n">
        <v>84584</v>
      </c>
      <c r="F11619" t="inlineStr">
        <is>
          <t>2024-01-26</t>
        </is>
      </c>
      <c r="G11619" t="inlineStr">
        <is>
          <t>Lorem ipsum dolor sit amet, consectetur adipiscing elit. Sed do eiusmod tempor incididunt ut labore et dolore magna aliqua. Ut enim ad minim veniam, quis nostrud exercitation ullamco laboris nisi ut a</t>
        </is>
      </c>
    </row>
    <row r="11620">
      <c r="A11620" t="n">
        <v>11619</v>
      </c>
      <c r="B11620" t="inlineStr">
        <is>
          <t>Employee 11619</t>
        </is>
      </c>
      <c r="C11620" t="inlineStr">
        <is>
          <t>emp11619@company.com</t>
        </is>
      </c>
      <c r="D11620" t="inlineStr">
        <is>
          <t>Lorem ipsum dolor sit amet, consectetur adipiscing elit. Sed do eiusmod tempor incididunt ut labore et dolore magna aliqua. Ut enim ad minim veniam, q</t>
        </is>
      </c>
      <c r="E11620" t="n">
        <v>89905</v>
      </c>
      <c r="F11620" t="inlineStr">
        <is>
          <t>2024-04-08</t>
        </is>
      </c>
      <c r="G11620" t="inlineStr">
        <is>
          <t>Lorem ipsum dolor sit amet, consectetur adipiscing elit. Sed do eiusmod tempor incididunt ut labore et dolore magna aliqua. Ut enim ad minim veniam, quis nostrud exercitation ullamco laboris nisi ut a</t>
        </is>
      </c>
    </row>
    <row r="11621">
      <c r="A11621" t="n">
        <v>11620</v>
      </c>
      <c r="B11621" t="inlineStr">
        <is>
          <t>Employee 11620</t>
        </is>
      </c>
      <c r="C11621" t="inlineStr">
        <is>
          <t>emp11620@company.com</t>
        </is>
      </c>
      <c r="D11621" t="inlineStr">
        <is>
          <t>Lorem ipsum dolor sit amet, consectetur adipiscing elit. Sed do eiusmod tempor incididunt ut labore et dolore magna aliqua. Ut enim ad minim veniam, q</t>
        </is>
      </c>
      <c r="E11621" t="n">
        <v>125756</v>
      </c>
      <c r="F11621" t="inlineStr">
        <is>
          <t>2024-05-07</t>
        </is>
      </c>
      <c r="G11621" t="inlineStr">
        <is>
          <t>Lorem ipsum dolor sit amet, consectetur adipiscing elit. Sed do eiusmod tempor incididunt ut labore et dolore magna aliqua. Ut enim ad minim veniam, quis nostrud exercitation ullamco laboris nisi ut a</t>
        </is>
      </c>
    </row>
    <row r="11622">
      <c r="A11622" t="n">
        <v>11621</v>
      </c>
      <c r="B11622" t="inlineStr">
        <is>
          <t>Employee 11621</t>
        </is>
      </c>
      <c r="C11622" t="inlineStr">
        <is>
          <t>emp11621@company.com</t>
        </is>
      </c>
      <c r="D11622" t="inlineStr">
        <is>
          <t>Lorem ipsum dolor sit amet, consectetur adipiscing elit. Sed do eiusmod tempor incididunt ut labore et dolore magna aliqua. Ut enim ad minim veniam, q</t>
        </is>
      </c>
      <c r="E11622" t="n">
        <v>108211</v>
      </c>
      <c r="F11622" t="inlineStr">
        <is>
          <t>2024-04-02</t>
        </is>
      </c>
      <c r="G11622" t="inlineStr">
        <is>
          <t>Lorem ipsum dolor sit amet, consectetur adipiscing elit. Sed do eiusmod tempor incididunt ut labore et dolore magna aliqua. Ut enim ad minim veniam, quis nostrud exercitation ullamco laboris nisi ut a</t>
        </is>
      </c>
    </row>
    <row r="11623">
      <c r="A11623" t="n">
        <v>11622</v>
      </c>
      <c r="B11623" t="inlineStr">
        <is>
          <t>Employee 11622</t>
        </is>
      </c>
      <c r="C11623" t="inlineStr">
        <is>
          <t>emp11622@company.com</t>
        </is>
      </c>
      <c r="D11623" t="inlineStr">
        <is>
          <t>Lorem ipsum dolor sit amet, consectetur adipiscing elit. Sed do eiusmod tempor incididunt ut labore et dolore magna aliqua. Ut enim ad minim veniam, q</t>
        </is>
      </c>
      <c r="E11623" t="n">
        <v>92960</v>
      </c>
      <c r="F11623" t="inlineStr">
        <is>
          <t>2024-11-24</t>
        </is>
      </c>
      <c r="G11623" t="inlineStr">
        <is>
          <t>Lorem ipsum dolor sit amet, consectetur adipiscing elit. Sed do eiusmod tempor incididunt ut labore et dolore magna aliqua. Ut enim ad minim veniam, quis nostrud exercitation ullamco laboris nisi ut a</t>
        </is>
      </c>
    </row>
    <row r="11624">
      <c r="A11624" t="n">
        <v>11623</v>
      </c>
      <c r="B11624" t="inlineStr">
        <is>
          <t>Employee 11623</t>
        </is>
      </c>
      <c r="C11624" t="inlineStr">
        <is>
          <t>emp11623@company.com</t>
        </is>
      </c>
      <c r="D11624" t="inlineStr">
        <is>
          <t>Lorem ipsum dolor sit amet, consectetur adipiscing elit. Sed do eiusmod tempor incididunt ut labore et dolore magna aliqua. Ut enim ad minim veniam, q</t>
        </is>
      </c>
      <c r="E11624" t="n">
        <v>121663</v>
      </c>
      <c r="F11624" t="inlineStr">
        <is>
          <t>2024-08-01</t>
        </is>
      </c>
      <c r="G11624" t="inlineStr">
        <is>
          <t>Lorem ipsum dolor sit amet, consectetur adipiscing elit. Sed do eiusmod tempor incididunt ut labore et dolore magna aliqua. Ut enim ad minim veniam, quis nostrud exercitation ullamco laboris nisi ut a</t>
        </is>
      </c>
    </row>
    <row r="11625">
      <c r="A11625" t="n">
        <v>11624</v>
      </c>
      <c r="B11625" t="inlineStr">
        <is>
          <t>Employee 11624</t>
        </is>
      </c>
      <c r="C11625" t="inlineStr">
        <is>
          <t>emp11624@company.com</t>
        </is>
      </c>
      <c r="D11625" t="inlineStr">
        <is>
          <t>Lorem ipsum dolor sit amet, consectetur adipiscing elit. Sed do eiusmod tempor incididunt ut labore et dolore magna aliqua. Ut enim ad minim veniam, q</t>
        </is>
      </c>
      <c r="E11625" t="n">
        <v>149242</v>
      </c>
      <c r="F11625" t="inlineStr">
        <is>
          <t>2024-03-26</t>
        </is>
      </c>
      <c r="G11625" t="inlineStr">
        <is>
          <t>Lorem ipsum dolor sit amet, consectetur adipiscing elit. Sed do eiusmod tempor incididunt ut labore et dolore magna aliqua. Ut enim ad minim veniam, quis nostrud exercitation ullamco laboris nisi ut a</t>
        </is>
      </c>
    </row>
    <row r="11626">
      <c r="A11626" t="n">
        <v>11625</v>
      </c>
      <c r="B11626" t="inlineStr">
        <is>
          <t>Employee 11625</t>
        </is>
      </c>
      <c r="C11626" t="inlineStr">
        <is>
          <t>emp11625@company.com</t>
        </is>
      </c>
      <c r="D11626" t="inlineStr">
        <is>
          <t>Lorem ipsum dolor sit amet, consectetur adipiscing elit. Sed do eiusmod tempor incididunt ut labore et dolore magna aliqua. Ut enim ad minim veniam, q</t>
        </is>
      </c>
      <c r="E11626" t="n">
        <v>136211</v>
      </c>
      <c r="F11626" t="inlineStr">
        <is>
          <t>2024-09-15</t>
        </is>
      </c>
      <c r="G11626" t="inlineStr">
        <is>
          <t>Lorem ipsum dolor sit amet, consectetur adipiscing elit. Sed do eiusmod tempor incididunt ut labore et dolore magna aliqua. Ut enim ad minim veniam, quis nostrud exercitation ullamco laboris nisi ut a</t>
        </is>
      </c>
    </row>
    <row r="11627">
      <c r="A11627" t="n">
        <v>11626</v>
      </c>
      <c r="B11627" t="inlineStr">
        <is>
          <t>Employee 11626</t>
        </is>
      </c>
      <c r="C11627" t="inlineStr">
        <is>
          <t>emp11626@company.com</t>
        </is>
      </c>
      <c r="D11627" t="inlineStr">
        <is>
          <t>Lorem ipsum dolor sit amet, consectetur adipiscing elit. Sed do eiusmod tempor incididunt ut labore et dolore magna aliqua. Ut enim ad minim veniam, q</t>
        </is>
      </c>
      <c r="E11627" t="n">
        <v>51059</v>
      </c>
      <c r="F11627" t="inlineStr">
        <is>
          <t>2024-02-23</t>
        </is>
      </c>
      <c r="G11627" t="inlineStr">
        <is>
          <t>Lorem ipsum dolor sit amet, consectetur adipiscing elit. Sed do eiusmod tempor incididunt ut labore et dolore magna aliqua. Ut enim ad minim veniam, quis nostrud exercitation ullamco laboris nisi ut a</t>
        </is>
      </c>
    </row>
    <row r="11628">
      <c r="A11628" t="n">
        <v>11627</v>
      </c>
      <c r="B11628" t="inlineStr">
        <is>
          <t>Employee 11627</t>
        </is>
      </c>
      <c r="C11628" t="inlineStr">
        <is>
          <t>emp11627@company.com</t>
        </is>
      </c>
      <c r="D11628" t="inlineStr">
        <is>
          <t>Lorem ipsum dolor sit amet, consectetur adipiscing elit. Sed do eiusmod tempor incididunt ut labore et dolore magna aliqua. Ut enim ad minim veniam, q</t>
        </is>
      </c>
      <c r="E11628" t="n">
        <v>113978</v>
      </c>
      <c r="F11628" t="inlineStr">
        <is>
          <t>2024-04-17</t>
        </is>
      </c>
      <c r="G11628" t="inlineStr">
        <is>
          <t>Lorem ipsum dolor sit amet, consectetur adipiscing elit. Sed do eiusmod tempor incididunt ut labore et dolore magna aliqua. Ut enim ad minim veniam, quis nostrud exercitation ullamco laboris nisi ut a</t>
        </is>
      </c>
    </row>
    <row r="11629">
      <c r="A11629" t="n">
        <v>11628</v>
      </c>
      <c r="B11629" t="inlineStr">
        <is>
          <t>Employee 11628</t>
        </is>
      </c>
      <c r="C11629" t="inlineStr">
        <is>
          <t>emp11628@company.com</t>
        </is>
      </c>
      <c r="D11629" t="inlineStr">
        <is>
          <t>Lorem ipsum dolor sit amet, consectetur adipiscing elit. Sed do eiusmod tempor incididunt ut labore et dolore magna aliqua. Ut enim ad minim veniam, q</t>
        </is>
      </c>
      <c r="E11629" t="n">
        <v>120087</v>
      </c>
      <c r="F11629" t="inlineStr">
        <is>
          <t>2024-08-02</t>
        </is>
      </c>
      <c r="G11629" t="inlineStr">
        <is>
          <t>Lorem ipsum dolor sit amet, consectetur adipiscing elit. Sed do eiusmod tempor incididunt ut labore et dolore magna aliqua. Ut enim ad minim veniam, quis nostrud exercitation ullamco laboris nisi ut a</t>
        </is>
      </c>
    </row>
    <row r="11630">
      <c r="A11630" t="n">
        <v>11629</v>
      </c>
      <c r="B11630" t="inlineStr">
        <is>
          <t>Employee 11629</t>
        </is>
      </c>
      <c r="C11630" t="inlineStr">
        <is>
          <t>emp11629@company.com</t>
        </is>
      </c>
      <c r="D11630" t="inlineStr">
        <is>
          <t>Lorem ipsum dolor sit amet, consectetur adipiscing elit. Sed do eiusmod tempor incididunt ut labore et dolore magna aliqua. Ut enim ad minim veniam, q</t>
        </is>
      </c>
      <c r="E11630" t="n">
        <v>84973</v>
      </c>
      <c r="F11630" t="inlineStr">
        <is>
          <t>2024-12-08</t>
        </is>
      </c>
      <c r="G11630" t="inlineStr">
        <is>
          <t>Lorem ipsum dolor sit amet, consectetur adipiscing elit. Sed do eiusmod tempor incididunt ut labore et dolore magna aliqua. Ut enim ad minim veniam, quis nostrud exercitation ullamco laboris nisi ut a</t>
        </is>
      </c>
    </row>
    <row r="11631">
      <c r="A11631" t="n">
        <v>11630</v>
      </c>
      <c r="B11631" t="inlineStr">
        <is>
          <t>Employee 11630</t>
        </is>
      </c>
      <c r="C11631" t="inlineStr">
        <is>
          <t>emp11630@company.com</t>
        </is>
      </c>
      <c r="D11631" t="inlineStr">
        <is>
          <t>Lorem ipsum dolor sit amet, consectetur adipiscing elit. Sed do eiusmod tempor incididunt ut labore et dolore magna aliqua. Ut enim ad minim veniam, q</t>
        </is>
      </c>
      <c r="E11631" t="n">
        <v>113392</v>
      </c>
      <c r="F11631" t="inlineStr">
        <is>
          <t>2024-02-06</t>
        </is>
      </c>
      <c r="G11631" t="inlineStr">
        <is>
          <t>Lorem ipsum dolor sit amet, consectetur adipiscing elit. Sed do eiusmod tempor incididunt ut labore et dolore magna aliqua. Ut enim ad minim veniam, quis nostrud exercitation ullamco laboris nisi ut a</t>
        </is>
      </c>
    </row>
    <row r="11632">
      <c r="A11632" t="n">
        <v>11631</v>
      </c>
      <c r="B11632" t="inlineStr">
        <is>
          <t>Employee 11631</t>
        </is>
      </c>
      <c r="C11632" t="inlineStr">
        <is>
          <t>emp11631@company.com</t>
        </is>
      </c>
      <c r="D11632" t="inlineStr">
        <is>
          <t>Lorem ipsum dolor sit amet, consectetur adipiscing elit. Sed do eiusmod tempor incididunt ut labore et dolore magna aliqua. Ut enim ad minim veniam, q</t>
        </is>
      </c>
      <c r="E11632" t="n">
        <v>131453</v>
      </c>
      <c r="F11632" t="inlineStr">
        <is>
          <t>2024-09-16</t>
        </is>
      </c>
      <c r="G11632" t="inlineStr">
        <is>
          <t>Lorem ipsum dolor sit amet, consectetur adipiscing elit. Sed do eiusmod tempor incididunt ut labore et dolore magna aliqua. Ut enim ad minim veniam, quis nostrud exercitation ullamco laboris nisi ut a</t>
        </is>
      </c>
    </row>
    <row r="11633">
      <c r="A11633" t="n">
        <v>11632</v>
      </c>
      <c r="B11633" t="inlineStr">
        <is>
          <t>Employee 11632</t>
        </is>
      </c>
      <c r="C11633" t="inlineStr">
        <is>
          <t>emp11632@company.com</t>
        </is>
      </c>
      <c r="D11633" t="inlineStr">
        <is>
          <t>Lorem ipsum dolor sit amet, consectetur adipiscing elit. Sed do eiusmod tempor incididunt ut labore et dolore magna aliqua. Ut enim ad minim veniam, q</t>
        </is>
      </c>
      <c r="E11633" t="n">
        <v>147005</v>
      </c>
      <c r="F11633" t="inlineStr">
        <is>
          <t>2024-11-14</t>
        </is>
      </c>
      <c r="G11633" t="inlineStr">
        <is>
          <t>Lorem ipsum dolor sit amet, consectetur adipiscing elit. Sed do eiusmod tempor incididunt ut labore et dolore magna aliqua. Ut enim ad minim veniam, quis nostrud exercitation ullamco laboris nisi ut a</t>
        </is>
      </c>
    </row>
    <row r="11634">
      <c r="A11634" t="n">
        <v>11633</v>
      </c>
      <c r="B11634" t="inlineStr">
        <is>
          <t>Employee 11633</t>
        </is>
      </c>
      <c r="C11634" t="inlineStr">
        <is>
          <t>emp11633@company.com</t>
        </is>
      </c>
      <c r="D11634" t="inlineStr">
        <is>
          <t>Lorem ipsum dolor sit amet, consectetur adipiscing elit. Sed do eiusmod tempor incididunt ut labore et dolore magna aliqua. Ut enim ad minim veniam, q</t>
        </is>
      </c>
      <c r="E11634" t="n">
        <v>68984</v>
      </c>
      <c r="F11634" t="inlineStr">
        <is>
          <t>2024-01-28</t>
        </is>
      </c>
      <c r="G11634" t="inlineStr">
        <is>
          <t>Lorem ipsum dolor sit amet, consectetur adipiscing elit. Sed do eiusmod tempor incididunt ut labore et dolore magna aliqua. Ut enim ad minim veniam, quis nostrud exercitation ullamco laboris nisi ut a</t>
        </is>
      </c>
    </row>
    <row r="11635">
      <c r="A11635" t="n">
        <v>11634</v>
      </c>
      <c r="B11635" t="inlineStr">
        <is>
          <t>Employee 11634</t>
        </is>
      </c>
      <c r="C11635" t="inlineStr">
        <is>
          <t>emp11634@company.com</t>
        </is>
      </c>
      <c r="D11635" t="inlineStr">
        <is>
          <t>Lorem ipsum dolor sit amet, consectetur adipiscing elit. Sed do eiusmod tempor incididunt ut labore et dolore magna aliqua. Ut enim ad minim veniam, q</t>
        </is>
      </c>
      <c r="E11635" t="n">
        <v>83828</v>
      </c>
      <c r="F11635" t="inlineStr">
        <is>
          <t>2024-09-27</t>
        </is>
      </c>
      <c r="G11635" t="inlineStr">
        <is>
          <t>Lorem ipsum dolor sit amet, consectetur adipiscing elit. Sed do eiusmod tempor incididunt ut labore et dolore magna aliqua. Ut enim ad minim veniam, quis nostrud exercitation ullamco laboris nisi ut a</t>
        </is>
      </c>
    </row>
    <row r="11636">
      <c r="A11636" t="n">
        <v>11635</v>
      </c>
      <c r="B11636" t="inlineStr">
        <is>
          <t>Employee 11635</t>
        </is>
      </c>
      <c r="C11636" t="inlineStr">
        <is>
          <t>emp11635@company.com</t>
        </is>
      </c>
      <c r="D11636" t="inlineStr">
        <is>
          <t>Lorem ipsum dolor sit amet, consectetur adipiscing elit. Sed do eiusmod tempor incididunt ut labore et dolore magna aliqua. Ut enim ad minim veniam, q</t>
        </is>
      </c>
      <c r="E11636" t="n">
        <v>91019</v>
      </c>
      <c r="F11636" t="inlineStr">
        <is>
          <t>2024-06-16</t>
        </is>
      </c>
      <c r="G11636" t="inlineStr">
        <is>
          <t>Lorem ipsum dolor sit amet, consectetur adipiscing elit. Sed do eiusmod tempor incididunt ut labore et dolore magna aliqua. Ut enim ad minim veniam, quis nostrud exercitation ullamco laboris nisi ut a</t>
        </is>
      </c>
    </row>
    <row r="11637">
      <c r="A11637" t="n">
        <v>11636</v>
      </c>
      <c r="B11637" t="inlineStr">
        <is>
          <t>Employee 11636</t>
        </is>
      </c>
      <c r="C11637" t="inlineStr">
        <is>
          <t>emp11636@company.com</t>
        </is>
      </c>
      <c r="D11637" t="inlineStr">
        <is>
          <t>Lorem ipsum dolor sit amet, consectetur adipiscing elit. Sed do eiusmod tempor incididunt ut labore et dolore magna aliqua. Ut enim ad minim veniam, q</t>
        </is>
      </c>
      <c r="E11637" t="n">
        <v>128008</v>
      </c>
      <c r="F11637" t="inlineStr">
        <is>
          <t>2024-09-18</t>
        </is>
      </c>
      <c r="G11637" t="inlineStr">
        <is>
          <t>Lorem ipsum dolor sit amet, consectetur adipiscing elit. Sed do eiusmod tempor incididunt ut labore et dolore magna aliqua. Ut enim ad minim veniam, quis nostrud exercitation ullamco laboris nisi ut a</t>
        </is>
      </c>
    </row>
    <row r="11638">
      <c r="A11638" t="n">
        <v>11637</v>
      </c>
      <c r="B11638" t="inlineStr">
        <is>
          <t>Employee 11637</t>
        </is>
      </c>
      <c r="C11638" t="inlineStr">
        <is>
          <t>emp11637@company.com</t>
        </is>
      </c>
      <c r="D11638" t="inlineStr">
        <is>
          <t>Lorem ipsum dolor sit amet, consectetur adipiscing elit. Sed do eiusmod tempor incididunt ut labore et dolore magna aliqua. Ut enim ad minim veniam, q</t>
        </is>
      </c>
      <c r="E11638" t="n">
        <v>72237</v>
      </c>
      <c r="F11638" t="inlineStr">
        <is>
          <t>2024-01-24</t>
        </is>
      </c>
      <c r="G11638" t="inlineStr">
        <is>
          <t>Lorem ipsum dolor sit amet, consectetur adipiscing elit. Sed do eiusmod tempor incididunt ut labore et dolore magna aliqua. Ut enim ad minim veniam, quis nostrud exercitation ullamco laboris nisi ut a</t>
        </is>
      </c>
    </row>
    <row r="11639">
      <c r="A11639" t="n">
        <v>11638</v>
      </c>
      <c r="B11639" t="inlineStr">
        <is>
          <t>Employee 11638</t>
        </is>
      </c>
      <c r="C11639" t="inlineStr">
        <is>
          <t>emp11638@company.com</t>
        </is>
      </c>
      <c r="D11639" t="inlineStr">
        <is>
          <t>Lorem ipsum dolor sit amet, consectetur adipiscing elit. Sed do eiusmod tempor incididunt ut labore et dolore magna aliqua. Ut enim ad minim veniam, q</t>
        </is>
      </c>
      <c r="E11639" t="n">
        <v>71560</v>
      </c>
      <c r="F11639" t="inlineStr">
        <is>
          <t>2024-05-03</t>
        </is>
      </c>
      <c r="G11639" t="inlineStr">
        <is>
          <t>Lorem ipsum dolor sit amet, consectetur adipiscing elit. Sed do eiusmod tempor incididunt ut labore et dolore magna aliqua. Ut enim ad minim veniam, quis nostrud exercitation ullamco laboris nisi ut a</t>
        </is>
      </c>
    </row>
    <row r="11640">
      <c r="A11640" t="n">
        <v>11639</v>
      </c>
      <c r="B11640" t="inlineStr">
        <is>
          <t>Employee 11639</t>
        </is>
      </c>
      <c r="C11640" t="inlineStr">
        <is>
          <t>emp11639@company.com</t>
        </is>
      </c>
      <c r="D11640" t="inlineStr">
        <is>
          <t>Lorem ipsum dolor sit amet, consectetur adipiscing elit. Sed do eiusmod tempor incididunt ut labore et dolore magna aliqua. Ut enim ad minim veniam, q</t>
        </is>
      </c>
      <c r="E11640" t="n">
        <v>86441</v>
      </c>
      <c r="F11640" t="inlineStr">
        <is>
          <t>2024-06-02</t>
        </is>
      </c>
      <c r="G11640" t="inlineStr">
        <is>
          <t>Lorem ipsum dolor sit amet, consectetur adipiscing elit. Sed do eiusmod tempor incididunt ut labore et dolore magna aliqua. Ut enim ad minim veniam, quis nostrud exercitation ullamco laboris nisi ut a</t>
        </is>
      </c>
    </row>
    <row r="11641">
      <c r="A11641" t="n">
        <v>11640</v>
      </c>
      <c r="B11641" t="inlineStr">
        <is>
          <t>Employee 11640</t>
        </is>
      </c>
      <c r="C11641" t="inlineStr">
        <is>
          <t>emp11640@company.com</t>
        </is>
      </c>
      <c r="D11641" t="inlineStr">
        <is>
          <t>Lorem ipsum dolor sit amet, consectetur adipiscing elit. Sed do eiusmod tempor incididunt ut labore et dolore magna aliqua. Ut enim ad minim veniam, q</t>
        </is>
      </c>
      <c r="E11641" t="n">
        <v>113473</v>
      </c>
      <c r="F11641" t="inlineStr">
        <is>
          <t>2024-03-22</t>
        </is>
      </c>
      <c r="G11641" t="inlineStr">
        <is>
          <t>Lorem ipsum dolor sit amet, consectetur adipiscing elit. Sed do eiusmod tempor incididunt ut labore et dolore magna aliqua. Ut enim ad minim veniam, quis nostrud exercitation ullamco laboris nisi ut a</t>
        </is>
      </c>
    </row>
    <row r="11642">
      <c r="A11642" t="n">
        <v>11641</v>
      </c>
      <c r="B11642" t="inlineStr">
        <is>
          <t>Employee 11641</t>
        </is>
      </c>
      <c r="C11642" t="inlineStr">
        <is>
          <t>emp11641@company.com</t>
        </is>
      </c>
      <c r="D11642" t="inlineStr">
        <is>
          <t>Lorem ipsum dolor sit amet, consectetur adipiscing elit. Sed do eiusmod tempor incididunt ut labore et dolore magna aliqua. Ut enim ad minim veniam, q</t>
        </is>
      </c>
      <c r="E11642" t="n">
        <v>112905</v>
      </c>
      <c r="F11642" t="inlineStr">
        <is>
          <t>2024-07-25</t>
        </is>
      </c>
      <c r="G11642" t="inlineStr">
        <is>
          <t>Lorem ipsum dolor sit amet, consectetur adipiscing elit. Sed do eiusmod tempor incididunt ut labore et dolore magna aliqua. Ut enim ad minim veniam, quis nostrud exercitation ullamco laboris nisi ut a</t>
        </is>
      </c>
    </row>
    <row r="11643">
      <c r="A11643" t="n">
        <v>11642</v>
      </c>
      <c r="B11643" t="inlineStr">
        <is>
          <t>Employee 11642</t>
        </is>
      </c>
      <c r="C11643" t="inlineStr">
        <is>
          <t>emp11642@company.com</t>
        </is>
      </c>
      <c r="D11643" t="inlineStr">
        <is>
          <t>Lorem ipsum dolor sit amet, consectetur adipiscing elit. Sed do eiusmod tempor incididunt ut labore et dolore magna aliqua. Ut enim ad minim veniam, q</t>
        </is>
      </c>
      <c r="E11643" t="n">
        <v>63296</v>
      </c>
      <c r="F11643" t="inlineStr">
        <is>
          <t>2024-11-06</t>
        </is>
      </c>
      <c r="G11643" t="inlineStr">
        <is>
          <t>Lorem ipsum dolor sit amet, consectetur adipiscing elit. Sed do eiusmod tempor incididunt ut labore et dolore magna aliqua. Ut enim ad minim veniam, quis nostrud exercitation ullamco laboris nisi ut a</t>
        </is>
      </c>
    </row>
    <row r="11644">
      <c r="A11644" t="n">
        <v>11643</v>
      </c>
      <c r="B11644" t="inlineStr">
        <is>
          <t>Employee 11643</t>
        </is>
      </c>
      <c r="C11644" t="inlineStr">
        <is>
          <t>emp11643@company.com</t>
        </is>
      </c>
      <c r="D11644" t="inlineStr">
        <is>
          <t>Lorem ipsum dolor sit amet, consectetur adipiscing elit. Sed do eiusmod tempor incididunt ut labore et dolore magna aliqua. Ut enim ad minim veniam, q</t>
        </is>
      </c>
      <c r="E11644" t="n">
        <v>105651</v>
      </c>
      <c r="F11644" t="inlineStr">
        <is>
          <t>2024-07-09</t>
        </is>
      </c>
      <c r="G11644" t="inlineStr">
        <is>
          <t>Lorem ipsum dolor sit amet, consectetur adipiscing elit. Sed do eiusmod tempor incididunt ut labore et dolore magna aliqua. Ut enim ad minim veniam, quis nostrud exercitation ullamco laboris nisi ut a</t>
        </is>
      </c>
    </row>
    <row r="11645">
      <c r="A11645" t="n">
        <v>11644</v>
      </c>
      <c r="B11645" t="inlineStr">
        <is>
          <t>Employee 11644</t>
        </is>
      </c>
      <c r="C11645" t="inlineStr">
        <is>
          <t>emp11644@company.com</t>
        </is>
      </c>
      <c r="D11645" t="inlineStr">
        <is>
          <t>Lorem ipsum dolor sit amet, consectetur adipiscing elit. Sed do eiusmod tempor incididunt ut labore et dolore magna aliqua. Ut enim ad minim veniam, q</t>
        </is>
      </c>
      <c r="E11645" t="n">
        <v>134290</v>
      </c>
      <c r="F11645" t="inlineStr">
        <is>
          <t>2024-09-21</t>
        </is>
      </c>
      <c r="G11645" t="inlineStr">
        <is>
          <t>Lorem ipsum dolor sit amet, consectetur adipiscing elit. Sed do eiusmod tempor incididunt ut labore et dolore magna aliqua. Ut enim ad minim veniam, quis nostrud exercitation ullamco laboris nisi ut a</t>
        </is>
      </c>
    </row>
    <row r="11646">
      <c r="A11646" t="n">
        <v>11645</v>
      </c>
      <c r="B11646" t="inlineStr">
        <is>
          <t>Employee 11645</t>
        </is>
      </c>
      <c r="C11646" t="inlineStr">
        <is>
          <t>emp11645@company.com</t>
        </is>
      </c>
      <c r="D11646" t="inlineStr">
        <is>
          <t>Lorem ipsum dolor sit amet, consectetur adipiscing elit. Sed do eiusmod tempor incididunt ut labore et dolore magna aliqua. Ut enim ad minim veniam, q</t>
        </is>
      </c>
      <c r="E11646" t="n">
        <v>59079</v>
      </c>
      <c r="F11646" t="inlineStr">
        <is>
          <t>2024-09-28</t>
        </is>
      </c>
      <c r="G11646" t="inlineStr">
        <is>
          <t>Lorem ipsum dolor sit amet, consectetur adipiscing elit. Sed do eiusmod tempor incididunt ut labore et dolore magna aliqua. Ut enim ad minim veniam, quis nostrud exercitation ullamco laboris nisi ut a</t>
        </is>
      </c>
    </row>
    <row r="11647">
      <c r="A11647" t="n">
        <v>11646</v>
      </c>
      <c r="B11647" t="inlineStr">
        <is>
          <t>Employee 11646</t>
        </is>
      </c>
      <c r="C11647" t="inlineStr">
        <is>
          <t>emp11646@company.com</t>
        </is>
      </c>
      <c r="D11647" t="inlineStr">
        <is>
          <t>Lorem ipsum dolor sit amet, consectetur adipiscing elit. Sed do eiusmod tempor incididunt ut labore et dolore magna aliqua. Ut enim ad minim veniam, q</t>
        </is>
      </c>
      <c r="E11647" t="n">
        <v>94472</v>
      </c>
      <c r="F11647" t="inlineStr">
        <is>
          <t>2024-03-16</t>
        </is>
      </c>
      <c r="G11647" t="inlineStr">
        <is>
          <t>Lorem ipsum dolor sit amet, consectetur adipiscing elit. Sed do eiusmod tempor incididunt ut labore et dolore magna aliqua. Ut enim ad minim veniam, quis nostrud exercitation ullamco laboris nisi ut a</t>
        </is>
      </c>
    </row>
    <row r="11648">
      <c r="A11648" t="n">
        <v>11647</v>
      </c>
      <c r="B11648" t="inlineStr">
        <is>
          <t>Employee 11647</t>
        </is>
      </c>
      <c r="C11648" t="inlineStr">
        <is>
          <t>emp11647@company.com</t>
        </is>
      </c>
      <c r="D11648" t="inlineStr">
        <is>
          <t>Lorem ipsum dolor sit amet, consectetur adipiscing elit. Sed do eiusmod tempor incididunt ut labore et dolore magna aliqua. Ut enim ad minim veniam, q</t>
        </is>
      </c>
      <c r="E11648" t="n">
        <v>119592</v>
      </c>
      <c r="F11648" t="inlineStr">
        <is>
          <t>2024-04-27</t>
        </is>
      </c>
      <c r="G11648" t="inlineStr">
        <is>
          <t>Lorem ipsum dolor sit amet, consectetur adipiscing elit. Sed do eiusmod tempor incididunt ut labore et dolore magna aliqua. Ut enim ad minim veniam, quis nostrud exercitation ullamco laboris nisi ut a</t>
        </is>
      </c>
    </row>
    <row r="11649">
      <c r="A11649" t="n">
        <v>11648</v>
      </c>
      <c r="B11649" t="inlineStr">
        <is>
          <t>Employee 11648</t>
        </is>
      </c>
      <c r="C11649" t="inlineStr">
        <is>
          <t>emp11648@company.com</t>
        </is>
      </c>
      <c r="D11649" t="inlineStr">
        <is>
          <t>Lorem ipsum dolor sit amet, consectetur adipiscing elit. Sed do eiusmod tempor incididunt ut labore et dolore magna aliqua. Ut enim ad minim veniam, q</t>
        </is>
      </c>
      <c r="E11649" t="n">
        <v>122988</v>
      </c>
      <c r="F11649" t="inlineStr">
        <is>
          <t>2024-07-13</t>
        </is>
      </c>
      <c r="G11649" t="inlineStr">
        <is>
          <t>Lorem ipsum dolor sit amet, consectetur adipiscing elit. Sed do eiusmod tempor incididunt ut labore et dolore magna aliqua. Ut enim ad minim veniam, quis nostrud exercitation ullamco laboris nisi ut a</t>
        </is>
      </c>
    </row>
    <row r="11650">
      <c r="A11650" t="n">
        <v>11649</v>
      </c>
      <c r="B11650" t="inlineStr">
        <is>
          <t>Employee 11649</t>
        </is>
      </c>
      <c r="C11650" t="inlineStr">
        <is>
          <t>emp11649@company.com</t>
        </is>
      </c>
      <c r="D11650" t="inlineStr">
        <is>
          <t>Lorem ipsum dolor sit amet, consectetur adipiscing elit. Sed do eiusmod tempor incididunt ut labore et dolore magna aliqua. Ut enim ad minim veniam, q</t>
        </is>
      </c>
      <c r="E11650" t="n">
        <v>85514</v>
      </c>
      <c r="F11650" t="inlineStr">
        <is>
          <t>2024-12-11</t>
        </is>
      </c>
      <c r="G11650" t="inlineStr">
        <is>
          <t>Lorem ipsum dolor sit amet, consectetur adipiscing elit. Sed do eiusmod tempor incididunt ut labore et dolore magna aliqua. Ut enim ad minim veniam, quis nostrud exercitation ullamco laboris nisi ut a</t>
        </is>
      </c>
    </row>
    <row r="11651">
      <c r="A11651" t="n">
        <v>11650</v>
      </c>
      <c r="B11651" t="inlineStr">
        <is>
          <t>Employee 11650</t>
        </is>
      </c>
      <c r="C11651" t="inlineStr">
        <is>
          <t>emp11650@company.com</t>
        </is>
      </c>
      <c r="D11651" t="inlineStr">
        <is>
          <t>Lorem ipsum dolor sit amet, consectetur adipiscing elit. Sed do eiusmod tempor incididunt ut labore et dolore magna aliqua. Ut enim ad minim veniam, q</t>
        </is>
      </c>
      <c r="E11651" t="n">
        <v>123476</v>
      </c>
      <c r="F11651" t="inlineStr">
        <is>
          <t>2024-06-09</t>
        </is>
      </c>
      <c r="G11651" t="inlineStr">
        <is>
          <t>Lorem ipsum dolor sit amet, consectetur adipiscing elit. Sed do eiusmod tempor incididunt ut labore et dolore magna aliqua. Ut enim ad minim veniam, quis nostrud exercitation ullamco laboris nisi ut a</t>
        </is>
      </c>
    </row>
    <row r="11652">
      <c r="A11652" t="n">
        <v>11651</v>
      </c>
      <c r="B11652" t="inlineStr">
        <is>
          <t>Employee 11651</t>
        </is>
      </c>
      <c r="C11652" t="inlineStr">
        <is>
          <t>emp11651@company.com</t>
        </is>
      </c>
      <c r="D11652" t="inlineStr">
        <is>
          <t>Lorem ipsum dolor sit amet, consectetur adipiscing elit. Sed do eiusmod tempor incididunt ut labore et dolore magna aliqua. Ut enim ad minim veniam, q</t>
        </is>
      </c>
      <c r="E11652" t="n">
        <v>134494</v>
      </c>
      <c r="F11652" t="inlineStr">
        <is>
          <t>2024-01-02</t>
        </is>
      </c>
      <c r="G11652" t="inlineStr">
        <is>
          <t>Lorem ipsum dolor sit amet, consectetur adipiscing elit. Sed do eiusmod tempor incididunt ut labore et dolore magna aliqua. Ut enim ad minim veniam, quis nostrud exercitation ullamco laboris nisi ut a</t>
        </is>
      </c>
    </row>
    <row r="11653">
      <c r="A11653" t="n">
        <v>11652</v>
      </c>
      <c r="B11653" t="inlineStr">
        <is>
          <t>Employee 11652</t>
        </is>
      </c>
      <c r="C11653" t="inlineStr">
        <is>
          <t>emp11652@company.com</t>
        </is>
      </c>
      <c r="D11653" t="inlineStr">
        <is>
          <t>Lorem ipsum dolor sit amet, consectetur adipiscing elit. Sed do eiusmod tempor incididunt ut labore et dolore magna aliqua. Ut enim ad minim veniam, q</t>
        </is>
      </c>
      <c r="E11653" t="n">
        <v>62159</v>
      </c>
      <c r="F11653" t="inlineStr">
        <is>
          <t>2024-11-21</t>
        </is>
      </c>
      <c r="G11653" t="inlineStr">
        <is>
          <t>Lorem ipsum dolor sit amet, consectetur adipiscing elit. Sed do eiusmod tempor incididunt ut labore et dolore magna aliqua. Ut enim ad minim veniam, quis nostrud exercitation ullamco laboris nisi ut a</t>
        </is>
      </c>
    </row>
    <row r="11654">
      <c r="A11654" t="n">
        <v>11653</v>
      </c>
      <c r="B11654" t="inlineStr">
        <is>
          <t>Employee 11653</t>
        </is>
      </c>
      <c r="C11654" t="inlineStr">
        <is>
          <t>emp11653@company.com</t>
        </is>
      </c>
      <c r="D11654" t="inlineStr">
        <is>
          <t>Lorem ipsum dolor sit amet, consectetur adipiscing elit. Sed do eiusmod tempor incididunt ut labore et dolore magna aliqua. Ut enim ad minim veniam, q</t>
        </is>
      </c>
      <c r="E11654" t="n">
        <v>137179</v>
      </c>
      <c r="F11654" t="inlineStr">
        <is>
          <t>2024-07-14</t>
        </is>
      </c>
      <c r="G11654" t="inlineStr">
        <is>
          <t>Lorem ipsum dolor sit amet, consectetur adipiscing elit. Sed do eiusmod tempor incididunt ut labore et dolore magna aliqua. Ut enim ad minim veniam, quis nostrud exercitation ullamco laboris nisi ut a</t>
        </is>
      </c>
    </row>
    <row r="11655">
      <c r="A11655" t="n">
        <v>11654</v>
      </c>
      <c r="B11655" t="inlineStr">
        <is>
          <t>Employee 11654</t>
        </is>
      </c>
      <c r="C11655" t="inlineStr">
        <is>
          <t>emp11654@company.com</t>
        </is>
      </c>
      <c r="D11655" t="inlineStr">
        <is>
          <t>Lorem ipsum dolor sit amet, consectetur adipiscing elit. Sed do eiusmod tempor incididunt ut labore et dolore magna aliqua. Ut enim ad minim veniam, q</t>
        </is>
      </c>
      <c r="E11655" t="n">
        <v>105466</v>
      </c>
      <c r="F11655" t="inlineStr">
        <is>
          <t>2024-11-28</t>
        </is>
      </c>
      <c r="G11655" t="inlineStr">
        <is>
          <t>Lorem ipsum dolor sit amet, consectetur adipiscing elit. Sed do eiusmod tempor incididunt ut labore et dolore magna aliqua. Ut enim ad minim veniam, quis nostrud exercitation ullamco laboris nisi ut a</t>
        </is>
      </c>
    </row>
    <row r="11656">
      <c r="A11656" t="n">
        <v>11655</v>
      </c>
      <c r="B11656" t="inlineStr">
        <is>
          <t>Employee 11655</t>
        </is>
      </c>
      <c r="C11656" t="inlineStr">
        <is>
          <t>emp11655@company.com</t>
        </is>
      </c>
      <c r="D11656" t="inlineStr">
        <is>
          <t>Lorem ipsum dolor sit amet, consectetur adipiscing elit. Sed do eiusmod tempor incididunt ut labore et dolore magna aliqua. Ut enim ad minim veniam, q</t>
        </is>
      </c>
      <c r="E11656" t="n">
        <v>63201</v>
      </c>
      <c r="F11656" t="inlineStr">
        <is>
          <t>2024-10-22</t>
        </is>
      </c>
      <c r="G11656" t="inlineStr">
        <is>
          <t>Lorem ipsum dolor sit amet, consectetur adipiscing elit. Sed do eiusmod tempor incididunt ut labore et dolore magna aliqua. Ut enim ad minim veniam, quis nostrud exercitation ullamco laboris nisi ut a</t>
        </is>
      </c>
    </row>
    <row r="11657">
      <c r="A11657" t="n">
        <v>11656</v>
      </c>
      <c r="B11657" t="inlineStr">
        <is>
          <t>Employee 11656</t>
        </is>
      </c>
      <c r="C11657" t="inlineStr">
        <is>
          <t>emp11656@company.com</t>
        </is>
      </c>
      <c r="D11657" t="inlineStr">
        <is>
          <t>Lorem ipsum dolor sit amet, consectetur adipiscing elit. Sed do eiusmod tempor incididunt ut labore et dolore magna aliqua. Ut enim ad minim veniam, q</t>
        </is>
      </c>
      <c r="E11657" t="n">
        <v>97495</v>
      </c>
      <c r="F11657" t="inlineStr">
        <is>
          <t>2024-04-22</t>
        </is>
      </c>
      <c r="G11657" t="inlineStr">
        <is>
          <t>Lorem ipsum dolor sit amet, consectetur adipiscing elit. Sed do eiusmod tempor incididunt ut labore et dolore magna aliqua. Ut enim ad minim veniam, quis nostrud exercitation ullamco laboris nisi ut a</t>
        </is>
      </c>
    </row>
    <row r="11658">
      <c r="A11658" t="n">
        <v>11657</v>
      </c>
      <c r="B11658" t="inlineStr">
        <is>
          <t>Employee 11657</t>
        </is>
      </c>
      <c r="C11658" t="inlineStr">
        <is>
          <t>emp11657@company.com</t>
        </is>
      </c>
      <c r="D11658" t="inlineStr">
        <is>
          <t>Lorem ipsum dolor sit amet, consectetur adipiscing elit. Sed do eiusmod tempor incididunt ut labore et dolore magna aliqua. Ut enim ad minim veniam, q</t>
        </is>
      </c>
      <c r="E11658" t="n">
        <v>138699</v>
      </c>
      <c r="F11658" t="inlineStr">
        <is>
          <t>2024-05-06</t>
        </is>
      </c>
      <c r="G11658" t="inlineStr">
        <is>
          <t>Lorem ipsum dolor sit amet, consectetur adipiscing elit. Sed do eiusmod tempor incididunt ut labore et dolore magna aliqua. Ut enim ad minim veniam, quis nostrud exercitation ullamco laboris nisi ut a</t>
        </is>
      </c>
    </row>
    <row r="11659">
      <c r="A11659" t="n">
        <v>11658</v>
      </c>
      <c r="B11659" t="inlineStr">
        <is>
          <t>Employee 11658</t>
        </is>
      </c>
      <c r="C11659" t="inlineStr">
        <is>
          <t>emp11658@company.com</t>
        </is>
      </c>
      <c r="D11659" t="inlineStr">
        <is>
          <t>Lorem ipsum dolor sit amet, consectetur adipiscing elit. Sed do eiusmod tempor incididunt ut labore et dolore magna aliqua. Ut enim ad minim veniam, q</t>
        </is>
      </c>
      <c r="E11659" t="n">
        <v>85005</v>
      </c>
      <c r="F11659" t="inlineStr">
        <is>
          <t>2024-07-07</t>
        </is>
      </c>
      <c r="G11659" t="inlineStr">
        <is>
          <t>Lorem ipsum dolor sit amet, consectetur adipiscing elit. Sed do eiusmod tempor incididunt ut labore et dolore magna aliqua. Ut enim ad minim veniam, quis nostrud exercitation ullamco laboris nisi ut a</t>
        </is>
      </c>
    </row>
    <row r="11660">
      <c r="A11660" t="n">
        <v>11659</v>
      </c>
      <c r="B11660" t="inlineStr">
        <is>
          <t>Employee 11659</t>
        </is>
      </c>
      <c r="C11660" t="inlineStr">
        <is>
          <t>emp11659@company.com</t>
        </is>
      </c>
      <c r="D11660" t="inlineStr">
        <is>
          <t>Lorem ipsum dolor sit amet, consectetur adipiscing elit. Sed do eiusmod tempor incididunt ut labore et dolore magna aliqua. Ut enim ad minim veniam, q</t>
        </is>
      </c>
      <c r="E11660" t="n">
        <v>90969</v>
      </c>
      <c r="F11660" t="inlineStr">
        <is>
          <t>2024-01-16</t>
        </is>
      </c>
      <c r="G11660" t="inlineStr">
        <is>
          <t>Lorem ipsum dolor sit amet, consectetur adipiscing elit. Sed do eiusmod tempor incididunt ut labore et dolore magna aliqua. Ut enim ad minim veniam, quis nostrud exercitation ullamco laboris nisi ut a</t>
        </is>
      </c>
    </row>
    <row r="11661">
      <c r="A11661" t="n">
        <v>11660</v>
      </c>
      <c r="B11661" t="inlineStr">
        <is>
          <t>Employee 11660</t>
        </is>
      </c>
      <c r="C11661" t="inlineStr">
        <is>
          <t>emp11660@company.com</t>
        </is>
      </c>
      <c r="D11661" t="inlineStr">
        <is>
          <t>Lorem ipsum dolor sit amet, consectetur adipiscing elit. Sed do eiusmod tempor incididunt ut labore et dolore magna aliqua. Ut enim ad minim veniam, q</t>
        </is>
      </c>
      <c r="E11661" t="n">
        <v>67111</v>
      </c>
      <c r="F11661" t="inlineStr">
        <is>
          <t>2024-11-14</t>
        </is>
      </c>
      <c r="G11661" t="inlineStr">
        <is>
          <t>Lorem ipsum dolor sit amet, consectetur adipiscing elit. Sed do eiusmod tempor incididunt ut labore et dolore magna aliqua. Ut enim ad minim veniam, quis nostrud exercitation ullamco laboris nisi ut a</t>
        </is>
      </c>
    </row>
    <row r="11662">
      <c r="A11662" t="n">
        <v>11661</v>
      </c>
      <c r="B11662" t="inlineStr">
        <is>
          <t>Employee 11661</t>
        </is>
      </c>
      <c r="C11662" t="inlineStr">
        <is>
          <t>emp11661@company.com</t>
        </is>
      </c>
      <c r="D11662" t="inlineStr">
        <is>
          <t>Lorem ipsum dolor sit amet, consectetur adipiscing elit. Sed do eiusmod tempor incididunt ut labore et dolore magna aliqua. Ut enim ad minim veniam, q</t>
        </is>
      </c>
      <c r="E11662" t="n">
        <v>87131</v>
      </c>
      <c r="F11662" t="inlineStr">
        <is>
          <t>2024-07-22</t>
        </is>
      </c>
      <c r="G11662" t="inlineStr">
        <is>
          <t>Lorem ipsum dolor sit amet, consectetur adipiscing elit. Sed do eiusmod tempor incididunt ut labore et dolore magna aliqua. Ut enim ad minim veniam, quis nostrud exercitation ullamco laboris nisi ut a</t>
        </is>
      </c>
    </row>
    <row r="11663">
      <c r="A11663" t="n">
        <v>11662</v>
      </c>
      <c r="B11663" t="inlineStr">
        <is>
          <t>Employee 11662</t>
        </is>
      </c>
      <c r="C11663" t="inlineStr">
        <is>
          <t>emp11662@company.com</t>
        </is>
      </c>
      <c r="D11663" t="inlineStr">
        <is>
          <t>Lorem ipsum dolor sit amet, consectetur adipiscing elit. Sed do eiusmod tempor incididunt ut labore et dolore magna aliqua. Ut enim ad minim veniam, q</t>
        </is>
      </c>
      <c r="E11663" t="n">
        <v>73100</v>
      </c>
      <c r="F11663" t="inlineStr">
        <is>
          <t>2024-09-11</t>
        </is>
      </c>
      <c r="G11663" t="inlineStr">
        <is>
          <t>Lorem ipsum dolor sit amet, consectetur adipiscing elit. Sed do eiusmod tempor incididunt ut labore et dolore magna aliqua. Ut enim ad minim veniam, quis nostrud exercitation ullamco laboris nisi ut a</t>
        </is>
      </c>
    </row>
    <row r="11664">
      <c r="A11664" t="n">
        <v>11663</v>
      </c>
      <c r="B11664" t="inlineStr">
        <is>
          <t>Employee 11663</t>
        </is>
      </c>
      <c r="C11664" t="inlineStr">
        <is>
          <t>emp11663@company.com</t>
        </is>
      </c>
      <c r="D11664" t="inlineStr">
        <is>
          <t>Lorem ipsum dolor sit amet, consectetur adipiscing elit. Sed do eiusmod tempor incididunt ut labore et dolore magna aliqua. Ut enim ad minim veniam, q</t>
        </is>
      </c>
      <c r="E11664" t="n">
        <v>131741</v>
      </c>
      <c r="F11664" t="inlineStr">
        <is>
          <t>2024-01-09</t>
        </is>
      </c>
      <c r="G11664" t="inlineStr">
        <is>
          <t>Lorem ipsum dolor sit amet, consectetur adipiscing elit. Sed do eiusmod tempor incididunt ut labore et dolore magna aliqua. Ut enim ad minim veniam, quis nostrud exercitation ullamco laboris nisi ut a</t>
        </is>
      </c>
    </row>
    <row r="11665">
      <c r="A11665" t="n">
        <v>11664</v>
      </c>
      <c r="B11665" t="inlineStr">
        <is>
          <t>Employee 11664</t>
        </is>
      </c>
      <c r="C11665" t="inlineStr">
        <is>
          <t>emp11664@company.com</t>
        </is>
      </c>
      <c r="D11665" t="inlineStr">
        <is>
          <t>Lorem ipsum dolor sit amet, consectetur adipiscing elit. Sed do eiusmod tempor incididunt ut labore et dolore magna aliqua. Ut enim ad minim veniam, q</t>
        </is>
      </c>
      <c r="E11665" t="n">
        <v>61698</v>
      </c>
      <c r="F11665" t="inlineStr">
        <is>
          <t>2024-08-14</t>
        </is>
      </c>
      <c r="G11665" t="inlineStr">
        <is>
          <t>Lorem ipsum dolor sit amet, consectetur adipiscing elit. Sed do eiusmod tempor incididunt ut labore et dolore magna aliqua. Ut enim ad minim veniam, quis nostrud exercitation ullamco laboris nisi ut a</t>
        </is>
      </c>
    </row>
    <row r="11666">
      <c r="A11666" t="n">
        <v>11665</v>
      </c>
      <c r="B11666" t="inlineStr">
        <is>
          <t>Employee 11665</t>
        </is>
      </c>
      <c r="C11666" t="inlineStr">
        <is>
          <t>emp11665@company.com</t>
        </is>
      </c>
      <c r="D11666" t="inlineStr">
        <is>
          <t>Lorem ipsum dolor sit amet, consectetur adipiscing elit. Sed do eiusmod tempor incididunt ut labore et dolore magna aliqua. Ut enim ad minim veniam, q</t>
        </is>
      </c>
      <c r="E11666" t="n">
        <v>119643</v>
      </c>
      <c r="F11666" t="inlineStr">
        <is>
          <t>2024-02-08</t>
        </is>
      </c>
      <c r="G11666" t="inlineStr">
        <is>
          <t>Lorem ipsum dolor sit amet, consectetur adipiscing elit. Sed do eiusmod tempor incididunt ut labore et dolore magna aliqua. Ut enim ad minim veniam, quis nostrud exercitation ullamco laboris nisi ut a</t>
        </is>
      </c>
    </row>
    <row r="11667">
      <c r="A11667" t="n">
        <v>11666</v>
      </c>
      <c r="B11667" t="inlineStr">
        <is>
          <t>Employee 11666</t>
        </is>
      </c>
      <c r="C11667" t="inlineStr">
        <is>
          <t>emp11666@company.com</t>
        </is>
      </c>
      <c r="D11667" t="inlineStr">
        <is>
          <t>Lorem ipsum dolor sit amet, consectetur adipiscing elit. Sed do eiusmod tempor incididunt ut labore et dolore magna aliqua. Ut enim ad minim veniam, q</t>
        </is>
      </c>
      <c r="E11667" t="n">
        <v>75762</v>
      </c>
      <c r="F11667" t="inlineStr">
        <is>
          <t>2024-12-18</t>
        </is>
      </c>
      <c r="G11667" t="inlineStr">
        <is>
          <t>Lorem ipsum dolor sit amet, consectetur adipiscing elit. Sed do eiusmod tempor incididunt ut labore et dolore magna aliqua. Ut enim ad minim veniam, quis nostrud exercitation ullamco laboris nisi ut a</t>
        </is>
      </c>
    </row>
    <row r="11668">
      <c r="A11668" t="n">
        <v>11667</v>
      </c>
      <c r="B11668" t="inlineStr">
        <is>
          <t>Employee 11667</t>
        </is>
      </c>
      <c r="C11668" t="inlineStr">
        <is>
          <t>emp11667@company.com</t>
        </is>
      </c>
      <c r="D11668" t="inlineStr">
        <is>
          <t>Lorem ipsum dolor sit amet, consectetur adipiscing elit. Sed do eiusmod tempor incididunt ut labore et dolore magna aliqua. Ut enim ad minim veniam, q</t>
        </is>
      </c>
      <c r="E11668" t="n">
        <v>69789</v>
      </c>
      <c r="F11668" t="inlineStr">
        <is>
          <t>2024-08-10</t>
        </is>
      </c>
      <c r="G11668" t="inlineStr">
        <is>
          <t>Lorem ipsum dolor sit amet, consectetur adipiscing elit. Sed do eiusmod tempor incididunt ut labore et dolore magna aliqua. Ut enim ad minim veniam, quis nostrud exercitation ullamco laboris nisi ut a</t>
        </is>
      </c>
    </row>
    <row r="11669">
      <c r="A11669" t="n">
        <v>11668</v>
      </c>
      <c r="B11669" t="inlineStr">
        <is>
          <t>Employee 11668</t>
        </is>
      </c>
      <c r="C11669" t="inlineStr">
        <is>
          <t>emp11668@company.com</t>
        </is>
      </c>
      <c r="D11669" t="inlineStr">
        <is>
          <t>Lorem ipsum dolor sit amet, consectetur adipiscing elit. Sed do eiusmod tempor incididunt ut labore et dolore magna aliqua. Ut enim ad minim veniam, q</t>
        </is>
      </c>
      <c r="E11669" t="n">
        <v>121512</v>
      </c>
      <c r="F11669" t="inlineStr">
        <is>
          <t>2024-07-01</t>
        </is>
      </c>
      <c r="G11669" t="inlineStr">
        <is>
          <t>Lorem ipsum dolor sit amet, consectetur adipiscing elit. Sed do eiusmod tempor incididunt ut labore et dolore magna aliqua. Ut enim ad minim veniam, quis nostrud exercitation ullamco laboris nisi ut a</t>
        </is>
      </c>
    </row>
    <row r="11670">
      <c r="A11670" t="n">
        <v>11669</v>
      </c>
      <c r="B11670" t="inlineStr">
        <is>
          <t>Employee 11669</t>
        </is>
      </c>
      <c r="C11670" t="inlineStr">
        <is>
          <t>emp11669@company.com</t>
        </is>
      </c>
      <c r="D11670" t="inlineStr">
        <is>
          <t>Lorem ipsum dolor sit amet, consectetur adipiscing elit. Sed do eiusmod tempor incididunt ut labore et dolore magna aliqua. Ut enim ad minim veniam, q</t>
        </is>
      </c>
      <c r="E11670" t="n">
        <v>114007</v>
      </c>
      <c r="F11670" t="inlineStr">
        <is>
          <t>2024-04-12</t>
        </is>
      </c>
      <c r="G11670" t="inlineStr">
        <is>
          <t>Lorem ipsum dolor sit amet, consectetur adipiscing elit. Sed do eiusmod tempor incididunt ut labore et dolore magna aliqua. Ut enim ad minim veniam, quis nostrud exercitation ullamco laboris nisi ut a</t>
        </is>
      </c>
    </row>
    <row r="11671">
      <c r="A11671" t="n">
        <v>11670</v>
      </c>
      <c r="B11671" t="inlineStr">
        <is>
          <t>Employee 11670</t>
        </is>
      </c>
      <c r="C11671" t="inlineStr">
        <is>
          <t>emp11670@company.com</t>
        </is>
      </c>
      <c r="D11671" t="inlineStr">
        <is>
          <t>Lorem ipsum dolor sit amet, consectetur adipiscing elit. Sed do eiusmod tempor incididunt ut labore et dolore magna aliqua. Ut enim ad minim veniam, q</t>
        </is>
      </c>
      <c r="E11671" t="n">
        <v>117544</v>
      </c>
      <c r="F11671" t="inlineStr">
        <is>
          <t>2024-03-23</t>
        </is>
      </c>
      <c r="G11671" t="inlineStr">
        <is>
          <t>Lorem ipsum dolor sit amet, consectetur adipiscing elit. Sed do eiusmod tempor incididunt ut labore et dolore magna aliqua. Ut enim ad minim veniam, quis nostrud exercitation ullamco laboris nisi ut a</t>
        </is>
      </c>
    </row>
    <row r="11672">
      <c r="A11672" t="n">
        <v>11671</v>
      </c>
      <c r="B11672" t="inlineStr">
        <is>
          <t>Employee 11671</t>
        </is>
      </c>
      <c r="C11672" t="inlineStr">
        <is>
          <t>emp11671@company.com</t>
        </is>
      </c>
      <c r="D11672" t="inlineStr">
        <is>
          <t>Lorem ipsum dolor sit amet, consectetur adipiscing elit. Sed do eiusmod tempor incididunt ut labore et dolore magna aliqua. Ut enim ad minim veniam, q</t>
        </is>
      </c>
      <c r="E11672" t="n">
        <v>111061</v>
      </c>
      <c r="F11672" t="inlineStr">
        <is>
          <t>2024-11-17</t>
        </is>
      </c>
      <c r="G11672" t="inlineStr">
        <is>
          <t>Lorem ipsum dolor sit amet, consectetur adipiscing elit. Sed do eiusmod tempor incididunt ut labore et dolore magna aliqua. Ut enim ad minim veniam, quis nostrud exercitation ullamco laboris nisi ut a</t>
        </is>
      </c>
    </row>
    <row r="11673">
      <c r="A11673" t="n">
        <v>11672</v>
      </c>
      <c r="B11673" t="inlineStr">
        <is>
          <t>Employee 11672</t>
        </is>
      </c>
      <c r="C11673" t="inlineStr">
        <is>
          <t>emp11672@company.com</t>
        </is>
      </c>
      <c r="D11673" t="inlineStr">
        <is>
          <t>Lorem ipsum dolor sit amet, consectetur adipiscing elit. Sed do eiusmod tempor incididunt ut labore et dolore magna aliqua. Ut enim ad minim veniam, q</t>
        </is>
      </c>
      <c r="E11673" t="n">
        <v>137795</v>
      </c>
      <c r="F11673" t="inlineStr">
        <is>
          <t>2024-12-13</t>
        </is>
      </c>
      <c r="G11673" t="inlineStr">
        <is>
          <t>Lorem ipsum dolor sit amet, consectetur adipiscing elit. Sed do eiusmod tempor incididunt ut labore et dolore magna aliqua. Ut enim ad minim veniam, quis nostrud exercitation ullamco laboris nisi ut a</t>
        </is>
      </c>
    </row>
    <row r="11674">
      <c r="A11674" t="n">
        <v>11673</v>
      </c>
      <c r="B11674" t="inlineStr">
        <is>
          <t>Employee 11673</t>
        </is>
      </c>
      <c r="C11674" t="inlineStr">
        <is>
          <t>emp11673@company.com</t>
        </is>
      </c>
      <c r="D11674" t="inlineStr">
        <is>
          <t>Lorem ipsum dolor sit amet, consectetur adipiscing elit. Sed do eiusmod tempor incididunt ut labore et dolore magna aliqua. Ut enim ad minim veniam, q</t>
        </is>
      </c>
      <c r="E11674" t="n">
        <v>97256</v>
      </c>
      <c r="F11674" t="inlineStr">
        <is>
          <t>2024-01-25</t>
        </is>
      </c>
      <c r="G11674" t="inlineStr">
        <is>
          <t>Lorem ipsum dolor sit amet, consectetur adipiscing elit. Sed do eiusmod tempor incididunt ut labore et dolore magna aliqua. Ut enim ad minim veniam, quis nostrud exercitation ullamco laboris nisi ut a</t>
        </is>
      </c>
    </row>
    <row r="11675">
      <c r="A11675" t="n">
        <v>11674</v>
      </c>
      <c r="B11675" t="inlineStr">
        <is>
          <t>Employee 11674</t>
        </is>
      </c>
      <c r="C11675" t="inlineStr">
        <is>
          <t>emp11674@company.com</t>
        </is>
      </c>
      <c r="D11675" t="inlineStr">
        <is>
          <t>Lorem ipsum dolor sit amet, consectetur adipiscing elit. Sed do eiusmod tempor incididunt ut labore et dolore magna aliqua. Ut enim ad minim veniam, q</t>
        </is>
      </c>
      <c r="E11675" t="n">
        <v>75009</v>
      </c>
      <c r="F11675" t="inlineStr">
        <is>
          <t>2024-12-14</t>
        </is>
      </c>
      <c r="G11675" t="inlineStr">
        <is>
          <t>Lorem ipsum dolor sit amet, consectetur adipiscing elit. Sed do eiusmod tempor incididunt ut labore et dolore magna aliqua. Ut enim ad minim veniam, quis nostrud exercitation ullamco laboris nisi ut a</t>
        </is>
      </c>
    </row>
    <row r="11676">
      <c r="A11676" t="n">
        <v>11675</v>
      </c>
      <c r="B11676" t="inlineStr">
        <is>
          <t>Employee 11675</t>
        </is>
      </c>
      <c r="C11676" t="inlineStr">
        <is>
          <t>emp11675@company.com</t>
        </is>
      </c>
      <c r="D11676" t="inlineStr">
        <is>
          <t>Lorem ipsum dolor sit amet, consectetur adipiscing elit. Sed do eiusmod tempor incididunt ut labore et dolore magna aliqua. Ut enim ad minim veniam, q</t>
        </is>
      </c>
      <c r="E11676" t="n">
        <v>113596</v>
      </c>
      <c r="F11676" t="inlineStr">
        <is>
          <t>2024-12-14</t>
        </is>
      </c>
      <c r="G11676" t="inlineStr">
        <is>
          <t>Lorem ipsum dolor sit amet, consectetur adipiscing elit. Sed do eiusmod tempor incididunt ut labore et dolore magna aliqua. Ut enim ad minim veniam, quis nostrud exercitation ullamco laboris nisi ut a</t>
        </is>
      </c>
    </row>
    <row r="11677">
      <c r="A11677" t="n">
        <v>11676</v>
      </c>
      <c r="B11677" t="inlineStr">
        <is>
          <t>Employee 11676</t>
        </is>
      </c>
      <c r="C11677" t="inlineStr">
        <is>
          <t>emp11676@company.com</t>
        </is>
      </c>
      <c r="D11677" t="inlineStr">
        <is>
          <t>Lorem ipsum dolor sit amet, consectetur adipiscing elit. Sed do eiusmod tempor incididunt ut labore et dolore magna aliqua. Ut enim ad minim veniam, q</t>
        </is>
      </c>
      <c r="E11677" t="n">
        <v>75283</v>
      </c>
      <c r="F11677" t="inlineStr">
        <is>
          <t>2024-09-04</t>
        </is>
      </c>
      <c r="G11677" t="inlineStr">
        <is>
          <t>Lorem ipsum dolor sit amet, consectetur adipiscing elit. Sed do eiusmod tempor incididunt ut labore et dolore magna aliqua. Ut enim ad minim veniam, quis nostrud exercitation ullamco laboris nisi ut a</t>
        </is>
      </c>
    </row>
    <row r="11678">
      <c r="A11678" t="n">
        <v>11677</v>
      </c>
      <c r="B11678" t="inlineStr">
        <is>
          <t>Employee 11677</t>
        </is>
      </c>
      <c r="C11678" t="inlineStr">
        <is>
          <t>emp11677@company.com</t>
        </is>
      </c>
      <c r="D11678" t="inlineStr">
        <is>
          <t>Lorem ipsum dolor sit amet, consectetur adipiscing elit. Sed do eiusmod tempor incididunt ut labore et dolore magna aliqua. Ut enim ad minim veniam, q</t>
        </is>
      </c>
      <c r="E11678" t="n">
        <v>80778</v>
      </c>
      <c r="F11678" t="inlineStr">
        <is>
          <t>2024-04-10</t>
        </is>
      </c>
      <c r="G11678" t="inlineStr">
        <is>
          <t>Lorem ipsum dolor sit amet, consectetur adipiscing elit. Sed do eiusmod tempor incididunt ut labore et dolore magna aliqua. Ut enim ad minim veniam, quis nostrud exercitation ullamco laboris nisi ut a</t>
        </is>
      </c>
    </row>
    <row r="11679">
      <c r="A11679" t="n">
        <v>11678</v>
      </c>
      <c r="B11679" t="inlineStr">
        <is>
          <t>Employee 11678</t>
        </is>
      </c>
      <c r="C11679" t="inlineStr">
        <is>
          <t>emp11678@company.com</t>
        </is>
      </c>
      <c r="D11679" t="inlineStr">
        <is>
          <t>Lorem ipsum dolor sit amet, consectetur adipiscing elit. Sed do eiusmod tempor incididunt ut labore et dolore magna aliqua. Ut enim ad minim veniam, q</t>
        </is>
      </c>
      <c r="E11679" t="n">
        <v>77725</v>
      </c>
      <c r="F11679" t="inlineStr">
        <is>
          <t>2024-10-26</t>
        </is>
      </c>
      <c r="G11679" t="inlineStr">
        <is>
          <t>Lorem ipsum dolor sit amet, consectetur adipiscing elit. Sed do eiusmod tempor incididunt ut labore et dolore magna aliqua. Ut enim ad minim veniam, quis nostrud exercitation ullamco laboris nisi ut a</t>
        </is>
      </c>
    </row>
    <row r="11680">
      <c r="A11680" t="n">
        <v>11679</v>
      </c>
      <c r="B11680" t="inlineStr">
        <is>
          <t>Employee 11679</t>
        </is>
      </c>
      <c r="C11680" t="inlineStr">
        <is>
          <t>emp11679@company.com</t>
        </is>
      </c>
      <c r="D11680" t="inlineStr">
        <is>
          <t>Lorem ipsum dolor sit amet, consectetur adipiscing elit. Sed do eiusmod tempor incididunt ut labore et dolore magna aliqua. Ut enim ad minim veniam, q</t>
        </is>
      </c>
      <c r="E11680" t="n">
        <v>83263</v>
      </c>
      <c r="F11680" t="inlineStr">
        <is>
          <t>2024-06-14</t>
        </is>
      </c>
      <c r="G11680" t="inlineStr">
        <is>
          <t>Lorem ipsum dolor sit amet, consectetur adipiscing elit. Sed do eiusmod tempor incididunt ut labore et dolore magna aliqua. Ut enim ad minim veniam, quis nostrud exercitation ullamco laboris nisi ut a</t>
        </is>
      </c>
    </row>
    <row r="11681">
      <c r="A11681" t="n">
        <v>11680</v>
      </c>
      <c r="B11681" t="inlineStr">
        <is>
          <t>Employee 11680</t>
        </is>
      </c>
      <c r="C11681" t="inlineStr">
        <is>
          <t>emp11680@company.com</t>
        </is>
      </c>
      <c r="D11681" t="inlineStr">
        <is>
          <t>Lorem ipsum dolor sit amet, consectetur adipiscing elit. Sed do eiusmod tempor incididunt ut labore et dolore magna aliqua. Ut enim ad minim veniam, q</t>
        </is>
      </c>
      <c r="E11681" t="n">
        <v>59058</v>
      </c>
      <c r="F11681" t="inlineStr">
        <is>
          <t>2024-10-03</t>
        </is>
      </c>
      <c r="G11681" t="inlineStr">
        <is>
          <t>Lorem ipsum dolor sit amet, consectetur adipiscing elit. Sed do eiusmod tempor incididunt ut labore et dolore magna aliqua. Ut enim ad minim veniam, quis nostrud exercitation ullamco laboris nisi ut a</t>
        </is>
      </c>
    </row>
    <row r="11682">
      <c r="A11682" t="n">
        <v>11681</v>
      </c>
      <c r="B11682" t="inlineStr">
        <is>
          <t>Employee 11681</t>
        </is>
      </c>
      <c r="C11682" t="inlineStr">
        <is>
          <t>emp11681@company.com</t>
        </is>
      </c>
      <c r="D11682" t="inlineStr">
        <is>
          <t>Lorem ipsum dolor sit amet, consectetur adipiscing elit. Sed do eiusmod tempor incididunt ut labore et dolore magna aliqua. Ut enim ad minim veniam, q</t>
        </is>
      </c>
      <c r="E11682" t="n">
        <v>144044</v>
      </c>
      <c r="F11682" t="inlineStr">
        <is>
          <t>2024-04-21</t>
        </is>
      </c>
      <c r="G11682" t="inlineStr">
        <is>
          <t>Lorem ipsum dolor sit amet, consectetur adipiscing elit. Sed do eiusmod tempor incididunt ut labore et dolore magna aliqua. Ut enim ad minim veniam, quis nostrud exercitation ullamco laboris nisi ut a</t>
        </is>
      </c>
    </row>
    <row r="11683">
      <c r="A11683" t="n">
        <v>11682</v>
      </c>
      <c r="B11683" t="inlineStr">
        <is>
          <t>Employee 11682</t>
        </is>
      </c>
      <c r="C11683" t="inlineStr">
        <is>
          <t>emp11682@company.com</t>
        </is>
      </c>
      <c r="D11683" t="inlineStr">
        <is>
          <t>Lorem ipsum dolor sit amet, consectetur adipiscing elit. Sed do eiusmod tempor incididunt ut labore et dolore magna aliqua. Ut enim ad minim veniam, q</t>
        </is>
      </c>
      <c r="E11683" t="n">
        <v>78512</v>
      </c>
      <c r="F11683" t="inlineStr">
        <is>
          <t>2024-06-08</t>
        </is>
      </c>
      <c r="G11683" t="inlineStr">
        <is>
          <t>Lorem ipsum dolor sit amet, consectetur adipiscing elit. Sed do eiusmod tempor incididunt ut labore et dolore magna aliqua. Ut enim ad minim veniam, quis nostrud exercitation ullamco laboris nisi ut a</t>
        </is>
      </c>
    </row>
    <row r="11684">
      <c r="A11684" t="n">
        <v>11683</v>
      </c>
      <c r="B11684" t="inlineStr">
        <is>
          <t>Employee 11683</t>
        </is>
      </c>
      <c r="C11684" t="inlineStr">
        <is>
          <t>emp11683@company.com</t>
        </is>
      </c>
      <c r="D11684" t="inlineStr">
        <is>
          <t>Lorem ipsum dolor sit amet, consectetur adipiscing elit. Sed do eiusmod tempor incididunt ut labore et dolore magna aliqua. Ut enim ad minim veniam, q</t>
        </is>
      </c>
      <c r="E11684" t="n">
        <v>133960</v>
      </c>
      <c r="F11684" t="inlineStr">
        <is>
          <t>2024-10-11</t>
        </is>
      </c>
      <c r="G11684" t="inlineStr">
        <is>
          <t>Lorem ipsum dolor sit amet, consectetur adipiscing elit. Sed do eiusmod tempor incididunt ut labore et dolore magna aliqua. Ut enim ad minim veniam, quis nostrud exercitation ullamco laboris nisi ut a</t>
        </is>
      </c>
    </row>
    <row r="11685">
      <c r="A11685" t="n">
        <v>11684</v>
      </c>
      <c r="B11685" t="inlineStr">
        <is>
          <t>Employee 11684</t>
        </is>
      </c>
      <c r="C11685" t="inlineStr">
        <is>
          <t>emp11684@company.com</t>
        </is>
      </c>
      <c r="D11685" t="inlineStr">
        <is>
          <t>Lorem ipsum dolor sit amet, consectetur adipiscing elit. Sed do eiusmod tempor incididunt ut labore et dolore magna aliqua. Ut enim ad minim veniam, q</t>
        </is>
      </c>
      <c r="E11685" t="n">
        <v>145618</v>
      </c>
      <c r="F11685" t="inlineStr">
        <is>
          <t>2024-12-09</t>
        </is>
      </c>
      <c r="G11685" t="inlineStr">
        <is>
          <t>Lorem ipsum dolor sit amet, consectetur adipiscing elit. Sed do eiusmod tempor incididunt ut labore et dolore magna aliqua. Ut enim ad minim veniam, quis nostrud exercitation ullamco laboris nisi ut a</t>
        </is>
      </c>
    </row>
    <row r="11686">
      <c r="A11686" t="n">
        <v>11685</v>
      </c>
      <c r="B11686" t="inlineStr">
        <is>
          <t>Employee 11685</t>
        </is>
      </c>
      <c r="C11686" t="inlineStr">
        <is>
          <t>emp11685@company.com</t>
        </is>
      </c>
      <c r="D11686" t="inlineStr">
        <is>
          <t>Lorem ipsum dolor sit amet, consectetur adipiscing elit. Sed do eiusmod tempor incididunt ut labore et dolore magna aliqua. Ut enim ad minim veniam, q</t>
        </is>
      </c>
      <c r="E11686" t="n">
        <v>85507</v>
      </c>
      <c r="F11686" t="inlineStr">
        <is>
          <t>2024-08-15</t>
        </is>
      </c>
      <c r="G11686" t="inlineStr">
        <is>
          <t>Lorem ipsum dolor sit amet, consectetur adipiscing elit. Sed do eiusmod tempor incididunt ut labore et dolore magna aliqua. Ut enim ad minim veniam, quis nostrud exercitation ullamco laboris nisi ut a</t>
        </is>
      </c>
    </row>
    <row r="11687">
      <c r="A11687" t="n">
        <v>11686</v>
      </c>
      <c r="B11687" t="inlineStr">
        <is>
          <t>Employee 11686</t>
        </is>
      </c>
      <c r="C11687" t="inlineStr">
        <is>
          <t>emp11686@company.com</t>
        </is>
      </c>
      <c r="D11687" t="inlineStr">
        <is>
          <t>Lorem ipsum dolor sit amet, consectetur adipiscing elit. Sed do eiusmod tempor incididunt ut labore et dolore magna aliqua. Ut enim ad minim veniam, q</t>
        </is>
      </c>
      <c r="E11687" t="n">
        <v>94009</v>
      </c>
      <c r="F11687" t="inlineStr">
        <is>
          <t>2024-02-24</t>
        </is>
      </c>
      <c r="G11687" t="inlineStr">
        <is>
          <t>Lorem ipsum dolor sit amet, consectetur adipiscing elit. Sed do eiusmod tempor incididunt ut labore et dolore magna aliqua. Ut enim ad minim veniam, quis nostrud exercitation ullamco laboris nisi ut a</t>
        </is>
      </c>
    </row>
    <row r="11688">
      <c r="A11688" t="n">
        <v>11687</v>
      </c>
      <c r="B11688" t="inlineStr">
        <is>
          <t>Employee 11687</t>
        </is>
      </c>
      <c r="C11688" t="inlineStr">
        <is>
          <t>emp11687@company.com</t>
        </is>
      </c>
      <c r="D11688" t="inlineStr">
        <is>
          <t>Lorem ipsum dolor sit amet, consectetur adipiscing elit. Sed do eiusmod tempor incididunt ut labore et dolore magna aliqua. Ut enim ad minim veniam, q</t>
        </is>
      </c>
      <c r="E11688" t="n">
        <v>56076</v>
      </c>
      <c r="F11688" t="inlineStr">
        <is>
          <t>2024-12-24</t>
        </is>
      </c>
      <c r="G11688" t="inlineStr">
        <is>
          <t>Lorem ipsum dolor sit amet, consectetur adipiscing elit. Sed do eiusmod tempor incididunt ut labore et dolore magna aliqua. Ut enim ad minim veniam, quis nostrud exercitation ullamco laboris nisi ut a</t>
        </is>
      </c>
    </row>
    <row r="11689">
      <c r="A11689" t="n">
        <v>11688</v>
      </c>
      <c r="B11689" t="inlineStr">
        <is>
          <t>Employee 11688</t>
        </is>
      </c>
      <c r="C11689" t="inlineStr">
        <is>
          <t>emp11688@company.com</t>
        </is>
      </c>
      <c r="D11689" t="inlineStr">
        <is>
          <t>Lorem ipsum dolor sit amet, consectetur adipiscing elit. Sed do eiusmod tempor incididunt ut labore et dolore magna aliqua. Ut enim ad minim veniam, q</t>
        </is>
      </c>
      <c r="E11689" t="n">
        <v>92636</v>
      </c>
      <c r="F11689" t="inlineStr">
        <is>
          <t>2024-05-07</t>
        </is>
      </c>
      <c r="G11689" t="inlineStr">
        <is>
          <t>Lorem ipsum dolor sit amet, consectetur adipiscing elit. Sed do eiusmod tempor incididunt ut labore et dolore magna aliqua. Ut enim ad minim veniam, quis nostrud exercitation ullamco laboris nisi ut a</t>
        </is>
      </c>
    </row>
    <row r="11690">
      <c r="A11690" t="n">
        <v>11689</v>
      </c>
      <c r="B11690" t="inlineStr">
        <is>
          <t>Employee 11689</t>
        </is>
      </c>
      <c r="C11690" t="inlineStr">
        <is>
          <t>emp11689@company.com</t>
        </is>
      </c>
      <c r="D11690" t="inlineStr">
        <is>
          <t>Lorem ipsum dolor sit amet, consectetur adipiscing elit. Sed do eiusmod tempor incididunt ut labore et dolore magna aliqua. Ut enim ad minim veniam, q</t>
        </is>
      </c>
      <c r="E11690" t="n">
        <v>126643</v>
      </c>
      <c r="F11690" t="inlineStr">
        <is>
          <t>2024-10-07</t>
        </is>
      </c>
      <c r="G11690" t="inlineStr">
        <is>
          <t>Lorem ipsum dolor sit amet, consectetur adipiscing elit. Sed do eiusmod tempor incididunt ut labore et dolore magna aliqua. Ut enim ad minim veniam, quis nostrud exercitation ullamco laboris nisi ut a</t>
        </is>
      </c>
    </row>
    <row r="11691">
      <c r="A11691" t="n">
        <v>11690</v>
      </c>
      <c r="B11691" t="inlineStr">
        <is>
          <t>Employee 11690</t>
        </is>
      </c>
      <c r="C11691" t="inlineStr">
        <is>
          <t>emp11690@company.com</t>
        </is>
      </c>
      <c r="D11691" t="inlineStr">
        <is>
          <t>Lorem ipsum dolor sit amet, consectetur adipiscing elit. Sed do eiusmod tempor incididunt ut labore et dolore magna aliqua. Ut enim ad minim veniam, q</t>
        </is>
      </c>
      <c r="E11691" t="n">
        <v>71583</v>
      </c>
      <c r="F11691" t="inlineStr">
        <is>
          <t>2024-11-25</t>
        </is>
      </c>
      <c r="G11691" t="inlineStr">
        <is>
          <t>Lorem ipsum dolor sit amet, consectetur adipiscing elit. Sed do eiusmod tempor incididunt ut labore et dolore magna aliqua. Ut enim ad minim veniam, quis nostrud exercitation ullamco laboris nisi ut a</t>
        </is>
      </c>
    </row>
    <row r="11692">
      <c r="A11692" t="n">
        <v>11691</v>
      </c>
      <c r="B11692" t="inlineStr">
        <is>
          <t>Employee 11691</t>
        </is>
      </c>
      <c r="C11692" t="inlineStr">
        <is>
          <t>emp11691@company.com</t>
        </is>
      </c>
      <c r="D11692" t="inlineStr">
        <is>
          <t>Lorem ipsum dolor sit amet, consectetur adipiscing elit. Sed do eiusmod tempor incididunt ut labore et dolore magna aliqua. Ut enim ad minim veniam, q</t>
        </is>
      </c>
      <c r="E11692" t="n">
        <v>70413</v>
      </c>
      <c r="F11692" t="inlineStr">
        <is>
          <t>2024-02-09</t>
        </is>
      </c>
      <c r="G11692" t="inlineStr">
        <is>
          <t>Lorem ipsum dolor sit amet, consectetur adipiscing elit. Sed do eiusmod tempor incididunt ut labore et dolore magna aliqua. Ut enim ad minim veniam, quis nostrud exercitation ullamco laboris nisi ut a</t>
        </is>
      </c>
    </row>
    <row r="11693">
      <c r="A11693" t="n">
        <v>11692</v>
      </c>
      <c r="B11693" t="inlineStr">
        <is>
          <t>Employee 11692</t>
        </is>
      </c>
      <c r="C11693" t="inlineStr">
        <is>
          <t>emp11692@company.com</t>
        </is>
      </c>
      <c r="D11693" t="inlineStr">
        <is>
          <t>Lorem ipsum dolor sit amet, consectetur adipiscing elit. Sed do eiusmod tempor incididunt ut labore et dolore magna aliqua. Ut enim ad minim veniam, q</t>
        </is>
      </c>
      <c r="E11693" t="n">
        <v>99112</v>
      </c>
      <c r="F11693" t="inlineStr">
        <is>
          <t>2024-02-14</t>
        </is>
      </c>
      <c r="G11693" t="inlineStr">
        <is>
          <t>Lorem ipsum dolor sit amet, consectetur adipiscing elit. Sed do eiusmod tempor incididunt ut labore et dolore magna aliqua. Ut enim ad minim veniam, quis nostrud exercitation ullamco laboris nisi ut a</t>
        </is>
      </c>
    </row>
    <row r="11694">
      <c r="A11694" t="n">
        <v>11693</v>
      </c>
      <c r="B11694" t="inlineStr">
        <is>
          <t>Employee 11693</t>
        </is>
      </c>
      <c r="C11694" t="inlineStr">
        <is>
          <t>emp11693@company.com</t>
        </is>
      </c>
      <c r="D11694" t="inlineStr">
        <is>
          <t>Lorem ipsum dolor sit amet, consectetur adipiscing elit. Sed do eiusmod tempor incididunt ut labore et dolore magna aliqua. Ut enim ad minim veniam, q</t>
        </is>
      </c>
      <c r="E11694" t="n">
        <v>140901</v>
      </c>
      <c r="F11694" t="inlineStr">
        <is>
          <t>2024-06-15</t>
        </is>
      </c>
      <c r="G11694" t="inlineStr">
        <is>
          <t>Lorem ipsum dolor sit amet, consectetur adipiscing elit. Sed do eiusmod tempor incididunt ut labore et dolore magna aliqua. Ut enim ad minim veniam, quis nostrud exercitation ullamco laboris nisi ut a</t>
        </is>
      </c>
    </row>
    <row r="11695">
      <c r="A11695" t="n">
        <v>11694</v>
      </c>
      <c r="B11695" t="inlineStr">
        <is>
          <t>Employee 11694</t>
        </is>
      </c>
      <c r="C11695" t="inlineStr">
        <is>
          <t>emp11694@company.com</t>
        </is>
      </c>
      <c r="D11695" t="inlineStr">
        <is>
          <t>Lorem ipsum dolor sit amet, consectetur adipiscing elit. Sed do eiusmod tempor incididunt ut labore et dolore magna aliqua. Ut enim ad minim veniam, q</t>
        </is>
      </c>
      <c r="E11695" t="n">
        <v>119650</v>
      </c>
      <c r="F11695" t="inlineStr">
        <is>
          <t>2024-01-17</t>
        </is>
      </c>
      <c r="G11695" t="inlineStr">
        <is>
          <t>Lorem ipsum dolor sit amet, consectetur adipiscing elit. Sed do eiusmod tempor incididunt ut labore et dolore magna aliqua. Ut enim ad minim veniam, quis nostrud exercitation ullamco laboris nisi ut a</t>
        </is>
      </c>
    </row>
    <row r="11696">
      <c r="A11696" t="n">
        <v>11695</v>
      </c>
      <c r="B11696" t="inlineStr">
        <is>
          <t>Employee 11695</t>
        </is>
      </c>
      <c r="C11696" t="inlineStr">
        <is>
          <t>emp11695@company.com</t>
        </is>
      </c>
      <c r="D11696" t="inlineStr">
        <is>
          <t>Lorem ipsum dolor sit amet, consectetur adipiscing elit. Sed do eiusmod tempor incididunt ut labore et dolore magna aliqua. Ut enim ad minim veniam, q</t>
        </is>
      </c>
      <c r="E11696" t="n">
        <v>59277</v>
      </c>
      <c r="F11696" t="inlineStr">
        <is>
          <t>2024-07-24</t>
        </is>
      </c>
      <c r="G11696" t="inlineStr">
        <is>
          <t>Lorem ipsum dolor sit amet, consectetur adipiscing elit. Sed do eiusmod tempor incididunt ut labore et dolore magna aliqua. Ut enim ad minim veniam, quis nostrud exercitation ullamco laboris nisi ut a</t>
        </is>
      </c>
    </row>
    <row r="11697">
      <c r="A11697" t="n">
        <v>11696</v>
      </c>
      <c r="B11697" t="inlineStr">
        <is>
          <t>Employee 11696</t>
        </is>
      </c>
      <c r="C11697" t="inlineStr">
        <is>
          <t>emp11696@company.com</t>
        </is>
      </c>
      <c r="D11697" t="inlineStr">
        <is>
          <t>Lorem ipsum dolor sit amet, consectetur adipiscing elit. Sed do eiusmod tempor incididunt ut labore et dolore magna aliqua. Ut enim ad minim veniam, q</t>
        </is>
      </c>
      <c r="E11697" t="n">
        <v>111432</v>
      </c>
      <c r="F11697" t="inlineStr">
        <is>
          <t>2024-08-16</t>
        </is>
      </c>
      <c r="G11697" t="inlineStr">
        <is>
          <t>Lorem ipsum dolor sit amet, consectetur adipiscing elit. Sed do eiusmod tempor incididunt ut labore et dolore magna aliqua. Ut enim ad minim veniam, quis nostrud exercitation ullamco laboris nisi ut a</t>
        </is>
      </c>
    </row>
    <row r="11698">
      <c r="A11698" t="n">
        <v>11697</v>
      </c>
      <c r="B11698" t="inlineStr">
        <is>
          <t>Employee 11697</t>
        </is>
      </c>
      <c r="C11698" t="inlineStr">
        <is>
          <t>emp11697@company.com</t>
        </is>
      </c>
      <c r="D11698" t="inlineStr">
        <is>
          <t>Lorem ipsum dolor sit amet, consectetur adipiscing elit. Sed do eiusmod tempor incididunt ut labore et dolore magna aliqua. Ut enim ad minim veniam, q</t>
        </is>
      </c>
      <c r="E11698" t="n">
        <v>137898</v>
      </c>
      <c r="F11698" t="inlineStr">
        <is>
          <t>2024-03-16</t>
        </is>
      </c>
      <c r="G11698" t="inlineStr">
        <is>
          <t>Lorem ipsum dolor sit amet, consectetur adipiscing elit. Sed do eiusmod tempor incididunt ut labore et dolore magna aliqua. Ut enim ad minim veniam, quis nostrud exercitation ullamco laboris nisi ut a</t>
        </is>
      </c>
    </row>
    <row r="11699">
      <c r="A11699" t="n">
        <v>11698</v>
      </c>
      <c r="B11699" t="inlineStr">
        <is>
          <t>Employee 11698</t>
        </is>
      </c>
      <c r="C11699" t="inlineStr">
        <is>
          <t>emp11698@company.com</t>
        </is>
      </c>
      <c r="D11699" t="inlineStr">
        <is>
          <t>Lorem ipsum dolor sit amet, consectetur adipiscing elit. Sed do eiusmod tempor incididunt ut labore et dolore magna aliqua. Ut enim ad minim veniam, q</t>
        </is>
      </c>
      <c r="E11699" t="n">
        <v>82941</v>
      </c>
      <c r="F11699" t="inlineStr">
        <is>
          <t>2024-06-27</t>
        </is>
      </c>
      <c r="G11699" t="inlineStr">
        <is>
          <t>Lorem ipsum dolor sit amet, consectetur adipiscing elit. Sed do eiusmod tempor incididunt ut labore et dolore magna aliqua. Ut enim ad minim veniam, quis nostrud exercitation ullamco laboris nisi ut a</t>
        </is>
      </c>
    </row>
    <row r="11700">
      <c r="A11700" t="n">
        <v>11699</v>
      </c>
      <c r="B11700" t="inlineStr">
        <is>
          <t>Employee 11699</t>
        </is>
      </c>
      <c r="C11700" t="inlineStr">
        <is>
          <t>emp11699@company.com</t>
        </is>
      </c>
      <c r="D11700" t="inlineStr">
        <is>
          <t>Lorem ipsum dolor sit amet, consectetur adipiscing elit. Sed do eiusmod tempor incididunt ut labore et dolore magna aliqua. Ut enim ad minim veniam, q</t>
        </is>
      </c>
      <c r="E11700" t="n">
        <v>96149</v>
      </c>
      <c r="F11700" t="inlineStr">
        <is>
          <t>2024-12-02</t>
        </is>
      </c>
      <c r="G11700" t="inlineStr">
        <is>
          <t>Lorem ipsum dolor sit amet, consectetur adipiscing elit. Sed do eiusmod tempor incididunt ut labore et dolore magna aliqua. Ut enim ad minim veniam, quis nostrud exercitation ullamco laboris nisi ut a</t>
        </is>
      </c>
    </row>
    <row r="11701">
      <c r="A11701" t="n">
        <v>11700</v>
      </c>
      <c r="B11701" t="inlineStr">
        <is>
          <t>Employee 11700</t>
        </is>
      </c>
      <c r="C11701" t="inlineStr">
        <is>
          <t>emp11700@company.com</t>
        </is>
      </c>
      <c r="D11701" t="inlineStr">
        <is>
          <t>Lorem ipsum dolor sit amet, consectetur adipiscing elit. Sed do eiusmod tempor incididunt ut labore et dolore magna aliqua. Ut enim ad minim veniam, q</t>
        </is>
      </c>
      <c r="E11701" t="n">
        <v>123573</v>
      </c>
      <c r="F11701" t="inlineStr">
        <is>
          <t>2024-11-11</t>
        </is>
      </c>
      <c r="G11701" t="inlineStr">
        <is>
          <t>Lorem ipsum dolor sit amet, consectetur adipiscing elit. Sed do eiusmod tempor incididunt ut labore et dolore magna aliqua. Ut enim ad minim veniam, quis nostrud exercitation ullamco laboris nisi ut a</t>
        </is>
      </c>
    </row>
    <row r="11702">
      <c r="A11702" t="n">
        <v>11701</v>
      </c>
      <c r="B11702" t="inlineStr">
        <is>
          <t>Employee 11701</t>
        </is>
      </c>
      <c r="C11702" t="inlineStr">
        <is>
          <t>emp11701@company.com</t>
        </is>
      </c>
      <c r="D11702" t="inlineStr">
        <is>
          <t>Lorem ipsum dolor sit amet, consectetur adipiscing elit. Sed do eiusmod tempor incididunt ut labore et dolore magna aliqua. Ut enim ad minim veniam, q</t>
        </is>
      </c>
      <c r="E11702" t="n">
        <v>61208</v>
      </c>
      <c r="F11702" t="inlineStr">
        <is>
          <t>2024-11-16</t>
        </is>
      </c>
      <c r="G11702" t="inlineStr">
        <is>
          <t>Lorem ipsum dolor sit amet, consectetur adipiscing elit. Sed do eiusmod tempor incididunt ut labore et dolore magna aliqua. Ut enim ad minim veniam, quis nostrud exercitation ullamco laboris nisi ut a</t>
        </is>
      </c>
    </row>
    <row r="11703">
      <c r="A11703" t="n">
        <v>11702</v>
      </c>
      <c r="B11703" t="inlineStr">
        <is>
          <t>Employee 11702</t>
        </is>
      </c>
      <c r="C11703" t="inlineStr">
        <is>
          <t>emp11702@company.com</t>
        </is>
      </c>
      <c r="D11703" t="inlineStr">
        <is>
          <t>Lorem ipsum dolor sit amet, consectetur adipiscing elit. Sed do eiusmod tempor incididunt ut labore et dolore magna aliqua. Ut enim ad minim veniam, q</t>
        </is>
      </c>
      <c r="E11703" t="n">
        <v>67245</v>
      </c>
      <c r="F11703" t="inlineStr">
        <is>
          <t>2024-04-08</t>
        </is>
      </c>
      <c r="G11703" t="inlineStr">
        <is>
          <t>Lorem ipsum dolor sit amet, consectetur adipiscing elit. Sed do eiusmod tempor incididunt ut labore et dolore magna aliqua. Ut enim ad minim veniam, quis nostrud exercitation ullamco laboris nisi ut a</t>
        </is>
      </c>
    </row>
    <row r="11704">
      <c r="A11704" t="n">
        <v>11703</v>
      </c>
      <c r="B11704" t="inlineStr">
        <is>
          <t>Employee 11703</t>
        </is>
      </c>
      <c r="C11704" t="inlineStr">
        <is>
          <t>emp11703@company.com</t>
        </is>
      </c>
      <c r="D11704" t="inlineStr">
        <is>
          <t>Lorem ipsum dolor sit amet, consectetur adipiscing elit. Sed do eiusmod tempor incididunt ut labore et dolore magna aliqua. Ut enim ad minim veniam, q</t>
        </is>
      </c>
      <c r="E11704" t="n">
        <v>132051</v>
      </c>
      <c r="F11704" t="inlineStr">
        <is>
          <t>2024-02-20</t>
        </is>
      </c>
      <c r="G11704" t="inlineStr">
        <is>
          <t>Lorem ipsum dolor sit amet, consectetur adipiscing elit. Sed do eiusmod tempor incididunt ut labore et dolore magna aliqua. Ut enim ad minim veniam, quis nostrud exercitation ullamco laboris nisi ut a</t>
        </is>
      </c>
    </row>
    <row r="11705">
      <c r="A11705" t="n">
        <v>11704</v>
      </c>
      <c r="B11705" t="inlineStr">
        <is>
          <t>Employee 11704</t>
        </is>
      </c>
      <c r="C11705" t="inlineStr">
        <is>
          <t>emp11704@company.com</t>
        </is>
      </c>
      <c r="D11705" t="inlineStr">
        <is>
          <t>Lorem ipsum dolor sit amet, consectetur adipiscing elit. Sed do eiusmod tempor incididunt ut labore et dolore magna aliqua. Ut enim ad minim veniam, q</t>
        </is>
      </c>
      <c r="E11705" t="n">
        <v>65577</v>
      </c>
      <c r="F11705" t="inlineStr">
        <is>
          <t>2024-10-24</t>
        </is>
      </c>
      <c r="G11705" t="inlineStr">
        <is>
          <t>Lorem ipsum dolor sit amet, consectetur adipiscing elit. Sed do eiusmod tempor incididunt ut labore et dolore magna aliqua. Ut enim ad minim veniam, quis nostrud exercitation ullamco laboris nisi ut a</t>
        </is>
      </c>
    </row>
    <row r="11706">
      <c r="A11706" t="n">
        <v>11705</v>
      </c>
      <c r="B11706" t="inlineStr">
        <is>
          <t>Employee 11705</t>
        </is>
      </c>
      <c r="C11706" t="inlineStr">
        <is>
          <t>emp11705@company.com</t>
        </is>
      </c>
      <c r="D11706" t="inlineStr">
        <is>
          <t>Lorem ipsum dolor sit amet, consectetur adipiscing elit. Sed do eiusmod tempor incididunt ut labore et dolore magna aliqua. Ut enim ad minim veniam, q</t>
        </is>
      </c>
      <c r="E11706" t="n">
        <v>89600</v>
      </c>
      <c r="F11706" t="inlineStr">
        <is>
          <t>2024-10-27</t>
        </is>
      </c>
      <c r="G11706" t="inlineStr">
        <is>
          <t>Lorem ipsum dolor sit amet, consectetur adipiscing elit. Sed do eiusmod tempor incididunt ut labore et dolore magna aliqua. Ut enim ad minim veniam, quis nostrud exercitation ullamco laboris nisi ut a</t>
        </is>
      </c>
    </row>
    <row r="11707">
      <c r="A11707" t="n">
        <v>11706</v>
      </c>
      <c r="B11707" t="inlineStr">
        <is>
          <t>Employee 11706</t>
        </is>
      </c>
      <c r="C11707" t="inlineStr">
        <is>
          <t>emp11706@company.com</t>
        </is>
      </c>
      <c r="D11707" t="inlineStr">
        <is>
          <t>Lorem ipsum dolor sit amet, consectetur adipiscing elit. Sed do eiusmod tempor incididunt ut labore et dolore magna aliqua. Ut enim ad minim veniam, q</t>
        </is>
      </c>
      <c r="E11707" t="n">
        <v>90718</v>
      </c>
      <c r="F11707" t="inlineStr">
        <is>
          <t>2024-05-18</t>
        </is>
      </c>
      <c r="G11707" t="inlineStr">
        <is>
          <t>Lorem ipsum dolor sit amet, consectetur adipiscing elit. Sed do eiusmod tempor incididunt ut labore et dolore magna aliqua. Ut enim ad minim veniam, quis nostrud exercitation ullamco laboris nisi ut a</t>
        </is>
      </c>
    </row>
    <row r="11708">
      <c r="A11708" t="n">
        <v>11707</v>
      </c>
      <c r="B11708" t="inlineStr">
        <is>
          <t>Employee 11707</t>
        </is>
      </c>
      <c r="C11708" t="inlineStr">
        <is>
          <t>emp11707@company.com</t>
        </is>
      </c>
      <c r="D11708" t="inlineStr">
        <is>
          <t>Lorem ipsum dolor sit amet, consectetur adipiscing elit. Sed do eiusmod tempor incididunt ut labore et dolore magna aliqua. Ut enim ad minim veniam, q</t>
        </is>
      </c>
      <c r="E11708" t="n">
        <v>64258</v>
      </c>
      <c r="F11708" t="inlineStr">
        <is>
          <t>2024-11-17</t>
        </is>
      </c>
      <c r="G11708" t="inlineStr">
        <is>
          <t>Lorem ipsum dolor sit amet, consectetur adipiscing elit. Sed do eiusmod tempor incididunt ut labore et dolore magna aliqua. Ut enim ad minim veniam, quis nostrud exercitation ullamco laboris nisi ut a</t>
        </is>
      </c>
    </row>
    <row r="11709">
      <c r="A11709" t="n">
        <v>11708</v>
      </c>
      <c r="B11709" t="inlineStr">
        <is>
          <t>Employee 11708</t>
        </is>
      </c>
      <c r="C11709" t="inlineStr">
        <is>
          <t>emp11708@company.com</t>
        </is>
      </c>
      <c r="D11709" t="inlineStr">
        <is>
          <t>Lorem ipsum dolor sit amet, consectetur adipiscing elit. Sed do eiusmod tempor incididunt ut labore et dolore magna aliqua. Ut enim ad minim veniam, q</t>
        </is>
      </c>
      <c r="E11709" t="n">
        <v>98469</v>
      </c>
      <c r="F11709" t="inlineStr">
        <is>
          <t>2024-09-19</t>
        </is>
      </c>
      <c r="G11709" t="inlineStr">
        <is>
          <t>Lorem ipsum dolor sit amet, consectetur adipiscing elit. Sed do eiusmod tempor incididunt ut labore et dolore magna aliqua. Ut enim ad minim veniam, quis nostrud exercitation ullamco laboris nisi ut a</t>
        </is>
      </c>
    </row>
    <row r="11710">
      <c r="A11710" t="n">
        <v>11709</v>
      </c>
      <c r="B11710" t="inlineStr">
        <is>
          <t>Employee 11709</t>
        </is>
      </c>
      <c r="C11710" t="inlineStr">
        <is>
          <t>emp11709@company.com</t>
        </is>
      </c>
      <c r="D11710" t="inlineStr">
        <is>
          <t>Lorem ipsum dolor sit amet, consectetur adipiscing elit. Sed do eiusmod tempor incididunt ut labore et dolore magna aliqua. Ut enim ad minim veniam, q</t>
        </is>
      </c>
      <c r="E11710" t="n">
        <v>130935</v>
      </c>
      <c r="F11710" t="inlineStr">
        <is>
          <t>2024-02-09</t>
        </is>
      </c>
      <c r="G11710" t="inlineStr">
        <is>
          <t>Lorem ipsum dolor sit amet, consectetur adipiscing elit. Sed do eiusmod tempor incididunt ut labore et dolore magna aliqua. Ut enim ad minim veniam, quis nostrud exercitation ullamco laboris nisi ut a</t>
        </is>
      </c>
    </row>
    <row r="11711">
      <c r="A11711" t="n">
        <v>11710</v>
      </c>
      <c r="B11711" t="inlineStr">
        <is>
          <t>Employee 11710</t>
        </is>
      </c>
      <c r="C11711" t="inlineStr">
        <is>
          <t>emp11710@company.com</t>
        </is>
      </c>
      <c r="D11711" t="inlineStr">
        <is>
          <t>Lorem ipsum dolor sit amet, consectetur adipiscing elit. Sed do eiusmod tempor incididunt ut labore et dolore magna aliqua. Ut enim ad minim veniam, q</t>
        </is>
      </c>
      <c r="E11711" t="n">
        <v>100311</v>
      </c>
      <c r="F11711" t="inlineStr">
        <is>
          <t>2024-01-18</t>
        </is>
      </c>
      <c r="G11711" t="inlineStr">
        <is>
          <t>Lorem ipsum dolor sit amet, consectetur adipiscing elit. Sed do eiusmod tempor incididunt ut labore et dolore magna aliqua. Ut enim ad minim veniam, quis nostrud exercitation ullamco laboris nisi ut a</t>
        </is>
      </c>
    </row>
    <row r="11712">
      <c r="A11712" t="n">
        <v>11711</v>
      </c>
      <c r="B11712" t="inlineStr">
        <is>
          <t>Employee 11711</t>
        </is>
      </c>
      <c r="C11712" t="inlineStr">
        <is>
          <t>emp11711@company.com</t>
        </is>
      </c>
      <c r="D11712" t="inlineStr">
        <is>
          <t>Lorem ipsum dolor sit amet, consectetur adipiscing elit. Sed do eiusmod tempor incididunt ut labore et dolore magna aliqua. Ut enim ad minim veniam, q</t>
        </is>
      </c>
      <c r="E11712" t="n">
        <v>56584</v>
      </c>
      <c r="F11712" t="inlineStr">
        <is>
          <t>2024-05-16</t>
        </is>
      </c>
      <c r="G11712" t="inlineStr">
        <is>
          <t>Lorem ipsum dolor sit amet, consectetur adipiscing elit. Sed do eiusmod tempor incididunt ut labore et dolore magna aliqua. Ut enim ad minim veniam, quis nostrud exercitation ullamco laboris nisi ut a</t>
        </is>
      </c>
    </row>
    <row r="11713">
      <c r="A11713" t="n">
        <v>11712</v>
      </c>
      <c r="B11713" t="inlineStr">
        <is>
          <t>Employee 11712</t>
        </is>
      </c>
      <c r="C11713" t="inlineStr">
        <is>
          <t>emp11712@company.com</t>
        </is>
      </c>
      <c r="D11713" t="inlineStr">
        <is>
          <t>Lorem ipsum dolor sit amet, consectetur adipiscing elit. Sed do eiusmod tempor incididunt ut labore et dolore magna aliqua. Ut enim ad minim veniam, q</t>
        </is>
      </c>
      <c r="E11713" t="n">
        <v>126203</v>
      </c>
      <c r="F11713" t="inlineStr">
        <is>
          <t>2024-01-02</t>
        </is>
      </c>
      <c r="G11713" t="inlineStr">
        <is>
          <t>Lorem ipsum dolor sit amet, consectetur adipiscing elit. Sed do eiusmod tempor incididunt ut labore et dolore magna aliqua. Ut enim ad minim veniam, quis nostrud exercitation ullamco laboris nisi ut a</t>
        </is>
      </c>
    </row>
    <row r="11714">
      <c r="A11714" t="n">
        <v>11713</v>
      </c>
      <c r="B11714" t="inlineStr">
        <is>
          <t>Employee 11713</t>
        </is>
      </c>
      <c r="C11714" t="inlineStr">
        <is>
          <t>emp11713@company.com</t>
        </is>
      </c>
      <c r="D11714" t="inlineStr">
        <is>
          <t>Lorem ipsum dolor sit amet, consectetur adipiscing elit. Sed do eiusmod tempor incididunt ut labore et dolore magna aliqua. Ut enim ad minim veniam, q</t>
        </is>
      </c>
      <c r="E11714" t="n">
        <v>89490</v>
      </c>
      <c r="F11714" t="inlineStr">
        <is>
          <t>2024-06-03</t>
        </is>
      </c>
      <c r="G11714" t="inlineStr">
        <is>
          <t>Lorem ipsum dolor sit amet, consectetur adipiscing elit. Sed do eiusmod tempor incididunt ut labore et dolore magna aliqua. Ut enim ad minim veniam, quis nostrud exercitation ullamco laboris nisi ut a</t>
        </is>
      </c>
    </row>
    <row r="11715">
      <c r="A11715" t="n">
        <v>11714</v>
      </c>
      <c r="B11715" t="inlineStr">
        <is>
          <t>Employee 11714</t>
        </is>
      </c>
      <c r="C11715" t="inlineStr">
        <is>
          <t>emp11714@company.com</t>
        </is>
      </c>
      <c r="D11715" t="inlineStr">
        <is>
          <t>Lorem ipsum dolor sit amet, consectetur adipiscing elit. Sed do eiusmod tempor incididunt ut labore et dolore magna aliqua. Ut enim ad minim veniam, q</t>
        </is>
      </c>
      <c r="E11715" t="n">
        <v>88756</v>
      </c>
      <c r="F11715" t="inlineStr">
        <is>
          <t>2024-02-06</t>
        </is>
      </c>
      <c r="G11715" t="inlineStr">
        <is>
          <t>Lorem ipsum dolor sit amet, consectetur adipiscing elit. Sed do eiusmod tempor incididunt ut labore et dolore magna aliqua. Ut enim ad minim veniam, quis nostrud exercitation ullamco laboris nisi ut a</t>
        </is>
      </c>
    </row>
    <row r="11716">
      <c r="A11716" t="n">
        <v>11715</v>
      </c>
      <c r="B11716" t="inlineStr">
        <is>
          <t>Employee 11715</t>
        </is>
      </c>
      <c r="C11716" t="inlineStr">
        <is>
          <t>emp11715@company.com</t>
        </is>
      </c>
      <c r="D11716" t="inlineStr">
        <is>
          <t>Lorem ipsum dolor sit amet, consectetur adipiscing elit. Sed do eiusmod tempor incididunt ut labore et dolore magna aliqua. Ut enim ad minim veniam, q</t>
        </is>
      </c>
      <c r="E11716" t="n">
        <v>139545</v>
      </c>
      <c r="F11716" t="inlineStr">
        <is>
          <t>2024-04-28</t>
        </is>
      </c>
      <c r="G11716" t="inlineStr">
        <is>
          <t>Lorem ipsum dolor sit amet, consectetur adipiscing elit. Sed do eiusmod tempor incididunt ut labore et dolore magna aliqua. Ut enim ad minim veniam, quis nostrud exercitation ullamco laboris nisi ut a</t>
        </is>
      </c>
    </row>
    <row r="11717">
      <c r="A11717" t="n">
        <v>11716</v>
      </c>
      <c r="B11717" t="inlineStr">
        <is>
          <t>Employee 11716</t>
        </is>
      </c>
      <c r="C11717" t="inlineStr">
        <is>
          <t>emp11716@company.com</t>
        </is>
      </c>
      <c r="D11717" t="inlineStr">
        <is>
          <t>Lorem ipsum dolor sit amet, consectetur adipiscing elit. Sed do eiusmod tempor incididunt ut labore et dolore magna aliqua. Ut enim ad minim veniam, q</t>
        </is>
      </c>
      <c r="E11717" t="n">
        <v>61206</v>
      </c>
      <c r="F11717" t="inlineStr">
        <is>
          <t>2024-10-12</t>
        </is>
      </c>
      <c r="G11717" t="inlineStr">
        <is>
          <t>Lorem ipsum dolor sit amet, consectetur adipiscing elit. Sed do eiusmod tempor incididunt ut labore et dolore magna aliqua. Ut enim ad minim veniam, quis nostrud exercitation ullamco laboris nisi ut a</t>
        </is>
      </c>
    </row>
    <row r="11718">
      <c r="A11718" t="n">
        <v>11717</v>
      </c>
      <c r="B11718" t="inlineStr">
        <is>
          <t>Employee 11717</t>
        </is>
      </c>
      <c r="C11718" t="inlineStr">
        <is>
          <t>emp11717@company.com</t>
        </is>
      </c>
      <c r="D11718" t="inlineStr">
        <is>
          <t>Lorem ipsum dolor sit amet, consectetur adipiscing elit. Sed do eiusmod tempor incididunt ut labore et dolore magna aliqua. Ut enim ad minim veniam, q</t>
        </is>
      </c>
      <c r="E11718" t="n">
        <v>96073</v>
      </c>
      <c r="F11718" t="inlineStr">
        <is>
          <t>2024-09-17</t>
        </is>
      </c>
      <c r="G11718" t="inlineStr">
        <is>
          <t>Lorem ipsum dolor sit amet, consectetur adipiscing elit. Sed do eiusmod tempor incididunt ut labore et dolore magna aliqua. Ut enim ad minim veniam, quis nostrud exercitation ullamco laboris nisi ut a</t>
        </is>
      </c>
    </row>
    <row r="11719">
      <c r="A11719" t="n">
        <v>11718</v>
      </c>
      <c r="B11719" t="inlineStr">
        <is>
          <t>Employee 11718</t>
        </is>
      </c>
      <c r="C11719" t="inlineStr">
        <is>
          <t>emp11718@company.com</t>
        </is>
      </c>
      <c r="D11719" t="inlineStr">
        <is>
          <t>Lorem ipsum dolor sit amet, consectetur adipiscing elit. Sed do eiusmod tempor incididunt ut labore et dolore magna aliqua. Ut enim ad minim veniam, q</t>
        </is>
      </c>
      <c r="E11719" t="n">
        <v>109746</v>
      </c>
      <c r="F11719" t="inlineStr">
        <is>
          <t>2024-02-03</t>
        </is>
      </c>
      <c r="G11719" t="inlineStr">
        <is>
          <t>Lorem ipsum dolor sit amet, consectetur adipiscing elit. Sed do eiusmod tempor incididunt ut labore et dolore magna aliqua. Ut enim ad minim veniam, quis nostrud exercitation ullamco laboris nisi ut a</t>
        </is>
      </c>
    </row>
    <row r="11720">
      <c r="A11720" t="n">
        <v>11719</v>
      </c>
      <c r="B11720" t="inlineStr">
        <is>
          <t>Employee 11719</t>
        </is>
      </c>
      <c r="C11720" t="inlineStr">
        <is>
          <t>emp11719@company.com</t>
        </is>
      </c>
      <c r="D11720" t="inlineStr">
        <is>
          <t>Lorem ipsum dolor sit amet, consectetur adipiscing elit. Sed do eiusmod tempor incididunt ut labore et dolore magna aliqua. Ut enim ad minim veniam, q</t>
        </is>
      </c>
      <c r="E11720" t="n">
        <v>146203</v>
      </c>
      <c r="F11720" t="inlineStr">
        <is>
          <t>2024-01-07</t>
        </is>
      </c>
      <c r="G11720" t="inlineStr">
        <is>
          <t>Lorem ipsum dolor sit amet, consectetur adipiscing elit. Sed do eiusmod tempor incididunt ut labore et dolore magna aliqua. Ut enim ad minim veniam, quis nostrud exercitation ullamco laboris nisi ut a</t>
        </is>
      </c>
    </row>
    <row r="11721">
      <c r="A11721" t="n">
        <v>11720</v>
      </c>
      <c r="B11721" t="inlineStr">
        <is>
          <t>Employee 11720</t>
        </is>
      </c>
      <c r="C11721" t="inlineStr">
        <is>
          <t>emp11720@company.com</t>
        </is>
      </c>
      <c r="D11721" t="inlineStr">
        <is>
          <t>Lorem ipsum dolor sit amet, consectetur adipiscing elit. Sed do eiusmod tempor incididunt ut labore et dolore magna aliqua. Ut enim ad minim veniam, q</t>
        </is>
      </c>
      <c r="E11721" t="n">
        <v>76980</v>
      </c>
      <c r="F11721" t="inlineStr">
        <is>
          <t>2024-06-17</t>
        </is>
      </c>
      <c r="G11721" t="inlineStr">
        <is>
          <t>Lorem ipsum dolor sit amet, consectetur adipiscing elit. Sed do eiusmod tempor incididunt ut labore et dolore magna aliqua. Ut enim ad minim veniam, quis nostrud exercitation ullamco laboris nisi ut a</t>
        </is>
      </c>
    </row>
    <row r="11722">
      <c r="A11722" t="n">
        <v>11721</v>
      </c>
      <c r="B11722" t="inlineStr">
        <is>
          <t>Employee 11721</t>
        </is>
      </c>
      <c r="C11722" t="inlineStr">
        <is>
          <t>emp11721@company.com</t>
        </is>
      </c>
      <c r="D11722" t="inlineStr">
        <is>
          <t>Lorem ipsum dolor sit amet, consectetur adipiscing elit. Sed do eiusmod tempor incididunt ut labore et dolore magna aliqua. Ut enim ad minim veniam, q</t>
        </is>
      </c>
      <c r="E11722" t="n">
        <v>51178</v>
      </c>
      <c r="F11722" t="inlineStr">
        <is>
          <t>2024-03-15</t>
        </is>
      </c>
      <c r="G11722" t="inlineStr">
        <is>
          <t>Lorem ipsum dolor sit amet, consectetur adipiscing elit. Sed do eiusmod tempor incididunt ut labore et dolore magna aliqua. Ut enim ad minim veniam, quis nostrud exercitation ullamco laboris nisi ut a</t>
        </is>
      </c>
    </row>
    <row r="11723">
      <c r="A11723" t="n">
        <v>11722</v>
      </c>
      <c r="B11723" t="inlineStr">
        <is>
          <t>Employee 11722</t>
        </is>
      </c>
      <c r="C11723" t="inlineStr">
        <is>
          <t>emp11722@company.com</t>
        </is>
      </c>
      <c r="D11723" t="inlineStr">
        <is>
          <t>Lorem ipsum dolor sit amet, consectetur adipiscing elit. Sed do eiusmod tempor incididunt ut labore et dolore magna aliqua. Ut enim ad minim veniam, q</t>
        </is>
      </c>
      <c r="E11723" t="n">
        <v>127796</v>
      </c>
      <c r="F11723" t="inlineStr">
        <is>
          <t>2024-12-02</t>
        </is>
      </c>
      <c r="G11723" t="inlineStr">
        <is>
          <t>Lorem ipsum dolor sit amet, consectetur adipiscing elit. Sed do eiusmod tempor incididunt ut labore et dolore magna aliqua. Ut enim ad minim veniam, quis nostrud exercitation ullamco laboris nisi ut a</t>
        </is>
      </c>
    </row>
    <row r="11724">
      <c r="A11724" t="n">
        <v>11723</v>
      </c>
      <c r="B11724" t="inlineStr">
        <is>
          <t>Employee 11723</t>
        </is>
      </c>
      <c r="C11724" t="inlineStr">
        <is>
          <t>emp11723@company.com</t>
        </is>
      </c>
      <c r="D11724" t="inlineStr">
        <is>
          <t>Lorem ipsum dolor sit amet, consectetur adipiscing elit. Sed do eiusmod tempor incididunt ut labore et dolore magna aliqua. Ut enim ad minim veniam, q</t>
        </is>
      </c>
      <c r="E11724" t="n">
        <v>108546</v>
      </c>
      <c r="F11724" t="inlineStr">
        <is>
          <t>2024-04-04</t>
        </is>
      </c>
      <c r="G11724" t="inlineStr">
        <is>
          <t>Lorem ipsum dolor sit amet, consectetur adipiscing elit. Sed do eiusmod tempor incididunt ut labore et dolore magna aliqua. Ut enim ad minim veniam, quis nostrud exercitation ullamco laboris nisi ut a</t>
        </is>
      </c>
    </row>
    <row r="11725">
      <c r="A11725" t="n">
        <v>11724</v>
      </c>
      <c r="B11725" t="inlineStr">
        <is>
          <t>Employee 11724</t>
        </is>
      </c>
      <c r="C11725" t="inlineStr">
        <is>
          <t>emp11724@company.com</t>
        </is>
      </c>
      <c r="D11725" t="inlineStr">
        <is>
          <t>Lorem ipsum dolor sit amet, consectetur adipiscing elit. Sed do eiusmod tempor incididunt ut labore et dolore magna aliqua. Ut enim ad minim veniam, q</t>
        </is>
      </c>
      <c r="E11725" t="n">
        <v>145203</v>
      </c>
      <c r="F11725" t="inlineStr">
        <is>
          <t>2024-03-20</t>
        </is>
      </c>
      <c r="G11725" t="inlineStr">
        <is>
          <t>Lorem ipsum dolor sit amet, consectetur adipiscing elit. Sed do eiusmod tempor incididunt ut labore et dolore magna aliqua. Ut enim ad minim veniam, quis nostrud exercitation ullamco laboris nisi ut a</t>
        </is>
      </c>
    </row>
    <row r="11726">
      <c r="A11726" t="n">
        <v>11725</v>
      </c>
      <c r="B11726" t="inlineStr">
        <is>
          <t>Employee 11725</t>
        </is>
      </c>
      <c r="C11726" t="inlineStr">
        <is>
          <t>emp11725@company.com</t>
        </is>
      </c>
      <c r="D11726" t="inlineStr">
        <is>
          <t>Lorem ipsum dolor sit amet, consectetur adipiscing elit. Sed do eiusmod tempor incididunt ut labore et dolore magna aliqua. Ut enim ad minim veniam, q</t>
        </is>
      </c>
      <c r="E11726" t="n">
        <v>73043</v>
      </c>
      <c r="F11726" t="inlineStr">
        <is>
          <t>2024-01-01</t>
        </is>
      </c>
      <c r="G11726" t="inlineStr">
        <is>
          <t>Lorem ipsum dolor sit amet, consectetur adipiscing elit. Sed do eiusmod tempor incididunt ut labore et dolore magna aliqua. Ut enim ad minim veniam, quis nostrud exercitation ullamco laboris nisi ut a</t>
        </is>
      </c>
    </row>
    <row r="11727">
      <c r="A11727" t="n">
        <v>11726</v>
      </c>
      <c r="B11727" t="inlineStr">
        <is>
          <t>Employee 11726</t>
        </is>
      </c>
      <c r="C11727" t="inlineStr">
        <is>
          <t>emp11726@company.com</t>
        </is>
      </c>
      <c r="D11727" t="inlineStr">
        <is>
          <t>Lorem ipsum dolor sit amet, consectetur adipiscing elit. Sed do eiusmod tempor incididunt ut labore et dolore magna aliqua. Ut enim ad minim veniam, q</t>
        </is>
      </c>
      <c r="E11727" t="n">
        <v>70829</v>
      </c>
      <c r="F11727" t="inlineStr">
        <is>
          <t>2024-12-15</t>
        </is>
      </c>
      <c r="G11727" t="inlineStr">
        <is>
          <t>Lorem ipsum dolor sit amet, consectetur adipiscing elit. Sed do eiusmod tempor incididunt ut labore et dolore magna aliqua. Ut enim ad minim veniam, quis nostrud exercitation ullamco laboris nisi ut a</t>
        </is>
      </c>
    </row>
    <row r="11728">
      <c r="A11728" t="n">
        <v>11727</v>
      </c>
      <c r="B11728" t="inlineStr">
        <is>
          <t>Employee 11727</t>
        </is>
      </c>
      <c r="C11728" t="inlineStr">
        <is>
          <t>emp11727@company.com</t>
        </is>
      </c>
      <c r="D11728" t="inlineStr">
        <is>
          <t>Lorem ipsum dolor sit amet, consectetur adipiscing elit. Sed do eiusmod tempor incididunt ut labore et dolore magna aliqua. Ut enim ad minim veniam, q</t>
        </is>
      </c>
      <c r="E11728" t="n">
        <v>68077</v>
      </c>
      <c r="F11728" t="inlineStr">
        <is>
          <t>2024-08-25</t>
        </is>
      </c>
      <c r="G11728" t="inlineStr">
        <is>
          <t>Lorem ipsum dolor sit amet, consectetur adipiscing elit. Sed do eiusmod tempor incididunt ut labore et dolore magna aliqua. Ut enim ad minim veniam, quis nostrud exercitation ullamco laboris nisi ut a</t>
        </is>
      </c>
    </row>
    <row r="11729">
      <c r="A11729" t="n">
        <v>11728</v>
      </c>
      <c r="B11729" t="inlineStr">
        <is>
          <t>Employee 11728</t>
        </is>
      </c>
      <c r="C11729" t="inlineStr">
        <is>
          <t>emp11728@company.com</t>
        </is>
      </c>
      <c r="D11729" t="inlineStr">
        <is>
          <t>Lorem ipsum dolor sit amet, consectetur adipiscing elit. Sed do eiusmod tempor incididunt ut labore et dolore magna aliqua. Ut enim ad minim veniam, q</t>
        </is>
      </c>
      <c r="E11729" t="n">
        <v>107040</v>
      </c>
      <c r="F11729" t="inlineStr">
        <is>
          <t>2024-09-02</t>
        </is>
      </c>
      <c r="G11729" t="inlineStr">
        <is>
          <t>Lorem ipsum dolor sit amet, consectetur adipiscing elit. Sed do eiusmod tempor incididunt ut labore et dolore magna aliqua. Ut enim ad minim veniam, quis nostrud exercitation ullamco laboris nisi ut a</t>
        </is>
      </c>
    </row>
    <row r="11730">
      <c r="A11730" t="n">
        <v>11729</v>
      </c>
      <c r="B11730" t="inlineStr">
        <is>
          <t>Employee 11729</t>
        </is>
      </c>
      <c r="C11730" t="inlineStr">
        <is>
          <t>emp11729@company.com</t>
        </is>
      </c>
      <c r="D11730" t="inlineStr">
        <is>
          <t>Lorem ipsum dolor sit amet, consectetur adipiscing elit. Sed do eiusmod tempor incididunt ut labore et dolore magna aliqua. Ut enim ad minim veniam, q</t>
        </is>
      </c>
      <c r="E11730" t="n">
        <v>79266</v>
      </c>
      <c r="F11730" t="inlineStr">
        <is>
          <t>2024-05-09</t>
        </is>
      </c>
      <c r="G11730" t="inlineStr">
        <is>
          <t>Lorem ipsum dolor sit amet, consectetur adipiscing elit. Sed do eiusmod tempor incididunt ut labore et dolore magna aliqua. Ut enim ad minim veniam, quis nostrud exercitation ullamco laboris nisi ut a</t>
        </is>
      </c>
    </row>
    <row r="11731">
      <c r="A11731" t="n">
        <v>11730</v>
      </c>
      <c r="B11731" t="inlineStr">
        <is>
          <t>Employee 11730</t>
        </is>
      </c>
      <c r="C11731" t="inlineStr">
        <is>
          <t>emp11730@company.com</t>
        </is>
      </c>
      <c r="D11731" t="inlineStr">
        <is>
          <t>Lorem ipsum dolor sit amet, consectetur adipiscing elit. Sed do eiusmod tempor incididunt ut labore et dolore magna aliqua. Ut enim ad minim veniam, q</t>
        </is>
      </c>
      <c r="E11731" t="n">
        <v>90098</v>
      </c>
      <c r="F11731" t="inlineStr">
        <is>
          <t>2024-06-13</t>
        </is>
      </c>
      <c r="G11731" t="inlineStr">
        <is>
          <t>Lorem ipsum dolor sit amet, consectetur adipiscing elit. Sed do eiusmod tempor incididunt ut labore et dolore magna aliqua. Ut enim ad minim veniam, quis nostrud exercitation ullamco laboris nisi ut a</t>
        </is>
      </c>
    </row>
    <row r="11732">
      <c r="A11732" t="n">
        <v>11731</v>
      </c>
      <c r="B11732" t="inlineStr">
        <is>
          <t>Employee 11731</t>
        </is>
      </c>
      <c r="C11732" t="inlineStr">
        <is>
          <t>emp11731@company.com</t>
        </is>
      </c>
      <c r="D11732" t="inlineStr">
        <is>
          <t>Lorem ipsum dolor sit amet, consectetur adipiscing elit. Sed do eiusmod tempor incididunt ut labore et dolore magna aliqua. Ut enim ad minim veniam, q</t>
        </is>
      </c>
      <c r="E11732" t="n">
        <v>143265</v>
      </c>
      <c r="F11732" t="inlineStr">
        <is>
          <t>2024-02-23</t>
        </is>
      </c>
      <c r="G11732" t="inlineStr">
        <is>
          <t>Lorem ipsum dolor sit amet, consectetur adipiscing elit. Sed do eiusmod tempor incididunt ut labore et dolore magna aliqua. Ut enim ad minim veniam, quis nostrud exercitation ullamco laboris nisi ut a</t>
        </is>
      </c>
    </row>
    <row r="11733">
      <c r="A11733" t="n">
        <v>11732</v>
      </c>
      <c r="B11733" t="inlineStr">
        <is>
          <t>Employee 11732</t>
        </is>
      </c>
      <c r="C11733" t="inlineStr">
        <is>
          <t>emp11732@company.com</t>
        </is>
      </c>
      <c r="D11733" t="inlineStr">
        <is>
          <t>Lorem ipsum dolor sit amet, consectetur adipiscing elit. Sed do eiusmod tempor incididunt ut labore et dolore magna aliqua. Ut enim ad minim veniam, q</t>
        </is>
      </c>
      <c r="E11733" t="n">
        <v>81176</v>
      </c>
      <c r="F11733" t="inlineStr">
        <is>
          <t>2024-09-07</t>
        </is>
      </c>
      <c r="G11733" t="inlineStr">
        <is>
          <t>Lorem ipsum dolor sit amet, consectetur adipiscing elit. Sed do eiusmod tempor incididunt ut labore et dolore magna aliqua. Ut enim ad minim veniam, quis nostrud exercitation ullamco laboris nisi ut a</t>
        </is>
      </c>
    </row>
    <row r="11734">
      <c r="A11734" t="n">
        <v>11733</v>
      </c>
      <c r="B11734" t="inlineStr">
        <is>
          <t>Employee 11733</t>
        </is>
      </c>
      <c r="C11734" t="inlineStr">
        <is>
          <t>emp11733@company.com</t>
        </is>
      </c>
      <c r="D11734" t="inlineStr">
        <is>
          <t>Lorem ipsum dolor sit amet, consectetur adipiscing elit. Sed do eiusmod tempor incididunt ut labore et dolore magna aliqua. Ut enim ad minim veniam, q</t>
        </is>
      </c>
      <c r="E11734" t="n">
        <v>95137</v>
      </c>
      <c r="F11734" t="inlineStr">
        <is>
          <t>2024-06-17</t>
        </is>
      </c>
      <c r="G11734" t="inlineStr">
        <is>
          <t>Lorem ipsum dolor sit amet, consectetur adipiscing elit. Sed do eiusmod tempor incididunt ut labore et dolore magna aliqua. Ut enim ad minim veniam, quis nostrud exercitation ullamco laboris nisi ut a</t>
        </is>
      </c>
    </row>
    <row r="11735">
      <c r="A11735" t="n">
        <v>11734</v>
      </c>
      <c r="B11735" t="inlineStr">
        <is>
          <t>Employee 11734</t>
        </is>
      </c>
      <c r="C11735" t="inlineStr">
        <is>
          <t>emp11734@company.com</t>
        </is>
      </c>
      <c r="D11735" t="inlineStr">
        <is>
          <t>Lorem ipsum dolor sit amet, consectetur adipiscing elit. Sed do eiusmod tempor incididunt ut labore et dolore magna aliqua. Ut enim ad minim veniam, q</t>
        </is>
      </c>
      <c r="E11735" t="n">
        <v>140085</v>
      </c>
      <c r="F11735" t="inlineStr">
        <is>
          <t>2024-12-16</t>
        </is>
      </c>
      <c r="G11735" t="inlineStr">
        <is>
          <t>Lorem ipsum dolor sit amet, consectetur adipiscing elit. Sed do eiusmod tempor incididunt ut labore et dolore magna aliqua. Ut enim ad minim veniam, quis nostrud exercitation ullamco laboris nisi ut a</t>
        </is>
      </c>
    </row>
    <row r="11736">
      <c r="A11736" t="n">
        <v>11735</v>
      </c>
      <c r="B11736" t="inlineStr">
        <is>
          <t>Employee 11735</t>
        </is>
      </c>
      <c r="C11736" t="inlineStr">
        <is>
          <t>emp11735@company.com</t>
        </is>
      </c>
      <c r="D11736" t="inlineStr">
        <is>
          <t>Lorem ipsum dolor sit amet, consectetur adipiscing elit. Sed do eiusmod tempor incididunt ut labore et dolore magna aliqua. Ut enim ad minim veniam, q</t>
        </is>
      </c>
      <c r="E11736" t="n">
        <v>147204</v>
      </c>
      <c r="F11736" t="inlineStr">
        <is>
          <t>2024-06-10</t>
        </is>
      </c>
      <c r="G11736" t="inlineStr">
        <is>
          <t>Lorem ipsum dolor sit amet, consectetur adipiscing elit. Sed do eiusmod tempor incididunt ut labore et dolore magna aliqua. Ut enim ad minim veniam, quis nostrud exercitation ullamco laboris nisi ut a</t>
        </is>
      </c>
    </row>
    <row r="11737">
      <c r="A11737" t="n">
        <v>11736</v>
      </c>
      <c r="B11737" t="inlineStr">
        <is>
          <t>Employee 11736</t>
        </is>
      </c>
      <c r="C11737" t="inlineStr">
        <is>
          <t>emp11736@company.com</t>
        </is>
      </c>
      <c r="D11737" t="inlineStr">
        <is>
          <t>Lorem ipsum dolor sit amet, consectetur adipiscing elit. Sed do eiusmod tempor incididunt ut labore et dolore magna aliqua. Ut enim ad minim veniam, q</t>
        </is>
      </c>
      <c r="E11737" t="n">
        <v>103145</v>
      </c>
      <c r="F11737" t="inlineStr">
        <is>
          <t>2024-11-22</t>
        </is>
      </c>
      <c r="G11737" t="inlineStr">
        <is>
          <t>Lorem ipsum dolor sit amet, consectetur adipiscing elit. Sed do eiusmod tempor incididunt ut labore et dolore magna aliqua. Ut enim ad minim veniam, quis nostrud exercitation ullamco laboris nisi ut a</t>
        </is>
      </c>
    </row>
    <row r="11738">
      <c r="A11738" t="n">
        <v>11737</v>
      </c>
      <c r="B11738" t="inlineStr">
        <is>
          <t>Employee 11737</t>
        </is>
      </c>
      <c r="C11738" t="inlineStr">
        <is>
          <t>emp11737@company.com</t>
        </is>
      </c>
      <c r="D11738" t="inlineStr">
        <is>
          <t>Lorem ipsum dolor sit amet, consectetur adipiscing elit. Sed do eiusmod tempor incididunt ut labore et dolore magna aliqua. Ut enim ad minim veniam, q</t>
        </is>
      </c>
      <c r="E11738" t="n">
        <v>78998</v>
      </c>
      <c r="F11738" t="inlineStr">
        <is>
          <t>2024-01-15</t>
        </is>
      </c>
      <c r="G11738" t="inlineStr">
        <is>
          <t>Lorem ipsum dolor sit amet, consectetur adipiscing elit. Sed do eiusmod tempor incididunt ut labore et dolore magna aliqua. Ut enim ad minim veniam, quis nostrud exercitation ullamco laboris nisi ut a</t>
        </is>
      </c>
    </row>
    <row r="11739">
      <c r="A11739" t="n">
        <v>11738</v>
      </c>
      <c r="B11739" t="inlineStr">
        <is>
          <t>Employee 11738</t>
        </is>
      </c>
      <c r="C11739" t="inlineStr">
        <is>
          <t>emp11738@company.com</t>
        </is>
      </c>
      <c r="D11739" t="inlineStr">
        <is>
          <t>Lorem ipsum dolor sit amet, consectetur adipiscing elit. Sed do eiusmod tempor incididunt ut labore et dolore magna aliqua. Ut enim ad minim veniam, q</t>
        </is>
      </c>
      <c r="E11739" t="n">
        <v>139696</v>
      </c>
      <c r="F11739" t="inlineStr">
        <is>
          <t>2024-05-13</t>
        </is>
      </c>
      <c r="G11739" t="inlineStr">
        <is>
          <t>Lorem ipsum dolor sit amet, consectetur adipiscing elit. Sed do eiusmod tempor incididunt ut labore et dolore magna aliqua. Ut enim ad minim veniam, quis nostrud exercitation ullamco laboris nisi ut a</t>
        </is>
      </c>
    </row>
    <row r="11740">
      <c r="A11740" t="n">
        <v>11739</v>
      </c>
      <c r="B11740" t="inlineStr">
        <is>
          <t>Employee 11739</t>
        </is>
      </c>
      <c r="C11740" t="inlineStr">
        <is>
          <t>emp11739@company.com</t>
        </is>
      </c>
      <c r="D11740" t="inlineStr">
        <is>
          <t>Lorem ipsum dolor sit amet, consectetur adipiscing elit. Sed do eiusmod tempor incididunt ut labore et dolore magna aliqua. Ut enim ad minim veniam, q</t>
        </is>
      </c>
      <c r="E11740" t="n">
        <v>100441</v>
      </c>
      <c r="F11740" t="inlineStr">
        <is>
          <t>2024-09-10</t>
        </is>
      </c>
      <c r="G11740" t="inlineStr">
        <is>
          <t>Lorem ipsum dolor sit amet, consectetur adipiscing elit. Sed do eiusmod tempor incididunt ut labore et dolore magna aliqua. Ut enim ad minim veniam, quis nostrud exercitation ullamco laboris nisi ut a</t>
        </is>
      </c>
    </row>
    <row r="11741">
      <c r="A11741" t="n">
        <v>11740</v>
      </c>
      <c r="B11741" t="inlineStr">
        <is>
          <t>Employee 11740</t>
        </is>
      </c>
      <c r="C11741" t="inlineStr">
        <is>
          <t>emp11740@company.com</t>
        </is>
      </c>
      <c r="D11741" t="inlineStr">
        <is>
          <t>Lorem ipsum dolor sit amet, consectetur adipiscing elit. Sed do eiusmod tempor incididunt ut labore et dolore magna aliqua. Ut enim ad minim veniam, q</t>
        </is>
      </c>
      <c r="E11741" t="n">
        <v>132065</v>
      </c>
      <c r="F11741" t="inlineStr">
        <is>
          <t>2024-02-27</t>
        </is>
      </c>
      <c r="G11741" t="inlineStr">
        <is>
          <t>Lorem ipsum dolor sit amet, consectetur adipiscing elit. Sed do eiusmod tempor incididunt ut labore et dolore magna aliqua. Ut enim ad minim veniam, quis nostrud exercitation ullamco laboris nisi ut a</t>
        </is>
      </c>
    </row>
    <row r="11742">
      <c r="A11742" t="n">
        <v>11741</v>
      </c>
      <c r="B11742" t="inlineStr">
        <is>
          <t>Employee 11741</t>
        </is>
      </c>
      <c r="C11742" t="inlineStr">
        <is>
          <t>emp11741@company.com</t>
        </is>
      </c>
      <c r="D11742" t="inlineStr">
        <is>
          <t>Lorem ipsum dolor sit amet, consectetur adipiscing elit. Sed do eiusmod tempor incididunt ut labore et dolore magna aliqua. Ut enim ad minim veniam, q</t>
        </is>
      </c>
      <c r="E11742" t="n">
        <v>89342</v>
      </c>
      <c r="F11742" t="inlineStr">
        <is>
          <t>2024-07-11</t>
        </is>
      </c>
      <c r="G11742" t="inlineStr">
        <is>
          <t>Lorem ipsum dolor sit amet, consectetur adipiscing elit. Sed do eiusmod tempor incididunt ut labore et dolore magna aliqua. Ut enim ad minim veniam, quis nostrud exercitation ullamco laboris nisi ut a</t>
        </is>
      </c>
    </row>
    <row r="11743">
      <c r="A11743" t="n">
        <v>11742</v>
      </c>
      <c r="B11743" t="inlineStr">
        <is>
          <t>Employee 11742</t>
        </is>
      </c>
      <c r="C11743" t="inlineStr">
        <is>
          <t>emp11742@company.com</t>
        </is>
      </c>
      <c r="D11743" t="inlineStr">
        <is>
          <t>Lorem ipsum dolor sit amet, consectetur adipiscing elit. Sed do eiusmod tempor incididunt ut labore et dolore magna aliqua. Ut enim ad minim veniam, q</t>
        </is>
      </c>
      <c r="E11743" t="n">
        <v>107317</v>
      </c>
      <c r="F11743" t="inlineStr">
        <is>
          <t>2024-04-09</t>
        </is>
      </c>
      <c r="G11743" t="inlineStr">
        <is>
          <t>Lorem ipsum dolor sit amet, consectetur adipiscing elit. Sed do eiusmod tempor incididunt ut labore et dolore magna aliqua. Ut enim ad minim veniam, quis nostrud exercitation ullamco laboris nisi ut a</t>
        </is>
      </c>
    </row>
    <row r="11744">
      <c r="A11744" t="n">
        <v>11743</v>
      </c>
      <c r="B11744" t="inlineStr">
        <is>
          <t>Employee 11743</t>
        </is>
      </c>
      <c r="C11744" t="inlineStr">
        <is>
          <t>emp11743@company.com</t>
        </is>
      </c>
      <c r="D11744" t="inlineStr">
        <is>
          <t>Lorem ipsum dolor sit amet, consectetur adipiscing elit. Sed do eiusmod tempor incididunt ut labore et dolore magna aliqua. Ut enim ad minim veniam, q</t>
        </is>
      </c>
      <c r="E11744" t="n">
        <v>112261</v>
      </c>
      <c r="F11744" t="inlineStr">
        <is>
          <t>2024-03-05</t>
        </is>
      </c>
      <c r="G11744" t="inlineStr">
        <is>
          <t>Lorem ipsum dolor sit amet, consectetur adipiscing elit. Sed do eiusmod tempor incididunt ut labore et dolore magna aliqua. Ut enim ad minim veniam, quis nostrud exercitation ullamco laboris nisi ut a</t>
        </is>
      </c>
    </row>
    <row r="11745">
      <c r="A11745" t="n">
        <v>11744</v>
      </c>
      <c r="B11745" t="inlineStr">
        <is>
          <t>Employee 11744</t>
        </is>
      </c>
      <c r="C11745" t="inlineStr">
        <is>
          <t>emp11744@company.com</t>
        </is>
      </c>
      <c r="D11745" t="inlineStr">
        <is>
          <t>Lorem ipsum dolor sit amet, consectetur adipiscing elit. Sed do eiusmod tempor incididunt ut labore et dolore magna aliqua. Ut enim ad minim veniam, q</t>
        </is>
      </c>
      <c r="E11745" t="n">
        <v>95562</v>
      </c>
      <c r="F11745" t="inlineStr">
        <is>
          <t>2024-07-20</t>
        </is>
      </c>
      <c r="G11745" t="inlineStr">
        <is>
          <t>Lorem ipsum dolor sit amet, consectetur adipiscing elit. Sed do eiusmod tempor incididunt ut labore et dolore magna aliqua. Ut enim ad minim veniam, quis nostrud exercitation ullamco laboris nisi ut a</t>
        </is>
      </c>
    </row>
    <row r="11746">
      <c r="A11746" t="n">
        <v>11745</v>
      </c>
      <c r="B11746" t="inlineStr">
        <is>
          <t>Employee 11745</t>
        </is>
      </c>
      <c r="C11746" t="inlineStr">
        <is>
          <t>emp11745@company.com</t>
        </is>
      </c>
      <c r="D11746" t="inlineStr">
        <is>
          <t>Lorem ipsum dolor sit amet, consectetur adipiscing elit. Sed do eiusmod tempor incididunt ut labore et dolore magna aliqua. Ut enim ad minim veniam, q</t>
        </is>
      </c>
      <c r="E11746" t="n">
        <v>129610</v>
      </c>
      <c r="F11746" t="inlineStr">
        <is>
          <t>2024-06-15</t>
        </is>
      </c>
      <c r="G11746" t="inlineStr">
        <is>
          <t>Lorem ipsum dolor sit amet, consectetur adipiscing elit. Sed do eiusmod tempor incididunt ut labore et dolore magna aliqua. Ut enim ad minim veniam, quis nostrud exercitation ullamco laboris nisi ut a</t>
        </is>
      </c>
    </row>
    <row r="11747">
      <c r="A11747" t="n">
        <v>11746</v>
      </c>
      <c r="B11747" t="inlineStr">
        <is>
          <t>Employee 11746</t>
        </is>
      </c>
      <c r="C11747" t="inlineStr">
        <is>
          <t>emp11746@company.com</t>
        </is>
      </c>
      <c r="D11747" t="inlineStr">
        <is>
          <t>Lorem ipsum dolor sit amet, consectetur adipiscing elit. Sed do eiusmod tempor incididunt ut labore et dolore magna aliqua. Ut enim ad minim veniam, q</t>
        </is>
      </c>
      <c r="E11747" t="n">
        <v>84298</v>
      </c>
      <c r="F11747" t="inlineStr">
        <is>
          <t>2024-10-27</t>
        </is>
      </c>
      <c r="G11747" t="inlineStr">
        <is>
          <t>Lorem ipsum dolor sit amet, consectetur adipiscing elit. Sed do eiusmod tempor incididunt ut labore et dolore magna aliqua. Ut enim ad minim veniam, quis nostrud exercitation ullamco laboris nisi ut a</t>
        </is>
      </c>
    </row>
    <row r="11748">
      <c r="A11748" t="n">
        <v>11747</v>
      </c>
      <c r="B11748" t="inlineStr">
        <is>
          <t>Employee 11747</t>
        </is>
      </c>
      <c r="C11748" t="inlineStr">
        <is>
          <t>emp11747@company.com</t>
        </is>
      </c>
      <c r="D11748" t="inlineStr">
        <is>
          <t>Lorem ipsum dolor sit amet, consectetur adipiscing elit. Sed do eiusmod tempor incididunt ut labore et dolore magna aliqua. Ut enim ad minim veniam, q</t>
        </is>
      </c>
      <c r="E11748" t="n">
        <v>97785</v>
      </c>
      <c r="F11748" t="inlineStr">
        <is>
          <t>2024-01-25</t>
        </is>
      </c>
      <c r="G11748" t="inlineStr">
        <is>
          <t>Lorem ipsum dolor sit amet, consectetur adipiscing elit. Sed do eiusmod tempor incididunt ut labore et dolore magna aliqua. Ut enim ad minim veniam, quis nostrud exercitation ullamco laboris nisi ut a</t>
        </is>
      </c>
    </row>
    <row r="11749">
      <c r="A11749" t="n">
        <v>11748</v>
      </c>
      <c r="B11749" t="inlineStr">
        <is>
          <t>Employee 11748</t>
        </is>
      </c>
      <c r="C11749" t="inlineStr">
        <is>
          <t>emp11748@company.com</t>
        </is>
      </c>
      <c r="D11749" t="inlineStr">
        <is>
          <t>Lorem ipsum dolor sit amet, consectetur adipiscing elit. Sed do eiusmod tempor incididunt ut labore et dolore magna aliqua. Ut enim ad minim veniam, q</t>
        </is>
      </c>
      <c r="E11749" t="n">
        <v>108146</v>
      </c>
      <c r="F11749" t="inlineStr">
        <is>
          <t>2024-10-12</t>
        </is>
      </c>
      <c r="G11749" t="inlineStr">
        <is>
          <t>Lorem ipsum dolor sit amet, consectetur adipiscing elit. Sed do eiusmod tempor incididunt ut labore et dolore magna aliqua. Ut enim ad minim veniam, quis nostrud exercitation ullamco laboris nisi ut a</t>
        </is>
      </c>
    </row>
    <row r="11750">
      <c r="A11750" t="n">
        <v>11749</v>
      </c>
      <c r="B11750" t="inlineStr">
        <is>
          <t>Employee 11749</t>
        </is>
      </c>
      <c r="C11750" t="inlineStr">
        <is>
          <t>emp11749@company.com</t>
        </is>
      </c>
      <c r="D11750" t="inlineStr">
        <is>
          <t>Lorem ipsum dolor sit amet, consectetur adipiscing elit. Sed do eiusmod tempor incididunt ut labore et dolore magna aliqua. Ut enim ad minim veniam, q</t>
        </is>
      </c>
      <c r="E11750" t="n">
        <v>64133</v>
      </c>
      <c r="F11750" t="inlineStr">
        <is>
          <t>2024-11-06</t>
        </is>
      </c>
      <c r="G11750" t="inlineStr">
        <is>
          <t>Lorem ipsum dolor sit amet, consectetur adipiscing elit. Sed do eiusmod tempor incididunt ut labore et dolore magna aliqua. Ut enim ad minim veniam, quis nostrud exercitation ullamco laboris nisi ut a</t>
        </is>
      </c>
    </row>
    <row r="11751">
      <c r="A11751" t="n">
        <v>11750</v>
      </c>
      <c r="B11751" t="inlineStr">
        <is>
          <t>Employee 11750</t>
        </is>
      </c>
      <c r="C11751" t="inlineStr">
        <is>
          <t>emp11750@company.com</t>
        </is>
      </c>
      <c r="D11751" t="inlineStr">
        <is>
          <t>Lorem ipsum dolor sit amet, consectetur adipiscing elit. Sed do eiusmod tempor incididunt ut labore et dolore magna aliqua. Ut enim ad minim veniam, q</t>
        </is>
      </c>
      <c r="E11751" t="n">
        <v>66065</v>
      </c>
      <c r="F11751" t="inlineStr">
        <is>
          <t>2024-02-25</t>
        </is>
      </c>
      <c r="G11751" t="inlineStr">
        <is>
          <t>Lorem ipsum dolor sit amet, consectetur adipiscing elit. Sed do eiusmod tempor incididunt ut labore et dolore magna aliqua. Ut enim ad minim veniam, quis nostrud exercitation ullamco laboris nisi ut a</t>
        </is>
      </c>
    </row>
    <row r="11752">
      <c r="A11752" t="n">
        <v>11751</v>
      </c>
      <c r="B11752" t="inlineStr">
        <is>
          <t>Employee 11751</t>
        </is>
      </c>
      <c r="C11752" t="inlineStr">
        <is>
          <t>emp11751@company.com</t>
        </is>
      </c>
      <c r="D11752" t="inlineStr">
        <is>
          <t>Lorem ipsum dolor sit amet, consectetur adipiscing elit. Sed do eiusmod tempor incididunt ut labore et dolore magna aliqua. Ut enim ad minim veniam, q</t>
        </is>
      </c>
      <c r="E11752" t="n">
        <v>98241</v>
      </c>
      <c r="F11752" t="inlineStr">
        <is>
          <t>2024-08-21</t>
        </is>
      </c>
      <c r="G11752" t="inlineStr">
        <is>
          <t>Lorem ipsum dolor sit amet, consectetur adipiscing elit. Sed do eiusmod tempor incididunt ut labore et dolore magna aliqua. Ut enim ad minim veniam, quis nostrud exercitation ullamco laboris nisi ut a</t>
        </is>
      </c>
    </row>
    <row r="11753">
      <c r="A11753" t="n">
        <v>11752</v>
      </c>
      <c r="B11753" t="inlineStr">
        <is>
          <t>Employee 11752</t>
        </is>
      </c>
      <c r="C11753" t="inlineStr">
        <is>
          <t>emp11752@company.com</t>
        </is>
      </c>
      <c r="D11753" t="inlineStr">
        <is>
          <t>Lorem ipsum dolor sit amet, consectetur adipiscing elit. Sed do eiusmod tempor incididunt ut labore et dolore magna aliqua. Ut enim ad minim veniam, q</t>
        </is>
      </c>
      <c r="E11753" t="n">
        <v>112048</v>
      </c>
      <c r="F11753" t="inlineStr">
        <is>
          <t>2024-11-06</t>
        </is>
      </c>
      <c r="G11753" t="inlineStr">
        <is>
          <t>Lorem ipsum dolor sit amet, consectetur adipiscing elit. Sed do eiusmod tempor incididunt ut labore et dolore magna aliqua. Ut enim ad minim veniam, quis nostrud exercitation ullamco laboris nisi ut a</t>
        </is>
      </c>
    </row>
    <row r="11754">
      <c r="A11754" t="n">
        <v>11753</v>
      </c>
      <c r="B11754" t="inlineStr">
        <is>
          <t>Employee 11753</t>
        </is>
      </c>
      <c r="C11754" t="inlineStr">
        <is>
          <t>emp11753@company.com</t>
        </is>
      </c>
      <c r="D11754" t="inlineStr">
        <is>
          <t>Lorem ipsum dolor sit amet, consectetur adipiscing elit. Sed do eiusmod tempor incididunt ut labore et dolore magna aliqua. Ut enim ad minim veniam, q</t>
        </is>
      </c>
      <c r="E11754" t="n">
        <v>126402</v>
      </c>
      <c r="F11754" t="inlineStr">
        <is>
          <t>2024-11-15</t>
        </is>
      </c>
      <c r="G11754" t="inlineStr">
        <is>
          <t>Lorem ipsum dolor sit amet, consectetur adipiscing elit. Sed do eiusmod tempor incididunt ut labore et dolore magna aliqua. Ut enim ad minim veniam, quis nostrud exercitation ullamco laboris nisi ut a</t>
        </is>
      </c>
    </row>
    <row r="11755">
      <c r="A11755" t="n">
        <v>11754</v>
      </c>
      <c r="B11755" t="inlineStr">
        <is>
          <t>Employee 11754</t>
        </is>
      </c>
      <c r="C11755" t="inlineStr">
        <is>
          <t>emp11754@company.com</t>
        </is>
      </c>
      <c r="D11755" t="inlineStr">
        <is>
          <t>Lorem ipsum dolor sit amet, consectetur adipiscing elit. Sed do eiusmod tempor incididunt ut labore et dolore magna aliqua. Ut enim ad minim veniam, q</t>
        </is>
      </c>
      <c r="E11755" t="n">
        <v>126741</v>
      </c>
      <c r="F11755" t="inlineStr">
        <is>
          <t>2024-08-12</t>
        </is>
      </c>
      <c r="G11755" t="inlineStr">
        <is>
          <t>Lorem ipsum dolor sit amet, consectetur adipiscing elit. Sed do eiusmod tempor incididunt ut labore et dolore magna aliqua. Ut enim ad minim veniam, quis nostrud exercitation ullamco laboris nisi ut a</t>
        </is>
      </c>
    </row>
    <row r="11756">
      <c r="A11756" t="n">
        <v>11755</v>
      </c>
      <c r="B11756" t="inlineStr">
        <is>
          <t>Employee 11755</t>
        </is>
      </c>
      <c r="C11756" t="inlineStr">
        <is>
          <t>emp11755@company.com</t>
        </is>
      </c>
      <c r="D11756" t="inlineStr">
        <is>
          <t>Lorem ipsum dolor sit amet, consectetur adipiscing elit. Sed do eiusmod tempor incididunt ut labore et dolore magna aliqua. Ut enim ad minim veniam, q</t>
        </is>
      </c>
      <c r="E11756" t="n">
        <v>116626</v>
      </c>
      <c r="F11756" t="inlineStr">
        <is>
          <t>2024-10-21</t>
        </is>
      </c>
      <c r="G11756" t="inlineStr">
        <is>
          <t>Lorem ipsum dolor sit amet, consectetur adipiscing elit. Sed do eiusmod tempor incididunt ut labore et dolore magna aliqua. Ut enim ad minim veniam, quis nostrud exercitation ullamco laboris nisi ut a</t>
        </is>
      </c>
    </row>
    <row r="11757">
      <c r="A11757" t="n">
        <v>11756</v>
      </c>
      <c r="B11757" t="inlineStr">
        <is>
          <t>Employee 11756</t>
        </is>
      </c>
      <c r="C11757" t="inlineStr">
        <is>
          <t>emp11756@company.com</t>
        </is>
      </c>
      <c r="D11757" t="inlineStr">
        <is>
          <t>Lorem ipsum dolor sit amet, consectetur adipiscing elit. Sed do eiusmod tempor incididunt ut labore et dolore magna aliqua. Ut enim ad minim veniam, q</t>
        </is>
      </c>
      <c r="E11757" t="n">
        <v>66035</v>
      </c>
      <c r="F11757" t="inlineStr">
        <is>
          <t>2024-09-09</t>
        </is>
      </c>
      <c r="G11757" t="inlineStr">
        <is>
          <t>Lorem ipsum dolor sit amet, consectetur adipiscing elit. Sed do eiusmod tempor incididunt ut labore et dolore magna aliqua. Ut enim ad minim veniam, quis nostrud exercitation ullamco laboris nisi ut a</t>
        </is>
      </c>
    </row>
    <row r="11758">
      <c r="A11758" t="n">
        <v>11757</v>
      </c>
      <c r="B11758" t="inlineStr">
        <is>
          <t>Employee 11757</t>
        </is>
      </c>
      <c r="C11758" t="inlineStr">
        <is>
          <t>emp11757@company.com</t>
        </is>
      </c>
      <c r="D11758" t="inlineStr">
        <is>
          <t>Lorem ipsum dolor sit amet, consectetur adipiscing elit. Sed do eiusmod tempor incididunt ut labore et dolore magna aliqua. Ut enim ad minim veniam, q</t>
        </is>
      </c>
      <c r="E11758" t="n">
        <v>78131</v>
      </c>
      <c r="F11758" t="inlineStr">
        <is>
          <t>2024-04-02</t>
        </is>
      </c>
      <c r="G11758" t="inlineStr">
        <is>
          <t>Lorem ipsum dolor sit amet, consectetur adipiscing elit. Sed do eiusmod tempor incididunt ut labore et dolore magna aliqua. Ut enim ad minim veniam, quis nostrud exercitation ullamco laboris nisi ut a</t>
        </is>
      </c>
    </row>
    <row r="11759">
      <c r="A11759" t="n">
        <v>11758</v>
      </c>
      <c r="B11759" t="inlineStr">
        <is>
          <t>Employee 11758</t>
        </is>
      </c>
      <c r="C11759" t="inlineStr">
        <is>
          <t>emp11758@company.com</t>
        </is>
      </c>
      <c r="D11759" t="inlineStr">
        <is>
          <t>Lorem ipsum dolor sit amet, consectetur adipiscing elit. Sed do eiusmod tempor incididunt ut labore et dolore magna aliqua. Ut enim ad minim veniam, q</t>
        </is>
      </c>
      <c r="E11759" t="n">
        <v>108371</v>
      </c>
      <c r="F11759" t="inlineStr">
        <is>
          <t>2024-02-26</t>
        </is>
      </c>
      <c r="G11759" t="inlineStr">
        <is>
          <t>Lorem ipsum dolor sit amet, consectetur adipiscing elit. Sed do eiusmod tempor incididunt ut labore et dolore magna aliqua. Ut enim ad minim veniam, quis nostrud exercitation ullamco laboris nisi ut a</t>
        </is>
      </c>
    </row>
    <row r="11760">
      <c r="A11760" t="n">
        <v>11759</v>
      </c>
      <c r="B11760" t="inlineStr">
        <is>
          <t>Employee 11759</t>
        </is>
      </c>
      <c r="C11760" t="inlineStr">
        <is>
          <t>emp11759@company.com</t>
        </is>
      </c>
      <c r="D11760" t="inlineStr">
        <is>
          <t>Lorem ipsum dolor sit amet, consectetur adipiscing elit. Sed do eiusmod tempor incididunt ut labore et dolore magna aliqua. Ut enim ad minim veniam, q</t>
        </is>
      </c>
      <c r="E11760" t="n">
        <v>118347</v>
      </c>
      <c r="F11760" t="inlineStr">
        <is>
          <t>2024-07-01</t>
        </is>
      </c>
      <c r="G11760" t="inlineStr">
        <is>
          <t>Lorem ipsum dolor sit amet, consectetur adipiscing elit. Sed do eiusmod tempor incididunt ut labore et dolore magna aliqua. Ut enim ad minim veniam, quis nostrud exercitation ullamco laboris nisi ut a</t>
        </is>
      </c>
    </row>
    <row r="11761">
      <c r="A11761" t="n">
        <v>11760</v>
      </c>
      <c r="B11761" t="inlineStr">
        <is>
          <t>Employee 11760</t>
        </is>
      </c>
      <c r="C11761" t="inlineStr">
        <is>
          <t>emp11760@company.com</t>
        </is>
      </c>
      <c r="D11761" t="inlineStr">
        <is>
          <t>Lorem ipsum dolor sit amet, consectetur adipiscing elit. Sed do eiusmod tempor incididunt ut labore et dolore magna aliqua. Ut enim ad minim veniam, q</t>
        </is>
      </c>
      <c r="E11761" t="n">
        <v>56880</v>
      </c>
      <c r="F11761" t="inlineStr">
        <is>
          <t>2024-09-04</t>
        </is>
      </c>
      <c r="G11761" t="inlineStr">
        <is>
          <t>Lorem ipsum dolor sit amet, consectetur adipiscing elit. Sed do eiusmod tempor incididunt ut labore et dolore magna aliqua. Ut enim ad minim veniam, quis nostrud exercitation ullamco laboris nisi ut a</t>
        </is>
      </c>
    </row>
    <row r="11762">
      <c r="A11762" t="n">
        <v>11761</v>
      </c>
      <c r="B11762" t="inlineStr">
        <is>
          <t>Employee 11761</t>
        </is>
      </c>
      <c r="C11762" t="inlineStr">
        <is>
          <t>emp11761@company.com</t>
        </is>
      </c>
      <c r="D11762" t="inlineStr">
        <is>
          <t>Lorem ipsum dolor sit amet, consectetur adipiscing elit. Sed do eiusmod tempor incididunt ut labore et dolore magna aliqua. Ut enim ad minim veniam, q</t>
        </is>
      </c>
      <c r="E11762" t="n">
        <v>139457</v>
      </c>
      <c r="F11762" t="inlineStr">
        <is>
          <t>2024-12-05</t>
        </is>
      </c>
      <c r="G11762" t="inlineStr">
        <is>
          <t>Lorem ipsum dolor sit amet, consectetur adipiscing elit. Sed do eiusmod tempor incididunt ut labore et dolore magna aliqua. Ut enim ad minim veniam, quis nostrud exercitation ullamco laboris nisi ut a</t>
        </is>
      </c>
    </row>
    <row r="11763">
      <c r="A11763" t="n">
        <v>11762</v>
      </c>
      <c r="B11763" t="inlineStr">
        <is>
          <t>Employee 11762</t>
        </is>
      </c>
      <c r="C11763" t="inlineStr">
        <is>
          <t>emp11762@company.com</t>
        </is>
      </c>
      <c r="D11763" t="inlineStr">
        <is>
          <t>Lorem ipsum dolor sit amet, consectetur adipiscing elit. Sed do eiusmod tempor incididunt ut labore et dolore magna aliqua. Ut enim ad minim veniam, q</t>
        </is>
      </c>
      <c r="E11763" t="n">
        <v>61492</v>
      </c>
      <c r="F11763" t="inlineStr">
        <is>
          <t>2024-08-19</t>
        </is>
      </c>
      <c r="G11763" t="inlineStr">
        <is>
          <t>Lorem ipsum dolor sit amet, consectetur adipiscing elit. Sed do eiusmod tempor incididunt ut labore et dolore magna aliqua. Ut enim ad minim veniam, quis nostrud exercitation ullamco laboris nisi ut a</t>
        </is>
      </c>
    </row>
    <row r="11764">
      <c r="A11764" t="n">
        <v>11763</v>
      </c>
      <c r="B11764" t="inlineStr">
        <is>
          <t>Employee 11763</t>
        </is>
      </c>
      <c r="C11764" t="inlineStr">
        <is>
          <t>emp11763@company.com</t>
        </is>
      </c>
      <c r="D11764" t="inlineStr">
        <is>
          <t>Lorem ipsum dolor sit amet, consectetur adipiscing elit. Sed do eiusmod tempor incididunt ut labore et dolore magna aliqua. Ut enim ad minim veniam, q</t>
        </is>
      </c>
      <c r="E11764" t="n">
        <v>66516</v>
      </c>
      <c r="F11764" t="inlineStr">
        <is>
          <t>2024-01-26</t>
        </is>
      </c>
      <c r="G11764" t="inlineStr">
        <is>
          <t>Lorem ipsum dolor sit amet, consectetur adipiscing elit. Sed do eiusmod tempor incididunt ut labore et dolore magna aliqua. Ut enim ad minim veniam, quis nostrud exercitation ullamco laboris nisi ut a</t>
        </is>
      </c>
    </row>
    <row r="11765">
      <c r="A11765" t="n">
        <v>11764</v>
      </c>
      <c r="B11765" t="inlineStr">
        <is>
          <t>Employee 11764</t>
        </is>
      </c>
      <c r="C11765" t="inlineStr">
        <is>
          <t>emp11764@company.com</t>
        </is>
      </c>
      <c r="D11765" t="inlineStr">
        <is>
          <t>Lorem ipsum dolor sit amet, consectetur adipiscing elit. Sed do eiusmod tempor incididunt ut labore et dolore magna aliqua. Ut enim ad minim veniam, q</t>
        </is>
      </c>
      <c r="E11765" t="n">
        <v>71386</v>
      </c>
      <c r="F11765" t="inlineStr">
        <is>
          <t>2024-11-24</t>
        </is>
      </c>
      <c r="G11765" t="inlineStr">
        <is>
          <t>Lorem ipsum dolor sit amet, consectetur adipiscing elit. Sed do eiusmod tempor incididunt ut labore et dolore magna aliqua. Ut enim ad minim veniam, quis nostrud exercitation ullamco laboris nisi ut a</t>
        </is>
      </c>
    </row>
    <row r="11766">
      <c r="A11766" t="n">
        <v>11765</v>
      </c>
      <c r="B11766" t="inlineStr">
        <is>
          <t>Employee 11765</t>
        </is>
      </c>
      <c r="C11766" t="inlineStr">
        <is>
          <t>emp11765@company.com</t>
        </is>
      </c>
      <c r="D11766" t="inlineStr">
        <is>
          <t>Lorem ipsum dolor sit amet, consectetur adipiscing elit. Sed do eiusmod tempor incididunt ut labore et dolore magna aliqua. Ut enim ad minim veniam, q</t>
        </is>
      </c>
      <c r="E11766" t="n">
        <v>116272</v>
      </c>
      <c r="F11766" t="inlineStr">
        <is>
          <t>2024-06-21</t>
        </is>
      </c>
      <c r="G11766" t="inlineStr">
        <is>
          <t>Lorem ipsum dolor sit amet, consectetur adipiscing elit. Sed do eiusmod tempor incididunt ut labore et dolore magna aliqua. Ut enim ad minim veniam, quis nostrud exercitation ullamco laboris nisi ut a</t>
        </is>
      </c>
    </row>
    <row r="11767">
      <c r="A11767" t="n">
        <v>11766</v>
      </c>
      <c r="B11767" t="inlineStr">
        <is>
          <t>Employee 11766</t>
        </is>
      </c>
      <c r="C11767" t="inlineStr">
        <is>
          <t>emp11766@company.com</t>
        </is>
      </c>
      <c r="D11767" t="inlineStr">
        <is>
          <t>Lorem ipsum dolor sit amet, consectetur adipiscing elit. Sed do eiusmod tempor incididunt ut labore et dolore magna aliqua. Ut enim ad minim veniam, q</t>
        </is>
      </c>
      <c r="E11767" t="n">
        <v>88646</v>
      </c>
      <c r="F11767" t="inlineStr">
        <is>
          <t>2024-06-07</t>
        </is>
      </c>
      <c r="G11767" t="inlineStr">
        <is>
          <t>Lorem ipsum dolor sit amet, consectetur adipiscing elit. Sed do eiusmod tempor incididunt ut labore et dolore magna aliqua. Ut enim ad minim veniam, quis nostrud exercitation ullamco laboris nisi ut a</t>
        </is>
      </c>
    </row>
    <row r="11768">
      <c r="A11768" t="n">
        <v>11767</v>
      </c>
      <c r="B11768" t="inlineStr">
        <is>
          <t>Employee 11767</t>
        </is>
      </c>
      <c r="C11768" t="inlineStr">
        <is>
          <t>emp11767@company.com</t>
        </is>
      </c>
      <c r="D11768" t="inlineStr">
        <is>
          <t>Lorem ipsum dolor sit amet, consectetur adipiscing elit. Sed do eiusmod tempor incididunt ut labore et dolore magna aliqua. Ut enim ad minim veniam, q</t>
        </is>
      </c>
      <c r="E11768" t="n">
        <v>63764</v>
      </c>
      <c r="F11768" t="inlineStr">
        <is>
          <t>2024-11-02</t>
        </is>
      </c>
      <c r="G11768" t="inlineStr">
        <is>
          <t>Lorem ipsum dolor sit amet, consectetur adipiscing elit. Sed do eiusmod tempor incididunt ut labore et dolore magna aliqua. Ut enim ad minim veniam, quis nostrud exercitation ullamco laboris nisi ut a</t>
        </is>
      </c>
    </row>
    <row r="11769">
      <c r="A11769" t="n">
        <v>11768</v>
      </c>
      <c r="B11769" t="inlineStr">
        <is>
          <t>Employee 11768</t>
        </is>
      </c>
      <c r="C11769" t="inlineStr">
        <is>
          <t>emp11768@company.com</t>
        </is>
      </c>
      <c r="D11769" t="inlineStr">
        <is>
          <t>Lorem ipsum dolor sit amet, consectetur adipiscing elit. Sed do eiusmod tempor incididunt ut labore et dolore magna aliqua. Ut enim ad minim veniam, q</t>
        </is>
      </c>
      <c r="E11769" t="n">
        <v>102721</v>
      </c>
      <c r="F11769" t="inlineStr">
        <is>
          <t>2024-06-01</t>
        </is>
      </c>
      <c r="G11769" t="inlineStr">
        <is>
          <t>Lorem ipsum dolor sit amet, consectetur adipiscing elit. Sed do eiusmod tempor incididunt ut labore et dolore magna aliqua. Ut enim ad minim veniam, quis nostrud exercitation ullamco laboris nisi ut a</t>
        </is>
      </c>
    </row>
    <row r="11770">
      <c r="A11770" t="n">
        <v>11769</v>
      </c>
      <c r="B11770" t="inlineStr">
        <is>
          <t>Employee 11769</t>
        </is>
      </c>
      <c r="C11770" t="inlineStr">
        <is>
          <t>emp11769@company.com</t>
        </is>
      </c>
      <c r="D11770" t="inlineStr">
        <is>
          <t>Lorem ipsum dolor sit amet, consectetur adipiscing elit. Sed do eiusmod tempor incididunt ut labore et dolore magna aliqua. Ut enim ad minim veniam, q</t>
        </is>
      </c>
      <c r="E11770" t="n">
        <v>69795</v>
      </c>
      <c r="F11770" t="inlineStr">
        <is>
          <t>2024-02-10</t>
        </is>
      </c>
      <c r="G11770" t="inlineStr">
        <is>
          <t>Lorem ipsum dolor sit amet, consectetur adipiscing elit. Sed do eiusmod tempor incididunt ut labore et dolore magna aliqua. Ut enim ad minim veniam, quis nostrud exercitation ullamco laboris nisi ut a</t>
        </is>
      </c>
    </row>
    <row r="11771">
      <c r="A11771" t="n">
        <v>11770</v>
      </c>
      <c r="B11771" t="inlineStr">
        <is>
          <t>Employee 11770</t>
        </is>
      </c>
      <c r="C11771" t="inlineStr">
        <is>
          <t>emp11770@company.com</t>
        </is>
      </c>
      <c r="D11771" t="inlineStr">
        <is>
          <t>Lorem ipsum dolor sit amet, consectetur adipiscing elit. Sed do eiusmod tempor incididunt ut labore et dolore magna aliqua. Ut enim ad minim veniam, q</t>
        </is>
      </c>
      <c r="E11771" t="n">
        <v>121306</v>
      </c>
      <c r="F11771" t="inlineStr">
        <is>
          <t>2024-12-26</t>
        </is>
      </c>
      <c r="G11771" t="inlineStr">
        <is>
          <t>Lorem ipsum dolor sit amet, consectetur adipiscing elit. Sed do eiusmod tempor incididunt ut labore et dolore magna aliqua. Ut enim ad minim veniam, quis nostrud exercitation ullamco laboris nisi ut a</t>
        </is>
      </c>
    </row>
    <row r="11772">
      <c r="A11772" t="n">
        <v>11771</v>
      </c>
      <c r="B11772" t="inlineStr">
        <is>
          <t>Employee 11771</t>
        </is>
      </c>
      <c r="C11772" t="inlineStr">
        <is>
          <t>emp11771@company.com</t>
        </is>
      </c>
      <c r="D11772" t="inlineStr">
        <is>
          <t>Lorem ipsum dolor sit amet, consectetur adipiscing elit. Sed do eiusmod tempor incididunt ut labore et dolore magna aliqua. Ut enim ad minim veniam, q</t>
        </is>
      </c>
      <c r="E11772" t="n">
        <v>91371</v>
      </c>
      <c r="F11772" t="inlineStr">
        <is>
          <t>2024-04-17</t>
        </is>
      </c>
      <c r="G11772" t="inlineStr">
        <is>
          <t>Lorem ipsum dolor sit amet, consectetur adipiscing elit. Sed do eiusmod tempor incididunt ut labore et dolore magna aliqua. Ut enim ad minim veniam, quis nostrud exercitation ullamco laboris nisi ut a</t>
        </is>
      </c>
    </row>
    <row r="11773">
      <c r="A11773" t="n">
        <v>11772</v>
      </c>
      <c r="B11773" t="inlineStr">
        <is>
          <t>Employee 11772</t>
        </is>
      </c>
      <c r="C11773" t="inlineStr">
        <is>
          <t>emp11772@company.com</t>
        </is>
      </c>
      <c r="D11773" t="inlineStr">
        <is>
          <t>Lorem ipsum dolor sit amet, consectetur adipiscing elit. Sed do eiusmod tempor incididunt ut labore et dolore magna aliqua. Ut enim ad minim veniam, q</t>
        </is>
      </c>
      <c r="E11773" t="n">
        <v>113123</v>
      </c>
      <c r="F11773" t="inlineStr">
        <is>
          <t>2024-03-27</t>
        </is>
      </c>
      <c r="G11773" t="inlineStr">
        <is>
          <t>Lorem ipsum dolor sit amet, consectetur adipiscing elit. Sed do eiusmod tempor incididunt ut labore et dolore magna aliqua. Ut enim ad minim veniam, quis nostrud exercitation ullamco laboris nisi ut a</t>
        </is>
      </c>
    </row>
    <row r="11774">
      <c r="A11774" t="n">
        <v>11773</v>
      </c>
      <c r="B11774" t="inlineStr">
        <is>
          <t>Employee 11773</t>
        </is>
      </c>
      <c r="C11774" t="inlineStr">
        <is>
          <t>emp11773@company.com</t>
        </is>
      </c>
      <c r="D11774" t="inlineStr">
        <is>
          <t>Lorem ipsum dolor sit amet, consectetur adipiscing elit. Sed do eiusmod tempor incididunt ut labore et dolore magna aliqua. Ut enim ad minim veniam, q</t>
        </is>
      </c>
      <c r="E11774" t="n">
        <v>75706</v>
      </c>
      <c r="F11774" t="inlineStr">
        <is>
          <t>2024-08-17</t>
        </is>
      </c>
      <c r="G11774" t="inlineStr">
        <is>
          <t>Lorem ipsum dolor sit amet, consectetur adipiscing elit. Sed do eiusmod tempor incididunt ut labore et dolore magna aliqua. Ut enim ad minim veniam, quis nostrud exercitation ullamco laboris nisi ut a</t>
        </is>
      </c>
    </row>
    <row r="11775">
      <c r="A11775" t="n">
        <v>11774</v>
      </c>
      <c r="B11775" t="inlineStr">
        <is>
          <t>Employee 11774</t>
        </is>
      </c>
      <c r="C11775" t="inlineStr">
        <is>
          <t>emp11774@company.com</t>
        </is>
      </c>
      <c r="D11775" t="inlineStr">
        <is>
          <t>Lorem ipsum dolor sit amet, consectetur adipiscing elit. Sed do eiusmod tempor incididunt ut labore et dolore magna aliqua. Ut enim ad minim veniam, q</t>
        </is>
      </c>
      <c r="E11775" t="n">
        <v>134153</v>
      </c>
      <c r="F11775" t="inlineStr">
        <is>
          <t>2024-07-13</t>
        </is>
      </c>
      <c r="G11775" t="inlineStr">
        <is>
          <t>Lorem ipsum dolor sit amet, consectetur adipiscing elit. Sed do eiusmod tempor incididunt ut labore et dolore magna aliqua. Ut enim ad minim veniam, quis nostrud exercitation ullamco laboris nisi ut a</t>
        </is>
      </c>
    </row>
    <row r="11776">
      <c r="A11776" t="n">
        <v>11775</v>
      </c>
      <c r="B11776" t="inlineStr">
        <is>
          <t>Employee 11775</t>
        </is>
      </c>
      <c r="C11776" t="inlineStr">
        <is>
          <t>emp11775@company.com</t>
        </is>
      </c>
      <c r="D11776" t="inlineStr">
        <is>
          <t>Lorem ipsum dolor sit amet, consectetur adipiscing elit. Sed do eiusmod tempor incididunt ut labore et dolore magna aliqua. Ut enim ad minim veniam, q</t>
        </is>
      </c>
      <c r="E11776" t="n">
        <v>83862</v>
      </c>
      <c r="F11776" t="inlineStr">
        <is>
          <t>2024-09-22</t>
        </is>
      </c>
      <c r="G11776" t="inlineStr">
        <is>
          <t>Lorem ipsum dolor sit amet, consectetur adipiscing elit. Sed do eiusmod tempor incididunt ut labore et dolore magna aliqua. Ut enim ad minim veniam, quis nostrud exercitation ullamco laboris nisi ut a</t>
        </is>
      </c>
    </row>
    <row r="11777">
      <c r="A11777" t="n">
        <v>11776</v>
      </c>
      <c r="B11777" t="inlineStr">
        <is>
          <t>Employee 11776</t>
        </is>
      </c>
      <c r="C11777" t="inlineStr">
        <is>
          <t>emp11776@company.com</t>
        </is>
      </c>
      <c r="D11777" t="inlineStr">
        <is>
          <t>Lorem ipsum dolor sit amet, consectetur adipiscing elit. Sed do eiusmod tempor incididunt ut labore et dolore magna aliqua. Ut enim ad minim veniam, q</t>
        </is>
      </c>
      <c r="E11777" t="n">
        <v>120110</v>
      </c>
      <c r="F11777" t="inlineStr">
        <is>
          <t>2024-06-09</t>
        </is>
      </c>
      <c r="G11777" t="inlineStr">
        <is>
          <t>Lorem ipsum dolor sit amet, consectetur adipiscing elit. Sed do eiusmod tempor incididunt ut labore et dolore magna aliqua. Ut enim ad minim veniam, quis nostrud exercitation ullamco laboris nisi ut a</t>
        </is>
      </c>
    </row>
    <row r="11778">
      <c r="A11778" t="n">
        <v>11777</v>
      </c>
      <c r="B11778" t="inlineStr">
        <is>
          <t>Employee 11777</t>
        </is>
      </c>
      <c r="C11778" t="inlineStr">
        <is>
          <t>emp11777@company.com</t>
        </is>
      </c>
      <c r="D11778" t="inlineStr">
        <is>
          <t>Lorem ipsum dolor sit amet, consectetur adipiscing elit. Sed do eiusmod tempor incididunt ut labore et dolore magna aliqua. Ut enim ad minim veniam, q</t>
        </is>
      </c>
      <c r="E11778" t="n">
        <v>100480</v>
      </c>
      <c r="F11778" t="inlineStr">
        <is>
          <t>2024-05-01</t>
        </is>
      </c>
      <c r="G11778" t="inlineStr">
        <is>
          <t>Lorem ipsum dolor sit amet, consectetur adipiscing elit. Sed do eiusmod tempor incididunt ut labore et dolore magna aliqua. Ut enim ad minim veniam, quis nostrud exercitation ullamco laboris nisi ut a</t>
        </is>
      </c>
    </row>
    <row r="11779">
      <c r="A11779" t="n">
        <v>11778</v>
      </c>
      <c r="B11779" t="inlineStr">
        <is>
          <t>Employee 11778</t>
        </is>
      </c>
      <c r="C11779" t="inlineStr">
        <is>
          <t>emp11778@company.com</t>
        </is>
      </c>
      <c r="D11779" t="inlineStr">
        <is>
          <t>Lorem ipsum dolor sit amet, consectetur adipiscing elit. Sed do eiusmod tempor incididunt ut labore et dolore magna aliqua. Ut enim ad minim veniam, q</t>
        </is>
      </c>
      <c r="E11779" t="n">
        <v>71330</v>
      </c>
      <c r="F11779" t="inlineStr">
        <is>
          <t>2024-07-19</t>
        </is>
      </c>
      <c r="G11779" t="inlineStr">
        <is>
          <t>Lorem ipsum dolor sit amet, consectetur adipiscing elit. Sed do eiusmod tempor incididunt ut labore et dolore magna aliqua. Ut enim ad minim veniam, quis nostrud exercitation ullamco laboris nisi ut a</t>
        </is>
      </c>
    </row>
    <row r="11780">
      <c r="A11780" t="n">
        <v>11779</v>
      </c>
      <c r="B11780" t="inlineStr">
        <is>
          <t>Employee 11779</t>
        </is>
      </c>
      <c r="C11780" t="inlineStr">
        <is>
          <t>emp11779@company.com</t>
        </is>
      </c>
      <c r="D11780" t="inlineStr">
        <is>
          <t>Lorem ipsum dolor sit amet, consectetur adipiscing elit. Sed do eiusmod tempor incididunt ut labore et dolore magna aliqua. Ut enim ad minim veniam, q</t>
        </is>
      </c>
      <c r="E11780" t="n">
        <v>133978</v>
      </c>
      <c r="F11780" t="inlineStr">
        <is>
          <t>2024-12-28</t>
        </is>
      </c>
      <c r="G11780" t="inlineStr">
        <is>
          <t>Lorem ipsum dolor sit amet, consectetur adipiscing elit. Sed do eiusmod tempor incididunt ut labore et dolore magna aliqua. Ut enim ad minim veniam, quis nostrud exercitation ullamco laboris nisi ut a</t>
        </is>
      </c>
    </row>
    <row r="11781">
      <c r="A11781" t="n">
        <v>11780</v>
      </c>
      <c r="B11781" t="inlineStr">
        <is>
          <t>Employee 11780</t>
        </is>
      </c>
      <c r="C11781" t="inlineStr">
        <is>
          <t>emp11780@company.com</t>
        </is>
      </c>
      <c r="D11781" t="inlineStr">
        <is>
          <t>Lorem ipsum dolor sit amet, consectetur adipiscing elit. Sed do eiusmod tempor incididunt ut labore et dolore magna aliqua. Ut enim ad minim veniam, q</t>
        </is>
      </c>
      <c r="E11781" t="n">
        <v>107000</v>
      </c>
      <c r="F11781" t="inlineStr">
        <is>
          <t>2024-01-04</t>
        </is>
      </c>
      <c r="G11781" t="inlineStr">
        <is>
          <t>Lorem ipsum dolor sit amet, consectetur adipiscing elit. Sed do eiusmod tempor incididunt ut labore et dolore magna aliqua. Ut enim ad minim veniam, quis nostrud exercitation ullamco laboris nisi ut a</t>
        </is>
      </c>
    </row>
    <row r="11782">
      <c r="A11782" t="n">
        <v>11781</v>
      </c>
      <c r="B11782" t="inlineStr">
        <is>
          <t>Employee 11781</t>
        </is>
      </c>
      <c r="C11782" t="inlineStr">
        <is>
          <t>emp11781@company.com</t>
        </is>
      </c>
      <c r="D11782" t="inlineStr">
        <is>
          <t>Lorem ipsum dolor sit amet, consectetur adipiscing elit. Sed do eiusmod tempor incididunt ut labore et dolore magna aliqua. Ut enim ad minim veniam, q</t>
        </is>
      </c>
      <c r="E11782" t="n">
        <v>89159</v>
      </c>
      <c r="F11782" t="inlineStr">
        <is>
          <t>2024-11-21</t>
        </is>
      </c>
      <c r="G11782" t="inlineStr">
        <is>
          <t>Lorem ipsum dolor sit amet, consectetur adipiscing elit. Sed do eiusmod tempor incididunt ut labore et dolore magna aliqua. Ut enim ad minim veniam, quis nostrud exercitation ullamco laboris nisi ut a</t>
        </is>
      </c>
    </row>
    <row r="11783">
      <c r="A11783" t="n">
        <v>11782</v>
      </c>
      <c r="B11783" t="inlineStr">
        <is>
          <t>Employee 11782</t>
        </is>
      </c>
      <c r="C11783" t="inlineStr">
        <is>
          <t>emp11782@company.com</t>
        </is>
      </c>
      <c r="D11783" t="inlineStr">
        <is>
          <t>Lorem ipsum dolor sit amet, consectetur adipiscing elit. Sed do eiusmod tempor incididunt ut labore et dolore magna aliqua. Ut enim ad minim veniam, q</t>
        </is>
      </c>
      <c r="E11783" t="n">
        <v>144594</v>
      </c>
      <c r="F11783" t="inlineStr">
        <is>
          <t>2024-09-04</t>
        </is>
      </c>
      <c r="G11783" t="inlineStr">
        <is>
          <t>Lorem ipsum dolor sit amet, consectetur adipiscing elit. Sed do eiusmod tempor incididunt ut labore et dolore magna aliqua. Ut enim ad minim veniam, quis nostrud exercitation ullamco laboris nisi ut a</t>
        </is>
      </c>
    </row>
    <row r="11784">
      <c r="A11784" t="n">
        <v>11783</v>
      </c>
      <c r="B11784" t="inlineStr">
        <is>
          <t>Employee 11783</t>
        </is>
      </c>
      <c r="C11784" t="inlineStr">
        <is>
          <t>emp11783@company.com</t>
        </is>
      </c>
      <c r="D11784" t="inlineStr">
        <is>
          <t>Lorem ipsum dolor sit amet, consectetur adipiscing elit. Sed do eiusmod tempor incididunt ut labore et dolore magna aliqua. Ut enim ad minim veniam, q</t>
        </is>
      </c>
      <c r="E11784" t="n">
        <v>66050</v>
      </c>
      <c r="F11784" t="inlineStr">
        <is>
          <t>2024-03-28</t>
        </is>
      </c>
      <c r="G11784" t="inlineStr">
        <is>
          <t>Lorem ipsum dolor sit amet, consectetur adipiscing elit. Sed do eiusmod tempor incididunt ut labore et dolore magna aliqua. Ut enim ad minim veniam, quis nostrud exercitation ullamco laboris nisi ut a</t>
        </is>
      </c>
    </row>
    <row r="11785">
      <c r="A11785" t="n">
        <v>11784</v>
      </c>
      <c r="B11785" t="inlineStr">
        <is>
          <t>Employee 11784</t>
        </is>
      </c>
      <c r="C11785" t="inlineStr">
        <is>
          <t>emp11784@company.com</t>
        </is>
      </c>
      <c r="D11785" t="inlineStr">
        <is>
          <t>Lorem ipsum dolor sit amet, consectetur adipiscing elit. Sed do eiusmod tempor incididunt ut labore et dolore magna aliqua. Ut enim ad minim veniam, q</t>
        </is>
      </c>
      <c r="E11785" t="n">
        <v>67300</v>
      </c>
      <c r="F11785" t="inlineStr">
        <is>
          <t>2024-03-03</t>
        </is>
      </c>
      <c r="G11785" t="inlineStr">
        <is>
          <t>Lorem ipsum dolor sit amet, consectetur adipiscing elit. Sed do eiusmod tempor incididunt ut labore et dolore magna aliqua. Ut enim ad minim veniam, quis nostrud exercitation ullamco laboris nisi ut a</t>
        </is>
      </c>
    </row>
    <row r="11786">
      <c r="A11786" t="n">
        <v>11785</v>
      </c>
      <c r="B11786" t="inlineStr">
        <is>
          <t>Employee 11785</t>
        </is>
      </c>
      <c r="C11786" t="inlineStr">
        <is>
          <t>emp11785@company.com</t>
        </is>
      </c>
      <c r="D11786" t="inlineStr">
        <is>
          <t>Lorem ipsum dolor sit amet, consectetur adipiscing elit. Sed do eiusmod tempor incididunt ut labore et dolore magna aliqua. Ut enim ad minim veniam, q</t>
        </is>
      </c>
      <c r="E11786" t="n">
        <v>143279</v>
      </c>
      <c r="F11786" t="inlineStr">
        <is>
          <t>2024-10-10</t>
        </is>
      </c>
      <c r="G11786" t="inlineStr">
        <is>
          <t>Lorem ipsum dolor sit amet, consectetur adipiscing elit. Sed do eiusmod tempor incididunt ut labore et dolore magna aliqua. Ut enim ad minim veniam, quis nostrud exercitation ullamco laboris nisi ut a</t>
        </is>
      </c>
    </row>
    <row r="11787">
      <c r="A11787" t="n">
        <v>11786</v>
      </c>
      <c r="B11787" t="inlineStr">
        <is>
          <t>Employee 11786</t>
        </is>
      </c>
      <c r="C11787" t="inlineStr">
        <is>
          <t>emp11786@company.com</t>
        </is>
      </c>
      <c r="D11787" t="inlineStr">
        <is>
          <t>Lorem ipsum dolor sit amet, consectetur adipiscing elit. Sed do eiusmod tempor incididunt ut labore et dolore magna aliqua. Ut enim ad minim veniam, q</t>
        </is>
      </c>
      <c r="E11787" t="n">
        <v>149805</v>
      </c>
      <c r="F11787" t="inlineStr">
        <is>
          <t>2024-07-21</t>
        </is>
      </c>
      <c r="G11787" t="inlineStr">
        <is>
          <t>Lorem ipsum dolor sit amet, consectetur adipiscing elit. Sed do eiusmod tempor incididunt ut labore et dolore magna aliqua. Ut enim ad minim veniam, quis nostrud exercitation ullamco laboris nisi ut a</t>
        </is>
      </c>
    </row>
    <row r="11788">
      <c r="A11788" t="n">
        <v>11787</v>
      </c>
      <c r="B11788" t="inlineStr">
        <is>
          <t>Employee 11787</t>
        </is>
      </c>
      <c r="C11788" t="inlineStr">
        <is>
          <t>emp11787@company.com</t>
        </is>
      </c>
      <c r="D11788" t="inlineStr">
        <is>
          <t>Lorem ipsum dolor sit amet, consectetur adipiscing elit. Sed do eiusmod tempor incididunt ut labore et dolore magna aliqua. Ut enim ad minim veniam, q</t>
        </is>
      </c>
      <c r="E11788" t="n">
        <v>129519</v>
      </c>
      <c r="F11788" t="inlineStr">
        <is>
          <t>2024-04-04</t>
        </is>
      </c>
      <c r="G11788" t="inlineStr">
        <is>
          <t>Lorem ipsum dolor sit amet, consectetur adipiscing elit. Sed do eiusmod tempor incididunt ut labore et dolore magna aliqua. Ut enim ad minim veniam, quis nostrud exercitation ullamco laboris nisi ut a</t>
        </is>
      </c>
    </row>
    <row r="11789">
      <c r="A11789" t="n">
        <v>11788</v>
      </c>
      <c r="B11789" t="inlineStr">
        <is>
          <t>Employee 11788</t>
        </is>
      </c>
      <c r="C11789" t="inlineStr">
        <is>
          <t>emp11788@company.com</t>
        </is>
      </c>
      <c r="D11789" t="inlineStr">
        <is>
          <t>Lorem ipsum dolor sit amet, consectetur adipiscing elit. Sed do eiusmod tempor incididunt ut labore et dolore magna aliqua. Ut enim ad minim veniam, q</t>
        </is>
      </c>
      <c r="E11789" t="n">
        <v>112082</v>
      </c>
      <c r="F11789" t="inlineStr">
        <is>
          <t>2024-05-20</t>
        </is>
      </c>
      <c r="G11789" t="inlineStr">
        <is>
          <t>Lorem ipsum dolor sit amet, consectetur adipiscing elit. Sed do eiusmod tempor incididunt ut labore et dolore magna aliqua. Ut enim ad minim veniam, quis nostrud exercitation ullamco laboris nisi ut a</t>
        </is>
      </c>
    </row>
    <row r="11790">
      <c r="A11790" t="n">
        <v>11789</v>
      </c>
      <c r="B11790" t="inlineStr">
        <is>
          <t>Employee 11789</t>
        </is>
      </c>
      <c r="C11790" t="inlineStr">
        <is>
          <t>emp11789@company.com</t>
        </is>
      </c>
      <c r="D11790" t="inlineStr">
        <is>
          <t>Lorem ipsum dolor sit amet, consectetur adipiscing elit. Sed do eiusmod tempor incididunt ut labore et dolore magna aliqua. Ut enim ad minim veniam, q</t>
        </is>
      </c>
      <c r="E11790" t="n">
        <v>87776</v>
      </c>
      <c r="F11790" t="inlineStr">
        <is>
          <t>2024-01-10</t>
        </is>
      </c>
      <c r="G11790" t="inlineStr">
        <is>
          <t>Lorem ipsum dolor sit amet, consectetur adipiscing elit. Sed do eiusmod tempor incididunt ut labore et dolore magna aliqua. Ut enim ad minim veniam, quis nostrud exercitation ullamco laboris nisi ut a</t>
        </is>
      </c>
    </row>
    <row r="11791">
      <c r="A11791" t="n">
        <v>11790</v>
      </c>
      <c r="B11791" t="inlineStr">
        <is>
          <t>Employee 11790</t>
        </is>
      </c>
      <c r="C11791" t="inlineStr">
        <is>
          <t>emp11790@company.com</t>
        </is>
      </c>
      <c r="D11791" t="inlineStr">
        <is>
          <t>Lorem ipsum dolor sit amet, consectetur adipiscing elit. Sed do eiusmod tempor incididunt ut labore et dolore magna aliqua. Ut enim ad minim veniam, q</t>
        </is>
      </c>
      <c r="E11791" t="n">
        <v>102178</v>
      </c>
      <c r="F11791" t="inlineStr">
        <is>
          <t>2024-07-23</t>
        </is>
      </c>
      <c r="G11791" t="inlineStr">
        <is>
          <t>Lorem ipsum dolor sit amet, consectetur adipiscing elit. Sed do eiusmod tempor incididunt ut labore et dolore magna aliqua. Ut enim ad minim veniam, quis nostrud exercitation ullamco laboris nisi ut a</t>
        </is>
      </c>
    </row>
    <row r="11792">
      <c r="A11792" t="n">
        <v>11791</v>
      </c>
      <c r="B11792" t="inlineStr">
        <is>
          <t>Employee 11791</t>
        </is>
      </c>
      <c r="C11792" t="inlineStr">
        <is>
          <t>emp11791@company.com</t>
        </is>
      </c>
      <c r="D11792" t="inlineStr">
        <is>
          <t>Lorem ipsum dolor sit amet, consectetur adipiscing elit. Sed do eiusmod tempor incididunt ut labore et dolore magna aliqua. Ut enim ad minim veniam, q</t>
        </is>
      </c>
      <c r="E11792" t="n">
        <v>113877</v>
      </c>
      <c r="F11792" t="inlineStr">
        <is>
          <t>2024-10-09</t>
        </is>
      </c>
      <c r="G11792" t="inlineStr">
        <is>
          <t>Lorem ipsum dolor sit amet, consectetur adipiscing elit. Sed do eiusmod tempor incididunt ut labore et dolore magna aliqua. Ut enim ad minim veniam, quis nostrud exercitation ullamco laboris nisi ut a</t>
        </is>
      </c>
    </row>
    <row r="11793">
      <c r="A11793" t="n">
        <v>11792</v>
      </c>
      <c r="B11793" t="inlineStr">
        <is>
          <t>Employee 11792</t>
        </is>
      </c>
      <c r="C11793" t="inlineStr">
        <is>
          <t>emp11792@company.com</t>
        </is>
      </c>
      <c r="D11793" t="inlineStr">
        <is>
          <t>Lorem ipsum dolor sit amet, consectetur adipiscing elit. Sed do eiusmod tempor incididunt ut labore et dolore magna aliqua. Ut enim ad minim veniam, q</t>
        </is>
      </c>
      <c r="E11793" t="n">
        <v>111674</v>
      </c>
      <c r="F11793" t="inlineStr">
        <is>
          <t>2024-11-16</t>
        </is>
      </c>
      <c r="G11793" t="inlineStr">
        <is>
          <t>Lorem ipsum dolor sit amet, consectetur adipiscing elit. Sed do eiusmod tempor incididunt ut labore et dolore magna aliqua. Ut enim ad minim veniam, quis nostrud exercitation ullamco laboris nisi ut a</t>
        </is>
      </c>
    </row>
    <row r="11794">
      <c r="A11794" t="n">
        <v>11793</v>
      </c>
      <c r="B11794" t="inlineStr">
        <is>
          <t>Employee 11793</t>
        </is>
      </c>
      <c r="C11794" t="inlineStr">
        <is>
          <t>emp11793@company.com</t>
        </is>
      </c>
      <c r="D11794" t="inlineStr">
        <is>
          <t>Lorem ipsum dolor sit amet, consectetur adipiscing elit. Sed do eiusmod tempor incididunt ut labore et dolore magna aliqua. Ut enim ad minim veniam, q</t>
        </is>
      </c>
      <c r="E11794" t="n">
        <v>123680</v>
      </c>
      <c r="F11794" t="inlineStr">
        <is>
          <t>2024-03-01</t>
        </is>
      </c>
      <c r="G11794" t="inlineStr">
        <is>
          <t>Lorem ipsum dolor sit amet, consectetur adipiscing elit. Sed do eiusmod tempor incididunt ut labore et dolore magna aliqua. Ut enim ad minim veniam, quis nostrud exercitation ullamco laboris nisi ut a</t>
        </is>
      </c>
    </row>
    <row r="11795">
      <c r="A11795" t="n">
        <v>11794</v>
      </c>
      <c r="B11795" t="inlineStr">
        <is>
          <t>Employee 11794</t>
        </is>
      </c>
      <c r="C11795" t="inlineStr">
        <is>
          <t>emp11794@company.com</t>
        </is>
      </c>
      <c r="D11795" t="inlineStr">
        <is>
          <t>Lorem ipsum dolor sit amet, consectetur adipiscing elit. Sed do eiusmod tempor incididunt ut labore et dolore magna aliqua. Ut enim ad minim veniam, q</t>
        </is>
      </c>
      <c r="E11795" t="n">
        <v>101787</v>
      </c>
      <c r="F11795" t="inlineStr">
        <is>
          <t>2024-09-26</t>
        </is>
      </c>
      <c r="G11795" t="inlineStr">
        <is>
          <t>Lorem ipsum dolor sit amet, consectetur adipiscing elit. Sed do eiusmod tempor incididunt ut labore et dolore magna aliqua. Ut enim ad minim veniam, quis nostrud exercitation ullamco laboris nisi ut a</t>
        </is>
      </c>
    </row>
    <row r="11796">
      <c r="A11796" t="n">
        <v>11795</v>
      </c>
      <c r="B11796" t="inlineStr">
        <is>
          <t>Employee 11795</t>
        </is>
      </c>
      <c r="C11796" t="inlineStr">
        <is>
          <t>emp11795@company.com</t>
        </is>
      </c>
      <c r="D11796" t="inlineStr">
        <is>
          <t>Lorem ipsum dolor sit amet, consectetur adipiscing elit. Sed do eiusmod tempor incididunt ut labore et dolore magna aliqua. Ut enim ad minim veniam, q</t>
        </is>
      </c>
      <c r="E11796" t="n">
        <v>113788</v>
      </c>
      <c r="F11796" t="inlineStr">
        <is>
          <t>2024-07-10</t>
        </is>
      </c>
      <c r="G11796" t="inlineStr">
        <is>
          <t>Lorem ipsum dolor sit amet, consectetur adipiscing elit. Sed do eiusmod tempor incididunt ut labore et dolore magna aliqua. Ut enim ad minim veniam, quis nostrud exercitation ullamco laboris nisi ut a</t>
        </is>
      </c>
    </row>
    <row r="11797">
      <c r="A11797" t="n">
        <v>11796</v>
      </c>
      <c r="B11797" t="inlineStr">
        <is>
          <t>Employee 11796</t>
        </is>
      </c>
      <c r="C11797" t="inlineStr">
        <is>
          <t>emp11796@company.com</t>
        </is>
      </c>
      <c r="D11797" t="inlineStr">
        <is>
          <t>Lorem ipsum dolor sit amet, consectetur adipiscing elit. Sed do eiusmod tempor incididunt ut labore et dolore magna aliqua. Ut enim ad minim veniam, q</t>
        </is>
      </c>
      <c r="E11797" t="n">
        <v>124372</v>
      </c>
      <c r="F11797" t="inlineStr">
        <is>
          <t>2024-06-17</t>
        </is>
      </c>
      <c r="G11797" t="inlineStr">
        <is>
          <t>Lorem ipsum dolor sit amet, consectetur adipiscing elit. Sed do eiusmod tempor incididunt ut labore et dolore magna aliqua. Ut enim ad minim veniam, quis nostrud exercitation ullamco laboris nisi ut a</t>
        </is>
      </c>
    </row>
    <row r="11798">
      <c r="A11798" t="n">
        <v>11797</v>
      </c>
      <c r="B11798" t="inlineStr">
        <is>
          <t>Employee 11797</t>
        </is>
      </c>
      <c r="C11798" t="inlineStr">
        <is>
          <t>emp11797@company.com</t>
        </is>
      </c>
      <c r="D11798" t="inlineStr">
        <is>
          <t>Lorem ipsum dolor sit amet, consectetur adipiscing elit. Sed do eiusmod tempor incididunt ut labore et dolore magna aliqua. Ut enim ad minim veniam, q</t>
        </is>
      </c>
      <c r="E11798" t="n">
        <v>137597</v>
      </c>
      <c r="F11798" t="inlineStr">
        <is>
          <t>2024-10-09</t>
        </is>
      </c>
      <c r="G11798" t="inlineStr">
        <is>
          <t>Lorem ipsum dolor sit amet, consectetur adipiscing elit. Sed do eiusmod tempor incididunt ut labore et dolore magna aliqua. Ut enim ad minim veniam, quis nostrud exercitation ullamco laboris nisi ut a</t>
        </is>
      </c>
    </row>
    <row r="11799">
      <c r="A11799" t="n">
        <v>11798</v>
      </c>
      <c r="B11799" t="inlineStr">
        <is>
          <t>Employee 11798</t>
        </is>
      </c>
      <c r="C11799" t="inlineStr">
        <is>
          <t>emp11798@company.com</t>
        </is>
      </c>
      <c r="D11799" t="inlineStr">
        <is>
          <t>Lorem ipsum dolor sit amet, consectetur adipiscing elit. Sed do eiusmod tempor incididunt ut labore et dolore magna aliqua. Ut enim ad minim veniam, q</t>
        </is>
      </c>
      <c r="E11799" t="n">
        <v>87977</v>
      </c>
      <c r="F11799" t="inlineStr">
        <is>
          <t>2024-08-06</t>
        </is>
      </c>
      <c r="G11799" t="inlineStr">
        <is>
          <t>Lorem ipsum dolor sit amet, consectetur adipiscing elit. Sed do eiusmod tempor incididunt ut labore et dolore magna aliqua. Ut enim ad minim veniam, quis nostrud exercitation ullamco laboris nisi ut a</t>
        </is>
      </c>
    </row>
    <row r="11800">
      <c r="A11800" t="n">
        <v>11799</v>
      </c>
      <c r="B11800" t="inlineStr">
        <is>
          <t>Employee 11799</t>
        </is>
      </c>
      <c r="C11800" t="inlineStr">
        <is>
          <t>emp11799@company.com</t>
        </is>
      </c>
      <c r="D11800" t="inlineStr">
        <is>
          <t>Lorem ipsum dolor sit amet, consectetur adipiscing elit. Sed do eiusmod tempor incididunt ut labore et dolore magna aliqua. Ut enim ad minim veniam, q</t>
        </is>
      </c>
      <c r="E11800" t="n">
        <v>147739</v>
      </c>
      <c r="F11800" t="inlineStr">
        <is>
          <t>2024-12-05</t>
        </is>
      </c>
      <c r="G11800" t="inlineStr">
        <is>
          <t>Lorem ipsum dolor sit amet, consectetur adipiscing elit. Sed do eiusmod tempor incididunt ut labore et dolore magna aliqua. Ut enim ad minim veniam, quis nostrud exercitation ullamco laboris nisi ut a</t>
        </is>
      </c>
    </row>
    <row r="11801">
      <c r="A11801" t="n">
        <v>11800</v>
      </c>
      <c r="B11801" t="inlineStr">
        <is>
          <t>Employee 11800</t>
        </is>
      </c>
      <c r="C11801" t="inlineStr">
        <is>
          <t>emp11800@company.com</t>
        </is>
      </c>
      <c r="D11801" t="inlineStr">
        <is>
          <t>Lorem ipsum dolor sit amet, consectetur adipiscing elit. Sed do eiusmod tempor incididunt ut labore et dolore magna aliqua. Ut enim ad minim veniam, q</t>
        </is>
      </c>
      <c r="E11801" t="n">
        <v>62025</v>
      </c>
      <c r="F11801" t="inlineStr">
        <is>
          <t>2024-05-16</t>
        </is>
      </c>
      <c r="G11801" t="inlineStr">
        <is>
          <t>Lorem ipsum dolor sit amet, consectetur adipiscing elit. Sed do eiusmod tempor incididunt ut labore et dolore magna aliqua. Ut enim ad minim veniam, quis nostrud exercitation ullamco laboris nisi ut a</t>
        </is>
      </c>
    </row>
    <row r="11802">
      <c r="A11802" t="n">
        <v>11801</v>
      </c>
      <c r="B11802" t="inlineStr">
        <is>
          <t>Employee 11801</t>
        </is>
      </c>
      <c r="C11802" t="inlineStr">
        <is>
          <t>emp11801@company.com</t>
        </is>
      </c>
      <c r="D11802" t="inlineStr">
        <is>
          <t>Lorem ipsum dolor sit amet, consectetur adipiscing elit. Sed do eiusmod tempor incididunt ut labore et dolore magna aliqua. Ut enim ad minim veniam, q</t>
        </is>
      </c>
      <c r="E11802" t="n">
        <v>144128</v>
      </c>
      <c r="F11802" t="inlineStr">
        <is>
          <t>2024-07-16</t>
        </is>
      </c>
      <c r="G11802" t="inlineStr">
        <is>
          <t>Lorem ipsum dolor sit amet, consectetur adipiscing elit. Sed do eiusmod tempor incididunt ut labore et dolore magna aliqua. Ut enim ad minim veniam, quis nostrud exercitation ullamco laboris nisi ut a</t>
        </is>
      </c>
    </row>
    <row r="11803">
      <c r="A11803" t="n">
        <v>11802</v>
      </c>
      <c r="B11803" t="inlineStr">
        <is>
          <t>Employee 11802</t>
        </is>
      </c>
      <c r="C11803" t="inlineStr">
        <is>
          <t>emp11802@company.com</t>
        </is>
      </c>
      <c r="D11803" t="inlineStr">
        <is>
          <t>Lorem ipsum dolor sit amet, consectetur adipiscing elit. Sed do eiusmod tempor incididunt ut labore et dolore magna aliqua. Ut enim ad minim veniam, q</t>
        </is>
      </c>
      <c r="E11803" t="n">
        <v>90725</v>
      </c>
      <c r="F11803" t="inlineStr">
        <is>
          <t>2024-06-18</t>
        </is>
      </c>
      <c r="G11803" t="inlineStr">
        <is>
          <t>Lorem ipsum dolor sit amet, consectetur adipiscing elit. Sed do eiusmod tempor incididunt ut labore et dolore magna aliqua. Ut enim ad minim veniam, quis nostrud exercitation ullamco laboris nisi ut a</t>
        </is>
      </c>
    </row>
    <row r="11804">
      <c r="A11804" t="n">
        <v>11803</v>
      </c>
      <c r="B11804" t="inlineStr">
        <is>
          <t>Employee 11803</t>
        </is>
      </c>
      <c r="C11804" t="inlineStr">
        <is>
          <t>emp11803@company.com</t>
        </is>
      </c>
      <c r="D11804" t="inlineStr">
        <is>
          <t>Lorem ipsum dolor sit amet, consectetur adipiscing elit. Sed do eiusmod tempor incididunt ut labore et dolore magna aliqua. Ut enim ad minim veniam, q</t>
        </is>
      </c>
      <c r="E11804" t="n">
        <v>113740</v>
      </c>
      <c r="F11804" t="inlineStr">
        <is>
          <t>2024-09-28</t>
        </is>
      </c>
      <c r="G11804" t="inlineStr">
        <is>
          <t>Lorem ipsum dolor sit amet, consectetur adipiscing elit. Sed do eiusmod tempor incididunt ut labore et dolore magna aliqua. Ut enim ad minim veniam, quis nostrud exercitation ullamco laboris nisi ut a</t>
        </is>
      </c>
    </row>
    <row r="11805">
      <c r="A11805" t="n">
        <v>11804</v>
      </c>
      <c r="B11805" t="inlineStr">
        <is>
          <t>Employee 11804</t>
        </is>
      </c>
      <c r="C11805" t="inlineStr">
        <is>
          <t>emp11804@company.com</t>
        </is>
      </c>
      <c r="D11805" t="inlineStr">
        <is>
          <t>Lorem ipsum dolor sit amet, consectetur adipiscing elit. Sed do eiusmod tempor incididunt ut labore et dolore magna aliqua. Ut enim ad minim veniam, q</t>
        </is>
      </c>
      <c r="E11805" t="n">
        <v>50611</v>
      </c>
      <c r="F11805" t="inlineStr">
        <is>
          <t>2024-08-14</t>
        </is>
      </c>
      <c r="G11805" t="inlineStr">
        <is>
          <t>Lorem ipsum dolor sit amet, consectetur adipiscing elit. Sed do eiusmod tempor incididunt ut labore et dolore magna aliqua. Ut enim ad minim veniam, quis nostrud exercitation ullamco laboris nisi ut a</t>
        </is>
      </c>
    </row>
    <row r="11806">
      <c r="A11806" t="n">
        <v>11805</v>
      </c>
      <c r="B11806" t="inlineStr">
        <is>
          <t>Employee 11805</t>
        </is>
      </c>
      <c r="C11806" t="inlineStr">
        <is>
          <t>emp11805@company.com</t>
        </is>
      </c>
      <c r="D11806" t="inlineStr">
        <is>
          <t>Lorem ipsum dolor sit amet, consectetur adipiscing elit. Sed do eiusmod tempor incididunt ut labore et dolore magna aliqua. Ut enim ad minim veniam, q</t>
        </is>
      </c>
      <c r="E11806" t="n">
        <v>66296</v>
      </c>
      <c r="F11806" t="inlineStr">
        <is>
          <t>2024-08-04</t>
        </is>
      </c>
      <c r="G11806" t="inlineStr">
        <is>
          <t>Lorem ipsum dolor sit amet, consectetur adipiscing elit. Sed do eiusmod tempor incididunt ut labore et dolore magna aliqua. Ut enim ad minim veniam, quis nostrud exercitation ullamco laboris nisi ut a</t>
        </is>
      </c>
    </row>
    <row r="11807">
      <c r="A11807" t="n">
        <v>11806</v>
      </c>
      <c r="B11807" t="inlineStr">
        <is>
          <t>Employee 11806</t>
        </is>
      </c>
      <c r="C11807" t="inlineStr">
        <is>
          <t>emp11806@company.com</t>
        </is>
      </c>
      <c r="D11807" t="inlineStr">
        <is>
          <t>Lorem ipsum dolor sit amet, consectetur adipiscing elit. Sed do eiusmod tempor incididunt ut labore et dolore magna aliqua. Ut enim ad minim veniam, q</t>
        </is>
      </c>
      <c r="E11807" t="n">
        <v>134792</v>
      </c>
      <c r="F11807" t="inlineStr">
        <is>
          <t>2024-12-24</t>
        </is>
      </c>
      <c r="G11807" t="inlineStr">
        <is>
          <t>Lorem ipsum dolor sit amet, consectetur adipiscing elit. Sed do eiusmod tempor incididunt ut labore et dolore magna aliqua. Ut enim ad minim veniam, quis nostrud exercitation ullamco laboris nisi ut a</t>
        </is>
      </c>
    </row>
    <row r="11808">
      <c r="A11808" t="n">
        <v>11807</v>
      </c>
      <c r="B11808" t="inlineStr">
        <is>
          <t>Employee 11807</t>
        </is>
      </c>
      <c r="C11808" t="inlineStr">
        <is>
          <t>emp11807@company.com</t>
        </is>
      </c>
      <c r="D11808" t="inlineStr">
        <is>
          <t>Lorem ipsum dolor sit amet, consectetur adipiscing elit. Sed do eiusmod tempor incididunt ut labore et dolore magna aliqua. Ut enim ad minim veniam, q</t>
        </is>
      </c>
      <c r="E11808" t="n">
        <v>111125</v>
      </c>
      <c r="F11808" t="inlineStr">
        <is>
          <t>2024-04-27</t>
        </is>
      </c>
      <c r="G11808" t="inlineStr">
        <is>
          <t>Lorem ipsum dolor sit amet, consectetur adipiscing elit. Sed do eiusmod tempor incididunt ut labore et dolore magna aliqua. Ut enim ad minim veniam, quis nostrud exercitation ullamco laboris nisi ut a</t>
        </is>
      </c>
    </row>
    <row r="11809">
      <c r="A11809" t="n">
        <v>11808</v>
      </c>
      <c r="B11809" t="inlineStr">
        <is>
          <t>Employee 11808</t>
        </is>
      </c>
      <c r="C11809" t="inlineStr">
        <is>
          <t>emp11808@company.com</t>
        </is>
      </c>
      <c r="D11809" t="inlineStr">
        <is>
          <t>Lorem ipsum dolor sit amet, consectetur adipiscing elit. Sed do eiusmod tempor incididunt ut labore et dolore magna aliqua. Ut enim ad minim veniam, q</t>
        </is>
      </c>
      <c r="E11809" t="n">
        <v>118469</v>
      </c>
      <c r="F11809" t="inlineStr">
        <is>
          <t>2024-12-27</t>
        </is>
      </c>
      <c r="G11809" t="inlineStr">
        <is>
          <t>Lorem ipsum dolor sit amet, consectetur adipiscing elit. Sed do eiusmod tempor incididunt ut labore et dolore magna aliqua. Ut enim ad minim veniam, quis nostrud exercitation ullamco laboris nisi ut a</t>
        </is>
      </c>
    </row>
    <row r="11810">
      <c r="A11810" t="n">
        <v>11809</v>
      </c>
      <c r="B11810" t="inlineStr">
        <is>
          <t>Employee 11809</t>
        </is>
      </c>
      <c r="C11810" t="inlineStr">
        <is>
          <t>emp11809@company.com</t>
        </is>
      </c>
      <c r="D11810" t="inlineStr">
        <is>
          <t>Lorem ipsum dolor sit amet, consectetur adipiscing elit. Sed do eiusmod tempor incididunt ut labore et dolore magna aliqua. Ut enim ad minim veniam, q</t>
        </is>
      </c>
      <c r="E11810" t="n">
        <v>136063</v>
      </c>
      <c r="F11810" t="inlineStr">
        <is>
          <t>2024-07-16</t>
        </is>
      </c>
      <c r="G11810" t="inlineStr">
        <is>
          <t>Lorem ipsum dolor sit amet, consectetur adipiscing elit. Sed do eiusmod tempor incididunt ut labore et dolore magna aliqua. Ut enim ad minim veniam, quis nostrud exercitation ullamco laboris nisi ut a</t>
        </is>
      </c>
    </row>
    <row r="11811">
      <c r="A11811" t="n">
        <v>11810</v>
      </c>
      <c r="B11811" t="inlineStr">
        <is>
          <t>Employee 11810</t>
        </is>
      </c>
      <c r="C11811" t="inlineStr">
        <is>
          <t>emp11810@company.com</t>
        </is>
      </c>
      <c r="D11811" t="inlineStr">
        <is>
          <t>Lorem ipsum dolor sit amet, consectetur adipiscing elit. Sed do eiusmod tempor incididunt ut labore et dolore magna aliqua. Ut enim ad minim veniam, q</t>
        </is>
      </c>
      <c r="E11811" t="n">
        <v>103401</v>
      </c>
      <c r="F11811" t="inlineStr">
        <is>
          <t>2024-01-02</t>
        </is>
      </c>
      <c r="G11811" t="inlineStr">
        <is>
          <t>Lorem ipsum dolor sit amet, consectetur adipiscing elit. Sed do eiusmod tempor incididunt ut labore et dolore magna aliqua. Ut enim ad minim veniam, quis nostrud exercitation ullamco laboris nisi ut a</t>
        </is>
      </c>
    </row>
    <row r="11812">
      <c r="A11812" t="n">
        <v>11811</v>
      </c>
      <c r="B11812" t="inlineStr">
        <is>
          <t>Employee 11811</t>
        </is>
      </c>
      <c r="C11812" t="inlineStr">
        <is>
          <t>emp11811@company.com</t>
        </is>
      </c>
      <c r="D11812" t="inlineStr">
        <is>
          <t>Lorem ipsum dolor sit amet, consectetur adipiscing elit. Sed do eiusmod tempor incididunt ut labore et dolore magna aliqua. Ut enim ad minim veniam, q</t>
        </is>
      </c>
      <c r="E11812" t="n">
        <v>103037</v>
      </c>
      <c r="F11812" t="inlineStr">
        <is>
          <t>2024-01-12</t>
        </is>
      </c>
      <c r="G11812" t="inlineStr">
        <is>
          <t>Lorem ipsum dolor sit amet, consectetur adipiscing elit. Sed do eiusmod tempor incididunt ut labore et dolore magna aliqua. Ut enim ad minim veniam, quis nostrud exercitation ullamco laboris nisi ut a</t>
        </is>
      </c>
    </row>
    <row r="11813">
      <c r="A11813" t="n">
        <v>11812</v>
      </c>
      <c r="B11813" t="inlineStr">
        <is>
          <t>Employee 11812</t>
        </is>
      </c>
      <c r="C11813" t="inlineStr">
        <is>
          <t>emp11812@company.com</t>
        </is>
      </c>
      <c r="D11813" t="inlineStr">
        <is>
          <t>Lorem ipsum dolor sit amet, consectetur adipiscing elit. Sed do eiusmod tempor incididunt ut labore et dolore magna aliqua. Ut enim ad minim veniam, q</t>
        </is>
      </c>
      <c r="E11813" t="n">
        <v>60210</v>
      </c>
      <c r="F11813" t="inlineStr">
        <is>
          <t>2024-11-08</t>
        </is>
      </c>
      <c r="G11813" t="inlineStr">
        <is>
          <t>Lorem ipsum dolor sit amet, consectetur adipiscing elit. Sed do eiusmod tempor incididunt ut labore et dolore magna aliqua. Ut enim ad minim veniam, quis nostrud exercitation ullamco laboris nisi ut a</t>
        </is>
      </c>
    </row>
    <row r="11814">
      <c r="A11814" t="n">
        <v>11813</v>
      </c>
      <c r="B11814" t="inlineStr">
        <is>
          <t>Employee 11813</t>
        </is>
      </c>
      <c r="C11814" t="inlineStr">
        <is>
          <t>emp11813@company.com</t>
        </is>
      </c>
      <c r="D11814" t="inlineStr">
        <is>
          <t>Lorem ipsum dolor sit amet, consectetur adipiscing elit. Sed do eiusmod tempor incididunt ut labore et dolore magna aliqua. Ut enim ad minim veniam, q</t>
        </is>
      </c>
      <c r="E11814" t="n">
        <v>50099</v>
      </c>
      <c r="F11814" t="inlineStr">
        <is>
          <t>2024-03-28</t>
        </is>
      </c>
      <c r="G11814" t="inlineStr">
        <is>
          <t>Lorem ipsum dolor sit amet, consectetur adipiscing elit. Sed do eiusmod tempor incididunt ut labore et dolore magna aliqua. Ut enim ad minim veniam, quis nostrud exercitation ullamco laboris nisi ut a</t>
        </is>
      </c>
    </row>
    <row r="11815">
      <c r="A11815" t="n">
        <v>11814</v>
      </c>
      <c r="B11815" t="inlineStr">
        <is>
          <t>Employee 11814</t>
        </is>
      </c>
      <c r="C11815" t="inlineStr">
        <is>
          <t>emp11814@company.com</t>
        </is>
      </c>
      <c r="D11815" t="inlineStr">
        <is>
          <t>Lorem ipsum dolor sit amet, consectetur adipiscing elit. Sed do eiusmod tempor incididunt ut labore et dolore magna aliqua. Ut enim ad minim veniam, q</t>
        </is>
      </c>
      <c r="E11815" t="n">
        <v>64712</v>
      </c>
      <c r="F11815" t="inlineStr">
        <is>
          <t>2024-08-28</t>
        </is>
      </c>
      <c r="G11815" t="inlineStr">
        <is>
          <t>Lorem ipsum dolor sit amet, consectetur adipiscing elit. Sed do eiusmod tempor incididunt ut labore et dolore magna aliqua. Ut enim ad minim veniam, quis nostrud exercitation ullamco laboris nisi ut a</t>
        </is>
      </c>
    </row>
    <row r="11816">
      <c r="A11816" t="n">
        <v>11815</v>
      </c>
      <c r="B11816" t="inlineStr">
        <is>
          <t>Employee 11815</t>
        </is>
      </c>
      <c r="C11816" t="inlineStr">
        <is>
          <t>emp11815@company.com</t>
        </is>
      </c>
      <c r="D11816" t="inlineStr">
        <is>
          <t>Lorem ipsum dolor sit amet, consectetur adipiscing elit. Sed do eiusmod tempor incididunt ut labore et dolore magna aliqua. Ut enim ad minim veniam, q</t>
        </is>
      </c>
      <c r="E11816" t="n">
        <v>115477</v>
      </c>
      <c r="F11816" t="inlineStr">
        <is>
          <t>2024-06-12</t>
        </is>
      </c>
      <c r="G11816" t="inlineStr">
        <is>
          <t>Lorem ipsum dolor sit amet, consectetur adipiscing elit. Sed do eiusmod tempor incididunt ut labore et dolore magna aliqua. Ut enim ad minim veniam, quis nostrud exercitation ullamco laboris nisi ut a</t>
        </is>
      </c>
    </row>
    <row r="11817">
      <c r="A11817" t="n">
        <v>11816</v>
      </c>
      <c r="B11817" t="inlineStr">
        <is>
          <t>Employee 11816</t>
        </is>
      </c>
      <c r="C11817" t="inlineStr">
        <is>
          <t>emp11816@company.com</t>
        </is>
      </c>
      <c r="D11817" t="inlineStr">
        <is>
          <t>Lorem ipsum dolor sit amet, consectetur adipiscing elit. Sed do eiusmod tempor incididunt ut labore et dolore magna aliqua. Ut enim ad minim veniam, q</t>
        </is>
      </c>
      <c r="E11817" t="n">
        <v>125743</v>
      </c>
      <c r="F11817" t="inlineStr">
        <is>
          <t>2024-11-17</t>
        </is>
      </c>
      <c r="G11817" t="inlineStr">
        <is>
          <t>Lorem ipsum dolor sit amet, consectetur adipiscing elit. Sed do eiusmod tempor incididunt ut labore et dolore magna aliqua. Ut enim ad minim veniam, quis nostrud exercitation ullamco laboris nisi ut a</t>
        </is>
      </c>
    </row>
    <row r="11818">
      <c r="A11818" t="n">
        <v>11817</v>
      </c>
      <c r="B11818" t="inlineStr">
        <is>
          <t>Employee 11817</t>
        </is>
      </c>
      <c r="C11818" t="inlineStr">
        <is>
          <t>emp11817@company.com</t>
        </is>
      </c>
      <c r="D11818" t="inlineStr">
        <is>
          <t>Lorem ipsum dolor sit amet, consectetur adipiscing elit. Sed do eiusmod tempor incididunt ut labore et dolore magna aliqua. Ut enim ad minim veniam, q</t>
        </is>
      </c>
      <c r="E11818" t="n">
        <v>108175</v>
      </c>
      <c r="F11818" t="inlineStr">
        <is>
          <t>2024-02-12</t>
        </is>
      </c>
      <c r="G11818" t="inlineStr">
        <is>
          <t>Lorem ipsum dolor sit amet, consectetur adipiscing elit. Sed do eiusmod tempor incididunt ut labore et dolore magna aliqua. Ut enim ad minim veniam, quis nostrud exercitation ullamco laboris nisi ut a</t>
        </is>
      </c>
    </row>
    <row r="11819">
      <c r="A11819" t="n">
        <v>11818</v>
      </c>
      <c r="B11819" t="inlineStr">
        <is>
          <t>Employee 11818</t>
        </is>
      </c>
      <c r="C11819" t="inlineStr">
        <is>
          <t>emp11818@company.com</t>
        </is>
      </c>
      <c r="D11819" t="inlineStr">
        <is>
          <t>Lorem ipsum dolor sit amet, consectetur adipiscing elit. Sed do eiusmod tempor incididunt ut labore et dolore magna aliqua. Ut enim ad minim veniam, q</t>
        </is>
      </c>
      <c r="E11819" t="n">
        <v>83641</v>
      </c>
      <c r="F11819" t="inlineStr">
        <is>
          <t>2024-02-21</t>
        </is>
      </c>
      <c r="G11819" t="inlineStr">
        <is>
          <t>Lorem ipsum dolor sit amet, consectetur adipiscing elit. Sed do eiusmod tempor incididunt ut labore et dolore magna aliqua. Ut enim ad minim veniam, quis nostrud exercitation ullamco laboris nisi ut a</t>
        </is>
      </c>
    </row>
    <row r="11820">
      <c r="A11820" t="n">
        <v>11819</v>
      </c>
      <c r="B11820" t="inlineStr">
        <is>
          <t>Employee 11819</t>
        </is>
      </c>
      <c r="C11820" t="inlineStr">
        <is>
          <t>emp11819@company.com</t>
        </is>
      </c>
      <c r="D11820" t="inlineStr">
        <is>
          <t>Lorem ipsum dolor sit amet, consectetur adipiscing elit. Sed do eiusmod tempor incididunt ut labore et dolore magna aliqua. Ut enim ad minim veniam, q</t>
        </is>
      </c>
      <c r="E11820" t="n">
        <v>105166</v>
      </c>
      <c r="F11820" t="inlineStr">
        <is>
          <t>2024-08-03</t>
        </is>
      </c>
      <c r="G11820" t="inlineStr">
        <is>
          <t>Lorem ipsum dolor sit amet, consectetur adipiscing elit. Sed do eiusmod tempor incididunt ut labore et dolore magna aliqua. Ut enim ad minim veniam, quis nostrud exercitation ullamco laboris nisi ut a</t>
        </is>
      </c>
    </row>
    <row r="11821">
      <c r="A11821" t="n">
        <v>11820</v>
      </c>
      <c r="B11821" t="inlineStr">
        <is>
          <t>Employee 11820</t>
        </is>
      </c>
      <c r="C11821" t="inlineStr">
        <is>
          <t>emp11820@company.com</t>
        </is>
      </c>
      <c r="D11821" t="inlineStr">
        <is>
          <t>Lorem ipsum dolor sit amet, consectetur adipiscing elit. Sed do eiusmod tempor incididunt ut labore et dolore magna aliqua. Ut enim ad minim veniam, q</t>
        </is>
      </c>
      <c r="E11821" t="n">
        <v>132484</v>
      </c>
      <c r="F11821" t="inlineStr">
        <is>
          <t>2024-07-14</t>
        </is>
      </c>
      <c r="G11821" t="inlineStr">
        <is>
          <t>Lorem ipsum dolor sit amet, consectetur adipiscing elit. Sed do eiusmod tempor incididunt ut labore et dolore magna aliqua. Ut enim ad minim veniam, quis nostrud exercitation ullamco laboris nisi ut a</t>
        </is>
      </c>
    </row>
    <row r="11822">
      <c r="A11822" t="n">
        <v>11821</v>
      </c>
      <c r="B11822" t="inlineStr">
        <is>
          <t>Employee 11821</t>
        </is>
      </c>
      <c r="C11822" t="inlineStr">
        <is>
          <t>emp11821@company.com</t>
        </is>
      </c>
      <c r="D11822" t="inlineStr">
        <is>
          <t>Lorem ipsum dolor sit amet, consectetur adipiscing elit. Sed do eiusmod tempor incididunt ut labore et dolore magna aliqua. Ut enim ad minim veniam, q</t>
        </is>
      </c>
      <c r="E11822" t="n">
        <v>122040</v>
      </c>
      <c r="F11822" t="inlineStr">
        <is>
          <t>2024-04-21</t>
        </is>
      </c>
      <c r="G11822" t="inlineStr">
        <is>
          <t>Lorem ipsum dolor sit amet, consectetur adipiscing elit. Sed do eiusmod tempor incididunt ut labore et dolore magna aliqua. Ut enim ad minim veniam, quis nostrud exercitation ullamco laboris nisi ut a</t>
        </is>
      </c>
    </row>
    <row r="11823">
      <c r="A11823" t="n">
        <v>11822</v>
      </c>
      <c r="B11823" t="inlineStr">
        <is>
          <t>Employee 11822</t>
        </is>
      </c>
      <c r="C11823" t="inlineStr">
        <is>
          <t>emp11822@company.com</t>
        </is>
      </c>
      <c r="D11823" t="inlineStr">
        <is>
          <t>Lorem ipsum dolor sit amet, consectetur adipiscing elit. Sed do eiusmod tempor incididunt ut labore et dolore magna aliqua. Ut enim ad minim veniam, q</t>
        </is>
      </c>
      <c r="E11823" t="n">
        <v>135578</v>
      </c>
      <c r="F11823" t="inlineStr">
        <is>
          <t>2024-11-24</t>
        </is>
      </c>
      <c r="G11823" t="inlineStr">
        <is>
          <t>Lorem ipsum dolor sit amet, consectetur adipiscing elit. Sed do eiusmod tempor incididunt ut labore et dolore magna aliqua. Ut enim ad minim veniam, quis nostrud exercitation ullamco laboris nisi ut a</t>
        </is>
      </c>
    </row>
    <row r="11824">
      <c r="A11824" t="n">
        <v>11823</v>
      </c>
      <c r="B11824" t="inlineStr">
        <is>
          <t>Employee 11823</t>
        </is>
      </c>
      <c r="C11824" t="inlineStr">
        <is>
          <t>emp11823@company.com</t>
        </is>
      </c>
      <c r="D11824" t="inlineStr">
        <is>
          <t>Lorem ipsum dolor sit amet, consectetur adipiscing elit. Sed do eiusmod tempor incididunt ut labore et dolore magna aliqua. Ut enim ad minim veniam, q</t>
        </is>
      </c>
      <c r="E11824" t="n">
        <v>65681</v>
      </c>
      <c r="F11824" t="inlineStr">
        <is>
          <t>2024-01-06</t>
        </is>
      </c>
      <c r="G11824" t="inlineStr">
        <is>
          <t>Lorem ipsum dolor sit amet, consectetur adipiscing elit. Sed do eiusmod tempor incididunt ut labore et dolore magna aliqua. Ut enim ad minim veniam, quis nostrud exercitation ullamco laboris nisi ut a</t>
        </is>
      </c>
    </row>
    <row r="11825">
      <c r="A11825" t="n">
        <v>11824</v>
      </c>
      <c r="B11825" t="inlineStr">
        <is>
          <t>Employee 11824</t>
        </is>
      </c>
      <c r="C11825" t="inlineStr">
        <is>
          <t>emp11824@company.com</t>
        </is>
      </c>
      <c r="D11825" t="inlineStr">
        <is>
          <t>Lorem ipsum dolor sit amet, consectetur adipiscing elit. Sed do eiusmod tempor incididunt ut labore et dolore magna aliqua. Ut enim ad minim veniam, q</t>
        </is>
      </c>
      <c r="E11825" t="n">
        <v>139279</v>
      </c>
      <c r="F11825" t="inlineStr">
        <is>
          <t>2024-05-26</t>
        </is>
      </c>
      <c r="G11825" t="inlineStr">
        <is>
          <t>Lorem ipsum dolor sit amet, consectetur adipiscing elit. Sed do eiusmod tempor incididunt ut labore et dolore magna aliqua. Ut enim ad minim veniam, quis nostrud exercitation ullamco laboris nisi ut a</t>
        </is>
      </c>
    </row>
    <row r="11826">
      <c r="A11826" t="n">
        <v>11825</v>
      </c>
      <c r="B11826" t="inlineStr">
        <is>
          <t>Employee 11825</t>
        </is>
      </c>
      <c r="C11826" t="inlineStr">
        <is>
          <t>emp11825@company.com</t>
        </is>
      </c>
      <c r="D11826" t="inlineStr">
        <is>
          <t>Lorem ipsum dolor sit amet, consectetur adipiscing elit. Sed do eiusmod tempor incididunt ut labore et dolore magna aliqua. Ut enim ad minim veniam, q</t>
        </is>
      </c>
      <c r="E11826" t="n">
        <v>91095</v>
      </c>
      <c r="F11826" t="inlineStr">
        <is>
          <t>2024-08-08</t>
        </is>
      </c>
      <c r="G11826" t="inlineStr">
        <is>
          <t>Lorem ipsum dolor sit amet, consectetur adipiscing elit. Sed do eiusmod tempor incididunt ut labore et dolore magna aliqua. Ut enim ad minim veniam, quis nostrud exercitation ullamco laboris nisi ut a</t>
        </is>
      </c>
    </row>
    <row r="11827">
      <c r="A11827" t="n">
        <v>11826</v>
      </c>
      <c r="B11827" t="inlineStr">
        <is>
          <t>Employee 11826</t>
        </is>
      </c>
      <c r="C11827" t="inlineStr">
        <is>
          <t>emp11826@company.com</t>
        </is>
      </c>
      <c r="D11827" t="inlineStr">
        <is>
          <t>Lorem ipsum dolor sit amet, consectetur adipiscing elit. Sed do eiusmod tempor incididunt ut labore et dolore magna aliqua. Ut enim ad minim veniam, q</t>
        </is>
      </c>
      <c r="E11827" t="n">
        <v>139533</v>
      </c>
      <c r="F11827" t="inlineStr">
        <is>
          <t>2024-03-23</t>
        </is>
      </c>
      <c r="G11827" t="inlineStr">
        <is>
          <t>Lorem ipsum dolor sit amet, consectetur adipiscing elit. Sed do eiusmod tempor incididunt ut labore et dolore magna aliqua. Ut enim ad minim veniam, quis nostrud exercitation ullamco laboris nisi ut a</t>
        </is>
      </c>
    </row>
    <row r="11828">
      <c r="A11828" t="n">
        <v>11827</v>
      </c>
      <c r="B11828" t="inlineStr">
        <is>
          <t>Employee 11827</t>
        </is>
      </c>
      <c r="C11828" t="inlineStr">
        <is>
          <t>emp11827@company.com</t>
        </is>
      </c>
      <c r="D11828" t="inlineStr">
        <is>
          <t>Lorem ipsum dolor sit amet, consectetur adipiscing elit. Sed do eiusmod tempor incididunt ut labore et dolore magna aliqua. Ut enim ad minim veniam, q</t>
        </is>
      </c>
      <c r="E11828" t="n">
        <v>125993</v>
      </c>
      <c r="F11828" t="inlineStr">
        <is>
          <t>2024-11-15</t>
        </is>
      </c>
      <c r="G11828" t="inlineStr">
        <is>
          <t>Lorem ipsum dolor sit amet, consectetur adipiscing elit. Sed do eiusmod tempor incididunt ut labore et dolore magna aliqua. Ut enim ad minim veniam, quis nostrud exercitation ullamco laboris nisi ut a</t>
        </is>
      </c>
    </row>
    <row r="11829">
      <c r="A11829" t="n">
        <v>11828</v>
      </c>
      <c r="B11829" t="inlineStr">
        <is>
          <t>Employee 11828</t>
        </is>
      </c>
      <c r="C11829" t="inlineStr">
        <is>
          <t>emp11828@company.com</t>
        </is>
      </c>
      <c r="D11829" t="inlineStr">
        <is>
          <t>Lorem ipsum dolor sit amet, consectetur adipiscing elit. Sed do eiusmod tempor incididunt ut labore et dolore magna aliqua. Ut enim ad minim veniam, q</t>
        </is>
      </c>
      <c r="E11829" t="n">
        <v>77260</v>
      </c>
      <c r="F11829" t="inlineStr">
        <is>
          <t>2024-12-22</t>
        </is>
      </c>
      <c r="G11829" t="inlineStr">
        <is>
          <t>Lorem ipsum dolor sit amet, consectetur adipiscing elit. Sed do eiusmod tempor incididunt ut labore et dolore magna aliqua. Ut enim ad minim veniam, quis nostrud exercitation ullamco laboris nisi ut a</t>
        </is>
      </c>
    </row>
    <row r="11830">
      <c r="A11830" t="n">
        <v>11829</v>
      </c>
      <c r="B11830" t="inlineStr">
        <is>
          <t>Employee 11829</t>
        </is>
      </c>
      <c r="C11830" t="inlineStr">
        <is>
          <t>emp11829@company.com</t>
        </is>
      </c>
      <c r="D11830" t="inlineStr">
        <is>
          <t>Lorem ipsum dolor sit amet, consectetur adipiscing elit. Sed do eiusmod tempor incididunt ut labore et dolore magna aliqua. Ut enim ad minim veniam, q</t>
        </is>
      </c>
      <c r="E11830" t="n">
        <v>144773</v>
      </c>
      <c r="F11830" t="inlineStr">
        <is>
          <t>2024-01-20</t>
        </is>
      </c>
      <c r="G11830" t="inlineStr">
        <is>
          <t>Lorem ipsum dolor sit amet, consectetur adipiscing elit. Sed do eiusmod tempor incididunt ut labore et dolore magna aliqua. Ut enim ad minim veniam, quis nostrud exercitation ullamco laboris nisi ut a</t>
        </is>
      </c>
    </row>
    <row r="11831">
      <c r="A11831" t="n">
        <v>11830</v>
      </c>
      <c r="B11831" t="inlineStr">
        <is>
          <t>Employee 11830</t>
        </is>
      </c>
      <c r="C11831" t="inlineStr">
        <is>
          <t>emp11830@company.com</t>
        </is>
      </c>
      <c r="D11831" t="inlineStr">
        <is>
          <t>Lorem ipsum dolor sit amet, consectetur adipiscing elit. Sed do eiusmod tempor incididunt ut labore et dolore magna aliqua. Ut enim ad minim veniam, q</t>
        </is>
      </c>
      <c r="E11831" t="n">
        <v>143005</v>
      </c>
      <c r="F11831" t="inlineStr">
        <is>
          <t>2024-12-11</t>
        </is>
      </c>
      <c r="G11831" t="inlineStr">
        <is>
          <t>Lorem ipsum dolor sit amet, consectetur adipiscing elit. Sed do eiusmod tempor incididunt ut labore et dolore magna aliqua. Ut enim ad minim veniam, quis nostrud exercitation ullamco laboris nisi ut a</t>
        </is>
      </c>
    </row>
    <row r="11832">
      <c r="A11832" t="n">
        <v>11831</v>
      </c>
      <c r="B11832" t="inlineStr">
        <is>
          <t>Employee 11831</t>
        </is>
      </c>
      <c r="C11832" t="inlineStr">
        <is>
          <t>emp11831@company.com</t>
        </is>
      </c>
      <c r="D11832" t="inlineStr">
        <is>
          <t>Lorem ipsum dolor sit amet, consectetur adipiscing elit. Sed do eiusmod tempor incididunt ut labore et dolore magna aliqua. Ut enim ad minim veniam, q</t>
        </is>
      </c>
      <c r="E11832" t="n">
        <v>98447</v>
      </c>
      <c r="F11832" t="inlineStr">
        <is>
          <t>2024-11-26</t>
        </is>
      </c>
      <c r="G11832" t="inlineStr">
        <is>
          <t>Lorem ipsum dolor sit amet, consectetur adipiscing elit. Sed do eiusmod tempor incididunt ut labore et dolore magna aliqua. Ut enim ad minim veniam, quis nostrud exercitation ullamco laboris nisi ut a</t>
        </is>
      </c>
    </row>
    <row r="11833">
      <c r="A11833" t="n">
        <v>11832</v>
      </c>
      <c r="B11833" t="inlineStr">
        <is>
          <t>Employee 11832</t>
        </is>
      </c>
      <c r="C11833" t="inlineStr">
        <is>
          <t>emp11832@company.com</t>
        </is>
      </c>
      <c r="D11833" t="inlineStr">
        <is>
          <t>Lorem ipsum dolor sit amet, consectetur adipiscing elit. Sed do eiusmod tempor incididunt ut labore et dolore magna aliqua. Ut enim ad minim veniam, q</t>
        </is>
      </c>
      <c r="E11833" t="n">
        <v>52579</v>
      </c>
      <c r="F11833" t="inlineStr">
        <is>
          <t>2024-08-02</t>
        </is>
      </c>
      <c r="G11833" t="inlineStr">
        <is>
          <t>Lorem ipsum dolor sit amet, consectetur adipiscing elit. Sed do eiusmod tempor incididunt ut labore et dolore magna aliqua. Ut enim ad minim veniam, quis nostrud exercitation ullamco laboris nisi ut a</t>
        </is>
      </c>
    </row>
    <row r="11834">
      <c r="A11834" t="n">
        <v>11833</v>
      </c>
      <c r="B11834" t="inlineStr">
        <is>
          <t>Employee 11833</t>
        </is>
      </c>
      <c r="C11834" t="inlineStr">
        <is>
          <t>emp11833@company.com</t>
        </is>
      </c>
      <c r="D11834" t="inlineStr">
        <is>
          <t>Lorem ipsum dolor sit amet, consectetur adipiscing elit. Sed do eiusmod tempor incididunt ut labore et dolore magna aliqua. Ut enim ad minim veniam, q</t>
        </is>
      </c>
      <c r="E11834" t="n">
        <v>106942</v>
      </c>
      <c r="F11834" t="inlineStr">
        <is>
          <t>2024-11-21</t>
        </is>
      </c>
      <c r="G11834" t="inlineStr">
        <is>
          <t>Lorem ipsum dolor sit amet, consectetur adipiscing elit. Sed do eiusmod tempor incididunt ut labore et dolore magna aliqua. Ut enim ad minim veniam, quis nostrud exercitation ullamco laboris nisi ut a</t>
        </is>
      </c>
    </row>
    <row r="11835">
      <c r="A11835" t="n">
        <v>11834</v>
      </c>
      <c r="B11835" t="inlineStr">
        <is>
          <t>Employee 11834</t>
        </is>
      </c>
      <c r="C11835" t="inlineStr">
        <is>
          <t>emp11834@company.com</t>
        </is>
      </c>
      <c r="D11835" t="inlineStr">
        <is>
          <t>Lorem ipsum dolor sit amet, consectetur adipiscing elit. Sed do eiusmod tempor incididunt ut labore et dolore magna aliqua. Ut enim ad minim veniam, q</t>
        </is>
      </c>
      <c r="E11835" t="n">
        <v>58421</v>
      </c>
      <c r="F11835" t="inlineStr">
        <is>
          <t>2024-09-15</t>
        </is>
      </c>
      <c r="G11835" t="inlineStr">
        <is>
          <t>Lorem ipsum dolor sit amet, consectetur adipiscing elit. Sed do eiusmod tempor incididunt ut labore et dolore magna aliqua. Ut enim ad minim veniam, quis nostrud exercitation ullamco laboris nisi ut a</t>
        </is>
      </c>
    </row>
    <row r="11836">
      <c r="A11836" t="n">
        <v>11835</v>
      </c>
      <c r="B11836" t="inlineStr">
        <is>
          <t>Employee 11835</t>
        </is>
      </c>
      <c r="C11836" t="inlineStr">
        <is>
          <t>emp11835@company.com</t>
        </is>
      </c>
      <c r="D11836" t="inlineStr">
        <is>
          <t>Lorem ipsum dolor sit amet, consectetur adipiscing elit. Sed do eiusmod tempor incididunt ut labore et dolore magna aliqua. Ut enim ad minim veniam, q</t>
        </is>
      </c>
      <c r="E11836" t="n">
        <v>100858</v>
      </c>
      <c r="F11836" t="inlineStr">
        <is>
          <t>2024-11-28</t>
        </is>
      </c>
      <c r="G11836" t="inlineStr">
        <is>
          <t>Lorem ipsum dolor sit amet, consectetur adipiscing elit. Sed do eiusmod tempor incididunt ut labore et dolore magna aliqua. Ut enim ad minim veniam, quis nostrud exercitation ullamco laboris nisi ut a</t>
        </is>
      </c>
    </row>
    <row r="11837">
      <c r="A11837" t="n">
        <v>11836</v>
      </c>
      <c r="B11837" t="inlineStr">
        <is>
          <t>Employee 11836</t>
        </is>
      </c>
      <c r="C11837" t="inlineStr">
        <is>
          <t>emp11836@company.com</t>
        </is>
      </c>
      <c r="D11837" t="inlineStr">
        <is>
          <t>Lorem ipsum dolor sit amet, consectetur adipiscing elit. Sed do eiusmod tempor incididunt ut labore et dolore magna aliqua. Ut enim ad minim veniam, q</t>
        </is>
      </c>
      <c r="E11837" t="n">
        <v>145864</v>
      </c>
      <c r="F11837" t="inlineStr">
        <is>
          <t>2024-08-20</t>
        </is>
      </c>
      <c r="G11837" t="inlineStr">
        <is>
          <t>Lorem ipsum dolor sit amet, consectetur adipiscing elit. Sed do eiusmod tempor incididunt ut labore et dolore magna aliqua. Ut enim ad minim veniam, quis nostrud exercitation ullamco laboris nisi ut a</t>
        </is>
      </c>
    </row>
    <row r="11838">
      <c r="A11838" t="n">
        <v>11837</v>
      </c>
      <c r="B11838" t="inlineStr">
        <is>
          <t>Employee 11837</t>
        </is>
      </c>
      <c r="C11838" t="inlineStr">
        <is>
          <t>emp11837@company.com</t>
        </is>
      </c>
      <c r="D11838" t="inlineStr">
        <is>
          <t>Lorem ipsum dolor sit amet, consectetur adipiscing elit. Sed do eiusmod tempor incididunt ut labore et dolore magna aliqua. Ut enim ad minim veniam, q</t>
        </is>
      </c>
      <c r="E11838" t="n">
        <v>139588</v>
      </c>
      <c r="F11838" t="inlineStr">
        <is>
          <t>2024-12-17</t>
        </is>
      </c>
      <c r="G11838" t="inlineStr">
        <is>
          <t>Lorem ipsum dolor sit amet, consectetur adipiscing elit. Sed do eiusmod tempor incididunt ut labore et dolore magna aliqua. Ut enim ad minim veniam, quis nostrud exercitation ullamco laboris nisi ut a</t>
        </is>
      </c>
    </row>
    <row r="11839">
      <c r="A11839" t="n">
        <v>11838</v>
      </c>
      <c r="B11839" t="inlineStr">
        <is>
          <t>Employee 11838</t>
        </is>
      </c>
      <c r="C11839" t="inlineStr">
        <is>
          <t>emp11838@company.com</t>
        </is>
      </c>
      <c r="D11839" t="inlineStr">
        <is>
          <t>Lorem ipsum dolor sit amet, consectetur adipiscing elit. Sed do eiusmod tempor incididunt ut labore et dolore magna aliqua. Ut enim ad minim veniam, q</t>
        </is>
      </c>
      <c r="E11839" t="n">
        <v>65022</v>
      </c>
      <c r="F11839" t="inlineStr">
        <is>
          <t>2024-09-08</t>
        </is>
      </c>
      <c r="G11839" t="inlineStr">
        <is>
          <t>Lorem ipsum dolor sit amet, consectetur adipiscing elit. Sed do eiusmod tempor incididunt ut labore et dolore magna aliqua. Ut enim ad minim veniam, quis nostrud exercitation ullamco laboris nisi ut a</t>
        </is>
      </c>
    </row>
    <row r="11840">
      <c r="A11840" t="n">
        <v>11839</v>
      </c>
      <c r="B11840" t="inlineStr">
        <is>
          <t>Employee 11839</t>
        </is>
      </c>
      <c r="C11840" t="inlineStr">
        <is>
          <t>emp11839@company.com</t>
        </is>
      </c>
      <c r="D11840" t="inlineStr">
        <is>
          <t>Lorem ipsum dolor sit amet, consectetur adipiscing elit. Sed do eiusmod tempor incididunt ut labore et dolore magna aliqua. Ut enim ad minim veniam, q</t>
        </is>
      </c>
      <c r="E11840" t="n">
        <v>99976</v>
      </c>
      <c r="F11840" t="inlineStr">
        <is>
          <t>2024-08-27</t>
        </is>
      </c>
      <c r="G11840" t="inlineStr">
        <is>
          <t>Lorem ipsum dolor sit amet, consectetur adipiscing elit. Sed do eiusmod tempor incididunt ut labore et dolore magna aliqua. Ut enim ad minim veniam, quis nostrud exercitation ullamco laboris nisi ut a</t>
        </is>
      </c>
    </row>
    <row r="11841">
      <c r="A11841" t="n">
        <v>11840</v>
      </c>
      <c r="B11841" t="inlineStr">
        <is>
          <t>Employee 11840</t>
        </is>
      </c>
      <c r="C11841" t="inlineStr">
        <is>
          <t>emp11840@company.com</t>
        </is>
      </c>
      <c r="D11841" t="inlineStr">
        <is>
          <t>Lorem ipsum dolor sit amet, consectetur adipiscing elit. Sed do eiusmod tempor incididunt ut labore et dolore magna aliqua. Ut enim ad minim veniam, q</t>
        </is>
      </c>
      <c r="E11841" t="n">
        <v>73337</v>
      </c>
      <c r="F11841" t="inlineStr">
        <is>
          <t>2024-06-15</t>
        </is>
      </c>
      <c r="G11841" t="inlineStr">
        <is>
          <t>Lorem ipsum dolor sit amet, consectetur adipiscing elit. Sed do eiusmod tempor incididunt ut labore et dolore magna aliqua. Ut enim ad minim veniam, quis nostrud exercitation ullamco laboris nisi ut a</t>
        </is>
      </c>
    </row>
    <row r="11842">
      <c r="A11842" t="n">
        <v>11841</v>
      </c>
      <c r="B11842" t="inlineStr">
        <is>
          <t>Employee 11841</t>
        </is>
      </c>
      <c r="C11842" t="inlineStr">
        <is>
          <t>emp11841@company.com</t>
        </is>
      </c>
      <c r="D11842" t="inlineStr">
        <is>
          <t>Lorem ipsum dolor sit amet, consectetur adipiscing elit. Sed do eiusmod tempor incididunt ut labore et dolore magna aliqua. Ut enim ad minim veniam, q</t>
        </is>
      </c>
      <c r="E11842" t="n">
        <v>145551</v>
      </c>
      <c r="F11842" t="inlineStr">
        <is>
          <t>2024-05-03</t>
        </is>
      </c>
      <c r="G11842" t="inlineStr">
        <is>
          <t>Lorem ipsum dolor sit amet, consectetur adipiscing elit. Sed do eiusmod tempor incididunt ut labore et dolore magna aliqua. Ut enim ad minim veniam, quis nostrud exercitation ullamco laboris nisi ut a</t>
        </is>
      </c>
    </row>
    <row r="11843">
      <c r="A11843" t="n">
        <v>11842</v>
      </c>
      <c r="B11843" t="inlineStr">
        <is>
          <t>Employee 11842</t>
        </is>
      </c>
      <c r="C11843" t="inlineStr">
        <is>
          <t>emp11842@company.com</t>
        </is>
      </c>
      <c r="D11843" t="inlineStr">
        <is>
          <t>Lorem ipsum dolor sit amet, consectetur adipiscing elit. Sed do eiusmod tempor incididunt ut labore et dolore magna aliqua. Ut enim ad minim veniam, q</t>
        </is>
      </c>
      <c r="E11843" t="n">
        <v>68575</v>
      </c>
      <c r="F11843" t="inlineStr">
        <is>
          <t>2024-02-01</t>
        </is>
      </c>
      <c r="G11843" t="inlineStr">
        <is>
          <t>Lorem ipsum dolor sit amet, consectetur adipiscing elit. Sed do eiusmod tempor incididunt ut labore et dolore magna aliqua. Ut enim ad minim veniam, quis nostrud exercitation ullamco laboris nisi ut a</t>
        </is>
      </c>
    </row>
    <row r="11844">
      <c r="A11844" t="n">
        <v>11843</v>
      </c>
      <c r="B11844" t="inlineStr">
        <is>
          <t>Employee 11843</t>
        </is>
      </c>
      <c r="C11844" t="inlineStr">
        <is>
          <t>emp11843@company.com</t>
        </is>
      </c>
      <c r="D11844" t="inlineStr">
        <is>
          <t>Lorem ipsum dolor sit amet, consectetur adipiscing elit. Sed do eiusmod tempor incididunt ut labore et dolore magna aliqua. Ut enim ad minim veniam, q</t>
        </is>
      </c>
      <c r="E11844" t="n">
        <v>86989</v>
      </c>
      <c r="F11844" t="inlineStr">
        <is>
          <t>2024-12-10</t>
        </is>
      </c>
      <c r="G11844" t="inlineStr">
        <is>
          <t>Lorem ipsum dolor sit amet, consectetur adipiscing elit. Sed do eiusmod tempor incididunt ut labore et dolore magna aliqua. Ut enim ad minim veniam, quis nostrud exercitation ullamco laboris nisi ut a</t>
        </is>
      </c>
    </row>
    <row r="11845">
      <c r="A11845" t="n">
        <v>11844</v>
      </c>
      <c r="B11845" t="inlineStr">
        <is>
          <t>Employee 11844</t>
        </is>
      </c>
      <c r="C11845" t="inlineStr">
        <is>
          <t>emp11844@company.com</t>
        </is>
      </c>
      <c r="D11845" t="inlineStr">
        <is>
          <t>Lorem ipsum dolor sit amet, consectetur adipiscing elit. Sed do eiusmod tempor incididunt ut labore et dolore magna aliqua. Ut enim ad minim veniam, q</t>
        </is>
      </c>
      <c r="E11845" t="n">
        <v>116270</v>
      </c>
      <c r="F11845" t="inlineStr">
        <is>
          <t>2024-01-13</t>
        </is>
      </c>
      <c r="G11845" t="inlineStr">
        <is>
          <t>Lorem ipsum dolor sit amet, consectetur adipiscing elit. Sed do eiusmod tempor incididunt ut labore et dolore magna aliqua. Ut enim ad minim veniam, quis nostrud exercitation ullamco laboris nisi ut a</t>
        </is>
      </c>
    </row>
    <row r="11846">
      <c r="A11846" t="n">
        <v>11845</v>
      </c>
      <c r="B11846" t="inlineStr">
        <is>
          <t>Employee 11845</t>
        </is>
      </c>
      <c r="C11846" t="inlineStr">
        <is>
          <t>emp11845@company.com</t>
        </is>
      </c>
      <c r="D11846" t="inlineStr">
        <is>
          <t>Lorem ipsum dolor sit amet, consectetur adipiscing elit. Sed do eiusmod tempor incididunt ut labore et dolore magna aliqua. Ut enim ad minim veniam, q</t>
        </is>
      </c>
      <c r="E11846" t="n">
        <v>58814</v>
      </c>
      <c r="F11846" t="inlineStr">
        <is>
          <t>2024-10-23</t>
        </is>
      </c>
      <c r="G11846" t="inlineStr">
        <is>
          <t>Lorem ipsum dolor sit amet, consectetur adipiscing elit. Sed do eiusmod tempor incididunt ut labore et dolore magna aliqua. Ut enim ad minim veniam, quis nostrud exercitation ullamco laboris nisi ut a</t>
        </is>
      </c>
    </row>
    <row r="11847">
      <c r="A11847" t="n">
        <v>11846</v>
      </c>
      <c r="B11847" t="inlineStr">
        <is>
          <t>Employee 11846</t>
        </is>
      </c>
      <c r="C11847" t="inlineStr">
        <is>
          <t>emp11846@company.com</t>
        </is>
      </c>
      <c r="D11847" t="inlineStr">
        <is>
          <t>Lorem ipsum dolor sit amet, consectetur adipiscing elit. Sed do eiusmod tempor incididunt ut labore et dolore magna aliqua. Ut enim ad minim veniam, q</t>
        </is>
      </c>
      <c r="E11847" t="n">
        <v>140803</v>
      </c>
      <c r="F11847" t="inlineStr">
        <is>
          <t>2024-03-15</t>
        </is>
      </c>
      <c r="G11847" t="inlineStr">
        <is>
          <t>Lorem ipsum dolor sit amet, consectetur adipiscing elit. Sed do eiusmod tempor incididunt ut labore et dolore magna aliqua. Ut enim ad minim veniam, quis nostrud exercitation ullamco laboris nisi ut a</t>
        </is>
      </c>
    </row>
    <row r="11848">
      <c r="A11848" t="n">
        <v>11847</v>
      </c>
      <c r="B11848" t="inlineStr">
        <is>
          <t>Employee 11847</t>
        </is>
      </c>
      <c r="C11848" t="inlineStr">
        <is>
          <t>emp11847@company.com</t>
        </is>
      </c>
      <c r="D11848" t="inlineStr">
        <is>
          <t>Lorem ipsum dolor sit amet, consectetur adipiscing elit. Sed do eiusmod tempor incididunt ut labore et dolore magna aliqua. Ut enim ad minim veniam, q</t>
        </is>
      </c>
      <c r="E11848" t="n">
        <v>60937</v>
      </c>
      <c r="F11848" t="inlineStr">
        <is>
          <t>2024-12-06</t>
        </is>
      </c>
      <c r="G11848" t="inlineStr">
        <is>
          <t>Lorem ipsum dolor sit amet, consectetur adipiscing elit. Sed do eiusmod tempor incididunt ut labore et dolore magna aliqua. Ut enim ad minim veniam, quis nostrud exercitation ullamco laboris nisi ut a</t>
        </is>
      </c>
    </row>
    <row r="11849">
      <c r="A11849" t="n">
        <v>11848</v>
      </c>
      <c r="B11849" t="inlineStr">
        <is>
          <t>Employee 11848</t>
        </is>
      </c>
      <c r="C11849" t="inlineStr">
        <is>
          <t>emp11848@company.com</t>
        </is>
      </c>
      <c r="D11849" t="inlineStr">
        <is>
          <t>Lorem ipsum dolor sit amet, consectetur adipiscing elit. Sed do eiusmod tempor incididunt ut labore et dolore magna aliqua. Ut enim ad minim veniam, q</t>
        </is>
      </c>
      <c r="E11849" t="n">
        <v>146735</v>
      </c>
      <c r="F11849" t="inlineStr">
        <is>
          <t>2024-06-08</t>
        </is>
      </c>
      <c r="G11849" t="inlineStr">
        <is>
          <t>Lorem ipsum dolor sit amet, consectetur adipiscing elit. Sed do eiusmod tempor incididunt ut labore et dolore magna aliqua. Ut enim ad minim veniam, quis nostrud exercitation ullamco laboris nisi ut a</t>
        </is>
      </c>
    </row>
    <row r="11850">
      <c r="A11850" t="n">
        <v>11849</v>
      </c>
      <c r="B11850" t="inlineStr">
        <is>
          <t>Employee 11849</t>
        </is>
      </c>
      <c r="C11850" t="inlineStr">
        <is>
          <t>emp11849@company.com</t>
        </is>
      </c>
      <c r="D11850" t="inlineStr">
        <is>
          <t>Lorem ipsum dolor sit amet, consectetur adipiscing elit. Sed do eiusmod tempor incididunt ut labore et dolore magna aliqua. Ut enim ad minim veniam, q</t>
        </is>
      </c>
      <c r="E11850" t="n">
        <v>88947</v>
      </c>
      <c r="F11850" t="inlineStr">
        <is>
          <t>2024-07-22</t>
        </is>
      </c>
      <c r="G11850" t="inlineStr">
        <is>
          <t>Lorem ipsum dolor sit amet, consectetur adipiscing elit. Sed do eiusmod tempor incididunt ut labore et dolore magna aliqua. Ut enim ad minim veniam, quis nostrud exercitation ullamco laboris nisi ut a</t>
        </is>
      </c>
    </row>
    <row r="11851">
      <c r="A11851" t="n">
        <v>11850</v>
      </c>
      <c r="B11851" t="inlineStr">
        <is>
          <t>Employee 11850</t>
        </is>
      </c>
      <c r="C11851" t="inlineStr">
        <is>
          <t>emp11850@company.com</t>
        </is>
      </c>
      <c r="D11851" t="inlineStr">
        <is>
          <t>Lorem ipsum dolor sit amet, consectetur adipiscing elit. Sed do eiusmod tempor incididunt ut labore et dolore magna aliqua. Ut enim ad minim veniam, q</t>
        </is>
      </c>
      <c r="E11851" t="n">
        <v>119251</v>
      </c>
      <c r="F11851" t="inlineStr">
        <is>
          <t>2024-04-12</t>
        </is>
      </c>
      <c r="G11851" t="inlineStr">
        <is>
          <t>Lorem ipsum dolor sit amet, consectetur adipiscing elit. Sed do eiusmod tempor incididunt ut labore et dolore magna aliqua. Ut enim ad minim veniam, quis nostrud exercitation ullamco laboris nisi ut a</t>
        </is>
      </c>
    </row>
    <row r="11852">
      <c r="A11852" t="n">
        <v>11851</v>
      </c>
      <c r="B11852" t="inlineStr">
        <is>
          <t>Employee 11851</t>
        </is>
      </c>
      <c r="C11852" t="inlineStr">
        <is>
          <t>emp11851@company.com</t>
        </is>
      </c>
      <c r="D11852" t="inlineStr">
        <is>
          <t>Lorem ipsum dolor sit amet, consectetur adipiscing elit. Sed do eiusmod tempor incididunt ut labore et dolore magna aliqua. Ut enim ad minim veniam, q</t>
        </is>
      </c>
      <c r="E11852" t="n">
        <v>105558</v>
      </c>
      <c r="F11852" t="inlineStr">
        <is>
          <t>2024-11-01</t>
        </is>
      </c>
      <c r="G11852" t="inlineStr">
        <is>
          <t>Lorem ipsum dolor sit amet, consectetur adipiscing elit. Sed do eiusmod tempor incididunt ut labore et dolore magna aliqua. Ut enim ad minim veniam, quis nostrud exercitation ullamco laboris nisi ut a</t>
        </is>
      </c>
    </row>
    <row r="11853">
      <c r="A11853" t="n">
        <v>11852</v>
      </c>
      <c r="B11853" t="inlineStr">
        <is>
          <t>Employee 11852</t>
        </is>
      </c>
      <c r="C11853" t="inlineStr">
        <is>
          <t>emp11852@company.com</t>
        </is>
      </c>
      <c r="D11853" t="inlineStr">
        <is>
          <t>Lorem ipsum dolor sit amet, consectetur adipiscing elit. Sed do eiusmod tempor incididunt ut labore et dolore magna aliqua. Ut enim ad minim veniam, q</t>
        </is>
      </c>
      <c r="E11853" t="n">
        <v>88989</v>
      </c>
      <c r="F11853" t="inlineStr">
        <is>
          <t>2024-04-24</t>
        </is>
      </c>
      <c r="G11853" t="inlineStr">
        <is>
          <t>Lorem ipsum dolor sit amet, consectetur adipiscing elit. Sed do eiusmod tempor incididunt ut labore et dolore magna aliqua. Ut enim ad minim veniam, quis nostrud exercitation ullamco laboris nisi ut a</t>
        </is>
      </c>
    </row>
    <row r="11854">
      <c r="A11854" t="n">
        <v>11853</v>
      </c>
      <c r="B11854" t="inlineStr">
        <is>
          <t>Employee 11853</t>
        </is>
      </c>
      <c r="C11854" t="inlineStr">
        <is>
          <t>emp11853@company.com</t>
        </is>
      </c>
      <c r="D11854" t="inlineStr">
        <is>
          <t>Lorem ipsum dolor sit amet, consectetur adipiscing elit. Sed do eiusmod tempor incididunt ut labore et dolore magna aliqua. Ut enim ad minim veniam, q</t>
        </is>
      </c>
      <c r="E11854" t="n">
        <v>88396</v>
      </c>
      <c r="F11854" t="inlineStr">
        <is>
          <t>2024-07-23</t>
        </is>
      </c>
      <c r="G11854" t="inlineStr">
        <is>
          <t>Lorem ipsum dolor sit amet, consectetur adipiscing elit. Sed do eiusmod tempor incididunt ut labore et dolore magna aliqua. Ut enim ad minim veniam, quis nostrud exercitation ullamco laboris nisi ut a</t>
        </is>
      </c>
    </row>
    <row r="11855">
      <c r="A11855" t="n">
        <v>11854</v>
      </c>
      <c r="B11855" t="inlineStr">
        <is>
          <t>Employee 11854</t>
        </is>
      </c>
      <c r="C11855" t="inlineStr">
        <is>
          <t>emp11854@company.com</t>
        </is>
      </c>
      <c r="D11855" t="inlineStr">
        <is>
          <t>Lorem ipsum dolor sit amet, consectetur adipiscing elit. Sed do eiusmod tempor incididunt ut labore et dolore magna aliqua. Ut enim ad minim veniam, q</t>
        </is>
      </c>
      <c r="E11855" t="n">
        <v>83783</v>
      </c>
      <c r="F11855" t="inlineStr">
        <is>
          <t>2024-01-11</t>
        </is>
      </c>
      <c r="G11855" t="inlineStr">
        <is>
          <t>Lorem ipsum dolor sit amet, consectetur adipiscing elit. Sed do eiusmod tempor incididunt ut labore et dolore magna aliqua. Ut enim ad minim veniam, quis nostrud exercitation ullamco laboris nisi ut a</t>
        </is>
      </c>
    </row>
    <row r="11856">
      <c r="A11856" t="n">
        <v>11855</v>
      </c>
      <c r="B11856" t="inlineStr">
        <is>
          <t>Employee 11855</t>
        </is>
      </c>
      <c r="C11856" t="inlineStr">
        <is>
          <t>emp11855@company.com</t>
        </is>
      </c>
      <c r="D11856" t="inlineStr">
        <is>
          <t>Lorem ipsum dolor sit amet, consectetur adipiscing elit. Sed do eiusmod tempor incididunt ut labore et dolore magna aliqua. Ut enim ad minim veniam, q</t>
        </is>
      </c>
      <c r="E11856" t="n">
        <v>124284</v>
      </c>
      <c r="F11856" t="inlineStr">
        <is>
          <t>2024-12-25</t>
        </is>
      </c>
      <c r="G11856" t="inlineStr">
        <is>
          <t>Lorem ipsum dolor sit amet, consectetur adipiscing elit. Sed do eiusmod tempor incididunt ut labore et dolore magna aliqua. Ut enim ad minim veniam, quis nostrud exercitation ullamco laboris nisi ut a</t>
        </is>
      </c>
    </row>
    <row r="11857">
      <c r="A11857" t="n">
        <v>11856</v>
      </c>
      <c r="B11857" t="inlineStr">
        <is>
          <t>Employee 11856</t>
        </is>
      </c>
      <c r="C11857" t="inlineStr">
        <is>
          <t>emp11856@company.com</t>
        </is>
      </c>
      <c r="D11857" t="inlineStr">
        <is>
          <t>Lorem ipsum dolor sit amet, consectetur adipiscing elit. Sed do eiusmod tempor incididunt ut labore et dolore magna aliqua. Ut enim ad minim veniam, q</t>
        </is>
      </c>
      <c r="E11857" t="n">
        <v>80010</v>
      </c>
      <c r="F11857" t="inlineStr">
        <is>
          <t>2024-02-27</t>
        </is>
      </c>
      <c r="G11857" t="inlineStr">
        <is>
          <t>Lorem ipsum dolor sit amet, consectetur adipiscing elit. Sed do eiusmod tempor incididunt ut labore et dolore magna aliqua. Ut enim ad minim veniam, quis nostrud exercitation ullamco laboris nisi ut a</t>
        </is>
      </c>
    </row>
    <row r="11858">
      <c r="A11858" t="n">
        <v>11857</v>
      </c>
      <c r="B11858" t="inlineStr">
        <is>
          <t>Employee 11857</t>
        </is>
      </c>
      <c r="C11858" t="inlineStr">
        <is>
          <t>emp11857@company.com</t>
        </is>
      </c>
      <c r="D11858" t="inlineStr">
        <is>
          <t>Lorem ipsum dolor sit amet, consectetur adipiscing elit. Sed do eiusmod tempor incididunt ut labore et dolore magna aliqua. Ut enim ad minim veniam, q</t>
        </is>
      </c>
      <c r="E11858" t="n">
        <v>67602</v>
      </c>
      <c r="F11858" t="inlineStr">
        <is>
          <t>2024-09-21</t>
        </is>
      </c>
      <c r="G11858" t="inlineStr">
        <is>
          <t>Lorem ipsum dolor sit amet, consectetur adipiscing elit. Sed do eiusmod tempor incididunt ut labore et dolore magna aliqua. Ut enim ad minim veniam, quis nostrud exercitation ullamco laboris nisi ut a</t>
        </is>
      </c>
    </row>
    <row r="11859">
      <c r="A11859" t="n">
        <v>11858</v>
      </c>
      <c r="B11859" t="inlineStr">
        <is>
          <t>Employee 11858</t>
        </is>
      </c>
      <c r="C11859" t="inlineStr">
        <is>
          <t>emp11858@company.com</t>
        </is>
      </c>
      <c r="D11859" t="inlineStr">
        <is>
          <t>Lorem ipsum dolor sit amet, consectetur adipiscing elit. Sed do eiusmod tempor incididunt ut labore et dolore magna aliqua. Ut enim ad minim veniam, q</t>
        </is>
      </c>
      <c r="E11859" t="n">
        <v>80931</v>
      </c>
      <c r="F11859" t="inlineStr">
        <is>
          <t>2024-11-04</t>
        </is>
      </c>
      <c r="G11859" t="inlineStr">
        <is>
          <t>Lorem ipsum dolor sit amet, consectetur adipiscing elit. Sed do eiusmod tempor incididunt ut labore et dolore magna aliqua. Ut enim ad minim veniam, quis nostrud exercitation ullamco laboris nisi ut a</t>
        </is>
      </c>
    </row>
    <row r="11860">
      <c r="A11860" t="n">
        <v>11859</v>
      </c>
      <c r="B11860" t="inlineStr">
        <is>
          <t>Employee 11859</t>
        </is>
      </c>
      <c r="C11860" t="inlineStr">
        <is>
          <t>emp11859@company.com</t>
        </is>
      </c>
      <c r="D11860" t="inlineStr">
        <is>
          <t>Lorem ipsum dolor sit amet, consectetur adipiscing elit. Sed do eiusmod tempor incididunt ut labore et dolore magna aliqua. Ut enim ad minim veniam, q</t>
        </is>
      </c>
      <c r="E11860" t="n">
        <v>96303</v>
      </c>
      <c r="F11860" t="inlineStr">
        <is>
          <t>2024-04-04</t>
        </is>
      </c>
      <c r="G11860" t="inlineStr">
        <is>
          <t>Lorem ipsum dolor sit amet, consectetur adipiscing elit. Sed do eiusmod tempor incididunt ut labore et dolore magna aliqua. Ut enim ad minim veniam, quis nostrud exercitation ullamco laboris nisi ut a</t>
        </is>
      </c>
    </row>
    <row r="11861">
      <c r="A11861" t="n">
        <v>11860</v>
      </c>
      <c r="B11861" t="inlineStr">
        <is>
          <t>Employee 11860</t>
        </is>
      </c>
      <c r="C11861" t="inlineStr">
        <is>
          <t>emp11860@company.com</t>
        </is>
      </c>
      <c r="D11861" t="inlineStr">
        <is>
          <t>Lorem ipsum dolor sit amet, consectetur adipiscing elit. Sed do eiusmod tempor incididunt ut labore et dolore magna aliqua. Ut enim ad minim veniam, q</t>
        </is>
      </c>
      <c r="E11861" t="n">
        <v>144725</v>
      </c>
      <c r="F11861" t="inlineStr">
        <is>
          <t>2024-03-15</t>
        </is>
      </c>
      <c r="G11861" t="inlineStr">
        <is>
          <t>Lorem ipsum dolor sit amet, consectetur adipiscing elit. Sed do eiusmod tempor incididunt ut labore et dolore magna aliqua. Ut enim ad minim veniam, quis nostrud exercitation ullamco laboris nisi ut a</t>
        </is>
      </c>
    </row>
    <row r="11862">
      <c r="A11862" t="n">
        <v>11861</v>
      </c>
      <c r="B11862" t="inlineStr">
        <is>
          <t>Employee 11861</t>
        </is>
      </c>
      <c r="C11862" t="inlineStr">
        <is>
          <t>emp11861@company.com</t>
        </is>
      </c>
      <c r="D11862" t="inlineStr">
        <is>
          <t>Lorem ipsum dolor sit amet, consectetur adipiscing elit. Sed do eiusmod tempor incididunt ut labore et dolore magna aliqua. Ut enim ad minim veniam, q</t>
        </is>
      </c>
      <c r="E11862" t="n">
        <v>129480</v>
      </c>
      <c r="F11862" t="inlineStr">
        <is>
          <t>2024-04-13</t>
        </is>
      </c>
      <c r="G11862" t="inlineStr">
        <is>
          <t>Lorem ipsum dolor sit amet, consectetur adipiscing elit. Sed do eiusmod tempor incididunt ut labore et dolore magna aliqua. Ut enim ad minim veniam, quis nostrud exercitation ullamco laboris nisi ut a</t>
        </is>
      </c>
    </row>
    <row r="11863">
      <c r="A11863" t="n">
        <v>11862</v>
      </c>
      <c r="B11863" t="inlineStr">
        <is>
          <t>Employee 11862</t>
        </is>
      </c>
      <c r="C11863" t="inlineStr">
        <is>
          <t>emp11862@company.com</t>
        </is>
      </c>
      <c r="D11863" t="inlineStr">
        <is>
          <t>Lorem ipsum dolor sit amet, consectetur adipiscing elit. Sed do eiusmod tempor incididunt ut labore et dolore magna aliqua. Ut enim ad minim veniam, q</t>
        </is>
      </c>
      <c r="E11863" t="n">
        <v>126500</v>
      </c>
      <c r="F11863" t="inlineStr">
        <is>
          <t>2024-12-22</t>
        </is>
      </c>
      <c r="G11863" t="inlineStr">
        <is>
          <t>Lorem ipsum dolor sit amet, consectetur adipiscing elit. Sed do eiusmod tempor incididunt ut labore et dolore magna aliqua. Ut enim ad minim veniam, quis nostrud exercitation ullamco laboris nisi ut a</t>
        </is>
      </c>
    </row>
    <row r="11864">
      <c r="A11864" t="n">
        <v>11863</v>
      </c>
      <c r="B11864" t="inlineStr">
        <is>
          <t>Employee 11863</t>
        </is>
      </c>
      <c r="C11864" t="inlineStr">
        <is>
          <t>emp11863@company.com</t>
        </is>
      </c>
      <c r="D11864" t="inlineStr">
        <is>
          <t>Lorem ipsum dolor sit amet, consectetur adipiscing elit. Sed do eiusmod tempor incididunt ut labore et dolore magna aliqua. Ut enim ad minim veniam, q</t>
        </is>
      </c>
      <c r="E11864" t="n">
        <v>103984</v>
      </c>
      <c r="F11864" t="inlineStr">
        <is>
          <t>2024-04-24</t>
        </is>
      </c>
      <c r="G11864" t="inlineStr">
        <is>
          <t>Lorem ipsum dolor sit amet, consectetur adipiscing elit. Sed do eiusmod tempor incididunt ut labore et dolore magna aliqua. Ut enim ad minim veniam, quis nostrud exercitation ullamco laboris nisi ut a</t>
        </is>
      </c>
    </row>
    <row r="11865">
      <c r="A11865" t="n">
        <v>11864</v>
      </c>
      <c r="B11865" t="inlineStr">
        <is>
          <t>Employee 11864</t>
        </is>
      </c>
      <c r="C11865" t="inlineStr">
        <is>
          <t>emp11864@company.com</t>
        </is>
      </c>
      <c r="D11865" t="inlineStr">
        <is>
          <t>Lorem ipsum dolor sit amet, consectetur adipiscing elit. Sed do eiusmod tempor incididunt ut labore et dolore magna aliqua. Ut enim ad minim veniam, q</t>
        </is>
      </c>
      <c r="E11865" t="n">
        <v>139083</v>
      </c>
      <c r="F11865" t="inlineStr">
        <is>
          <t>2024-09-16</t>
        </is>
      </c>
      <c r="G11865" t="inlineStr">
        <is>
          <t>Lorem ipsum dolor sit amet, consectetur adipiscing elit. Sed do eiusmod tempor incididunt ut labore et dolore magna aliqua. Ut enim ad minim veniam, quis nostrud exercitation ullamco laboris nisi ut a</t>
        </is>
      </c>
    </row>
    <row r="11866">
      <c r="A11866" t="n">
        <v>11865</v>
      </c>
      <c r="B11866" t="inlineStr">
        <is>
          <t>Employee 11865</t>
        </is>
      </c>
      <c r="C11866" t="inlineStr">
        <is>
          <t>emp11865@company.com</t>
        </is>
      </c>
      <c r="D11866" t="inlineStr">
        <is>
          <t>Lorem ipsum dolor sit amet, consectetur adipiscing elit. Sed do eiusmod tempor incididunt ut labore et dolore magna aliqua. Ut enim ad minim veniam, q</t>
        </is>
      </c>
      <c r="E11866" t="n">
        <v>90865</v>
      </c>
      <c r="F11866" t="inlineStr">
        <is>
          <t>2024-02-09</t>
        </is>
      </c>
      <c r="G11866" t="inlineStr">
        <is>
          <t>Lorem ipsum dolor sit amet, consectetur adipiscing elit. Sed do eiusmod tempor incididunt ut labore et dolore magna aliqua. Ut enim ad minim veniam, quis nostrud exercitation ullamco laboris nisi ut a</t>
        </is>
      </c>
    </row>
    <row r="11867">
      <c r="A11867" t="n">
        <v>11866</v>
      </c>
      <c r="B11867" t="inlineStr">
        <is>
          <t>Employee 11866</t>
        </is>
      </c>
      <c r="C11867" t="inlineStr">
        <is>
          <t>emp11866@company.com</t>
        </is>
      </c>
      <c r="D11867" t="inlineStr">
        <is>
          <t>Lorem ipsum dolor sit amet, consectetur adipiscing elit. Sed do eiusmod tempor incididunt ut labore et dolore magna aliqua. Ut enim ad minim veniam, q</t>
        </is>
      </c>
      <c r="E11867" t="n">
        <v>104103</v>
      </c>
      <c r="F11867" t="inlineStr">
        <is>
          <t>2024-11-01</t>
        </is>
      </c>
      <c r="G11867" t="inlineStr">
        <is>
          <t>Lorem ipsum dolor sit amet, consectetur adipiscing elit. Sed do eiusmod tempor incididunt ut labore et dolore magna aliqua. Ut enim ad minim veniam, quis nostrud exercitation ullamco laboris nisi ut a</t>
        </is>
      </c>
    </row>
    <row r="11868">
      <c r="A11868" t="n">
        <v>11867</v>
      </c>
      <c r="B11868" t="inlineStr">
        <is>
          <t>Employee 11867</t>
        </is>
      </c>
      <c r="C11868" t="inlineStr">
        <is>
          <t>emp11867@company.com</t>
        </is>
      </c>
      <c r="D11868" t="inlineStr">
        <is>
          <t>Lorem ipsum dolor sit amet, consectetur adipiscing elit. Sed do eiusmod tempor incididunt ut labore et dolore magna aliqua. Ut enim ad minim veniam, q</t>
        </is>
      </c>
      <c r="E11868" t="n">
        <v>75523</v>
      </c>
      <c r="F11868" t="inlineStr">
        <is>
          <t>2024-09-14</t>
        </is>
      </c>
      <c r="G11868" t="inlineStr">
        <is>
          <t>Lorem ipsum dolor sit amet, consectetur adipiscing elit. Sed do eiusmod tempor incididunt ut labore et dolore magna aliqua. Ut enim ad minim veniam, quis nostrud exercitation ullamco laboris nisi ut a</t>
        </is>
      </c>
    </row>
    <row r="11869">
      <c r="A11869" t="n">
        <v>11868</v>
      </c>
      <c r="B11869" t="inlineStr">
        <is>
          <t>Employee 11868</t>
        </is>
      </c>
      <c r="C11869" t="inlineStr">
        <is>
          <t>emp11868@company.com</t>
        </is>
      </c>
      <c r="D11869" t="inlineStr">
        <is>
          <t>Lorem ipsum dolor sit amet, consectetur adipiscing elit. Sed do eiusmod tempor incididunt ut labore et dolore magna aliqua. Ut enim ad minim veniam, q</t>
        </is>
      </c>
      <c r="E11869" t="n">
        <v>67434</v>
      </c>
      <c r="F11869" t="inlineStr">
        <is>
          <t>2024-11-17</t>
        </is>
      </c>
      <c r="G11869" t="inlineStr">
        <is>
          <t>Lorem ipsum dolor sit amet, consectetur adipiscing elit. Sed do eiusmod tempor incididunt ut labore et dolore magna aliqua. Ut enim ad minim veniam, quis nostrud exercitation ullamco laboris nisi ut a</t>
        </is>
      </c>
    </row>
    <row r="11870">
      <c r="A11870" t="n">
        <v>11869</v>
      </c>
      <c r="B11870" t="inlineStr">
        <is>
          <t>Employee 11869</t>
        </is>
      </c>
      <c r="C11870" t="inlineStr">
        <is>
          <t>emp11869@company.com</t>
        </is>
      </c>
      <c r="D11870" t="inlineStr">
        <is>
          <t>Lorem ipsum dolor sit amet, consectetur adipiscing elit. Sed do eiusmod tempor incididunt ut labore et dolore magna aliqua. Ut enim ad minim veniam, q</t>
        </is>
      </c>
      <c r="E11870" t="n">
        <v>76602</v>
      </c>
      <c r="F11870" t="inlineStr">
        <is>
          <t>2024-01-20</t>
        </is>
      </c>
      <c r="G11870" t="inlineStr">
        <is>
          <t>Lorem ipsum dolor sit amet, consectetur adipiscing elit. Sed do eiusmod tempor incididunt ut labore et dolore magna aliqua. Ut enim ad minim veniam, quis nostrud exercitation ullamco laboris nisi ut a</t>
        </is>
      </c>
    </row>
    <row r="11871">
      <c r="A11871" t="n">
        <v>11870</v>
      </c>
      <c r="B11871" t="inlineStr">
        <is>
          <t>Employee 11870</t>
        </is>
      </c>
      <c r="C11871" t="inlineStr">
        <is>
          <t>emp11870@company.com</t>
        </is>
      </c>
      <c r="D11871" t="inlineStr">
        <is>
          <t>Lorem ipsum dolor sit amet, consectetur adipiscing elit. Sed do eiusmod tempor incididunt ut labore et dolore magna aliqua. Ut enim ad minim veniam, q</t>
        </is>
      </c>
      <c r="E11871" t="n">
        <v>129829</v>
      </c>
      <c r="F11871" t="inlineStr">
        <is>
          <t>2024-08-02</t>
        </is>
      </c>
      <c r="G11871" t="inlineStr">
        <is>
          <t>Lorem ipsum dolor sit amet, consectetur adipiscing elit. Sed do eiusmod tempor incididunt ut labore et dolore magna aliqua. Ut enim ad minim veniam, quis nostrud exercitation ullamco laboris nisi ut a</t>
        </is>
      </c>
    </row>
    <row r="11872">
      <c r="A11872" t="n">
        <v>11871</v>
      </c>
      <c r="B11872" t="inlineStr">
        <is>
          <t>Employee 11871</t>
        </is>
      </c>
      <c r="C11872" t="inlineStr">
        <is>
          <t>emp11871@company.com</t>
        </is>
      </c>
      <c r="D11872" t="inlineStr">
        <is>
          <t>Lorem ipsum dolor sit amet, consectetur adipiscing elit. Sed do eiusmod tempor incididunt ut labore et dolore magna aliqua. Ut enim ad minim veniam, q</t>
        </is>
      </c>
      <c r="E11872" t="n">
        <v>111231</v>
      </c>
      <c r="F11872" t="inlineStr">
        <is>
          <t>2024-03-11</t>
        </is>
      </c>
      <c r="G11872" t="inlineStr">
        <is>
          <t>Lorem ipsum dolor sit amet, consectetur adipiscing elit. Sed do eiusmod tempor incididunt ut labore et dolore magna aliqua. Ut enim ad minim veniam, quis nostrud exercitation ullamco laboris nisi ut a</t>
        </is>
      </c>
    </row>
    <row r="11873">
      <c r="A11873" t="n">
        <v>11872</v>
      </c>
      <c r="B11873" t="inlineStr">
        <is>
          <t>Employee 11872</t>
        </is>
      </c>
      <c r="C11873" t="inlineStr">
        <is>
          <t>emp11872@company.com</t>
        </is>
      </c>
      <c r="D11873" t="inlineStr">
        <is>
          <t>Lorem ipsum dolor sit amet, consectetur adipiscing elit. Sed do eiusmod tempor incididunt ut labore et dolore magna aliqua. Ut enim ad minim veniam, q</t>
        </is>
      </c>
      <c r="E11873" t="n">
        <v>148413</v>
      </c>
      <c r="F11873" t="inlineStr">
        <is>
          <t>2024-11-08</t>
        </is>
      </c>
      <c r="G11873" t="inlineStr">
        <is>
          <t>Lorem ipsum dolor sit amet, consectetur adipiscing elit. Sed do eiusmod tempor incididunt ut labore et dolore magna aliqua. Ut enim ad minim veniam, quis nostrud exercitation ullamco laboris nisi ut a</t>
        </is>
      </c>
    </row>
    <row r="11874">
      <c r="A11874" t="n">
        <v>11873</v>
      </c>
      <c r="B11874" t="inlineStr">
        <is>
          <t>Employee 11873</t>
        </is>
      </c>
      <c r="C11874" t="inlineStr">
        <is>
          <t>emp11873@company.com</t>
        </is>
      </c>
      <c r="D11874" t="inlineStr">
        <is>
          <t>Lorem ipsum dolor sit amet, consectetur adipiscing elit. Sed do eiusmod tempor incididunt ut labore et dolore magna aliqua. Ut enim ad minim veniam, q</t>
        </is>
      </c>
      <c r="E11874" t="n">
        <v>74717</v>
      </c>
      <c r="F11874" t="inlineStr">
        <is>
          <t>2024-10-13</t>
        </is>
      </c>
      <c r="G11874" t="inlineStr">
        <is>
          <t>Lorem ipsum dolor sit amet, consectetur adipiscing elit. Sed do eiusmod tempor incididunt ut labore et dolore magna aliqua. Ut enim ad minim veniam, quis nostrud exercitation ullamco laboris nisi ut a</t>
        </is>
      </c>
    </row>
    <row r="11875">
      <c r="A11875" t="n">
        <v>11874</v>
      </c>
      <c r="B11875" t="inlineStr">
        <is>
          <t>Employee 11874</t>
        </is>
      </c>
      <c r="C11875" t="inlineStr">
        <is>
          <t>emp11874@company.com</t>
        </is>
      </c>
      <c r="D11875" t="inlineStr">
        <is>
          <t>Lorem ipsum dolor sit amet, consectetur adipiscing elit. Sed do eiusmod tempor incididunt ut labore et dolore magna aliqua. Ut enim ad minim veniam, q</t>
        </is>
      </c>
      <c r="E11875" t="n">
        <v>144837</v>
      </c>
      <c r="F11875" t="inlineStr">
        <is>
          <t>2024-01-21</t>
        </is>
      </c>
      <c r="G11875" t="inlineStr">
        <is>
          <t>Lorem ipsum dolor sit amet, consectetur adipiscing elit. Sed do eiusmod tempor incididunt ut labore et dolore magna aliqua. Ut enim ad minim veniam, quis nostrud exercitation ullamco laboris nisi ut a</t>
        </is>
      </c>
    </row>
    <row r="11876">
      <c r="A11876" t="n">
        <v>11875</v>
      </c>
      <c r="B11876" t="inlineStr">
        <is>
          <t>Employee 11875</t>
        </is>
      </c>
      <c r="C11876" t="inlineStr">
        <is>
          <t>emp11875@company.com</t>
        </is>
      </c>
      <c r="D11876" t="inlineStr">
        <is>
          <t>Lorem ipsum dolor sit amet, consectetur adipiscing elit. Sed do eiusmod tempor incididunt ut labore et dolore magna aliqua. Ut enim ad minim veniam, q</t>
        </is>
      </c>
      <c r="E11876" t="n">
        <v>135295</v>
      </c>
      <c r="F11876" t="inlineStr">
        <is>
          <t>2024-02-16</t>
        </is>
      </c>
      <c r="G11876" t="inlineStr">
        <is>
          <t>Lorem ipsum dolor sit amet, consectetur adipiscing elit. Sed do eiusmod tempor incididunt ut labore et dolore magna aliqua. Ut enim ad minim veniam, quis nostrud exercitation ullamco laboris nisi ut a</t>
        </is>
      </c>
    </row>
    <row r="11877">
      <c r="A11877" t="n">
        <v>11876</v>
      </c>
      <c r="B11877" t="inlineStr">
        <is>
          <t>Employee 11876</t>
        </is>
      </c>
      <c r="C11877" t="inlineStr">
        <is>
          <t>emp11876@company.com</t>
        </is>
      </c>
      <c r="D11877" t="inlineStr">
        <is>
          <t>Lorem ipsum dolor sit amet, consectetur adipiscing elit. Sed do eiusmod tempor incididunt ut labore et dolore magna aliqua. Ut enim ad minim veniam, q</t>
        </is>
      </c>
      <c r="E11877" t="n">
        <v>124127</v>
      </c>
      <c r="F11877" t="inlineStr">
        <is>
          <t>2024-01-25</t>
        </is>
      </c>
      <c r="G11877" t="inlineStr">
        <is>
          <t>Lorem ipsum dolor sit amet, consectetur adipiscing elit. Sed do eiusmod tempor incididunt ut labore et dolore magna aliqua. Ut enim ad minim veniam, quis nostrud exercitation ullamco laboris nisi ut a</t>
        </is>
      </c>
    </row>
    <row r="11878">
      <c r="A11878" t="n">
        <v>11877</v>
      </c>
      <c r="B11878" t="inlineStr">
        <is>
          <t>Employee 11877</t>
        </is>
      </c>
      <c r="C11878" t="inlineStr">
        <is>
          <t>emp11877@company.com</t>
        </is>
      </c>
      <c r="D11878" t="inlineStr">
        <is>
          <t>Lorem ipsum dolor sit amet, consectetur adipiscing elit. Sed do eiusmod tempor incididunt ut labore et dolore magna aliqua. Ut enim ad minim veniam, q</t>
        </is>
      </c>
      <c r="E11878" t="n">
        <v>64455</v>
      </c>
      <c r="F11878" t="inlineStr">
        <is>
          <t>2024-12-08</t>
        </is>
      </c>
      <c r="G11878" t="inlineStr">
        <is>
          <t>Lorem ipsum dolor sit amet, consectetur adipiscing elit. Sed do eiusmod tempor incididunt ut labore et dolore magna aliqua. Ut enim ad minim veniam, quis nostrud exercitation ullamco laboris nisi ut a</t>
        </is>
      </c>
    </row>
    <row r="11879">
      <c r="A11879" t="n">
        <v>11878</v>
      </c>
      <c r="B11879" t="inlineStr">
        <is>
          <t>Employee 11878</t>
        </is>
      </c>
      <c r="C11879" t="inlineStr">
        <is>
          <t>emp11878@company.com</t>
        </is>
      </c>
      <c r="D11879" t="inlineStr">
        <is>
          <t>Lorem ipsum dolor sit amet, consectetur adipiscing elit. Sed do eiusmod tempor incididunt ut labore et dolore magna aliqua. Ut enim ad minim veniam, q</t>
        </is>
      </c>
      <c r="E11879" t="n">
        <v>123932</v>
      </c>
      <c r="F11879" t="inlineStr">
        <is>
          <t>2024-09-07</t>
        </is>
      </c>
      <c r="G11879" t="inlineStr">
        <is>
          <t>Lorem ipsum dolor sit amet, consectetur adipiscing elit. Sed do eiusmod tempor incididunt ut labore et dolore magna aliqua. Ut enim ad minim veniam, quis nostrud exercitation ullamco laboris nisi ut a</t>
        </is>
      </c>
    </row>
    <row r="11880">
      <c r="A11880" t="n">
        <v>11879</v>
      </c>
      <c r="B11880" t="inlineStr">
        <is>
          <t>Employee 11879</t>
        </is>
      </c>
      <c r="C11880" t="inlineStr">
        <is>
          <t>emp11879@company.com</t>
        </is>
      </c>
      <c r="D11880" t="inlineStr">
        <is>
          <t>Lorem ipsum dolor sit amet, consectetur adipiscing elit. Sed do eiusmod tempor incididunt ut labore et dolore magna aliqua. Ut enim ad minim veniam, q</t>
        </is>
      </c>
      <c r="E11880" t="n">
        <v>128747</v>
      </c>
      <c r="F11880" t="inlineStr">
        <is>
          <t>2024-01-27</t>
        </is>
      </c>
      <c r="G11880" t="inlineStr">
        <is>
          <t>Lorem ipsum dolor sit amet, consectetur adipiscing elit. Sed do eiusmod tempor incididunt ut labore et dolore magna aliqua. Ut enim ad minim veniam, quis nostrud exercitation ullamco laboris nisi ut a</t>
        </is>
      </c>
    </row>
    <row r="11881">
      <c r="A11881" t="n">
        <v>11880</v>
      </c>
      <c r="B11881" t="inlineStr">
        <is>
          <t>Employee 11880</t>
        </is>
      </c>
      <c r="C11881" t="inlineStr">
        <is>
          <t>emp11880@company.com</t>
        </is>
      </c>
      <c r="D11881" t="inlineStr">
        <is>
          <t>Lorem ipsum dolor sit amet, consectetur adipiscing elit. Sed do eiusmod tempor incididunt ut labore et dolore magna aliqua. Ut enim ad minim veniam, q</t>
        </is>
      </c>
      <c r="E11881" t="n">
        <v>130518</v>
      </c>
      <c r="F11881" t="inlineStr">
        <is>
          <t>2024-06-25</t>
        </is>
      </c>
      <c r="G11881" t="inlineStr">
        <is>
          <t>Lorem ipsum dolor sit amet, consectetur adipiscing elit. Sed do eiusmod tempor incididunt ut labore et dolore magna aliqua. Ut enim ad minim veniam, quis nostrud exercitation ullamco laboris nisi ut a</t>
        </is>
      </c>
    </row>
    <row r="11882">
      <c r="A11882" t="n">
        <v>11881</v>
      </c>
      <c r="B11882" t="inlineStr">
        <is>
          <t>Employee 11881</t>
        </is>
      </c>
      <c r="C11882" t="inlineStr">
        <is>
          <t>emp11881@company.com</t>
        </is>
      </c>
      <c r="D11882" t="inlineStr">
        <is>
          <t>Lorem ipsum dolor sit amet, consectetur adipiscing elit. Sed do eiusmod tempor incididunt ut labore et dolore magna aliqua. Ut enim ad minim veniam, q</t>
        </is>
      </c>
      <c r="E11882" t="n">
        <v>108446</v>
      </c>
      <c r="F11882" t="inlineStr">
        <is>
          <t>2024-03-28</t>
        </is>
      </c>
      <c r="G11882" t="inlineStr">
        <is>
          <t>Lorem ipsum dolor sit amet, consectetur adipiscing elit. Sed do eiusmod tempor incididunt ut labore et dolore magna aliqua. Ut enim ad minim veniam, quis nostrud exercitation ullamco laboris nisi ut a</t>
        </is>
      </c>
    </row>
    <row r="11883">
      <c r="A11883" t="n">
        <v>11882</v>
      </c>
      <c r="B11883" t="inlineStr">
        <is>
          <t>Employee 11882</t>
        </is>
      </c>
      <c r="C11883" t="inlineStr">
        <is>
          <t>emp11882@company.com</t>
        </is>
      </c>
      <c r="D11883" t="inlineStr">
        <is>
          <t>Lorem ipsum dolor sit amet, consectetur adipiscing elit. Sed do eiusmod tempor incididunt ut labore et dolore magna aliqua. Ut enim ad minim veniam, q</t>
        </is>
      </c>
      <c r="E11883" t="n">
        <v>147276</v>
      </c>
      <c r="F11883" t="inlineStr">
        <is>
          <t>2024-04-15</t>
        </is>
      </c>
      <c r="G11883" t="inlineStr">
        <is>
          <t>Lorem ipsum dolor sit amet, consectetur adipiscing elit. Sed do eiusmod tempor incididunt ut labore et dolore magna aliqua. Ut enim ad minim veniam, quis nostrud exercitation ullamco laboris nisi ut a</t>
        </is>
      </c>
    </row>
    <row r="11884">
      <c r="A11884" t="n">
        <v>11883</v>
      </c>
      <c r="B11884" t="inlineStr">
        <is>
          <t>Employee 11883</t>
        </is>
      </c>
      <c r="C11884" t="inlineStr">
        <is>
          <t>emp11883@company.com</t>
        </is>
      </c>
      <c r="D11884" t="inlineStr">
        <is>
          <t>Lorem ipsum dolor sit amet, consectetur adipiscing elit. Sed do eiusmod tempor incididunt ut labore et dolore magna aliqua. Ut enim ad minim veniam, q</t>
        </is>
      </c>
      <c r="E11884" t="n">
        <v>107968</v>
      </c>
      <c r="F11884" t="inlineStr">
        <is>
          <t>2024-05-15</t>
        </is>
      </c>
      <c r="G11884" t="inlineStr">
        <is>
          <t>Lorem ipsum dolor sit amet, consectetur adipiscing elit. Sed do eiusmod tempor incididunt ut labore et dolore magna aliqua. Ut enim ad minim veniam, quis nostrud exercitation ullamco laboris nisi ut a</t>
        </is>
      </c>
    </row>
    <row r="11885">
      <c r="A11885" t="n">
        <v>11884</v>
      </c>
      <c r="B11885" t="inlineStr">
        <is>
          <t>Employee 11884</t>
        </is>
      </c>
      <c r="C11885" t="inlineStr">
        <is>
          <t>emp11884@company.com</t>
        </is>
      </c>
      <c r="D11885" t="inlineStr">
        <is>
          <t>Lorem ipsum dolor sit amet, consectetur adipiscing elit. Sed do eiusmod tempor incididunt ut labore et dolore magna aliqua. Ut enim ad minim veniam, q</t>
        </is>
      </c>
      <c r="E11885" t="n">
        <v>132991</v>
      </c>
      <c r="F11885" t="inlineStr">
        <is>
          <t>2024-05-20</t>
        </is>
      </c>
      <c r="G11885" t="inlineStr">
        <is>
          <t>Lorem ipsum dolor sit amet, consectetur adipiscing elit. Sed do eiusmod tempor incididunt ut labore et dolore magna aliqua. Ut enim ad minim veniam, quis nostrud exercitation ullamco laboris nisi ut a</t>
        </is>
      </c>
    </row>
    <row r="11886">
      <c r="A11886" t="n">
        <v>11885</v>
      </c>
      <c r="B11886" t="inlineStr">
        <is>
          <t>Employee 11885</t>
        </is>
      </c>
      <c r="C11886" t="inlineStr">
        <is>
          <t>emp11885@company.com</t>
        </is>
      </c>
      <c r="D11886" t="inlineStr">
        <is>
          <t>Lorem ipsum dolor sit amet, consectetur adipiscing elit. Sed do eiusmod tempor incididunt ut labore et dolore magna aliqua. Ut enim ad minim veniam, q</t>
        </is>
      </c>
      <c r="E11886" t="n">
        <v>123642</v>
      </c>
      <c r="F11886" t="inlineStr">
        <is>
          <t>2024-01-19</t>
        </is>
      </c>
      <c r="G11886" t="inlineStr">
        <is>
          <t>Lorem ipsum dolor sit amet, consectetur adipiscing elit. Sed do eiusmod tempor incididunt ut labore et dolore magna aliqua. Ut enim ad minim veniam, quis nostrud exercitation ullamco laboris nisi ut a</t>
        </is>
      </c>
    </row>
    <row r="11887">
      <c r="A11887" t="n">
        <v>11886</v>
      </c>
      <c r="B11887" t="inlineStr">
        <is>
          <t>Employee 11886</t>
        </is>
      </c>
      <c r="C11887" t="inlineStr">
        <is>
          <t>emp11886@company.com</t>
        </is>
      </c>
      <c r="D11887" t="inlineStr">
        <is>
          <t>Lorem ipsum dolor sit amet, consectetur adipiscing elit. Sed do eiusmod tempor incididunt ut labore et dolore magna aliqua. Ut enim ad minim veniam, q</t>
        </is>
      </c>
      <c r="E11887" t="n">
        <v>119626</v>
      </c>
      <c r="F11887" t="inlineStr">
        <is>
          <t>2024-07-09</t>
        </is>
      </c>
      <c r="G11887" t="inlineStr">
        <is>
          <t>Lorem ipsum dolor sit amet, consectetur adipiscing elit. Sed do eiusmod tempor incididunt ut labore et dolore magna aliqua. Ut enim ad minim veniam, quis nostrud exercitation ullamco laboris nisi ut a</t>
        </is>
      </c>
    </row>
    <row r="11888">
      <c r="A11888" t="n">
        <v>11887</v>
      </c>
      <c r="B11888" t="inlineStr">
        <is>
          <t>Employee 11887</t>
        </is>
      </c>
      <c r="C11888" t="inlineStr">
        <is>
          <t>emp11887@company.com</t>
        </is>
      </c>
      <c r="D11888" t="inlineStr">
        <is>
          <t>Lorem ipsum dolor sit amet, consectetur adipiscing elit. Sed do eiusmod tempor incididunt ut labore et dolore magna aliqua. Ut enim ad minim veniam, q</t>
        </is>
      </c>
      <c r="E11888" t="n">
        <v>144465</v>
      </c>
      <c r="F11888" t="inlineStr">
        <is>
          <t>2024-05-20</t>
        </is>
      </c>
      <c r="G11888" t="inlineStr">
        <is>
          <t>Lorem ipsum dolor sit amet, consectetur adipiscing elit. Sed do eiusmod tempor incididunt ut labore et dolore magna aliqua. Ut enim ad minim veniam, quis nostrud exercitation ullamco laboris nisi ut a</t>
        </is>
      </c>
    </row>
    <row r="11889">
      <c r="A11889" t="n">
        <v>11888</v>
      </c>
      <c r="B11889" t="inlineStr">
        <is>
          <t>Employee 11888</t>
        </is>
      </c>
      <c r="C11889" t="inlineStr">
        <is>
          <t>emp11888@company.com</t>
        </is>
      </c>
      <c r="D11889" t="inlineStr">
        <is>
          <t>Lorem ipsum dolor sit amet, consectetur adipiscing elit. Sed do eiusmod tempor incididunt ut labore et dolore magna aliqua. Ut enim ad minim veniam, q</t>
        </is>
      </c>
      <c r="E11889" t="n">
        <v>114865</v>
      </c>
      <c r="F11889" t="inlineStr">
        <is>
          <t>2024-01-08</t>
        </is>
      </c>
      <c r="G11889" t="inlineStr">
        <is>
          <t>Lorem ipsum dolor sit amet, consectetur adipiscing elit. Sed do eiusmod tempor incididunt ut labore et dolore magna aliqua. Ut enim ad minim veniam, quis nostrud exercitation ullamco laboris nisi ut a</t>
        </is>
      </c>
    </row>
    <row r="11890">
      <c r="A11890" t="n">
        <v>11889</v>
      </c>
      <c r="B11890" t="inlineStr">
        <is>
          <t>Employee 11889</t>
        </is>
      </c>
      <c r="C11890" t="inlineStr">
        <is>
          <t>emp11889@company.com</t>
        </is>
      </c>
      <c r="D11890" t="inlineStr">
        <is>
          <t>Lorem ipsum dolor sit amet, consectetur adipiscing elit. Sed do eiusmod tempor incididunt ut labore et dolore magna aliqua. Ut enim ad minim veniam, q</t>
        </is>
      </c>
      <c r="E11890" t="n">
        <v>57564</v>
      </c>
      <c r="F11890" t="inlineStr">
        <is>
          <t>2024-04-21</t>
        </is>
      </c>
      <c r="G11890" t="inlineStr">
        <is>
          <t>Lorem ipsum dolor sit amet, consectetur adipiscing elit. Sed do eiusmod tempor incididunt ut labore et dolore magna aliqua. Ut enim ad minim veniam, quis nostrud exercitation ullamco laboris nisi ut a</t>
        </is>
      </c>
    </row>
    <row r="11891">
      <c r="A11891" t="n">
        <v>11890</v>
      </c>
      <c r="B11891" t="inlineStr">
        <is>
          <t>Employee 11890</t>
        </is>
      </c>
      <c r="C11891" t="inlineStr">
        <is>
          <t>emp11890@company.com</t>
        </is>
      </c>
      <c r="D11891" t="inlineStr">
        <is>
          <t>Lorem ipsum dolor sit amet, consectetur adipiscing elit. Sed do eiusmod tempor incididunt ut labore et dolore magna aliqua. Ut enim ad minim veniam, q</t>
        </is>
      </c>
      <c r="E11891" t="n">
        <v>62300</v>
      </c>
      <c r="F11891" t="inlineStr">
        <is>
          <t>2024-10-17</t>
        </is>
      </c>
      <c r="G11891" t="inlineStr">
        <is>
          <t>Lorem ipsum dolor sit amet, consectetur adipiscing elit. Sed do eiusmod tempor incididunt ut labore et dolore magna aliqua. Ut enim ad minim veniam, quis nostrud exercitation ullamco laboris nisi ut a</t>
        </is>
      </c>
    </row>
    <row r="11892">
      <c r="A11892" t="n">
        <v>11891</v>
      </c>
      <c r="B11892" t="inlineStr">
        <is>
          <t>Employee 11891</t>
        </is>
      </c>
      <c r="C11892" t="inlineStr">
        <is>
          <t>emp11891@company.com</t>
        </is>
      </c>
      <c r="D11892" t="inlineStr">
        <is>
          <t>Lorem ipsum dolor sit amet, consectetur adipiscing elit. Sed do eiusmod tempor incididunt ut labore et dolore magna aliqua. Ut enim ad minim veniam, q</t>
        </is>
      </c>
      <c r="E11892" t="n">
        <v>108126</v>
      </c>
      <c r="F11892" t="inlineStr">
        <is>
          <t>2024-03-05</t>
        </is>
      </c>
      <c r="G11892" t="inlineStr">
        <is>
          <t>Lorem ipsum dolor sit amet, consectetur adipiscing elit. Sed do eiusmod tempor incididunt ut labore et dolore magna aliqua. Ut enim ad minim veniam, quis nostrud exercitation ullamco laboris nisi ut a</t>
        </is>
      </c>
    </row>
    <row r="11893">
      <c r="A11893" t="n">
        <v>11892</v>
      </c>
      <c r="B11893" t="inlineStr">
        <is>
          <t>Employee 11892</t>
        </is>
      </c>
      <c r="C11893" t="inlineStr">
        <is>
          <t>emp11892@company.com</t>
        </is>
      </c>
      <c r="D11893" t="inlineStr">
        <is>
          <t>Lorem ipsum dolor sit amet, consectetur adipiscing elit. Sed do eiusmod tempor incididunt ut labore et dolore magna aliqua. Ut enim ad minim veniam, q</t>
        </is>
      </c>
      <c r="E11893" t="n">
        <v>60548</v>
      </c>
      <c r="F11893" t="inlineStr">
        <is>
          <t>2024-05-24</t>
        </is>
      </c>
      <c r="G11893" t="inlineStr">
        <is>
          <t>Lorem ipsum dolor sit amet, consectetur adipiscing elit. Sed do eiusmod tempor incididunt ut labore et dolore magna aliqua. Ut enim ad minim veniam, quis nostrud exercitation ullamco laboris nisi ut a</t>
        </is>
      </c>
    </row>
    <row r="11894">
      <c r="A11894" t="n">
        <v>11893</v>
      </c>
      <c r="B11894" t="inlineStr">
        <is>
          <t>Employee 11893</t>
        </is>
      </c>
      <c r="C11894" t="inlineStr">
        <is>
          <t>emp11893@company.com</t>
        </is>
      </c>
      <c r="D11894" t="inlineStr">
        <is>
          <t>Lorem ipsum dolor sit amet, consectetur adipiscing elit. Sed do eiusmod tempor incididunt ut labore et dolore magna aliqua. Ut enim ad minim veniam, q</t>
        </is>
      </c>
      <c r="E11894" t="n">
        <v>136625</v>
      </c>
      <c r="F11894" t="inlineStr">
        <is>
          <t>2024-07-14</t>
        </is>
      </c>
      <c r="G11894" t="inlineStr">
        <is>
          <t>Lorem ipsum dolor sit amet, consectetur adipiscing elit. Sed do eiusmod tempor incididunt ut labore et dolore magna aliqua. Ut enim ad minim veniam, quis nostrud exercitation ullamco laboris nisi ut a</t>
        </is>
      </c>
    </row>
    <row r="11895">
      <c r="A11895" t="n">
        <v>11894</v>
      </c>
      <c r="B11895" t="inlineStr">
        <is>
          <t>Employee 11894</t>
        </is>
      </c>
      <c r="C11895" t="inlineStr">
        <is>
          <t>emp11894@company.com</t>
        </is>
      </c>
      <c r="D11895" t="inlineStr">
        <is>
          <t>Lorem ipsum dolor sit amet, consectetur adipiscing elit. Sed do eiusmod tempor incididunt ut labore et dolore magna aliqua. Ut enim ad minim veniam, q</t>
        </is>
      </c>
      <c r="E11895" t="n">
        <v>136319</v>
      </c>
      <c r="F11895" t="inlineStr">
        <is>
          <t>2024-09-07</t>
        </is>
      </c>
      <c r="G11895" t="inlineStr">
        <is>
          <t>Lorem ipsum dolor sit amet, consectetur adipiscing elit. Sed do eiusmod tempor incididunt ut labore et dolore magna aliqua. Ut enim ad minim veniam, quis nostrud exercitation ullamco laboris nisi ut a</t>
        </is>
      </c>
    </row>
    <row r="11896">
      <c r="A11896" t="n">
        <v>11895</v>
      </c>
      <c r="B11896" t="inlineStr">
        <is>
          <t>Employee 11895</t>
        </is>
      </c>
      <c r="C11896" t="inlineStr">
        <is>
          <t>emp11895@company.com</t>
        </is>
      </c>
      <c r="D11896" t="inlineStr">
        <is>
          <t>Lorem ipsum dolor sit amet, consectetur adipiscing elit. Sed do eiusmod tempor incididunt ut labore et dolore magna aliqua. Ut enim ad minim veniam, q</t>
        </is>
      </c>
      <c r="E11896" t="n">
        <v>126800</v>
      </c>
      <c r="F11896" t="inlineStr">
        <is>
          <t>2024-04-05</t>
        </is>
      </c>
      <c r="G11896" t="inlineStr">
        <is>
          <t>Lorem ipsum dolor sit amet, consectetur adipiscing elit. Sed do eiusmod tempor incididunt ut labore et dolore magna aliqua. Ut enim ad minim veniam, quis nostrud exercitation ullamco laboris nisi ut a</t>
        </is>
      </c>
    </row>
    <row r="11897">
      <c r="A11897" t="n">
        <v>11896</v>
      </c>
      <c r="B11897" t="inlineStr">
        <is>
          <t>Employee 11896</t>
        </is>
      </c>
      <c r="C11897" t="inlineStr">
        <is>
          <t>emp11896@company.com</t>
        </is>
      </c>
      <c r="D11897" t="inlineStr">
        <is>
          <t>Lorem ipsum dolor sit amet, consectetur adipiscing elit. Sed do eiusmod tempor incididunt ut labore et dolore magna aliqua. Ut enim ad minim veniam, q</t>
        </is>
      </c>
      <c r="E11897" t="n">
        <v>104420</v>
      </c>
      <c r="F11897" t="inlineStr">
        <is>
          <t>2024-11-14</t>
        </is>
      </c>
      <c r="G11897" t="inlineStr">
        <is>
          <t>Lorem ipsum dolor sit amet, consectetur adipiscing elit. Sed do eiusmod tempor incididunt ut labore et dolore magna aliqua. Ut enim ad minim veniam, quis nostrud exercitation ullamco laboris nisi ut a</t>
        </is>
      </c>
    </row>
    <row r="11898">
      <c r="A11898" t="n">
        <v>11897</v>
      </c>
      <c r="B11898" t="inlineStr">
        <is>
          <t>Employee 11897</t>
        </is>
      </c>
      <c r="C11898" t="inlineStr">
        <is>
          <t>emp11897@company.com</t>
        </is>
      </c>
      <c r="D11898" t="inlineStr">
        <is>
          <t>Lorem ipsum dolor sit amet, consectetur adipiscing elit. Sed do eiusmod tempor incididunt ut labore et dolore magna aliqua. Ut enim ad minim veniam, q</t>
        </is>
      </c>
      <c r="E11898" t="n">
        <v>107660</v>
      </c>
      <c r="F11898" t="inlineStr">
        <is>
          <t>2024-03-19</t>
        </is>
      </c>
      <c r="G11898" t="inlineStr">
        <is>
          <t>Lorem ipsum dolor sit amet, consectetur adipiscing elit. Sed do eiusmod tempor incididunt ut labore et dolore magna aliqua. Ut enim ad minim veniam, quis nostrud exercitation ullamco laboris nisi ut a</t>
        </is>
      </c>
    </row>
    <row r="11899">
      <c r="A11899" t="n">
        <v>11898</v>
      </c>
      <c r="B11899" t="inlineStr">
        <is>
          <t>Employee 11898</t>
        </is>
      </c>
      <c r="C11899" t="inlineStr">
        <is>
          <t>emp11898@company.com</t>
        </is>
      </c>
      <c r="D11899" t="inlineStr">
        <is>
          <t>Lorem ipsum dolor sit amet, consectetur adipiscing elit. Sed do eiusmod tempor incididunt ut labore et dolore magna aliqua. Ut enim ad minim veniam, q</t>
        </is>
      </c>
      <c r="E11899" t="n">
        <v>96738</v>
      </c>
      <c r="F11899" t="inlineStr">
        <is>
          <t>2024-04-14</t>
        </is>
      </c>
      <c r="G11899" t="inlineStr">
        <is>
          <t>Lorem ipsum dolor sit amet, consectetur adipiscing elit. Sed do eiusmod tempor incididunt ut labore et dolore magna aliqua. Ut enim ad minim veniam, quis nostrud exercitation ullamco laboris nisi ut a</t>
        </is>
      </c>
    </row>
    <row r="11900">
      <c r="A11900" t="n">
        <v>11899</v>
      </c>
      <c r="B11900" t="inlineStr">
        <is>
          <t>Employee 11899</t>
        </is>
      </c>
      <c r="C11900" t="inlineStr">
        <is>
          <t>emp11899@company.com</t>
        </is>
      </c>
      <c r="D11900" t="inlineStr">
        <is>
          <t>Lorem ipsum dolor sit amet, consectetur adipiscing elit. Sed do eiusmod tempor incididunt ut labore et dolore magna aliqua. Ut enim ad minim veniam, q</t>
        </is>
      </c>
      <c r="E11900" t="n">
        <v>91481</v>
      </c>
      <c r="F11900" t="inlineStr">
        <is>
          <t>2024-07-20</t>
        </is>
      </c>
      <c r="G11900" t="inlineStr">
        <is>
          <t>Lorem ipsum dolor sit amet, consectetur adipiscing elit. Sed do eiusmod tempor incididunt ut labore et dolore magna aliqua. Ut enim ad minim veniam, quis nostrud exercitation ullamco laboris nisi ut a</t>
        </is>
      </c>
    </row>
    <row r="11901">
      <c r="A11901" t="n">
        <v>11900</v>
      </c>
      <c r="B11901" t="inlineStr">
        <is>
          <t>Employee 11900</t>
        </is>
      </c>
      <c r="C11901" t="inlineStr">
        <is>
          <t>emp11900@company.com</t>
        </is>
      </c>
      <c r="D11901" t="inlineStr">
        <is>
          <t>Lorem ipsum dolor sit amet, consectetur adipiscing elit. Sed do eiusmod tempor incididunt ut labore et dolore magna aliqua. Ut enim ad minim veniam, q</t>
        </is>
      </c>
      <c r="E11901" t="n">
        <v>54822</v>
      </c>
      <c r="F11901" t="inlineStr">
        <is>
          <t>2024-05-03</t>
        </is>
      </c>
      <c r="G11901" t="inlineStr">
        <is>
          <t>Lorem ipsum dolor sit amet, consectetur adipiscing elit. Sed do eiusmod tempor incididunt ut labore et dolore magna aliqua. Ut enim ad minim veniam, quis nostrud exercitation ullamco laboris nisi ut a</t>
        </is>
      </c>
    </row>
    <row r="11902">
      <c r="A11902" t="n">
        <v>11901</v>
      </c>
      <c r="B11902" t="inlineStr">
        <is>
          <t>Employee 11901</t>
        </is>
      </c>
      <c r="C11902" t="inlineStr">
        <is>
          <t>emp11901@company.com</t>
        </is>
      </c>
      <c r="D11902" t="inlineStr">
        <is>
          <t>Lorem ipsum dolor sit amet, consectetur adipiscing elit. Sed do eiusmod tempor incididunt ut labore et dolore magna aliqua. Ut enim ad minim veniam, q</t>
        </is>
      </c>
      <c r="E11902" t="n">
        <v>61160</v>
      </c>
      <c r="F11902" t="inlineStr">
        <is>
          <t>2024-09-24</t>
        </is>
      </c>
      <c r="G11902" t="inlineStr">
        <is>
          <t>Lorem ipsum dolor sit amet, consectetur adipiscing elit. Sed do eiusmod tempor incididunt ut labore et dolore magna aliqua. Ut enim ad minim veniam, quis nostrud exercitation ullamco laboris nisi ut a</t>
        </is>
      </c>
    </row>
    <row r="11903">
      <c r="A11903" t="n">
        <v>11902</v>
      </c>
      <c r="B11903" t="inlineStr">
        <is>
          <t>Employee 11902</t>
        </is>
      </c>
      <c r="C11903" t="inlineStr">
        <is>
          <t>emp11902@company.com</t>
        </is>
      </c>
      <c r="D11903" t="inlineStr">
        <is>
          <t>Lorem ipsum dolor sit amet, consectetur adipiscing elit. Sed do eiusmod tempor incididunt ut labore et dolore magna aliqua. Ut enim ad minim veniam, q</t>
        </is>
      </c>
      <c r="E11903" t="n">
        <v>105486</v>
      </c>
      <c r="F11903" t="inlineStr">
        <is>
          <t>2024-04-26</t>
        </is>
      </c>
      <c r="G11903" t="inlineStr">
        <is>
          <t>Lorem ipsum dolor sit amet, consectetur adipiscing elit. Sed do eiusmod tempor incididunt ut labore et dolore magna aliqua. Ut enim ad minim veniam, quis nostrud exercitation ullamco laboris nisi ut a</t>
        </is>
      </c>
    </row>
    <row r="11904">
      <c r="A11904" t="n">
        <v>11903</v>
      </c>
      <c r="B11904" t="inlineStr">
        <is>
          <t>Employee 11903</t>
        </is>
      </c>
      <c r="C11904" t="inlineStr">
        <is>
          <t>emp11903@company.com</t>
        </is>
      </c>
      <c r="D11904" t="inlineStr">
        <is>
          <t>Lorem ipsum dolor sit amet, consectetur adipiscing elit. Sed do eiusmod tempor incididunt ut labore et dolore magna aliqua. Ut enim ad minim veniam, q</t>
        </is>
      </c>
      <c r="E11904" t="n">
        <v>58848</v>
      </c>
      <c r="F11904" t="inlineStr">
        <is>
          <t>2024-12-09</t>
        </is>
      </c>
      <c r="G11904" t="inlineStr">
        <is>
          <t>Lorem ipsum dolor sit amet, consectetur adipiscing elit. Sed do eiusmod tempor incididunt ut labore et dolore magna aliqua. Ut enim ad minim veniam, quis nostrud exercitation ullamco laboris nisi ut a</t>
        </is>
      </c>
    </row>
    <row r="11905">
      <c r="A11905" t="n">
        <v>11904</v>
      </c>
      <c r="B11905" t="inlineStr">
        <is>
          <t>Employee 11904</t>
        </is>
      </c>
      <c r="C11905" t="inlineStr">
        <is>
          <t>emp11904@company.com</t>
        </is>
      </c>
      <c r="D11905" t="inlineStr">
        <is>
          <t>Lorem ipsum dolor sit amet, consectetur adipiscing elit. Sed do eiusmod tempor incididunt ut labore et dolore magna aliqua. Ut enim ad minim veniam, q</t>
        </is>
      </c>
      <c r="E11905" t="n">
        <v>127098</v>
      </c>
      <c r="F11905" t="inlineStr">
        <is>
          <t>2024-12-14</t>
        </is>
      </c>
      <c r="G11905" t="inlineStr">
        <is>
          <t>Lorem ipsum dolor sit amet, consectetur adipiscing elit. Sed do eiusmod tempor incididunt ut labore et dolore magna aliqua. Ut enim ad minim veniam, quis nostrud exercitation ullamco laboris nisi ut a</t>
        </is>
      </c>
    </row>
    <row r="11906">
      <c r="A11906" t="n">
        <v>11905</v>
      </c>
      <c r="B11906" t="inlineStr">
        <is>
          <t>Employee 11905</t>
        </is>
      </c>
      <c r="C11906" t="inlineStr">
        <is>
          <t>emp11905@company.com</t>
        </is>
      </c>
      <c r="D11906" t="inlineStr">
        <is>
          <t>Lorem ipsum dolor sit amet, consectetur adipiscing elit. Sed do eiusmod tempor incididunt ut labore et dolore magna aliqua. Ut enim ad minim veniam, q</t>
        </is>
      </c>
      <c r="E11906" t="n">
        <v>137555</v>
      </c>
      <c r="F11906" t="inlineStr">
        <is>
          <t>2024-06-12</t>
        </is>
      </c>
      <c r="G11906" t="inlineStr">
        <is>
          <t>Lorem ipsum dolor sit amet, consectetur adipiscing elit. Sed do eiusmod tempor incididunt ut labore et dolore magna aliqua. Ut enim ad minim veniam, quis nostrud exercitation ullamco laboris nisi ut a</t>
        </is>
      </c>
    </row>
    <row r="11907">
      <c r="A11907" t="n">
        <v>11906</v>
      </c>
      <c r="B11907" t="inlineStr">
        <is>
          <t>Employee 11906</t>
        </is>
      </c>
      <c r="C11907" t="inlineStr">
        <is>
          <t>emp11906@company.com</t>
        </is>
      </c>
      <c r="D11907" t="inlineStr">
        <is>
          <t>Lorem ipsum dolor sit amet, consectetur adipiscing elit. Sed do eiusmod tempor incididunt ut labore et dolore magna aliqua. Ut enim ad minim veniam, q</t>
        </is>
      </c>
      <c r="E11907" t="n">
        <v>124957</v>
      </c>
      <c r="F11907" t="inlineStr">
        <is>
          <t>2024-02-23</t>
        </is>
      </c>
      <c r="G11907" t="inlineStr">
        <is>
          <t>Lorem ipsum dolor sit amet, consectetur adipiscing elit. Sed do eiusmod tempor incididunt ut labore et dolore magna aliqua. Ut enim ad minim veniam, quis nostrud exercitation ullamco laboris nisi ut a</t>
        </is>
      </c>
    </row>
    <row r="11908">
      <c r="A11908" t="n">
        <v>11907</v>
      </c>
      <c r="B11908" t="inlineStr">
        <is>
          <t>Employee 11907</t>
        </is>
      </c>
      <c r="C11908" t="inlineStr">
        <is>
          <t>emp11907@company.com</t>
        </is>
      </c>
      <c r="D11908" t="inlineStr">
        <is>
          <t>Lorem ipsum dolor sit amet, consectetur adipiscing elit. Sed do eiusmod tempor incididunt ut labore et dolore magna aliqua. Ut enim ad minim veniam, q</t>
        </is>
      </c>
      <c r="E11908" t="n">
        <v>85171</v>
      </c>
      <c r="F11908" t="inlineStr">
        <is>
          <t>2024-07-11</t>
        </is>
      </c>
      <c r="G11908" t="inlineStr">
        <is>
          <t>Lorem ipsum dolor sit amet, consectetur adipiscing elit. Sed do eiusmod tempor incididunt ut labore et dolore magna aliqua. Ut enim ad minim veniam, quis nostrud exercitation ullamco laboris nisi ut a</t>
        </is>
      </c>
    </row>
    <row r="11909">
      <c r="A11909" t="n">
        <v>11908</v>
      </c>
      <c r="B11909" t="inlineStr">
        <is>
          <t>Employee 11908</t>
        </is>
      </c>
      <c r="C11909" t="inlineStr">
        <is>
          <t>emp11908@company.com</t>
        </is>
      </c>
      <c r="D11909" t="inlineStr">
        <is>
          <t>Lorem ipsum dolor sit amet, consectetur adipiscing elit. Sed do eiusmod tempor incididunt ut labore et dolore magna aliqua. Ut enim ad minim veniam, q</t>
        </is>
      </c>
      <c r="E11909" t="n">
        <v>78609</v>
      </c>
      <c r="F11909" t="inlineStr">
        <is>
          <t>2024-01-19</t>
        </is>
      </c>
      <c r="G11909" t="inlineStr">
        <is>
          <t>Lorem ipsum dolor sit amet, consectetur adipiscing elit. Sed do eiusmod tempor incididunt ut labore et dolore magna aliqua. Ut enim ad minim veniam, quis nostrud exercitation ullamco laboris nisi ut a</t>
        </is>
      </c>
    </row>
    <row r="11910">
      <c r="A11910" t="n">
        <v>11909</v>
      </c>
      <c r="B11910" t="inlineStr">
        <is>
          <t>Employee 11909</t>
        </is>
      </c>
      <c r="C11910" t="inlineStr">
        <is>
          <t>emp11909@company.com</t>
        </is>
      </c>
      <c r="D11910" t="inlineStr">
        <is>
          <t>Lorem ipsum dolor sit amet, consectetur adipiscing elit. Sed do eiusmod tempor incididunt ut labore et dolore magna aliqua. Ut enim ad minim veniam, q</t>
        </is>
      </c>
      <c r="E11910" t="n">
        <v>92243</v>
      </c>
      <c r="F11910" t="inlineStr">
        <is>
          <t>2024-08-09</t>
        </is>
      </c>
      <c r="G11910" t="inlineStr">
        <is>
          <t>Lorem ipsum dolor sit amet, consectetur adipiscing elit. Sed do eiusmod tempor incididunt ut labore et dolore magna aliqua. Ut enim ad minim veniam, quis nostrud exercitation ullamco laboris nisi ut a</t>
        </is>
      </c>
    </row>
    <row r="11911">
      <c r="A11911" t="n">
        <v>11910</v>
      </c>
      <c r="B11911" t="inlineStr">
        <is>
          <t>Employee 11910</t>
        </is>
      </c>
      <c r="C11911" t="inlineStr">
        <is>
          <t>emp11910@company.com</t>
        </is>
      </c>
      <c r="D11911" t="inlineStr">
        <is>
          <t>Lorem ipsum dolor sit amet, consectetur adipiscing elit. Sed do eiusmod tempor incididunt ut labore et dolore magna aliqua. Ut enim ad minim veniam, q</t>
        </is>
      </c>
      <c r="E11911" t="n">
        <v>128495</v>
      </c>
      <c r="F11911" t="inlineStr">
        <is>
          <t>2024-01-14</t>
        </is>
      </c>
      <c r="G11911" t="inlineStr">
        <is>
          <t>Lorem ipsum dolor sit amet, consectetur adipiscing elit. Sed do eiusmod tempor incididunt ut labore et dolore magna aliqua. Ut enim ad minim veniam, quis nostrud exercitation ullamco laboris nisi ut a</t>
        </is>
      </c>
    </row>
    <row r="11912">
      <c r="A11912" t="n">
        <v>11911</v>
      </c>
      <c r="B11912" t="inlineStr">
        <is>
          <t>Employee 11911</t>
        </is>
      </c>
      <c r="C11912" t="inlineStr">
        <is>
          <t>emp11911@company.com</t>
        </is>
      </c>
      <c r="D11912" t="inlineStr">
        <is>
          <t>Lorem ipsum dolor sit amet, consectetur adipiscing elit. Sed do eiusmod tempor incididunt ut labore et dolore magna aliqua. Ut enim ad minim veniam, q</t>
        </is>
      </c>
      <c r="E11912" t="n">
        <v>144633</v>
      </c>
      <c r="F11912" t="inlineStr">
        <is>
          <t>2024-08-24</t>
        </is>
      </c>
      <c r="G11912" t="inlineStr">
        <is>
          <t>Lorem ipsum dolor sit amet, consectetur adipiscing elit. Sed do eiusmod tempor incididunt ut labore et dolore magna aliqua. Ut enim ad minim veniam, quis nostrud exercitation ullamco laboris nisi ut a</t>
        </is>
      </c>
    </row>
    <row r="11913">
      <c r="A11913" t="n">
        <v>11912</v>
      </c>
      <c r="B11913" t="inlineStr">
        <is>
          <t>Employee 11912</t>
        </is>
      </c>
      <c r="C11913" t="inlineStr">
        <is>
          <t>emp11912@company.com</t>
        </is>
      </c>
      <c r="D11913" t="inlineStr">
        <is>
          <t>Lorem ipsum dolor sit amet, consectetur adipiscing elit. Sed do eiusmod tempor incididunt ut labore et dolore magna aliqua. Ut enim ad minim veniam, q</t>
        </is>
      </c>
      <c r="E11913" t="n">
        <v>69565</v>
      </c>
      <c r="F11913" t="inlineStr">
        <is>
          <t>2024-05-13</t>
        </is>
      </c>
      <c r="G11913" t="inlineStr">
        <is>
          <t>Lorem ipsum dolor sit amet, consectetur adipiscing elit. Sed do eiusmod tempor incididunt ut labore et dolore magna aliqua. Ut enim ad minim veniam, quis nostrud exercitation ullamco laboris nisi ut a</t>
        </is>
      </c>
    </row>
    <row r="11914">
      <c r="A11914" t="n">
        <v>11913</v>
      </c>
      <c r="B11914" t="inlineStr">
        <is>
          <t>Employee 11913</t>
        </is>
      </c>
      <c r="C11914" t="inlineStr">
        <is>
          <t>emp11913@company.com</t>
        </is>
      </c>
      <c r="D11914" t="inlineStr">
        <is>
          <t>Lorem ipsum dolor sit amet, consectetur adipiscing elit. Sed do eiusmod tempor incididunt ut labore et dolore magna aliqua. Ut enim ad minim veniam, q</t>
        </is>
      </c>
      <c r="E11914" t="n">
        <v>112604</v>
      </c>
      <c r="F11914" t="inlineStr">
        <is>
          <t>2024-03-15</t>
        </is>
      </c>
      <c r="G11914" t="inlineStr">
        <is>
          <t>Lorem ipsum dolor sit amet, consectetur adipiscing elit. Sed do eiusmod tempor incididunt ut labore et dolore magna aliqua. Ut enim ad minim veniam, quis nostrud exercitation ullamco laboris nisi ut a</t>
        </is>
      </c>
    </row>
    <row r="11915">
      <c r="A11915" t="n">
        <v>11914</v>
      </c>
      <c r="B11915" t="inlineStr">
        <is>
          <t>Employee 11914</t>
        </is>
      </c>
      <c r="C11915" t="inlineStr">
        <is>
          <t>emp11914@company.com</t>
        </is>
      </c>
      <c r="D11915" t="inlineStr">
        <is>
          <t>Lorem ipsum dolor sit amet, consectetur adipiscing elit. Sed do eiusmod tempor incididunt ut labore et dolore magna aliqua. Ut enim ad minim veniam, q</t>
        </is>
      </c>
      <c r="E11915" t="n">
        <v>52756</v>
      </c>
      <c r="F11915" t="inlineStr">
        <is>
          <t>2024-01-15</t>
        </is>
      </c>
      <c r="G11915" t="inlineStr">
        <is>
          <t>Lorem ipsum dolor sit amet, consectetur adipiscing elit. Sed do eiusmod tempor incididunt ut labore et dolore magna aliqua. Ut enim ad minim veniam, quis nostrud exercitation ullamco laboris nisi ut a</t>
        </is>
      </c>
    </row>
    <row r="11916">
      <c r="A11916" t="n">
        <v>11915</v>
      </c>
      <c r="B11916" t="inlineStr">
        <is>
          <t>Employee 11915</t>
        </is>
      </c>
      <c r="C11916" t="inlineStr">
        <is>
          <t>emp11915@company.com</t>
        </is>
      </c>
      <c r="D11916" t="inlineStr">
        <is>
          <t>Lorem ipsum dolor sit amet, consectetur adipiscing elit. Sed do eiusmod tempor incididunt ut labore et dolore magna aliqua. Ut enim ad minim veniam, q</t>
        </is>
      </c>
      <c r="E11916" t="n">
        <v>120396</v>
      </c>
      <c r="F11916" t="inlineStr">
        <is>
          <t>2024-01-02</t>
        </is>
      </c>
      <c r="G11916" t="inlineStr">
        <is>
          <t>Lorem ipsum dolor sit amet, consectetur adipiscing elit. Sed do eiusmod tempor incididunt ut labore et dolore magna aliqua. Ut enim ad minim veniam, quis nostrud exercitation ullamco laboris nisi ut a</t>
        </is>
      </c>
    </row>
    <row r="11917">
      <c r="A11917" t="n">
        <v>11916</v>
      </c>
      <c r="B11917" t="inlineStr">
        <is>
          <t>Employee 11916</t>
        </is>
      </c>
      <c r="C11917" t="inlineStr">
        <is>
          <t>emp11916@company.com</t>
        </is>
      </c>
      <c r="D11917" t="inlineStr">
        <is>
          <t>Lorem ipsum dolor sit amet, consectetur adipiscing elit. Sed do eiusmod tempor incididunt ut labore et dolore magna aliqua. Ut enim ad minim veniam, q</t>
        </is>
      </c>
      <c r="E11917" t="n">
        <v>70568</v>
      </c>
      <c r="F11917" t="inlineStr">
        <is>
          <t>2024-12-02</t>
        </is>
      </c>
      <c r="G11917" t="inlineStr">
        <is>
          <t>Lorem ipsum dolor sit amet, consectetur adipiscing elit. Sed do eiusmod tempor incididunt ut labore et dolore magna aliqua. Ut enim ad minim veniam, quis nostrud exercitation ullamco laboris nisi ut a</t>
        </is>
      </c>
    </row>
    <row r="11918">
      <c r="A11918" t="n">
        <v>11917</v>
      </c>
      <c r="B11918" t="inlineStr">
        <is>
          <t>Employee 11917</t>
        </is>
      </c>
      <c r="C11918" t="inlineStr">
        <is>
          <t>emp11917@company.com</t>
        </is>
      </c>
      <c r="D11918" t="inlineStr">
        <is>
          <t>Lorem ipsum dolor sit amet, consectetur adipiscing elit. Sed do eiusmod tempor incididunt ut labore et dolore magna aliqua. Ut enim ad minim veniam, q</t>
        </is>
      </c>
      <c r="E11918" t="n">
        <v>82192</v>
      </c>
      <c r="F11918" t="inlineStr">
        <is>
          <t>2024-12-14</t>
        </is>
      </c>
      <c r="G11918" t="inlineStr">
        <is>
          <t>Lorem ipsum dolor sit amet, consectetur adipiscing elit. Sed do eiusmod tempor incididunt ut labore et dolore magna aliqua. Ut enim ad minim veniam, quis nostrud exercitation ullamco laboris nisi ut a</t>
        </is>
      </c>
    </row>
    <row r="11919">
      <c r="A11919" t="n">
        <v>11918</v>
      </c>
      <c r="B11919" t="inlineStr">
        <is>
          <t>Employee 11918</t>
        </is>
      </c>
      <c r="C11919" t="inlineStr">
        <is>
          <t>emp11918@company.com</t>
        </is>
      </c>
      <c r="D11919" t="inlineStr">
        <is>
          <t>Lorem ipsum dolor sit amet, consectetur adipiscing elit. Sed do eiusmod tempor incididunt ut labore et dolore magna aliqua. Ut enim ad minim veniam, q</t>
        </is>
      </c>
      <c r="E11919" t="n">
        <v>58986</v>
      </c>
      <c r="F11919" t="inlineStr">
        <is>
          <t>2024-03-20</t>
        </is>
      </c>
      <c r="G11919" t="inlineStr">
        <is>
          <t>Lorem ipsum dolor sit amet, consectetur adipiscing elit. Sed do eiusmod tempor incididunt ut labore et dolore magna aliqua. Ut enim ad minim veniam, quis nostrud exercitation ullamco laboris nisi ut a</t>
        </is>
      </c>
    </row>
    <row r="11920">
      <c r="A11920" t="n">
        <v>11919</v>
      </c>
      <c r="B11920" t="inlineStr">
        <is>
          <t>Employee 11919</t>
        </is>
      </c>
      <c r="C11920" t="inlineStr">
        <is>
          <t>emp11919@company.com</t>
        </is>
      </c>
      <c r="D11920" t="inlineStr">
        <is>
          <t>Lorem ipsum dolor sit amet, consectetur adipiscing elit. Sed do eiusmod tempor incididunt ut labore et dolore magna aliqua. Ut enim ad minim veniam, q</t>
        </is>
      </c>
      <c r="E11920" t="n">
        <v>64061</v>
      </c>
      <c r="F11920" t="inlineStr">
        <is>
          <t>2024-01-10</t>
        </is>
      </c>
      <c r="G11920" t="inlineStr">
        <is>
          <t>Lorem ipsum dolor sit amet, consectetur adipiscing elit. Sed do eiusmod tempor incididunt ut labore et dolore magna aliqua. Ut enim ad minim veniam, quis nostrud exercitation ullamco laboris nisi ut a</t>
        </is>
      </c>
    </row>
    <row r="11921">
      <c r="A11921" t="n">
        <v>11920</v>
      </c>
      <c r="B11921" t="inlineStr">
        <is>
          <t>Employee 11920</t>
        </is>
      </c>
      <c r="C11921" t="inlineStr">
        <is>
          <t>emp11920@company.com</t>
        </is>
      </c>
      <c r="D11921" t="inlineStr">
        <is>
          <t>Lorem ipsum dolor sit amet, consectetur adipiscing elit. Sed do eiusmod tempor incididunt ut labore et dolore magna aliqua. Ut enim ad minim veniam, q</t>
        </is>
      </c>
      <c r="E11921" t="n">
        <v>115303</v>
      </c>
      <c r="F11921" t="inlineStr">
        <is>
          <t>2024-12-23</t>
        </is>
      </c>
      <c r="G11921" t="inlineStr">
        <is>
          <t>Lorem ipsum dolor sit amet, consectetur adipiscing elit. Sed do eiusmod tempor incididunt ut labore et dolore magna aliqua. Ut enim ad minim veniam, quis nostrud exercitation ullamco laboris nisi ut a</t>
        </is>
      </c>
    </row>
    <row r="11922">
      <c r="A11922" t="n">
        <v>11921</v>
      </c>
      <c r="B11922" t="inlineStr">
        <is>
          <t>Employee 11921</t>
        </is>
      </c>
      <c r="C11922" t="inlineStr">
        <is>
          <t>emp11921@company.com</t>
        </is>
      </c>
      <c r="D11922" t="inlineStr">
        <is>
          <t>Lorem ipsum dolor sit amet, consectetur adipiscing elit. Sed do eiusmod tempor incididunt ut labore et dolore magna aliqua. Ut enim ad minim veniam, q</t>
        </is>
      </c>
      <c r="E11922" t="n">
        <v>107281</v>
      </c>
      <c r="F11922" t="inlineStr">
        <is>
          <t>2024-05-27</t>
        </is>
      </c>
      <c r="G11922" t="inlineStr">
        <is>
          <t>Lorem ipsum dolor sit amet, consectetur adipiscing elit. Sed do eiusmod tempor incididunt ut labore et dolore magna aliqua. Ut enim ad minim veniam, quis nostrud exercitation ullamco laboris nisi ut a</t>
        </is>
      </c>
    </row>
    <row r="11923">
      <c r="A11923" t="n">
        <v>11922</v>
      </c>
      <c r="B11923" t="inlineStr">
        <is>
          <t>Employee 11922</t>
        </is>
      </c>
      <c r="C11923" t="inlineStr">
        <is>
          <t>emp11922@company.com</t>
        </is>
      </c>
      <c r="D11923" t="inlineStr">
        <is>
          <t>Lorem ipsum dolor sit amet, consectetur adipiscing elit. Sed do eiusmod tempor incididunt ut labore et dolore magna aliqua. Ut enim ad minim veniam, q</t>
        </is>
      </c>
      <c r="E11923" t="n">
        <v>111182</v>
      </c>
      <c r="F11923" t="inlineStr">
        <is>
          <t>2024-08-03</t>
        </is>
      </c>
      <c r="G11923" t="inlineStr">
        <is>
          <t>Lorem ipsum dolor sit amet, consectetur adipiscing elit. Sed do eiusmod tempor incididunt ut labore et dolore magna aliqua. Ut enim ad minim veniam, quis nostrud exercitation ullamco laboris nisi ut a</t>
        </is>
      </c>
    </row>
    <row r="11924">
      <c r="A11924" t="n">
        <v>11923</v>
      </c>
      <c r="B11924" t="inlineStr">
        <is>
          <t>Employee 11923</t>
        </is>
      </c>
      <c r="C11924" t="inlineStr">
        <is>
          <t>emp11923@company.com</t>
        </is>
      </c>
      <c r="D11924" t="inlineStr">
        <is>
          <t>Lorem ipsum dolor sit amet, consectetur adipiscing elit. Sed do eiusmod tempor incididunt ut labore et dolore magna aliqua. Ut enim ad minim veniam, q</t>
        </is>
      </c>
      <c r="E11924" t="n">
        <v>143886</v>
      </c>
      <c r="F11924" t="inlineStr">
        <is>
          <t>2024-12-22</t>
        </is>
      </c>
      <c r="G11924" t="inlineStr">
        <is>
          <t>Lorem ipsum dolor sit amet, consectetur adipiscing elit. Sed do eiusmod tempor incididunt ut labore et dolore magna aliqua. Ut enim ad minim veniam, quis nostrud exercitation ullamco laboris nisi ut a</t>
        </is>
      </c>
    </row>
    <row r="11925">
      <c r="A11925" t="n">
        <v>11924</v>
      </c>
      <c r="B11925" t="inlineStr">
        <is>
          <t>Employee 11924</t>
        </is>
      </c>
      <c r="C11925" t="inlineStr">
        <is>
          <t>emp11924@company.com</t>
        </is>
      </c>
      <c r="D11925" t="inlineStr">
        <is>
          <t>Lorem ipsum dolor sit amet, consectetur adipiscing elit. Sed do eiusmod tempor incididunt ut labore et dolore magna aliqua. Ut enim ad minim veniam, q</t>
        </is>
      </c>
      <c r="E11925" t="n">
        <v>52187</v>
      </c>
      <c r="F11925" t="inlineStr">
        <is>
          <t>2024-10-12</t>
        </is>
      </c>
      <c r="G11925" t="inlineStr">
        <is>
          <t>Lorem ipsum dolor sit amet, consectetur adipiscing elit. Sed do eiusmod tempor incididunt ut labore et dolore magna aliqua. Ut enim ad minim veniam, quis nostrud exercitation ullamco laboris nisi ut a</t>
        </is>
      </c>
    </row>
    <row r="11926">
      <c r="A11926" t="n">
        <v>11925</v>
      </c>
      <c r="B11926" t="inlineStr">
        <is>
          <t>Employee 11925</t>
        </is>
      </c>
      <c r="C11926" t="inlineStr">
        <is>
          <t>emp11925@company.com</t>
        </is>
      </c>
      <c r="D11926" t="inlineStr">
        <is>
          <t>Lorem ipsum dolor sit amet, consectetur adipiscing elit. Sed do eiusmod tempor incididunt ut labore et dolore magna aliqua. Ut enim ad minim veniam, q</t>
        </is>
      </c>
      <c r="E11926" t="n">
        <v>115610</v>
      </c>
      <c r="F11926" t="inlineStr">
        <is>
          <t>2024-06-04</t>
        </is>
      </c>
      <c r="G11926" t="inlineStr">
        <is>
          <t>Lorem ipsum dolor sit amet, consectetur adipiscing elit. Sed do eiusmod tempor incididunt ut labore et dolore magna aliqua. Ut enim ad minim veniam, quis nostrud exercitation ullamco laboris nisi ut a</t>
        </is>
      </c>
    </row>
    <row r="11927">
      <c r="A11927" t="n">
        <v>11926</v>
      </c>
      <c r="B11927" t="inlineStr">
        <is>
          <t>Employee 11926</t>
        </is>
      </c>
      <c r="C11927" t="inlineStr">
        <is>
          <t>emp11926@company.com</t>
        </is>
      </c>
      <c r="D11927" t="inlineStr">
        <is>
          <t>Lorem ipsum dolor sit amet, consectetur adipiscing elit. Sed do eiusmod tempor incididunt ut labore et dolore magna aliqua. Ut enim ad minim veniam, q</t>
        </is>
      </c>
      <c r="E11927" t="n">
        <v>124326</v>
      </c>
      <c r="F11927" t="inlineStr">
        <is>
          <t>2024-04-15</t>
        </is>
      </c>
      <c r="G11927" t="inlineStr">
        <is>
          <t>Lorem ipsum dolor sit amet, consectetur adipiscing elit. Sed do eiusmod tempor incididunt ut labore et dolore magna aliqua. Ut enim ad minim veniam, quis nostrud exercitation ullamco laboris nisi ut a</t>
        </is>
      </c>
    </row>
    <row r="11928">
      <c r="A11928" t="n">
        <v>11927</v>
      </c>
      <c r="B11928" t="inlineStr">
        <is>
          <t>Employee 11927</t>
        </is>
      </c>
      <c r="C11928" t="inlineStr">
        <is>
          <t>emp11927@company.com</t>
        </is>
      </c>
      <c r="D11928" t="inlineStr">
        <is>
          <t>Lorem ipsum dolor sit amet, consectetur adipiscing elit. Sed do eiusmod tempor incididunt ut labore et dolore magna aliqua. Ut enim ad minim veniam, q</t>
        </is>
      </c>
      <c r="E11928" t="n">
        <v>62311</v>
      </c>
      <c r="F11928" t="inlineStr">
        <is>
          <t>2024-08-26</t>
        </is>
      </c>
      <c r="G11928" t="inlineStr">
        <is>
          <t>Lorem ipsum dolor sit amet, consectetur adipiscing elit. Sed do eiusmod tempor incididunt ut labore et dolore magna aliqua. Ut enim ad minim veniam, quis nostrud exercitation ullamco laboris nisi ut a</t>
        </is>
      </c>
    </row>
    <row r="11929">
      <c r="A11929" t="n">
        <v>11928</v>
      </c>
      <c r="B11929" t="inlineStr">
        <is>
          <t>Employee 11928</t>
        </is>
      </c>
      <c r="C11929" t="inlineStr">
        <is>
          <t>emp11928@company.com</t>
        </is>
      </c>
      <c r="D11929" t="inlineStr">
        <is>
          <t>Lorem ipsum dolor sit amet, consectetur adipiscing elit. Sed do eiusmod tempor incididunt ut labore et dolore magna aliqua. Ut enim ad minim veniam, q</t>
        </is>
      </c>
      <c r="E11929" t="n">
        <v>140031</v>
      </c>
      <c r="F11929" t="inlineStr">
        <is>
          <t>2024-03-17</t>
        </is>
      </c>
      <c r="G11929" t="inlineStr">
        <is>
          <t>Lorem ipsum dolor sit amet, consectetur adipiscing elit. Sed do eiusmod tempor incididunt ut labore et dolore magna aliqua. Ut enim ad minim veniam, quis nostrud exercitation ullamco laboris nisi ut a</t>
        </is>
      </c>
    </row>
    <row r="11930">
      <c r="A11930" t="n">
        <v>11929</v>
      </c>
      <c r="B11930" t="inlineStr">
        <is>
          <t>Employee 11929</t>
        </is>
      </c>
      <c r="C11930" t="inlineStr">
        <is>
          <t>emp11929@company.com</t>
        </is>
      </c>
      <c r="D11930" t="inlineStr">
        <is>
          <t>Lorem ipsum dolor sit amet, consectetur adipiscing elit. Sed do eiusmod tempor incididunt ut labore et dolore magna aliqua. Ut enim ad minim veniam, q</t>
        </is>
      </c>
      <c r="E11930" t="n">
        <v>52990</v>
      </c>
      <c r="F11930" t="inlineStr">
        <is>
          <t>2024-01-12</t>
        </is>
      </c>
      <c r="G11930" t="inlineStr">
        <is>
          <t>Lorem ipsum dolor sit amet, consectetur adipiscing elit. Sed do eiusmod tempor incididunt ut labore et dolore magna aliqua. Ut enim ad minim veniam, quis nostrud exercitation ullamco laboris nisi ut a</t>
        </is>
      </c>
    </row>
    <row r="11931">
      <c r="A11931" t="n">
        <v>11930</v>
      </c>
      <c r="B11931" t="inlineStr">
        <is>
          <t>Employee 11930</t>
        </is>
      </c>
      <c r="C11931" t="inlineStr">
        <is>
          <t>emp11930@company.com</t>
        </is>
      </c>
      <c r="D11931" t="inlineStr">
        <is>
          <t>Lorem ipsum dolor sit amet, consectetur adipiscing elit. Sed do eiusmod tempor incididunt ut labore et dolore magna aliqua. Ut enim ad minim veniam, q</t>
        </is>
      </c>
      <c r="E11931" t="n">
        <v>110200</v>
      </c>
      <c r="F11931" t="inlineStr">
        <is>
          <t>2024-07-23</t>
        </is>
      </c>
      <c r="G11931" t="inlineStr">
        <is>
          <t>Lorem ipsum dolor sit amet, consectetur adipiscing elit. Sed do eiusmod tempor incididunt ut labore et dolore magna aliqua. Ut enim ad minim veniam, quis nostrud exercitation ullamco laboris nisi ut a</t>
        </is>
      </c>
    </row>
    <row r="11932">
      <c r="A11932" t="n">
        <v>11931</v>
      </c>
      <c r="B11932" t="inlineStr">
        <is>
          <t>Employee 11931</t>
        </is>
      </c>
      <c r="C11932" t="inlineStr">
        <is>
          <t>emp11931@company.com</t>
        </is>
      </c>
      <c r="D11932" t="inlineStr">
        <is>
          <t>Lorem ipsum dolor sit amet, consectetur adipiscing elit. Sed do eiusmod tempor incididunt ut labore et dolore magna aliqua. Ut enim ad minim veniam, q</t>
        </is>
      </c>
      <c r="E11932" t="n">
        <v>94736</v>
      </c>
      <c r="F11932" t="inlineStr">
        <is>
          <t>2024-07-07</t>
        </is>
      </c>
      <c r="G11932" t="inlineStr">
        <is>
          <t>Lorem ipsum dolor sit amet, consectetur adipiscing elit. Sed do eiusmod tempor incididunt ut labore et dolore magna aliqua. Ut enim ad minim veniam, quis nostrud exercitation ullamco laboris nisi ut a</t>
        </is>
      </c>
    </row>
    <row r="11933">
      <c r="A11933" t="n">
        <v>11932</v>
      </c>
      <c r="B11933" t="inlineStr">
        <is>
          <t>Employee 11932</t>
        </is>
      </c>
      <c r="C11933" t="inlineStr">
        <is>
          <t>emp11932@company.com</t>
        </is>
      </c>
      <c r="D11933" t="inlineStr">
        <is>
          <t>Lorem ipsum dolor sit amet, consectetur adipiscing elit. Sed do eiusmod tempor incididunt ut labore et dolore magna aliqua. Ut enim ad minim veniam, q</t>
        </is>
      </c>
      <c r="E11933" t="n">
        <v>80597</v>
      </c>
      <c r="F11933" t="inlineStr">
        <is>
          <t>2024-12-05</t>
        </is>
      </c>
      <c r="G11933" t="inlineStr">
        <is>
          <t>Lorem ipsum dolor sit amet, consectetur adipiscing elit. Sed do eiusmod tempor incididunt ut labore et dolore magna aliqua. Ut enim ad minim veniam, quis nostrud exercitation ullamco laboris nisi ut a</t>
        </is>
      </c>
    </row>
    <row r="11934">
      <c r="A11934" t="n">
        <v>11933</v>
      </c>
      <c r="B11934" t="inlineStr">
        <is>
          <t>Employee 11933</t>
        </is>
      </c>
      <c r="C11934" t="inlineStr">
        <is>
          <t>emp11933@company.com</t>
        </is>
      </c>
      <c r="D11934" t="inlineStr">
        <is>
          <t>Lorem ipsum dolor sit amet, consectetur adipiscing elit. Sed do eiusmod tempor incididunt ut labore et dolore magna aliqua. Ut enim ad minim veniam, q</t>
        </is>
      </c>
      <c r="E11934" t="n">
        <v>148027</v>
      </c>
      <c r="F11934" t="inlineStr">
        <is>
          <t>2024-12-13</t>
        </is>
      </c>
      <c r="G11934" t="inlineStr">
        <is>
          <t>Lorem ipsum dolor sit amet, consectetur adipiscing elit. Sed do eiusmod tempor incididunt ut labore et dolore magna aliqua. Ut enim ad minim veniam, quis nostrud exercitation ullamco laboris nisi ut a</t>
        </is>
      </c>
    </row>
    <row r="11935">
      <c r="A11935" t="n">
        <v>11934</v>
      </c>
      <c r="B11935" t="inlineStr">
        <is>
          <t>Employee 11934</t>
        </is>
      </c>
      <c r="C11935" t="inlineStr">
        <is>
          <t>emp11934@company.com</t>
        </is>
      </c>
      <c r="D11935" t="inlineStr">
        <is>
          <t>Lorem ipsum dolor sit amet, consectetur adipiscing elit. Sed do eiusmod tempor incididunt ut labore et dolore magna aliqua. Ut enim ad minim veniam, q</t>
        </is>
      </c>
      <c r="E11935" t="n">
        <v>119323</v>
      </c>
      <c r="F11935" t="inlineStr">
        <is>
          <t>2024-09-27</t>
        </is>
      </c>
      <c r="G11935" t="inlineStr">
        <is>
          <t>Lorem ipsum dolor sit amet, consectetur adipiscing elit. Sed do eiusmod tempor incididunt ut labore et dolore magna aliqua. Ut enim ad minim veniam, quis nostrud exercitation ullamco laboris nisi ut a</t>
        </is>
      </c>
    </row>
    <row r="11936">
      <c r="A11936" t="n">
        <v>11935</v>
      </c>
      <c r="B11936" t="inlineStr">
        <is>
          <t>Employee 11935</t>
        </is>
      </c>
      <c r="C11936" t="inlineStr">
        <is>
          <t>emp11935@company.com</t>
        </is>
      </c>
      <c r="D11936" t="inlineStr">
        <is>
          <t>Lorem ipsum dolor sit amet, consectetur adipiscing elit. Sed do eiusmod tempor incididunt ut labore et dolore magna aliqua. Ut enim ad minim veniam, q</t>
        </is>
      </c>
      <c r="E11936" t="n">
        <v>113686</v>
      </c>
      <c r="F11936" t="inlineStr">
        <is>
          <t>2024-05-23</t>
        </is>
      </c>
      <c r="G11936" t="inlineStr">
        <is>
          <t>Lorem ipsum dolor sit amet, consectetur adipiscing elit. Sed do eiusmod tempor incididunt ut labore et dolore magna aliqua. Ut enim ad minim veniam, quis nostrud exercitation ullamco laboris nisi ut a</t>
        </is>
      </c>
    </row>
    <row r="11937">
      <c r="A11937" t="n">
        <v>11936</v>
      </c>
      <c r="B11937" t="inlineStr">
        <is>
          <t>Employee 11936</t>
        </is>
      </c>
      <c r="C11937" t="inlineStr">
        <is>
          <t>emp11936@company.com</t>
        </is>
      </c>
      <c r="D11937" t="inlineStr">
        <is>
          <t>Lorem ipsum dolor sit amet, consectetur adipiscing elit. Sed do eiusmod tempor incididunt ut labore et dolore magna aliqua. Ut enim ad minim veniam, q</t>
        </is>
      </c>
      <c r="E11937" t="n">
        <v>81493</v>
      </c>
      <c r="F11937" t="inlineStr">
        <is>
          <t>2024-12-17</t>
        </is>
      </c>
      <c r="G11937" t="inlineStr">
        <is>
          <t>Lorem ipsum dolor sit amet, consectetur adipiscing elit. Sed do eiusmod tempor incididunt ut labore et dolore magna aliqua. Ut enim ad minim veniam, quis nostrud exercitation ullamco laboris nisi ut a</t>
        </is>
      </c>
    </row>
    <row r="11938">
      <c r="A11938" t="n">
        <v>11937</v>
      </c>
      <c r="B11938" t="inlineStr">
        <is>
          <t>Employee 11937</t>
        </is>
      </c>
      <c r="C11938" t="inlineStr">
        <is>
          <t>emp11937@company.com</t>
        </is>
      </c>
      <c r="D11938" t="inlineStr">
        <is>
          <t>Lorem ipsum dolor sit amet, consectetur adipiscing elit. Sed do eiusmod tempor incididunt ut labore et dolore magna aliqua. Ut enim ad minim veniam, q</t>
        </is>
      </c>
      <c r="E11938" t="n">
        <v>77804</v>
      </c>
      <c r="F11938" t="inlineStr">
        <is>
          <t>2024-02-24</t>
        </is>
      </c>
      <c r="G11938" t="inlineStr">
        <is>
          <t>Lorem ipsum dolor sit amet, consectetur adipiscing elit. Sed do eiusmod tempor incididunt ut labore et dolore magna aliqua. Ut enim ad minim veniam, quis nostrud exercitation ullamco laboris nisi ut a</t>
        </is>
      </c>
    </row>
    <row r="11939">
      <c r="A11939" t="n">
        <v>11938</v>
      </c>
      <c r="B11939" t="inlineStr">
        <is>
          <t>Employee 11938</t>
        </is>
      </c>
      <c r="C11939" t="inlineStr">
        <is>
          <t>emp11938@company.com</t>
        </is>
      </c>
      <c r="D11939" t="inlineStr">
        <is>
          <t>Lorem ipsum dolor sit amet, consectetur adipiscing elit. Sed do eiusmod tempor incididunt ut labore et dolore magna aliqua. Ut enim ad minim veniam, q</t>
        </is>
      </c>
      <c r="E11939" t="n">
        <v>103783</v>
      </c>
      <c r="F11939" t="inlineStr">
        <is>
          <t>2024-06-06</t>
        </is>
      </c>
      <c r="G11939" t="inlineStr">
        <is>
          <t>Lorem ipsum dolor sit amet, consectetur adipiscing elit. Sed do eiusmod tempor incididunt ut labore et dolore magna aliqua. Ut enim ad minim veniam, quis nostrud exercitation ullamco laboris nisi ut a</t>
        </is>
      </c>
    </row>
    <row r="11940">
      <c r="A11940" t="n">
        <v>11939</v>
      </c>
      <c r="B11940" t="inlineStr">
        <is>
          <t>Employee 11939</t>
        </is>
      </c>
      <c r="C11940" t="inlineStr">
        <is>
          <t>emp11939@company.com</t>
        </is>
      </c>
      <c r="D11940" t="inlineStr">
        <is>
          <t>Lorem ipsum dolor sit amet, consectetur adipiscing elit. Sed do eiusmod tempor incididunt ut labore et dolore magna aliqua. Ut enim ad minim veniam, q</t>
        </is>
      </c>
      <c r="E11940" t="n">
        <v>57214</v>
      </c>
      <c r="F11940" t="inlineStr">
        <is>
          <t>2024-11-20</t>
        </is>
      </c>
      <c r="G11940" t="inlineStr">
        <is>
          <t>Lorem ipsum dolor sit amet, consectetur adipiscing elit. Sed do eiusmod tempor incididunt ut labore et dolore magna aliqua. Ut enim ad minim veniam, quis nostrud exercitation ullamco laboris nisi ut a</t>
        </is>
      </c>
    </row>
    <row r="11941">
      <c r="A11941" t="n">
        <v>11940</v>
      </c>
      <c r="B11941" t="inlineStr">
        <is>
          <t>Employee 11940</t>
        </is>
      </c>
      <c r="C11941" t="inlineStr">
        <is>
          <t>emp11940@company.com</t>
        </is>
      </c>
      <c r="D11941" t="inlineStr">
        <is>
          <t>Lorem ipsum dolor sit amet, consectetur adipiscing elit. Sed do eiusmod tempor incididunt ut labore et dolore magna aliqua. Ut enim ad minim veniam, q</t>
        </is>
      </c>
      <c r="E11941" t="n">
        <v>141433</v>
      </c>
      <c r="F11941" t="inlineStr">
        <is>
          <t>2024-11-05</t>
        </is>
      </c>
      <c r="G11941" t="inlineStr">
        <is>
          <t>Lorem ipsum dolor sit amet, consectetur adipiscing elit. Sed do eiusmod tempor incididunt ut labore et dolore magna aliqua. Ut enim ad minim veniam, quis nostrud exercitation ullamco laboris nisi ut a</t>
        </is>
      </c>
    </row>
    <row r="11942">
      <c r="A11942" t="n">
        <v>11941</v>
      </c>
      <c r="B11942" t="inlineStr">
        <is>
          <t>Employee 11941</t>
        </is>
      </c>
      <c r="C11942" t="inlineStr">
        <is>
          <t>emp11941@company.com</t>
        </is>
      </c>
      <c r="D11942" t="inlineStr">
        <is>
          <t>Lorem ipsum dolor sit amet, consectetur adipiscing elit. Sed do eiusmod tempor incididunt ut labore et dolore magna aliqua. Ut enim ad minim veniam, q</t>
        </is>
      </c>
      <c r="E11942" t="n">
        <v>106506</v>
      </c>
      <c r="F11942" t="inlineStr">
        <is>
          <t>2024-03-12</t>
        </is>
      </c>
      <c r="G11942" t="inlineStr">
        <is>
          <t>Lorem ipsum dolor sit amet, consectetur adipiscing elit. Sed do eiusmod tempor incididunt ut labore et dolore magna aliqua. Ut enim ad minim veniam, quis nostrud exercitation ullamco laboris nisi ut a</t>
        </is>
      </c>
    </row>
    <row r="11943">
      <c r="A11943" t="n">
        <v>11942</v>
      </c>
      <c r="B11943" t="inlineStr">
        <is>
          <t>Employee 11942</t>
        </is>
      </c>
      <c r="C11943" t="inlineStr">
        <is>
          <t>emp11942@company.com</t>
        </is>
      </c>
      <c r="D11943" t="inlineStr">
        <is>
          <t>Lorem ipsum dolor sit amet, consectetur adipiscing elit. Sed do eiusmod tempor incididunt ut labore et dolore magna aliqua. Ut enim ad minim veniam, q</t>
        </is>
      </c>
      <c r="E11943" t="n">
        <v>108159</v>
      </c>
      <c r="F11943" t="inlineStr">
        <is>
          <t>2024-04-28</t>
        </is>
      </c>
      <c r="G11943" t="inlineStr">
        <is>
          <t>Lorem ipsum dolor sit amet, consectetur adipiscing elit. Sed do eiusmod tempor incididunt ut labore et dolore magna aliqua. Ut enim ad minim veniam, quis nostrud exercitation ullamco laboris nisi ut a</t>
        </is>
      </c>
    </row>
    <row r="11944">
      <c r="A11944" t="n">
        <v>11943</v>
      </c>
      <c r="B11944" t="inlineStr">
        <is>
          <t>Employee 11943</t>
        </is>
      </c>
      <c r="C11944" t="inlineStr">
        <is>
          <t>emp11943@company.com</t>
        </is>
      </c>
      <c r="D11944" t="inlineStr">
        <is>
          <t>Lorem ipsum dolor sit amet, consectetur adipiscing elit. Sed do eiusmod tempor incididunt ut labore et dolore magna aliqua. Ut enim ad minim veniam, q</t>
        </is>
      </c>
      <c r="E11944" t="n">
        <v>57119</v>
      </c>
      <c r="F11944" t="inlineStr">
        <is>
          <t>2024-09-22</t>
        </is>
      </c>
      <c r="G11944" t="inlineStr">
        <is>
          <t>Lorem ipsum dolor sit amet, consectetur adipiscing elit. Sed do eiusmod tempor incididunt ut labore et dolore magna aliqua. Ut enim ad minim veniam, quis nostrud exercitation ullamco laboris nisi ut a</t>
        </is>
      </c>
    </row>
    <row r="11945">
      <c r="A11945" t="n">
        <v>11944</v>
      </c>
      <c r="B11945" t="inlineStr">
        <is>
          <t>Employee 11944</t>
        </is>
      </c>
      <c r="C11945" t="inlineStr">
        <is>
          <t>emp11944@company.com</t>
        </is>
      </c>
      <c r="D11945" t="inlineStr">
        <is>
          <t>Lorem ipsum dolor sit amet, consectetur adipiscing elit. Sed do eiusmod tempor incididunt ut labore et dolore magna aliqua. Ut enim ad minim veniam, q</t>
        </is>
      </c>
      <c r="E11945" t="n">
        <v>109502</v>
      </c>
      <c r="F11945" t="inlineStr">
        <is>
          <t>2024-03-17</t>
        </is>
      </c>
      <c r="G11945" t="inlineStr">
        <is>
          <t>Lorem ipsum dolor sit amet, consectetur adipiscing elit. Sed do eiusmod tempor incididunt ut labore et dolore magna aliqua. Ut enim ad minim veniam, quis nostrud exercitation ullamco laboris nisi ut a</t>
        </is>
      </c>
    </row>
    <row r="11946">
      <c r="A11946" t="n">
        <v>11945</v>
      </c>
      <c r="B11946" t="inlineStr">
        <is>
          <t>Employee 11945</t>
        </is>
      </c>
      <c r="C11946" t="inlineStr">
        <is>
          <t>emp11945@company.com</t>
        </is>
      </c>
      <c r="D11946" t="inlineStr">
        <is>
          <t>Lorem ipsum dolor sit amet, consectetur adipiscing elit. Sed do eiusmod tempor incididunt ut labore et dolore magna aliqua. Ut enim ad minim veniam, q</t>
        </is>
      </c>
      <c r="E11946" t="n">
        <v>87326</v>
      </c>
      <c r="F11946" t="inlineStr">
        <is>
          <t>2024-04-25</t>
        </is>
      </c>
      <c r="G11946" t="inlineStr">
        <is>
          <t>Lorem ipsum dolor sit amet, consectetur adipiscing elit. Sed do eiusmod tempor incididunt ut labore et dolore magna aliqua. Ut enim ad minim veniam, quis nostrud exercitation ullamco laboris nisi ut a</t>
        </is>
      </c>
    </row>
    <row r="11947">
      <c r="A11947" t="n">
        <v>11946</v>
      </c>
      <c r="B11947" t="inlineStr">
        <is>
          <t>Employee 11946</t>
        </is>
      </c>
      <c r="C11947" t="inlineStr">
        <is>
          <t>emp11946@company.com</t>
        </is>
      </c>
      <c r="D11947" t="inlineStr">
        <is>
          <t>Lorem ipsum dolor sit amet, consectetur adipiscing elit. Sed do eiusmod tempor incididunt ut labore et dolore magna aliqua. Ut enim ad minim veniam, q</t>
        </is>
      </c>
      <c r="E11947" t="n">
        <v>113815</v>
      </c>
      <c r="F11947" t="inlineStr">
        <is>
          <t>2024-07-09</t>
        </is>
      </c>
      <c r="G11947" t="inlineStr">
        <is>
          <t>Lorem ipsum dolor sit amet, consectetur adipiscing elit. Sed do eiusmod tempor incididunt ut labore et dolore magna aliqua. Ut enim ad minim veniam, quis nostrud exercitation ullamco laboris nisi ut a</t>
        </is>
      </c>
    </row>
    <row r="11948">
      <c r="A11948" t="n">
        <v>11947</v>
      </c>
      <c r="B11948" t="inlineStr">
        <is>
          <t>Employee 11947</t>
        </is>
      </c>
      <c r="C11948" t="inlineStr">
        <is>
          <t>emp11947@company.com</t>
        </is>
      </c>
      <c r="D11948" t="inlineStr">
        <is>
          <t>Lorem ipsum dolor sit amet, consectetur adipiscing elit. Sed do eiusmod tempor incididunt ut labore et dolore magna aliqua. Ut enim ad minim veniam, q</t>
        </is>
      </c>
      <c r="E11948" t="n">
        <v>63429</v>
      </c>
      <c r="F11948" t="inlineStr">
        <is>
          <t>2024-08-10</t>
        </is>
      </c>
      <c r="G11948" t="inlineStr">
        <is>
          <t>Lorem ipsum dolor sit amet, consectetur adipiscing elit. Sed do eiusmod tempor incididunt ut labore et dolore magna aliqua. Ut enim ad minim veniam, quis nostrud exercitation ullamco laboris nisi ut a</t>
        </is>
      </c>
    </row>
    <row r="11949">
      <c r="A11949" t="n">
        <v>11948</v>
      </c>
      <c r="B11949" t="inlineStr">
        <is>
          <t>Employee 11948</t>
        </is>
      </c>
      <c r="C11949" t="inlineStr">
        <is>
          <t>emp11948@company.com</t>
        </is>
      </c>
      <c r="D11949" t="inlineStr">
        <is>
          <t>Lorem ipsum dolor sit amet, consectetur adipiscing elit. Sed do eiusmod tempor incididunt ut labore et dolore magna aliqua. Ut enim ad minim veniam, q</t>
        </is>
      </c>
      <c r="E11949" t="n">
        <v>143880</v>
      </c>
      <c r="F11949" t="inlineStr">
        <is>
          <t>2024-03-27</t>
        </is>
      </c>
      <c r="G11949" t="inlineStr">
        <is>
          <t>Lorem ipsum dolor sit amet, consectetur adipiscing elit. Sed do eiusmod tempor incididunt ut labore et dolore magna aliqua. Ut enim ad minim veniam, quis nostrud exercitation ullamco laboris nisi ut a</t>
        </is>
      </c>
    </row>
    <row r="11950">
      <c r="A11950" t="n">
        <v>11949</v>
      </c>
      <c r="B11950" t="inlineStr">
        <is>
          <t>Employee 11949</t>
        </is>
      </c>
      <c r="C11950" t="inlineStr">
        <is>
          <t>emp11949@company.com</t>
        </is>
      </c>
      <c r="D11950" t="inlineStr">
        <is>
          <t>Lorem ipsum dolor sit amet, consectetur adipiscing elit. Sed do eiusmod tempor incididunt ut labore et dolore magna aliqua. Ut enim ad minim veniam, q</t>
        </is>
      </c>
      <c r="E11950" t="n">
        <v>108841</v>
      </c>
      <c r="F11950" t="inlineStr">
        <is>
          <t>2024-04-20</t>
        </is>
      </c>
      <c r="G11950" t="inlineStr">
        <is>
          <t>Lorem ipsum dolor sit amet, consectetur adipiscing elit. Sed do eiusmod tempor incididunt ut labore et dolore magna aliqua. Ut enim ad minim veniam, quis nostrud exercitation ullamco laboris nisi ut a</t>
        </is>
      </c>
    </row>
    <row r="11951">
      <c r="A11951" t="n">
        <v>11950</v>
      </c>
      <c r="B11951" t="inlineStr">
        <is>
          <t>Employee 11950</t>
        </is>
      </c>
      <c r="C11951" t="inlineStr">
        <is>
          <t>emp11950@company.com</t>
        </is>
      </c>
      <c r="D11951" t="inlineStr">
        <is>
          <t>Lorem ipsum dolor sit amet, consectetur adipiscing elit. Sed do eiusmod tempor incididunt ut labore et dolore magna aliqua. Ut enim ad minim veniam, q</t>
        </is>
      </c>
      <c r="E11951" t="n">
        <v>90850</v>
      </c>
      <c r="F11951" t="inlineStr">
        <is>
          <t>2024-07-15</t>
        </is>
      </c>
      <c r="G11951" t="inlineStr">
        <is>
          <t>Lorem ipsum dolor sit amet, consectetur adipiscing elit. Sed do eiusmod tempor incididunt ut labore et dolore magna aliqua. Ut enim ad minim veniam, quis nostrud exercitation ullamco laboris nisi ut a</t>
        </is>
      </c>
    </row>
    <row r="11952">
      <c r="A11952" t="n">
        <v>11951</v>
      </c>
      <c r="B11952" t="inlineStr">
        <is>
          <t>Employee 11951</t>
        </is>
      </c>
      <c r="C11952" t="inlineStr">
        <is>
          <t>emp11951@company.com</t>
        </is>
      </c>
      <c r="D11952" t="inlineStr">
        <is>
          <t>Lorem ipsum dolor sit amet, consectetur adipiscing elit. Sed do eiusmod tempor incididunt ut labore et dolore magna aliqua. Ut enim ad minim veniam, q</t>
        </is>
      </c>
      <c r="E11952" t="n">
        <v>122768</v>
      </c>
      <c r="F11952" t="inlineStr">
        <is>
          <t>2024-02-02</t>
        </is>
      </c>
      <c r="G11952" t="inlineStr">
        <is>
          <t>Lorem ipsum dolor sit amet, consectetur adipiscing elit. Sed do eiusmod tempor incididunt ut labore et dolore magna aliqua. Ut enim ad minim veniam, quis nostrud exercitation ullamco laboris nisi ut a</t>
        </is>
      </c>
    </row>
    <row r="11953">
      <c r="A11953" t="n">
        <v>11952</v>
      </c>
      <c r="B11953" t="inlineStr">
        <is>
          <t>Employee 11952</t>
        </is>
      </c>
      <c r="C11953" t="inlineStr">
        <is>
          <t>emp11952@company.com</t>
        </is>
      </c>
      <c r="D11953" t="inlineStr">
        <is>
          <t>Lorem ipsum dolor sit amet, consectetur adipiscing elit. Sed do eiusmod tempor incididunt ut labore et dolore magna aliqua. Ut enim ad minim veniam, q</t>
        </is>
      </c>
      <c r="E11953" t="n">
        <v>92901</v>
      </c>
      <c r="F11953" t="inlineStr">
        <is>
          <t>2024-03-17</t>
        </is>
      </c>
      <c r="G11953" t="inlineStr">
        <is>
          <t>Lorem ipsum dolor sit amet, consectetur adipiscing elit. Sed do eiusmod tempor incididunt ut labore et dolore magna aliqua. Ut enim ad minim veniam, quis nostrud exercitation ullamco laboris nisi ut a</t>
        </is>
      </c>
    </row>
    <row r="11954">
      <c r="A11954" t="n">
        <v>11953</v>
      </c>
      <c r="B11954" t="inlineStr">
        <is>
          <t>Employee 11953</t>
        </is>
      </c>
      <c r="C11954" t="inlineStr">
        <is>
          <t>emp11953@company.com</t>
        </is>
      </c>
      <c r="D11954" t="inlineStr">
        <is>
          <t>Lorem ipsum dolor sit amet, consectetur adipiscing elit. Sed do eiusmod tempor incididunt ut labore et dolore magna aliqua. Ut enim ad minim veniam, q</t>
        </is>
      </c>
      <c r="E11954" t="n">
        <v>51957</v>
      </c>
      <c r="F11954" t="inlineStr">
        <is>
          <t>2024-02-20</t>
        </is>
      </c>
      <c r="G11954" t="inlineStr">
        <is>
          <t>Lorem ipsum dolor sit amet, consectetur adipiscing elit. Sed do eiusmod tempor incididunt ut labore et dolore magna aliqua. Ut enim ad minim veniam, quis nostrud exercitation ullamco laboris nisi ut a</t>
        </is>
      </c>
    </row>
    <row r="11955">
      <c r="A11955" t="n">
        <v>11954</v>
      </c>
      <c r="B11955" t="inlineStr">
        <is>
          <t>Employee 11954</t>
        </is>
      </c>
      <c r="C11955" t="inlineStr">
        <is>
          <t>emp11954@company.com</t>
        </is>
      </c>
      <c r="D11955" t="inlineStr">
        <is>
          <t>Lorem ipsum dolor sit amet, consectetur adipiscing elit. Sed do eiusmod tempor incididunt ut labore et dolore magna aliqua. Ut enim ad minim veniam, q</t>
        </is>
      </c>
      <c r="E11955" t="n">
        <v>144602</v>
      </c>
      <c r="F11955" t="inlineStr">
        <is>
          <t>2024-05-12</t>
        </is>
      </c>
      <c r="G11955" t="inlineStr">
        <is>
          <t>Lorem ipsum dolor sit amet, consectetur adipiscing elit. Sed do eiusmod tempor incididunt ut labore et dolore magna aliqua. Ut enim ad minim veniam, quis nostrud exercitation ullamco laboris nisi ut a</t>
        </is>
      </c>
    </row>
    <row r="11956">
      <c r="A11956" t="n">
        <v>11955</v>
      </c>
      <c r="B11956" t="inlineStr">
        <is>
          <t>Employee 11955</t>
        </is>
      </c>
      <c r="C11956" t="inlineStr">
        <is>
          <t>emp11955@company.com</t>
        </is>
      </c>
      <c r="D11956" t="inlineStr">
        <is>
          <t>Lorem ipsum dolor sit amet, consectetur adipiscing elit. Sed do eiusmod tempor incididunt ut labore et dolore magna aliqua. Ut enim ad minim veniam, q</t>
        </is>
      </c>
      <c r="E11956" t="n">
        <v>116978</v>
      </c>
      <c r="F11956" t="inlineStr">
        <is>
          <t>2024-05-23</t>
        </is>
      </c>
      <c r="G11956" t="inlineStr">
        <is>
          <t>Lorem ipsum dolor sit amet, consectetur adipiscing elit. Sed do eiusmod tempor incididunt ut labore et dolore magna aliqua. Ut enim ad minim veniam, quis nostrud exercitation ullamco laboris nisi ut a</t>
        </is>
      </c>
    </row>
    <row r="11957">
      <c r="A11957" t="n">
        <v>11956</v>
      </c>
      <c r="B11957" t="inlineStr">
        <is>
          <t>Employee 11956</t>
        </is>
      </c>
      <c r="C11957" t="inlineStr">
        <is>
          <t>emp11956@company.com</t>
        </is>
      </c>
      <c r="D11957" t="inlineStr">
        <is>
          <t>Lorem ipsum dolor sit amet, consectetur adipiscing elit. Sed do eiusmod tempor incididunt ut labore et dolore magna aliqua. Ut enim ad minim veniam, q</t>
        </is>
      </c>
      <c r="E11957" t="n">
        <v>103221</v>
      </c>
      <c r="F11957" t="inlineStr">
        <is>
          <t>2024-01-11</t>
        </is>
      </c>
      <c r="G11957" t="inlineStr">
        <is>
          <t>Lorem ipsum dolor sit amet, consectetur adipiscing elit. Sed do eiusmod tempor incididunt ut labore et dolore magna aliqua. Ut enim ad minim veniam, quis nostrud exercitation ullamco laboris nisi ut a</t>
        </is>
      </c>
    </row>
    <row r="11958">
      <c r="A11958" t="n">
        <v>11957</v>
      </c>
      <c r="B11958" t="inlineStr">
        <is>
          <t>Employee 11957</t>
        </is>
      </c>
      <c r="C11958" t="inlineStr">
        <is>
          <t>emp11957@company.com</t>
        </is>
      </c>
      <c r="D11958" t="inlineStr">
        <is>
          <t>Lorem ipsum dolor sit amet, consectetur adipiscing elit. Sed do eiusmod tempor incididunt ut labore et dolore magna aliqua. Ut enim ad minim veniam, q</t>
        </is>
      </c>
      <c r="E11958" t="n">
        <v>120589</v>
      </c>
      <c r="F11958" t="inlineStr">
        <is>
          <t>2024-05-18</t>
        </is>
      </c>
      <c r="G11958" t="inlineStr">
        <is>
          <t>Lorem ipsum dolor sit amet, consectetur adipiscing elit. Sed do eiusmod tempor incididunt ut labore et dolore magna aliqua. Ut enim ad minim veniam, quis nostrud exercitation ullamco laboris nisi ut a</t>
        </is>
      </c>
    </row>
    <row r="11959">
      <c r="A11959" t="n">
        <v>11958</v>
      </c>
      <c r="B11959" t="inlineStr">
        <is>
          <t>Employee 11958</t>
        </is>
      </c>
      <c r="C11959" t="inlineStr">
        <is>
          <t>emp11958@company.com</t>
        </is>
      </c>
      <c r="D11959" t="inlineStr">
        <is>
          <t>Lorem ipsum dolor sit amet, consectetur adipiscing elit. Sed do eiusmod tempor incididunt ut labore et dolore magna aliqua. Ut enim ad minim veniam, q</t>
        </is>
      </c>
      <c r="E11959" t="n">
        <v>106778</v>
      </c>
      <c r="F11959" t="inlineStr">
        <is>
          <t>2024-07-22</t>
        </is>
      </c>
      <c r="G11959" t="inlineStr">
        <is>
          <t>Lorem ipsum dolor sit amet, consectetur adipiscing elit. Sed do eiusmod tempor incididunt ut labore et dolore magna aliqua. Ut enim ad minim veniam, quis nostrud exercitation ullamco laboris nisi ut a</t>
        </is>
      </c>
    </row>
    <row r="11960">
      <c r="A11960" t="n">
        <v>11959</v>
      </c>
      <c r="B11960" t="inlineStr">
        <is>
          <t>Employee 11959</t>
        </is>
      </c>
      <c r="C11960" t="inlineStr">
        <is>
          <t>emp11959@company.com</t>
        </is>
      </c>
      <c r="D11960" t="inlineStr">
        <is>
          <t>Lorem ipsum dolor sit amet, consectetur adipiscing elit. Sed do eiusmod tempor incididunt ut labore et dolore magna aliqua. Ut enim ad minim veniam, q</t>
        </is>
      </c>
      <c r="E11960" t="n">
        <v>142051</v>
      </c>
      <c r="F11960" t="inlineStr">
        <is>
          <t>2024-12-24</t>
        </is>
      </c>
      <c r="G11960" t="inlineStr">
        <is>
          <t>Lorem ipsum dolor sit amet, consectetur adipiscing elit. Sed do eiusmod tempor incididunt ut labore et dolore magna aliqua. Ut enim ad minim veniam, quis nostrud exercitation ullamco laboris nisi ut a</t>
        </is>
      </c>
    </row>
    <row r="11961">
      <c r="A11961" t="n">
        <v>11960</v>
      </c>
      <c r="B11961" t="inlineStr">
        <is>
          <t>Employee 11960</t>
        </is>
      </c>
      <c r="C11961" t="inlineStr">
        <is>
          <t>emp11960@company.com</t>
        </is>
      </c>
      <c r="D11961" t="inlineStr">
        <is>
          <t>Lorem ipsum dolor sit amet, consectetur adipiscing elit. Sed do eiusmod tempor incididunt ut labore et dolore magna aliqua. Ut enim ad minim veniam, q</t>
        </is>
      </c>
      <c r="E11961" t="n">
        <v>74177</v>
      </c>
      <c r="F11961" t="inlineStr">
        <is>
          <t>2024-08-15</t>
        </is>
      </c>
      <c r="G11961" t="inlineStr">
        <is>
          <t>Lorem ipsum dolor sit amet, consectetur adipiscing elit. Sed do eiusmod tempor incididunt ut labore et dolore magna aliqua. Ut enim ad minim veniam, quis nostrud exercitation ullamco laboris nisi ut a</t>
        </is>
      </c>
    </row>
    <row r="11962">
      <c r="A11962" t="n">
        <v>11961</v>
      </c>
      <c r="B11962" t="inlineStr">
        <is>
          <t>Employee 11961</t>
        </is>
      </c>
      <c r="C11962" t="inlineStr">
        <is>
          <t>emp11961@company.com</t>
        </is>
      </c>
      <c r="D11962" t="inlineStr">
        <is>
          <t>Lorem ipsum dolor sit amet, consectetur adipiscing elit. Sed do eiusmod tempor incididunt ut labore et dolore magna aliqua. Ut enim ad minim veniam, q</t>
        </is>
      </c>
      <c r="E11962" t="n">
        <v>122155</v>
      </c>
      <c r="F11962" t="inlineStr">
        <is>
          <t>2024-09-14</t>
        </is>
      </c>
      <c r="G11962" t="inlineStr">
        <is>
          <t>Lorem ipsum dolor sit amet, consectetur adipiscing elit. Sed do eiusmod tempor incididunt ut labore et dolore magna aliqua. Ut enim ad minim veniam, quis nostrud exercitation ullamco laboris nisi ut a</t>
        </is>
      </c>
    </row>
    <row r="11963">
      <c r="A11963" t="n">
        <v>11962</v>
      </c>
      <c r="B11963" t="inlineStr">
        <is>
          <t>Employee 11962</t>
        </is>
      </c>
      <c r="C11963" t="inlineStr">
        <is>
          <t>emp11962@company.com</t>
        </is>
      </c>
      <c r="D11963" t="inlineStr">
        <is>
          <t>Lorem ipsum dolor sit amet, consectetur adipiscing elit. Sed do eiusmod tempor incididunt ut labore et dolore magna aliqua. Ut enim ad minim veniam, q</t>
        </is>
      </c>
      <c r="E11963" t="n">
        <v>52274</v>
      </c>
      <c r="F11963" t="inlineStr">
        <is>
          <t>2024-11-09</t>
        </is>
      </c>
      <c r="G11963" t="inlineStr">
        <is>
          <t>Lorem ipsum dolor sit amet, consectetur adipiscing elit. Sed do eiusmod tempor incididunt ut labore et dolore magna aliqua. Ut enim ad minim veniam, quis nostrud exercitation ullamco laboris nisi ut a</t>
        </is>
      </c>
    </row>
    <row r="11964">
      <c r="A11964" t="n">
        <v>11963</v>
      </c>
      <c r="B11964" t="inlineStr">
        <is>
          <t>Employee 11963</t>
        </is>
      </c>
      <c r="C11964" t="inlineStr">
        <is>
          <t>emp11963@company.com</t>
        </is>
      </c>
      <c r="D11964" t="inlineStr">
        <is>
          <t>Lorem ipsum dolor sit amet, consectetur adipiscing elit. Sed do eiusmod tempor incididunt ut labore et dolore magna aliqua. Ut enim ad minim veniam, q</t>
        </is>
      </c>
      <c r="E11964" t="n">
        <v>92129</v>
      </c>
      <c r="F11964" t="inlineStr">
        <is>
          <t>2024-07-03</t>
        </is>
      </c>
      <c r="G11964" t="inlineStr">
        <is>
          <t>Lorem ipsum dolor sit amet, consectetur adipiscing elit. Sed do eiusmod tempor incididunt ut labore et dolore magna aliqua. Ut enim ad minim veniam, quis nostrud exercitation ullamco laboris nisi ut a</t>
        </is>
      </c>
    </row>
    <row r="11965">
      <c r="A11965" t="n">
        <v>11964</v>
      </c>
      <c r="B11965" t="inlineStr">
        <is>
          <t>Employee 11964</t>
        </is>
      </c>
      <c r="C11965" t="inlineStr">
        <is>
          <t>emp11964@company.com</t>
        </is>
      </c>
      <c r="D11965" t="inlineStr">
        <is>
          <t>Lorem ipsum dolor sit amet, consectetur adipiscing elit. Sed do eiusmod tempor incididunt ut labore et dolore magna aliqua. Ut enim ad minim veniam, q</t>
        </is>
      </c>
      <c r="E11965" t="n">
        <v>118084</v>
      </c>
      <c r="F11965" t="inlineStr">
        <is>
          <t>2024-07-12</t>
        </is>
      </c>
      <c r="G11965" t="inlineStr">
        <is>
          <t>Lorem ipsum dolor sit amet, consectetur adipiscing elit. Sed do eiusmod tempor incididunt ut labore et dolore magna aliqua. Ut enim ad minim veniam, quis nostrud exercitation ullamco laboris nisi ut a</t>
        </is>
      </c>
    </row>
    <row r="11966">
      <c r="A11966" t="n">
        <v>11965</v>
      </c>
      <c r="B11966" t="inlineStr">
        <is>
          <t>Employee 11965</t>
        </is>
      </c>
      <c r="C11966" t="inlineStr">
        <is>
          <t>emp11965@company.com</t>
        </is>
      </c>
      <c r="D11966" t="inlineStr">
        <is>
          <t>Lorem ipsum dolor sit amet, consectetur adipiscing elit. Sed do eiusmod tempor incididunt ut labore et dolore magna aliqua. Ut enim ad minim veniam, q</t>
        </is>
      </c>
      <c r="E11966" t="n">
        <v>119961</v>
      </c>
      <c r="F11966" t="inlineStr">
        <is>
          <t>2024-06-21</t>
        </is>
      </c>
      <c r="G11966" t="inlineStr">
        <is>
          <t>Lorem ipsum dolor sit amet, consectetur adipiscing elit. Sed do eiusmod tempor incididunt ut labore et dolore magna aliqua. Ut enim ad minim veniam, quis nostrud exercitation ullamco laboris nisi ut a</t>
        </is>
      </c>
    </row>
    <row r="11967">
      <c r="A11967" t="n">
        <v>11966</v>
      </c>
      <c r="B11967" t="inlineStr">
        <is>
          <t>Employee 11966</t>
        </is>
      </c>
      <c r="C11967" t="inlineStr">
        <is>
          <t>emp11966@company.com</t>
        </is>
      </c>
      <c r="D11967" t="inlineStr">
        <is>
          <t>Lorem ipsum dolor sit amet, consectetur adipiscing elit. Sed do eiusmod tempor incididunt ut labore et dolore magna aliqua. Ut enim ad minim veniam, q</t>
        </is>
      </c>
      <c r="E11967" t="n">
        <v>130029</v>
      </c>
      <c r="F11967" t="inlineStr">
        <is>
          <t>2024-10-03</t>
        </is>
      </c>
      <c r="G11967" t="inlineStr">
        <is>
          <t>Lorem ipsum dolor sit amet, consectetur adipiscing elit. Sed do eiusmod tempor incididunt ut labore et dolore magna aliqua. Ut enim ad minim veniam, quis nostrud exercitation ullamco laboris nisi ut a</t>
        </is>
      </c>
    </row>
    <row r="11968">
      <c r="A11968" t="n">
        <v>11967</v>
      </c>
      <c r="B11968" t="inlineStr">
        <is>
          <t>Employee 11967</t>
        </is>
      </c>
      <c r="C11968" t="inlineStr">
        <is>
          <t>emp11967@company.com</t>
        </is>
      </c>
      <c r="D11968" t="inlineStr">
        <is>
          <t>Lorem ipsum dolor sit amet, consectetur adipiscing elit. Sed do eiusmod tempor incididunt ut labore et dolore magna aliqua. Ut enim ad minim veniam, q</t>
        </is>
      </c>
      <c r="E11968" t="n">
        <v>57117</v>
      </c>
      <c r="F11968" t="inlineStr">
        <is>
          <t>2024-05-10</t>
        </is>
      </c>
      <c r="G11968" t="inlineStr">
        <is>
          <t>Lorem ipsum dolor sit amet, consectetur adipiscing elit. Sed do eiusmod tempor incididunt ut labore et dolore magna aliqua. Ut enim ad minim veniam, quis nostrud exercitation ullamco laboris nisi ut a</t>
        </is>
      </c>
    </row>
    <row r="11969">
      <c r="A11969" t="n">
        <v>11968</v>
      </c>
      <c r="B11969" t="inlineStr">
        <is>
          <t>Employee 11968</t>
        </is>
      </c>
      <c r="C11969" t="inlineStr">
        <is>
          <t>emp11968@company.com</t>
        </is>
      </c>
      <c r="D11969" t="inlineStr">
        <is>
          <t>Lorem ipsum dolor sit amet, consectetur adipiscing elit. Sed do eiusmod tempor incididunt ut labore et dolore magna aliqua. Ut enim ad minim veniam, q</t>
        </is>
      </c>
      <c r="E11969" t="n">
        <v>92657</v>
      </c>
      <c r="F11969" t="inlineStr">
        <is>
          <t>2024-09-20</t>
        </is>
      </c>
      <c r="G11969" t="inlineStr">
        <is>
          <t>Lorem ipsum dolor sit amet, consectetur adipiscing elit. Sed do eiusmod tempor incididunt ut labore et dolore magna aliqua. Ut enim ad minim veniam, quis nostrud exercitation ullamco laboris nisi ut a</t>
        </is>
      </c>
    </row>
    <row r="11970">
      <c r="A11970" t="n">
        <v>11969</v>
      </c>
      <c r="B11970" t="inlineStr">
        <is>
          <t>Employee 11969</t>
        </is>
      </c>
      <c r="C11970" t="inlineStr">
        <is>
          <t>emp11969@company.com</t>
        </is>
      </c>
      <c r="D11970" t="inlineStr">
        <is>
          <t>Lorem ipsum dolor sit amet, consectetur adipiscing elit. Sed do eiusmod tempor incididunt ut labore et dolore magna aliqua. Ut enim ad minim veniam, q</t>
        </is>
      </c>
      <c r="E11970" t="n">
        <v>105647</v>
      </c>
      <c r="F11970" t="inlineStr">
        <is>
          <t>2024-12-02</t>
        </is>
      </c>
      <c r="G11970" t="inlineStr">
        <is>
          <t>Lorem ipsum dolor sit amet, consectetur adipiscing elit. Sed do eiusmod tempor incididunt ut labore et dolore magna aliqua. Ut enim ad minim veniam, quis nostrud exercitation ullamco laboris nisi ut a</t>
        </is>
      </c>
    </row>
    <row r="11971">
      <c r="A11971" t="n">
        <v>11970</v>
      </c>
      <c r="B11971" t="inlineStr">
        <is>
          <t>Employee 11970</t>
        </is>
      </c>
      <c r="C11971" t="inlineStr">
        <is>
          <t>emp11970@company.com</t>
        </is>
      </c>
      <c r="D11971" t="inlineStr">
        <is>
          <t>Lorem ipsum dolor sit amet, consectetur adipiscing elit. Sed do eiusmod tempor incididunt ut labore et dolore magna aliqua. Ut enim ad minim veniam, q</t>
        </is>
      </c>
      <c r="E11971" t="n">
        <v>109865</v>
      </c>
      <c r="F11971" t="inlineStr">
        <is>
          <t>2024-10-25</t>
        </is>
      </c>
      <c r="G11971" t="inlineStr">
        <is>
          <t>Lorem ipsum dolor sit amet, consectetur adipiscing elit. Sed do eiusmod tempor incididunt ut labore et dolore magna aliqua. Ut enim ad minim veniam, quis nostrud exercitation ullamco laboris nisi ut a</t>
        </is>
      </c>
    </row>
    <row r="11972">
      <c r="A11972" t="n">
        <v>11971</v>
      </c>
      <c r="B11972" t="inlineStr">
        <is>
          <t>Employee 11971</t>
        </is>
      </c>
      <c r="C11972" t="inlineStr">
        <is>
          <t>emp11971@company.com</t>
        </is>
      </c>
      <c r="D11972" t="inlineStr">
        <is>
          <t>Lorem ipsum dolor sit amet, consectetur adipiscing elit. Sed do eiusmod tempor incididunt ut labore et dolore magna aliqua. Ut enim ad minim veniam, q</t>
        </is>
      </c>
      <c r="E11972" t="n">
        <v>68510</v>
      </c>
      <c r="F11972" t="inlineStr">
        <is>
          <t>2024-01-08</t>
        </is>
      </c>
      <c r="G11972" t="inlineStr">
        <is>
          <t>Lorem ipsum dolor sit amet, consectetur adipiscing elit. Sed do eiusmod tempor incididunt ut labore et dolore magna aliqua. Ut enim ad minim veniam, quis nostrud exercitation ullamco laboris nisi ut a</t>
        </is>
      </c>
    </row>
    <row r="11973">
      <c r="A11973" t="n">
        <v>11972</v>
      </c>
      <c r="B11973" t="inlineStr">
        <is>
          <t>Employee 11972</t>
        </is>
      </c>
      <c r="C11973" t="inlineStr">
        <is>
          <t>emp11972@company.com</t>
        </is>
      </c>
      <c r="D11973" t="inlineStr">
        <is>
          <t>Lorem ipsum dolor sit amet, consectetur adipiscing elit. Sed do eiusmod tempor incididunt ut labore et dolore magna aliqua. Ut enim ad minim veniam, q</t>
        </is>
      </c>
      <c r="E11973" t="n">
        <v>70367</v>
      </c>
      <c r="F11973" t="inlineStr">
        <is>
          <t>2024-03-25</t>
        </is>
      </c>
      <c r="G11973" t="inlineStr">
        <is>
          <t>Lorem ipsum dolor sit amet, consectetur adipiscing elit. Sed do eiusmod tempor incididunt ut labore et dolore magna aliqua. Ut enim ad minim veniam, quis nostrud exercitation ullamco laboris nisi ut a</t>
        </is>
      </c>
    </row>
    <row r="11974">
      <c r="A11974" t="n">
        <v>11973</v>
      </c>
      <c r="B11974" t="inlineStr">
        <is>
          <t>Employee 11973</t>
        </is>
      </c>
      <c r="C11974" t="inlineStr">
        <is>
          <t>emp11973@company.com</t>
        </is>
      </c>
      <c r="D11974" t="inlineStr">
        <is>
          <t>Lorem ipsum dolor sit amet, consectetur adipiscing elit. Sed do eiusmod tempor incididunt ut labore et dolore magna aliqua. Ut enim ad minim veniam, q</t>
        </is>
      </c>
      <c r="E11974" t="n">
        <v>129266</v>
      </c>
      <c r="F11974" t="inlineStr">
        <is>
          <t>2024-07-27</t>
        </is>
      </c>
      <c r="G11974" t="inlineStr">
        <is>
          <t>Lorem ipsum dolor sit amet, consectetur adipiscing elit. Sed do eiusmod tempor incididunt ut labore et dolore magna aliqua. Ut enim ad minim veniam, quis nostrud exercitation ullamco laboris nisi ut a</t>
        </is>
      </c>
    </row>
    <row r="11975">
      <c r="A11975" t="n">
        <v>11974</v>
      </c>
      <c r="B11975" t="inlineStr">
        <is>
          <t>Employee 11974</t>
        </is>
      </c>
      <c r="C11975" t="inlineStr">
        <is>
          <t>emp11974@company.com</t>
        </is>
      </c>
      <c r="D11975" t="inlineStr">
        <is>
          <t>Lorem ipsum dolor sit amet, consectetur adipiscing elit. Sed do eiusmod tempor incididunt ut labore et dolore magna aliqua. Ut enim ad minim veniam, q</t>
        </is>
      </c>
      <c r="E11975" t="n">
        <v>107706</v>
      </c>
      <c r="F11975" t="inlineStr">
        <is>
          <t>2024-06-12</t>
        </is>
      </c>
      <c r="G11975" t="inlineStr">
        <is>
          <t>Lorem ipsum dolor sit amet, consectetur adipiscing elit. Sed do eiusmod tempor incididunt ut labore et dolore magna aliqua. Ut enim ad minim veniam, quis nostrud exercitation ullamco laboris nisi ut a</t>
        </is>
      </c>
    </row>
    <row r="11976">
      <c r="A11976" t="n">
        <v>11975</v>
      </c>
      <c r="B11976" t="inlineStr">
        <is>
          <t>Employee 11975</t>
        </is>
      </c>
      <c r="C11976" t="inlineStr">
        <is>
          <t>emp11975@company.com</t>
        </is>
      </c>
      <c r="D11976" t="inlineStr">
        <is>
          <t>Lorem ipsum dolor sit amet, consectetur adipiscing elit. Sed do eiusmod tempor incididunt ut labore et dolore magna aliqua. Ut enim ad minim veniam, q</t>
        </is>
      </c>
      <c r="E11976" t="n">
        <v>132064</v>
      </c>
      <c r="F11976" t="inlineStr">
        <is>
          <t>2024-04-03</t>
        </is>
      </c>
      <c r="G11976" t="inlineStr">
        <is>
          <t>Lorem ipsum dolor sit amet, consectetur adipiscing elit. Sed do eiusmod tempor incididunt ut labore et dolore magna aliqua. Ut enim ad minim veniam, quis nostrud exercitation ullamco laboris nisi ut a</t>
        </is>
      </c>
    </row>
    <row r="11977">
      <c r="A11977" t="n">
        <v>11976</v>
      </c>
      <c r="B11977" t="inlineStr">
        <is>
          <t>Employee 11976</t>
        </is>
      </c>
      <c r="C11977" t="inlineStr">
        <is>
          <t>emp11976@company.com</t>
        </is>
      </c>
      <c r="D11977" t="inlineStr">
        <is>
          <t>Lorem ipsum dolor sit amet, consectetur adipiscing elit. Sed do eiusmod tempor incididunt ut labore et dolore magna aliqua. Ut enim ad minim veniam, q</t>
        </is>
      </c>
      <c r="E11977" t="n">
        <v>55720</v>
      </c>
      <c r="F11977" t="inlineStr">
        <is>
          <t>2024-01-16</t>
        </is>
      </c>
      <c r="G11977" t="inlineStr">
        <is>
          <t>Lorem ipsum dolor sit amet, consectetur adipiscing elit. Sed do eiusmod tempor incididunt ut labore et dolore magna aliqua. Ut enim ad minim veniam, quis nostrud exercitation ullamco laboris nisi ut a</t>
        </is>
      </c>
    </row>
    <row r="11978">
      <c r="A11978" t="n">
        <v>11977</v>
      </c>
      <c r="B11978" t="inlineStr">
        <is>
          <t>Employee 11977</t>
        </is>
      </c>
      <c r="C11978" t="inlineStr">
        <is>
          <t>emp11977@company.com</t>
        </is>
      </c>
      <c r="D11978" t="inlineStr">
        <is>
          <t>Lorem ipsum dolor sit amet, consectetur adipiscing elit. Sed do eiusmod tempor incididunt ut labore et dolore magna aliqua. Ut enim ad minim veniam, q</t>
        </is>
      </c>
      <c r="E11978" t="n">
        <v>87906</v>
      </c>
      <c r="F11978" t="inlineStr">
        <is>
          <t>2024-01-10</t>
        </is>
      </c>
      <c r="G11978" t="inlineStr">
        <is>
          <t>Lorem ipsum dolor sit amet, consectetur adipiscing elit. Sed do eiusmod tempor incididunt ut labore et dolore magna aliqua. Ut enim ad minim veniam, quis nostrud exercitation ullamco laboris nisi ut a</t>
        </is>
      </c>
    </row>
    <row r="11979">
      <c r="A11979" t="n">
        <v>11978</v>
      </c>
      <c r="B11979" t="inlineStr">
        <is>
          <t>Employee 11978</t>
        </is>
      </c>
      <c r="C11979" t="inlineStr">
        <is>
          <t>emp11978@company.com</t>
        </is>
      </c>
      <c r="D11979" t="inlineStr">
        <is>
          <t>Lorem ipsum dolor sit amet, consectetur adipiscing elit. Sed do eiusmod tempor incididunt ut labore et dolore magna aliqua. Ut enim ad minim veniam, q</t>
        </is>
      </c>
      <c r="E11979" t="n">
        <v>99273</v>
      </c>
      <c r="F11979" t="inlineStr">
        <is>
          <t>2024-04-10</t>
        </is>
      </c>
      <c r="G11979" t="inlineStr">
        <is>
          <t>Lorem ipsum dolor sit amet, consectetur adipiscing elit. Sed do eiusmod tempor incididunt ut labore et dolore magna aliqua. Ut enim ad minim veniam, quis nostrud exercitation ullamco laboris nisi ut a</t>
        </is>
      </c>
    </row>
    <row r="11980">
      <c r="A11980" t="n">
        <v>11979</v>
      </c>
      <c r="B11980" t="inlineStr">
        <is>
          <t>Employee 11979</t>
        </is>
      </c>
      <c r="C11980" t="inlineStr">
        <is>
          <t>emp11979@company.com</t>
        </is>
      </c>
      <c r="D11980" t="inlineStr">
        <is>
          <t>Lorem ipsum dolor sit amet, consectetur adipiscing elit. Sed do eiusmod tempor incididunt ut labore et dolore magna aliqua. Ut enim ad minim veniam, q</t>
        </is>
      </c>
      <c r="E11980" t="n">
        <v>133215</v>
      </c>
      <c r="F11980" t="inlineStr">
        <is>
          <t>2024-09-25</t>
        </is>
      </c>
      <c r="G11980" t="inlineStr">
        <is>
          <t>Lorem ipsum dolor sit amet, consectetur adipiscing elit. Sed do eiusmod tempor incididunt ut labore et dolore magna aliqua. Ut enim ad minim veniam, quis nostrud exercitation ullamco laboris nisi ut a</t>
        </is>
      </c>
    </row>
    <row r="11981">
      <c r="A11981" t="n">
        <v>11980</v>
      </c>
      <c r="B11981" t="inlineStr">
        <is>
          <t>Employee 11980</t>
        </is>
      </c>
      <c r="C11981" t="inlineStr">
        <is>
          <t>emp11980@company.com</t>
        </is>
      </c>
      <c r="D11981" t="inlineStr">
        <is>
          <t>Lorem ipsum dolor sit amet, consectetur adipiscing elit. Sed do eiusmod tempor incididunt ut labore et dolore magna aliqua. Ut enim ad minim veniam, q</t>
        </is>
      </c>
      <c r="E11981" t="n">
        <v>111351</v>
      </c>
      <c r="F11981" t="inlineStr">
        <is>
          <t>2024-09-01</t>
        </is>
      </c>
      <c r="G11981" t="inlineStr">
        <is>
          <t>Lorem ipsum dolor sit amet, consectetur adipiscing elit. Sed do eiusmod tempor incididunt ut labore et dolore magna aliqua. Ut enim ad minim veniam, quis nostrud exercitation ullamco laboris nisi ut a</t>
        </is>
      </c>
    </row>
    <row r="11982">
      <c r="A11982" t="n">
        <v>11981</v>
      </c>
      <c r="B11982" t="inlineStr">
        <is>
          <t>Employee 11981</t>
        </is>
      </c>
      <c r="C11982" t="inlineStr">
        <is>
          <t>emp11981@company.com</t>
        </is>
      </c>
      <c r="D11982" t="inlineStr">
        <is>
          <t>Lorem ipsum dolor sit amet, consectetur adipiscing elit. Sed do eiusmod tempor incididunt ut labore et dolore magna aliqua. Ut enim ad minim veniam, q</t>
        </is>
      </c>
      <c r="E11982" t="n">
        <v>127334</v>
      </c>
      <c r="F11982" t="inlineStr">
        <is>
          <t>2024-08-09</t>
        </is>
      </c>
      <c r="G11982" t="inlineStr">
        <is>
          <t>Lorem ipsum dolor sit amet, consectetur adipiscing elit. Sed do eiusmod tempor incididunt ut labore et dolore magna aliqua. Ut enim ad minim veniam, quis nostrud exercitation ullamco laboris nisi ut a</t>
        </is>
      </c>
    </row>
    <row r="11983">
      <c r="A11983" t="n">
        <v>11982</v>
      </c>
      <c r="B11983" t="inlineStr">
        <is>
          <t>Employee 11982</t>
        </is>
      </c>
      <c r="C11983" t="inlineStr">
        <is>
          <t>emp11982@company.com</t>
        </is>
      </c>
      <c r="D11983" t="inlineStr">
        <is>
          <t>Lorem ipsum dolor sit amet, consectetur adipiscing elit. Sed do eiusmod tempor incididunt ut labore et dolore magna aliqua. Ut enim ad minim veniam, q</t>
        </is>
      </c>
      <c r="E11983" t="n">
        <v>91299</v>
      </c>
      <c r="F11983" t="inlineStr">
        <is>
          <t>2024-08-04</t>
        </is>
      </c>
      <c r="G11983" t="inlineStr">
        <is>
          <t>Lorem ipsum dolor sit amet, consectetur adipiscing elit. Sed do eiusmod tempor incididunt ut labore et dolore magna aliqua. Ut enim ad minim veniam, quis nostrud exercitation ullamco laboris nisi ut a</t>
        </is>
      </c>
    </row>
    <row r="11984">
      <c r="A11984" t="n">
        <v>11983</v>
      </c>
      <c r="B11984" t="inlineStr">
        <is>
          <t>Employee 11983</t>
        </is>
      </c>
      <c r="C11984" t="inlineStr">
        <is>
          <t>emp11983@company.com</t>
        </is>
      </c>
      <c r="D11984" t="inlineStr">
        <is>
          <t>Lorem ipsum dolor sit amet, consectetur adipiscing elit. Sed do eiusmod tempor incididunt ut labore et dolore magna aliqua. Ut enim ad minim veniam, q</t>
        </is>
      </c>
      <c r="E11984" t="n">
        <v>86347</v>
      </c>
      <c r="F11984" t="inlineStr">
        <is>
          <t>2024-07-21</t>
        </is>
      </c>
      <c r="G11984" t="inlineStr">
        <is>
          <t>Lorem ipsum dolor sit amet, consectetur adipiscing elit. Sed do eiusmod tempor incididunt ut labore et dolore magna aliqua. Ut enim ad minim veniam, quis nostrud exercitation ullamco laboris nisi ut a</t>
        </is>
      </c>
    </row>
    <row r="11985">
      <c r="A11985" t="n">
        <v>11984</v>
      </c>
      <c r="B11985" t="inlineStr">
        <is>
          <t>Employee 11984</t>
        </is>
      </c>
      <c r="C11985" t="inlineStr">
        <is>
          <t>emp11984@company.com</t>
        </is>
      </c>
      <c r="D11985" t="inlineStr">
        <is>
          <t>Lorem ipsum dolor sit amet, consectetur adipiscing elit. Sed do eiusmod tempor incididunt ut labore et dolore magna aliqua. Ut enim ad minim veniam, q</t>
        </is>
      </c>
      <c r="E11985" t="n">
        <v>95102</v>
      </c>
      <c r="F11985" t="inlineStr">
        <is>
          <t>2024-02-13</t>
        </is>
      </c>
      <c r="G11985" t="inlineStr">
        <is>
          <t>Lorem ipsum dolor sit amet, consectetur adipiscing elit. Sed do eiusmod tempor incididunt ut labore et dolore magna aliqua. Ut enim ad minim veniam, quis nostrud exercitation ullamco laboris nisi ut a</t>
        </is>
      </c>
    </row>
    <row r="11986">
      <c r="A11986" t="n">
        <v>11985</v>
      </c>
      <c r="B11986" t="inlineStr">
        <is>
          <t>Employee 11985</t>
        </is>
      </c>
      <c r="C11986" t="inlineStr">
        <is>
          <t>emp11985@company.com</t>
        </is>
      </c>
      <c r="D11986" t="inlineStr">
        <is>
          <t>Lorem ipsum dolor sit amet, consectetur adipiscing elit. Sed do eiusmod tempor incididunt ut labore et dolore magna aliqua. Ut enim ad minim veniam, q</t>
        </is>
      </c>
      <c r="E11986" t="n">
        <v>102460</v>
      </c>
      <c r="F11986" t="inlineStr">
        <is>
          <t>2024-11-16</t>
        </is>
      </c>
      <c r="G11986" t="inlineStr">
        <is>
          <t>Lorem ipsum dolor sit amet, consectetur adipiscing elit. Sed do eiusmod tempor incididunt ut labore et dolore magna aliqua. Ut enim ad minim veniam, quis nostrud exercitation ullamco laboris nisi ut a</t>
        </is>
      </c>
    </row>
    <row r="11987">
      <c r="A11987" t="n">
        <v>11986</v>
      </c>
      <c r="B11987" t="inlineStr">
        <is>
          <t>Employee 11986</t>
        </is>
      </c>
      <c r="C11987" t="inlineStr">
        <is>
          <t>emp11986@company.com</t>
        </is>
      </c>
      <c r="D11987" t="inlineStr">
        <is>
          <t>Lorem ipsum dolor sit amet, consectetur adipiscing elit. Sed do eiusmod tempor incididunt ut labore et dolore magna aliqua. Ut enim ad minim veniam, q</t>
        </is>
      </c>
      <c r="E11987" t="n">
        <v>61729</v>
      </c>
      <c r="F11987" t="inlineStr">
        <is>
          <t>2024-02-02</t>
        </is>
      </c>
      <c r="G11987" t="inlineStr">
        <is>
          <t>Lorem ipsum dolor sit amet, consectetur adipiscing elit. Sed do eiusmod tempor incididunt ut labore et dolore magna aliqua. Ut enim ad minim veniam, quis nostrud exercitation ullamco laboris nisi ut a</t>
        </is>
      </c>
    </row>
    <row r="11988">
      <c r="A11988" t="n">
        <v>11987</v>
      </c>
      <c r="B11988" t="inlineStr">
        <is>
          <t>Employee 11987</t>
        </is>
      </c>
      <c r="C11988" t="inlineStr">
        <is>
          <t>emp11987@company.com</t>
        </is>
      </c>
      <c r="D11988" t="inlineStr">
        <is>
          <t>Lorem ipsum dolor sit amet, consectetur adipiscing elit. Sed do eiusmod tempor incididunt ut labore et dolore magna aliqua. Ut enim ad minim veniam, q</t>
        </is>
      </c>
      <c r="E11988" t="n">
        <v>67752</v>
      </c>
      <c r="F11988" t="inlineStr">
        <is>
          <t>2024-07-25</t>
        </is>
      </c>
      <c r="G11988" t="inlineStr">
        <is>
          <t>Lorem ipsum dolor sit amet, consectetur adipiscing elit. Sed do eiusmod tempor incididunt ut labore et dolore magna aliqua. Ut enim ad minim veniam, quis nostrud exercitation ullamco laboris nisi ut a</t>
        </is>
      </c>
    </row>
    <row r="11989">
      <c r="A11989" t="n">
        <v>11988</v>
      </c>
      <c r="B11989" t="inlineStr">
        <is>
          <t>Employee 11988</t>
        </is>
      </c>
      <c r="C11989" t="inlineStr">
        <is>
          <t>emp11988@company.com</t>
        </is>
      </c>
      <c r="D11989" t="inlineStr">
        <is>
          <t>Lorem ipsum dolor sit amet, consectetur adipiscing elit. Sed do eiusmod tempor incididunt ut labore et dolore magna aliqua. Ut enim ad minim veniam, q</t>
        </is>
      </c>
      <c r="E11989" t="n">
        <v>104562</v>
      </c>
      <c r="F11989" t="inlineStr">
        <is>
          <t>2024-09-10</t>
        </is>
      </c>
      <c r="G11989" t="inlineStr">
        <is>
          <t>Lorem ipsum dolor sit amet, consectetur adipiscing elit. Sed do eiusmod tempor incididunt ut labore et dolore magna aliqua. Ut enim ad minim veniam, quis nostrud exercitation ullamco laboris nisi ut a</t>
        </is>
      </c>
    </row>
    <row r="11990">
      <c r="A11990" t="n">
        <v>11989</v>
      </c>
      <c r="B11990" t="inlineStr">
        <is>
          <t>Employee 11989</t>
        </is>
      </c>
      <c r="C11990" t="inlineStr">
        <is>
          <t>emp11989@company.com</t>
        </is>
      </c>
      <c r="D11990" t="inlineStr">
        <is>
          <t>Lorem ipsum dolor sit amet, consectetur adipiscing elit. Sed do eiusmod tempor incididunt ut labore et dolore magna aliqua. Ut enim ad minim veniam, q</t>
        </is>
      </c>
      <c r="E11990" t="n">
        <v>72101</v>
      </c>
      <c r="F11990" t="inlineStr">
        <is>
          <t>2024-11-01</t>
        </is>
      </c>
      <c r="G11990" t="inlineStr">
        <is>
          <t>Lorem ipsum dolor sit amet, consectetur adipiscing elit. Sed do eiusmod tempor incididunt ut labore et dolore magna aliqua. Ut enim ad minim veniam, quis nostrud exercitation ullamco laboris nisi ut a</t>
        </is>
      </c>
    </row>
    <row r="11991">
      <c r="A11991" t="n">
        <v>11990</v>
      </c>
      <c r="B11991" t="inlineStr">
        <is>
          <t>Employee 11990</t>
        </is>
      </c>
      <c r="C11991" t="inlineStr">
        <is>
          <t>emp11990@company.com</t>
        </is>
      </c>
      <c r="D11991" t="inlineStr">
        <is>
          <t>Lorem ipsum dolor sit amet, consectetur adipiscing elit. Sed do eiusmod tempor incididunt ut labore et dolore magna aliqua. Ut enim ad minim veniam, q</t>
        </is>
      </c>
      <c r="E11991" t="n">
        <v>127311</v>
      </c>
      <c r="F11991" t="inlineStr">
        <is>
          <t>2024-05-17</t>
        </is>
      </c>
      <c r="G11991" t="inlineStr">
        <is>
          <t>Lorem ipsum dolor sit amet, consectetur adipiscing elit. Sed do eiusmod tempor incididunt ut labore et dolore magna aliqua. Ut enim ad minim veniam, quis nostrud exercitation ullamco laboris nisi ut a</t>
        </is>
      </c>
    </row>
    <row r="11992">
      <c r="A11992" t="n">
        <v>11991</v>
      </c>
      <c r="B11992" t="inlineStr">
        <is>
          <t>Employee 11991</t>
        </is>
      </c>
      <c r="C11992" t="inlineStr">
        <is>
          <t>emp11991@company.com</t>
        </is>
      </c>
      <c r="D11992" t="inlineStr">
        <is>
          <t>Lorem ipsum dolor sit amet, consectetur adipiscing elit. Sed do eiusmod tempor incididunt ut labore et dolore magna aliqua. Ut enim ad minim veniam, q</t>
        </is>
      </c>
      <c r="E11992" t="n">
        <v>69343</v>
      </c>
      <c r="F11992" t="inlineStr">
        <is>
          <t>2024-03-05</t>
        </is>
      </c>
      <c r="G11992" t="inlineStr">
        <is>
          <t>Lorem ipsum dolor sit amet, consectetur adipiscing elit. Sed do eiusmod tempor incididunt ut labore et dolore magna aliqua. Ut enim ad minim veniam, quis nostrud exercitation ullamco laboris nisi ut a</t>
        </is>
      </c>
    </row>
    <row r="11993">
      <c r="A11993" t="n">
        <v>11992</v>
      </c>
      <c r="B11993" t="inlineStr">
        <is>
          <t>Employee 11992</t>
        </is>
      </c>
      <c r="C11993" t="inlineStr">
        <is>
          <t>emp11992@company.com</t>
        </is>
      </c>
      <c r="D11993" t="inlineStr">
        <is>
          <t>Lorem ipsum dolor sit amet, consectetur adipiscing elit. Sed do eiusmod tempor incididunt ut labore et dolore magna aliqua. Ut enim ad minim veniam, q</t>
        </is>
      </c>
      <c r="E11993" t="n">
        <v>89683</v>
      </c>
      <c r="F11993" t="inlineStr">
        <is>
          <t>2024-08-08</t>
        </is>
      </c>
      <c r="G11993" t="inlineStr">
        <is>
          <t>Lorem ipsum dolor sit amet, consectetur adipiscing elit. Sed do eiusmod tempor incididunt ut labore et dolore magna aliqua. Ut enim ad minim veniam, quis nostrud exercitation ullamco laboris nisi ut a</t>
        </is>
      </c>
    </row>
    <row r="11994">
      <c r="A11994" t="n">
        <v>11993</v>
      </c>
      <c r="B11994" t="inlineStr">
        <is>
          <t>Employee 11993</t>
        </is>
      </c>
      <c r="C11994" t="inlineStr">
        <is>
          <t>emp11993@company.com</t>
        </is>
      </c>
      <c r="D11994" t="inlineStr">
        <is>
          <t>Lorem ipsum dolor sit amet, consectetur adipiscing elit. Sed do eiusmod tempor incididunt ut labore et dolore magna aliqua. Ut enim ad minim veniam, q</t>
        </is>
      </c>
      <c r="E11994" t="n">
        <v>82747</v>
      </c>
      <c r="F11994" t="inlineStr">
        <is>
          <t>2024-07-23</t>
        </is>
      </c>
      <c r="G11994" t="inlineStr">
        <is>
          <t>Lorem ipsum dolor sit amet, consectetur adipiscing elit. Sed do eiusmod tempor incididunt ut labore et dolore magna aliqua. Ut enim ad minim veniam, quis nostrud exercitation ullamco laboris nisi ut a</t>
        </is>
      </c>
    </row>
    <row r="11995">
      <c r="A11995" t="n">
        <v>11994</v>
      </c>
      <c r="B11995" t="inlineStr">
        <is>
          <t>Employee 11994</t>
        </is>
      </c>
      <c r="C11995" t="inlineStr">
        <is>
          <t>emp11994@company.com</t>
        </is>
      </c>
      <c r="D11995" t="inlineStr">
        <is>
          <t>Lorem ipsum dolor sit amet, consectetur adipiscing elit. Sed do eiusmod tempor incididunt ut labore et dolore magna aliqua. Ut enim ad minim veniam, q</t>
        </is>
      </c>
      <c r="E11995" t="n">
        <v>131998</v>
      </c>
      <c r="F11995" t="inlineStr">
        <is>
          <t>2024-07-01</t>
        </is>
      </c>
      <c r="G11995" t="inlineStr">
        <is>
          <t>Lorem ipsum dolor sit amet, consectetur adipiscing elit. Sed do eiusmod tempor incididunt ut labore et dolore magna aliqua. Ut enim ad minim veniam, quis nostrud exercitation ullamco laboris nisi ut a</t>
        </is>
      </c>
    </row>
    <row r="11996">
      <c r="A11996" t="n">
        <v>11995</v>
      </c>
      <c r="B11996" t="inlineStr">
        <is>
          <t>Employee 11995</t>
        </is>
      </c>
      <c r="C11996" t="inlineStr">
        <is>
          <t>emp11995@company.com</t>
        </is>
      </c>
      <c r="D11996" t="inlineStr">
        <is>
          <t>Lorem ipsum dolor sit amet, consectetur adipiscing elit. Sed do eiusmod tempor incididunt ut labore et dolore magna aliqua. Ut enim ad minim veniam, q</t>
        </is>
      </c>
      <c r="E11996" t="n">
        <v>103295</v>
      </c>
      <c r="F11996" t="inlineStr">
        <is>
          <t>2024-03-15</t>
        </is>
      </c>
      <c r="G11996" t="inlineStr">
        <is>
          <t>Lorem ipsum dolor sit amet, consectetur adipiscing elit. Sed do eiusmod tempor incididunt ut labore et dolore magna aliqua. Ut enim ad minim veniam, quis nostrud exercitation ullamco laboris nisi ut a</t>
        </is>
      </c>
    </row>
    <row r="11997">
      <c r="A11997" t="n">
        <v>11996</v>
      </c>
      <c r="B11997" t="inlineStr">
        <is>
          <t>Employee 11996</t>
        </is>
      </c>
      <c r="C11997" t="inlineStr">
        <is>
          <t>emp11996@company.com</t>
        </is>
      </c>
      <c r="D11997" t="inlineStr">
        <is>
          <t>Lorem ipsum dolor sit amet, consectetur adipiscing elit. Sed do eiusmod tempor incididunt ut labore et dolore magna aliqua. Ut enim ad minim veniam, q</t>
        </is>
      </c>
      <c r="E11997" t="n">
        <v>61165</v>
      </c>
      <c r="F11997" t="inlineStr">
        <is>
          <t>2024-04-03</t>
        </is>
      </c>
      <c r="G11997" t="inlineStr">
        <is>
          <t>Lorem ipsum dolor sit amet, consectetur adipiscing elit. Sed do eiusmod tempor incididunt ut labore et dolore magna aliqua. Ut enim ad minim veniam, quis nostrud exercitation ullamco laboris nisi ut a</t>
        </is>
      </c>
    </row>
    <row r="11998">
      <c r="A11998" t="n">
        <v>11997</v>
      </c>
      <c r="B11998" t="inlineStr">
        <is>
          <t>Employee 11997</t>
        </is>
      </c>
      <c r="C11998" t="inlineStr">
        <is>
          <t>emp11997@company.com</t>
        </is>
      </c>
      <c r="D11998" t="inlineStr">
        <is>
          <t>Lorem ipsum dolor sit amet, consectetur adipiscing elit. Sed do eiusmod tempor incididunt ut labore et dolore magna aliqua. Ut enim ad minim veniam, q</t>
        </is>
      </c>
      <c r="E11998" t="n">
        <v>79271</v>
      </c>
      <c r="F11998" t="inlineStr">
        <is>
          <t>2024-04-27</t>
        </is>
      </c>
      <c r="G11998" t="inlineStr">
        <is>
          <t>Lorem ipsum dolor sit amet, consectetur adipiscing elit. Sed do eiusmod tempor incididunt ut labore et dolore magna aliqua. Ut enim ad minim veniam, quis nostrud exercitation ullamco laboris nisi ut a</t>
        </is>
      </c>
    </row>
    <row r="11999">
      <c r="A11999" t="n">
        <v>11998</v>
      </c>
      <c r="B11999" t="inlineStr">
        <is>
          <t>Employee 11998</t>
        </is>
      </c>
      <c r="C11999" t="inlineStr">
        <is>
          <t>emp11998@company.com</t>
        </is>
      </c>
      <c r="D11999" t="inlineStr">
        <is>
          <t>Lorem ipsum dolor sit amet, consectetur adipiscing elit. Sed do eiusmod tempor incididunt ut labore et dolore magna aliqua. Ut enim ad minim veniam, q</t>
        </is>
      </c>
      <c r="E11999" t="n">
        <v>55445</v>
      </c>
      <c r="F11999" t="inlineStr">
        <is>
          <t>2024-10-05</t>
        </is>
      </c>
      <c r="G11999" t="inlineStr">
        <is>
          <t>Lorem ipsum dolor sit amet, consectetur adipiscing elit. Sed do eiusmod tempor incididunt ut labore et dolore magna aliqua. Ut enim ad minim veniam, quis nostrud exercitation ullamco laboris nisi ut a</t>
        </is>
      </c>
    </row>
    <row r="12000">
      <c r="A12000" t="n">
        <v>11999</v>
      </c>
      <c r="B12000" t="inlineStr">
        <is>
          <t>Employee 11999</t>
        </is>
      </c>
      <c r="C12000" t="inlineStr">
        <is>
          <t>emp11999@company.com</t>
        </is>
      </c>
      <c r="D12000" t="inlineStr">
        <is>
          <t>Lorem ipsum dolor sit amet, consectetur adipiscing elit. Sed do eiusmod tempor incididunt ut labore et dolore magna aliqua. Ut enim ad minim veniam, q</t>
        </is>
      </c>
      <c r="E12000" t="n">
        <v>59571</v>
      </c>
      <c r="F12000" t="inlineStr">
        <is>
          <t>2024-05-15</t>
        </is>
      </c>
      <c r="G12000" t="inlineStr">
        <is>
          <t>Lorem ipsum dolor sit amet, consectetur adipiscing elit. Sed do eiusmod tempor incididunt ut labore et dolore magna aliqua. Ut enim ad minim veniam, quis nostrud exercitation ullamco laboris nisi ut a</t>
        </is>
      </c>
    </row>
    <row r="12001">
      <c r="A12001" t="n">
        <v>12000</v>
      </c>
      <c r="B12001" t="inlineStr">
        <is>
          <t>Employee 12000</t>
        </is>
      </c>
      <c r="C12001" t="inlineStr">
        <is>
          <t>emp12000@company.com</t>
        </is>
      </c>
      <c r="D12001" t="inlineStr">
        <is>
          <t>Lorem ipsum dolor sit amet, consectetur adipiscing elit. Sed do eiusmod tempor incididunt ut labore et dolore magna aliqua. Ut enim ad minim veniam, q</t>
        </is>
      </c>
      <c r="E12001" t="n">
        <v>102374</v>
      </c>
      <c r="F12001" t="inlineStr">
        <is>
          <t>2024-04-25</t>
        </is>
      </c>
      <c r="G12001" t="inlineStr">
        <is>
          <t>Lorem ipsum dolor sit amet, consectetur adipiscing elit. Sed do eiusmod tempor incididunt ut labore et dolore magna aliqua. Ut enim ad minim veniam, quis nostrud exercitation ullamco laboris nisi ut a</t>
        </is>
      </c>
    </row>
    <row r="12002">
      <c r="A12002" t="n">
        <v>12001</v>
      </c>
      <c r="B12002" t="inlineStr">
        <is>
          <t>Employee 12001</t>
        </is>
      </c>
      <c r="C12002" t="inlineStr">
        <is>
          <t>emp12001@company.com</t>
        </is>
      </c>
      <c r="D12002" t="inlineStr">
        <is>
          <t>Lorem ipsum dolor sit amet, consectetur adipiscing elit. Sed do eiusmod tempor incididunt ut labore et dolore magna aliqua. Ut enim ad minim veniam, q</t>
        </is>
      </c>
      <c r="E12002" t="n">
        <v>77346</v>
      </c>
      <c r="F12002" t="inlineStr">
        <is>
          <t>2024-11-23</t>
        </is>
      </c>
      <c r="G12002" t="inlineStr">
        <is>
          <t>Lorem ipsum dolor sit amet, consectetur adipiscing elit. Sed do eiusmod tempor incididunt ut labore et dolore magna aliqua. Ut enim ad minim veniam, quis nostrud exercitation ullamco laboris nisi ut a</t>
        </is>
      </c>
    </row>
    <row r="12003">
      <c r="A12003" t="n">
        <v>12002</v>
      </c>
      <c r="B12003" t="inlineStr">
        <is>
          <t>Employee 12002</t>
        </is>
      </c>
      <c r="C12003" t="inlineStr">
        <is>
          <t>emp12002@company.com</t>
        </is>
      </c>
      <c r="D12003" t="inlineStr">
        <is>
          <t>Lorem ipsum dolor sit amet, consectetur adipiscing elit. Sed do eiusmod tempor incididunt ut labore et dolore magna aliqua. Ut enim ad minim veniam, q</t>
        </is>
      </c>
      <c r="E12003" t="n">
        <v>103147</v>
      </c>
      <c r="F12003" t="inlineStr">
        <is>
          <t>2024-04-21</t>
        </is>
      </c>
      <c r="G12003" t="inlineStr">
        <is>
          <t>Lorem ipsum dolor sit amet, consectetur adipiscing elit. Sed do eiusmod tempor incididunt ut labore et dolore magna aliqua. Ut enim ad minim veniam, quis nostrud exercitation ullamco laboris nisi ut a</t>
        </is>
      </c>
    </row>
    <row r="12004">
      <c r="A12004" t="n">
        <v>12003</v>
      </c>
      <c r="B12004" t="inlineStr">
        <is>
          <t>Employee 12003</t>
        </is>
      </c>
      <c r="C12004" t="inlineStr">
        <is>
          <t>emp12003@company.com</t>
        </is>
      </c>
      <c r="D12004" t="inlineStr">
        <is>
          <t>Lorem ipsum dolor sit amet, consectetur adipiscing elit. Sed do eiusmod tempor incididunt ut labore et dolore magna aliqua. Ut enim ad minim veniam, q</t>
        </is>
      </c>
      <c r="E12004" t="n">
        <v>122445</v>
      </c>
      <c r="F12004" t="inlineStr">
        <is>
          <t>2024-08-28</t>
        </is>
      </c>
      <c r="G12004" t="inlineStr">
        <is>
          <t>Lorem ipsum dolor sit amet, consectetur adipiscing elit. Sed do eiusmod tempor incididunt ut labore et dolore magna aliqua. Ut enim ad minim veniam, quis nostrud exercitation ullamco laboris nisi ut a</t>
        </is>
      </c>
    </row>
    <row r="12005">
      <c r="A12005" t="n">
        <v>12004</v>
      </c>
      <c r="B12005" t="inlineStr">
        <is>
          <t>Employee 12004</t>
        </is>
      </c>
      <c r="C12005" t="inlineStr">
        <is>
          <t>emp12004@company.com</t>
        </is>
      </c>
      <c r="D12005" t="inlineStr">
        <is>
          <t>Lorem ipsum dolor sit amet, consectetur adipiscing elit. Sed do eiusmod tempor incididunt ut labore et dolore magna aliqua. Ut enim ad minim veniam, q</t>
        </is>
      </c>
      <c r="E12005" t="n">
        <v>53765</v>
      </c>
      <c r="F12005" t="inlineStr">
        <is>
          <t>2024-03-02</t>
        </is>
      </c>
      <c r="G12005" t="inlineStr">
        <is>
          <t>Lorem ipsum dolor sit amet, consectetur adipiscing elit. Sed do eiusmod tempor incididunt ut labore et dolore magna aliqua. Ut enim ad minim veniam, quis nostrud exercitation ullamco laboris nisi ut a</t>
        </is>
      </c>
    </row>
    <row r="12006">
      <c r="A12006" t="n">
        <v>12005</v>
      </c>
      <c r="B12006" t="inlineStr">
        <is>
          <t>Employee 12005</t>
        </is>
      </c>
      <c r="C12006" t="inlineStr">
        <is>
          <t>emp12005@company.com</t>
        </is>
      </c>
      <c r="D12006" t="inlineStr">
        <is>
          <t>Lorem ipsum dolor sit amet, consectetur adipiscing elit. Sed do eiusmod tempor incididunt ut labore et dolore magna aliqua. Ut enim ad minim veniam, q</t>
        </is>
      </c>
      <c r="E12006" t="n">
        <v>70897</v>
      </c>
      <c r="F12006" t="inlineStr">
        <is>
          <t>2024-12-02</t>
        </is>
      </c>
      <c r="G12006" t="inlineStr">
        <is>
          <t>Lorem ipsum dolor sit amet, consectetur adipiscing elit. Sed do eiusmod tempor incididunt ut labore et dolore magna aliqua. Ut enim ad minim veniam, quis nostrud exercitation ullamco laboris nisi ut a</t>
        </is>
      </c>
    </row>
    <row r="12007">
      <c r="A12007" t="n">
        <v>12006</v>
      </c>
      <c r="B12007" t="inlineStr">
        <is>
          <t>Employee 12006</t>
        </is>
      </c>
      <c r="C12007" t="inlineStr">
        <is>
          <t>emp12006@company.com</t>
        </is>
      </c>
      <c r="D12007" t="inlineStr">
        <is>
          <t>Lorem ipsum dolor sit amet, consectetur adipiscing elit. Sed do eiusmod tempor incididunt ut labore et dolore magna aliqua. Ut enim ad minim veniam, q</t>
        </is>
      </c>
      <c r="E12007" t="n">
        <v>112853</v>
      </c>
      <c r="F12007" t="inlineStr">
        <is>
          <t>2024-05-26</t>
        </is>
      </c>
      <c r="G12007" t="inlineStr">
        <is>
          <t>Lorem ipsum dolor sit amet, consectetur adipiscing elit. Sed do eiusmod tempor incididunt ut labore et dolore magna aliqua. Ut enim ad minim veniam, quis nostrud exercitation ullamco laboris nisi ut a</t>
        </is>
      </c>
    </row>
    <row r="12008">
      <c r="A12008" t="n">
        <v>12007</v>
      </c>
      <c r="B12008" t="inlineStr">
        <is>
          <t>Employee 12007</t>
        </is>
      </c>
      <c r="C12008" t="inlineStr">
        <is>
          <t>emp12007@company.com</t>
        </is>
      </c>
      <c r="D12008" t="inlineStr">
        <is>
          <t>Lorem ipsum dolor sit amet, consectetur adipiscing elit. Sed do eiusmod tempor incididunt ut labore et dolore magna aliqua. Ut enim ad minim veniam, q</t>
        </is>
      </c>
      <c r="E12008" t="n">
        <v>116563</v>
      </c>
      <c r="F12008" t="inlineStr">
        <is>
          <t>2024-07-25</t>
        </is>
      </c>
      <c r="G12008" t="inlineStr">
        <is>
          <t>Lorem ipsum dolor sit amet, consectetur adipiscing elit. Sed do eiusmod tempor incididunt ut labore et dolore magna aliqua. Ut enim ad minim veniam, quis nostrud exercitation ullamco laboris nisi ut a</t>
        </is>
      </c>
    </row>
    <row r="12009">
      <c r="A12009" t="n">
        <v>12008</v>
      </c>
      <c r="B12009" t="inlineStr">
        <is>
          <t>Employee 12008</t>
        </is>
      </c>
      <c r="C12009" t="inlineStr">
        <is>
          <t>emp12008@company.com</t>
        </is>
      </c>
      <c r="D12009" t="inlineStr">
        <is>
          <t>Lorem ipsum dolor sit amet, consectetur adipiscing elit. Sed do eiusmod tempor incididunt ut labore et dolore magna aliqua. Ut enim ad minim veniam, q</t>
        </is>
      </c>
      <c r="E12009" t="n">
        <v>122415</v>
      </c>
      <c r="F12009" t="inlineStr">
        <is>
          <t>2024-10-26</t>
        </is>
      </c>
      <c r="G12009" t="inlineStr">
        <is>
          <t>Lorem ipsum dolor sit amet, consectetur adipiscing elit. Sed do eiusmod tempor incididunt ut labore et dolore magna aliqua. Ut enim ad minim veniam, quis nostrud exercitation ullamco laboris nisi ut a</t>
        </is>
      </c>
    </row>
    <row r="12010">
      <c r="A12010" t="n">
        <v>12009</v>
      </c>
      <c r="B12010" t="inlineStr">
        <is>
          <t>Employee 12009</t>
        </is>
      </c>
      <c r="C12010" t="inlineStr">
        <is>
          <t>emp12009@company.com</t>
        </is>
      </c>
      <c r="D12010" t="inlineStr">
        <is>
          <t>Lorem ipsum dolor sit amet, consectetur adipiscing elit. Sed do eiusmod tempor incididunt ut labore et dolore magna aliqua. Ut enim ad minim veniam, q</t>
        </is>
      </c>
      <c r="E12010" t="n">
        <v>77564</v>
      </c>
      <c r="F12010" t="inlineStr">
        <is>
          <t>2024-09-11</t>
        </is>
      </c>
      <c r="G12010" t="inlineStr">
        <is>
          <t>Lorem ipsum dolor sit amet, consectetur adipiscing elit. Sed do eiusmod tempor incididunt ut labore et dolore magna aliqua. Ut enim ad minim veniam, quis nostrud exercitation ullamco laboris nisi ut a</t>
        </is>
      </c>
    </row>
    <row r="12011">
      <c r="A12011" t="n">
        <v>12010</v>
      </c>
      <c r="B12011" t="inlineStr">
        <is>
          <t>Employee 12010</t>
        </is>
      </c>
      <c r="C12011" t="inlineStr">
        <is>
          <t>emp12010@company.com</t>
        </is>
      </c>
      <c r="D12011" t="inlineStr">
        <is>
          <t>Lorem ipsum dolor sit amet, consectetur adipiscing elit. Sed do eiusmod tempor incididunt ut labore et dolore magna aliqua. Ut enim ad minim veniam, q</t>
        </is>
      </c>
      <c r="E12011" t="n">
        <v>97833</v>
      </c>
      <c r="F12011" t="inlineStr">
        <is>
          <t>2024-03-26</t>
        </is>
      </c>
      <c r="G12011" t="inlineStr">
        <is>
          <t>Lorem ipsum dolor sit amet, consectetur adipiscing elit. Sed do eiusmod tempor incididunt ut labore et dolore magna aliqua. Ut enim ad minim veniam, quis nostrud exercitation ullamco laboris nisi ut a</t>
        </is>
      </c>
    </row>
    <row r="12012">
      <c r="A12012" t="n">
        <v>12011</v>
      </c>
      <c r="B12012" t="inlineStr">
        <is>
          <t>Employee 12011</t>
        </is>
      </c>
      <c r="C12012" t="inlineStr">
        <is>
          <t>emp12011@company.com</t>
        </is>
      </c>
      <c r="D12012" t="inlineStr">
        <is>
          <t>Lorem ipsum dolor sit amet, consectetur adipiscing elit. Sed do eiusmod tempor incididunt ut labore et dolore magna aliqua. Ut enim ad minim veniam, q</t>
        </is>
      </c>
      <c r="E12012" t="n">
        <v>57498</v>
      </c>
      <c r="F12012" t="inlineStr">
        <is>
          <t>2024-10-13</t>
        </is>
      </c>
      <c r="G12012" t="inlineStr">
        <is>
          <t>Lorem ipsum dolor sit amet, consectetur adipiscing elit. Sed do eiusmod tempor incididunt ut labore et dolore magna aliqua. Ut enim ad minim veniam, quis nostrud exercitation ullamco laboris nisi ut a</t>
        </is>
      </c>
    </row>
    <row r="12013">
      <c r="A12013" t="n">
        <v>12012</v>
      </c>
      <c r="B12013" t="inlineStr">
        <is>
          <t>Employee 12012</t>
        </is>
      </c>
      <c r="C12013" t="inlineStr">
        <is>
          <t>emp12012@company.com</t>
        </is>
      </c>
      <c r="D12013" t="inlineStr">
        <is>
          <t>Lorem ipsum dolor sit amet, consectetur adipiscing elit. Sed do eiusmod tempor incididunt ut labore et dolore magna aliqua. Ut enim ad minim veniam, q</t>
        </is>
      </c>
      <c r="E12013" t="n">
        <v>148203</v>
      </c>
      <c r="F12013" t="inlineStr">
        <is>
          <t>2024-02-18</t>
        </is>
      </c>
      <c r="G12013" t="inlineStr">
        <is>
          <t>Lorem ipsum dolor sit amet, consectetur adipiscing elit. Sed do eiusmod tempor incididunt ut labore et dolore magna aliqua. Ut enim ad minim veniam, quis nostrud exercitation ullamco laboris nisi ut a</t>
        </is>
      </c>
    </row>
    <row r="12014">
      <c r="A12014" t="n">
        <v>12013</v>
      </c>
      <c r="B12014" t="inlineStr">
        <is>
          <t>Employee 12013</t>
        </is>
      </c>
      <c r="C12014" t="inlineStr">
        <is>
          <t>emp12013@company.com</t>
        </is>
      </c>
      <c r="D12014" t="inlineStr">
        <is>
          <t>Lorem ipsum dolor sit amet, consectetur adipiscing elit. Sed do eiusmod tempor incididunt ut labore et dolore magna aliqua. Ut enim ad minim veniam, q</t>
        </is>
      </c>
      <c r="E12014" t="n">
        <v>142335</v>
      </c>
      <c r="F12014" t="inlineStr">
        <is>
          <t>2024-05-21</t>
        </is>
      </c>
      <c r="G12014" t="inlineStr">
        <is>
          <t>Lorem ipsum dolor sit amet, consectetur adipiscing elit. Sed do eiusmod tempor incididunt ut labore et dolore magna aliqua. Ut enim ad minim veniam, quis nostrud exercitation ullamco laboris nisi ut a</t>
        </is>
      </c>
    </row>
    <row r="12015">
      <c r="A12015" t="n">
        <v>12014</v>
      </c>
      <c r="B12015" t="inlineStr">
        <is>
          <t>Employee 12014</t>
        </is>
      </c>
      <c r="C12015" t="inlineStr">
        <is>
          <t>emp12014@company.com</t>
        </is>
      </c>
      <c r="D12015" t="inlineStr">
        <is>
          <t>Lorem ipsum dolor sit amet, consectetur adipiscing elit. Sed do eiusmod tempor incididunt ut labore et dolore magna aliqua. Ut enim ad minim veniam, q</t>
        </is>
      </c>
      <c r="E12015" t="n">
        <v>144464</v>
      </c>
      <c r="F12015" t="inlineStr">
        <is>
          <t>2024-06-08</t>
        </is>
      </c>
      <c r="G12015" t="inlineStr">
        <is>
          <t>Lorem ipsum dolor sit amet, consectetur adipiscing elit. Sed do eiusmod tempor incididunt ut labore et dolore magna aliqua. Ut enim ad minim veniam, quis nostrud exercitation ullamco laboris nisi ut a</t>
        </is>
      </c>
    </row>
    <row r="12016">
      <c r="A12016" t="n">
        <v>12015</v>
      </c>
      <c r="B12016" t="inlineStr">
        <is>
          <t>Employee 12015</t>
        </is>
      </c>
      <c r="C12016" t="inlineStr">
        <is>
          <t>emp12015@company.com</t>
        </is>
      </c>
      <c r="D12016" t="inlineStr">
        <is>
          <t>Lorem ipsum dolor sit amet, consectetur adipiscing elit. Sed do eiusmod tempor incididunt ut labore et dolore magna aliqua. Ut enim ad minim veniam, q</t>
        </is>
      </c>
      <c r="E12016" t="n">
        <v>110338</v>
      </c>
      <c r="F12016" t="inlineStr">
        <is>
          <t>2024-05-08</t>
        </is>
      </c>
      <c r="G12016" t="inlineStr">
        <is>
          <t>Lorem ipsum dolor sit amet, consectetur adipiscing elit. Sed do eiusmod tempor incididunt ut labore et dolore magna aliqua. Ut enim ad minim veniam, quis nostrud exercitation ullamco laboris nisi ut a</t>
        </is>
      </c>
    </row>
    <row r="12017">
      <c r="A12017" t="n">
        <v>12016</v>
      </c>
      <c r="B12017" t="inlineStr">
        <is>
          <t>Employee 12016</t>
        </is>
      </c>
      <c r="C12017" t="inlineStr">
        <is>
          <t>emp12016@company.com</t>
        </is>
      </c>
      <c r="D12017" t="inlineStr">
        <is>
          <t>Lorem ipsum dolor sit amet, consectetur adipiscing elit. Sed do eiusmod tempor incididunt ut labore et dolore magna aliqua. Ut enim ad minim veniam, q</t>
        </is>
      </c>
      <c r="E12017" t="n">
        <v>94197</v>
      </c>
      <c r="F12017" t="inlineStr">
        <is>
          <t>2024-10-28</t>
        </is>
      </c>
      <c r="G12017" t="inlineStr">
        <is>
          <t>Lorem ipsum dolor sit amet, consectetur adipiscing elit. Sed do eiusmod tempor incididunt ut labore et dolore magna aliqua. Ut enim ad minim veniam, quis nostrud exercitation ullamco laboris nisi ut a</t>
        </is>
      </c>
    </row>
    <row r="12018">
      <c r="A12018" t="n">
        <v>12017</v>
      </c>
      <c r="B12018" t="inlineStr">
        <is>
          <t>Employee 12017</t>
        </is>
      </c>
      <c r="C12018" t="inlineStr">
        <is>
          <t>emp12017@company.com</t>
        </is>
      </c>
      <c r="D12018" t="inlineStr">
        <is>
          <t>Lorem ipsum dolor sit amet, consectetur adipiscing elit. Sed do eiusmod tempor incididunt ut labore et dolore magna aliqua. Ut enim ad minim veniam, q</t>
        </is>
      </c>
      <c r="E12018" t="n">
        <v>91791</v>
      </c>
      <c r="F12018" t="inlineStr">
        <is>
          <t>2024-11-26</t>
        </is>
      </c>
      <c r="G12018" t="inlineStr">
        <is>
          <t>Lorem ipsum dolor sit amet, consectetur adipiscing elit. Sed do eiusmod tempor incididunt ut labore et dolore magna aliqua. Ut enim ad minim veniam, quis nostrud exercitation ullamco laboris nisi ut a</t>
        </is>
      </c>
    </row>
    <row r="12019">
      <c r="A12019" t="n">
        <v>12018</v>
      </c>
      <c r="B12019" t="inlineStr">
        <is>
          <t>Employee 12018</t>
        </is>
      </c>
      <c r="C12019" t="inlineStr">
        <is>
          <t>emp12018@company.com</t>
        </is>
      </c>
      <c r="D12019" t="inlineStr">
        <is>
          <t>Lorem ipsum dolor sit amet, consectetur adipiscing elit. Sed do eiusmod tempor incididunt ut labore et dolore magna aliqua. Ut enim ad minim veniam, q</t>
        </is>
      </c>
      <c r="E12019" t="n">
        <v>115352</v>
      </c>
      <c r="F12019" t="inlineStr">
        <is>
          <t>2024-12-25</t>
        </is>
      </c>
      <c r="G12019" t="inlineStr">
        <is>
          <t>Lorem ipsum dolor sit amet, consectetur adipiscing elit. Sed do eiusmod tempor incididunt ut labore et dolore magna aliqua. Ut enim ad minim veniam, quis nostrud exercitation ullamco laboris nisi ut a</t>
        </is>
      </c>
    </row>
    <row r="12020">
      <c r="A12020" t="n">
        <v>12019</v>
      </c>
      <c r="B12020" t="inlineStr">
        <is>
          <t>Employee 12019</t>
        </is>
      </c>
      <c r="C12020" t="inlineStr">
        <is>
          <t>emp12019@company.com</t>
        </is>
      </c>
      <c r="D12020" t="inlineStr">
        <is>
          <t>Lorem ipsum dolor sit amet, consectetur adipiscing elit. Sed do eiusmod tempor incididunt ut labore et dolore magna aliqua. Ut enim ad minim veniam, q</t>
        </is>
      </c>
      <c r="E12020" t="n">
        <v>139321</v>
      </c>
      <c r="F12020" t="inlineStr">
        <is>
          <t>2024-04-17</t>
        </is>
      </c>
      <c r="G12020" t="inlineStr">
        <is>
          <t>Lorem ipsum dolor sit amet, consectetur adipiscing elit. Sed do eiusmod tempor incididunt ut labore et dolore magna aliqua. Ut enim ad minim veniam, quis nostrud exercitation ullamco laboris nisi ut a</t>
        </is>
      </c>
    </row>
    <row r="12021">
      <c r="A12021" t="n">
        <v>12020</v>
      </c>
      <c r="B12021" t="inlineStr">
        <is>
          <t>Employee 12020</t>
        </is>
      </c>
      <c r="C12021" t="inlineStr">
        <is>
          <t>emp12020@company.com</t>
        </is>
      </c>
      <c r="D12021" t="inlineStr">
        <is>
          <t>Lorem ipsum dolor sit amet, consectetur adipiscing elit. Sed do eiusmod tempor incididunt ut labore et dolore magna aliqua. Ut enim ad minim veniam, q</t>
        </is>
      </c>
      <c r="E12021" t="n">
        <v>96825</v>
      </c>
      <c r="F12021" t="inlineStr">
        <is>
          <t>2024-01-26</t>
        </is>
      </c>
      <c r="G12021" t="inlineStr">
        <is>
          <t>Lorem ipsum dolor sit amet, consectetur adipiscing elit. Sed do eiusmod tempor incididunt ut labore et dolore magna aliqua. Ut enim ad minim veniam, quis nostrud exercitation ullamco laboris nisi ut a</t>
        </is>
      </c>
    </row>
    <row r="12022">
      <c r="A12022" t="n">
        <v>12021</v>
      </c>
      <c r="B12022" t="inlineStr">
        <is>
          <t>Employee 12021</t>
        </is>
      </c>
      <c r="C12022" t="inlineStr">
        <is>
          <t>emp12021@company.com</t>
        </is>
      </c>
      <c r="D12022" t="inlineStr">
        <is>
          <t>Lorem ipsum dolor sit amet, consectetur adipiscing elit. Sed do eiusmod tempor incididunt ut labore et dolore magna aliqua. Ut enim ad minim veniam, q</t>
        </is>
      </c>
      <c r="E12022" t="n">
        <v>92726</v>
      </c>
      <c r="F12022" t="inlineStr">
        <is>
          <t>2024-04-17</t>
        </is>
      </c>
      <c r="G12022" t="inlineStr">
        <is>
          <t>Lorem ipsum dolor sit amet, consectetur adipiscing elit. Sed do eiusmod tempor incididunt ut labore et dolore magna aliqua. Ut enim ad minim veniam, quis nostrud exercitation ullamco laboris nisi ut a</t>
        </is>
      </c>
    </row>
    <row r="12023">
      <c r="A12023" t="n">
        <v>12022</v>
      </c>
      <c r="B12023" t="inlineStr">
        <is>
          <t>Employee 12022</t>
        </is>
      </c>
      <c r="C12023" t="inlineStr">
        <is>
          <t>emp12022@company.com</t>
        </is>
      </c>
      <c r="D12023" t="inlineStr">
        <is>
          <t>Lorem ipsum dolor sit amet, consectetur adipiscing elit. Sed do eiusmod tempor incididunt ut labore et dolore magna aliqua. Ut enim ad minim veniam, q</t>
        </is>
      </c>
      <c r="E12023" t="n">
        <v>99681</v>
      </c>
      <c r="F12023" t="inlineStr">
        <is>
          <t>2024-10-02</t>
        </is>
      </c>
      <c r="G12023" t="inlineStr">
        <is>
          <t>Lorem ipsum dolor sit amet, consectetur adipiscing elit. Sed do eiusmod tempor incididunt ut labore et dolore magna aliqua. Ut enim ad minim veniam, quis nostrud exercitation ullamco laboris nisi ut a</t>
        </is>
      </c>
    </row>
    <row r="12024">
      <c r="A12024" t="n">
        <v>12023</v>
      </c>
      <c r="B12024" t="inlineStr">
        <is>
          <t>Employee 12023</t>
        </is>
      </c>
      <c r="C12024" t="inlineStr">
        <is>
          <t>emp12023@company.com</t>
        </is>
      </c>
      <c r="D12024" t="inlineStr">
        <is>
          <t>Lorem ipsum dolor sit amet, consectetur adipiscing elit. Sed do eiusmod tempor incididunt ut labore et dolore magna aliqua. Ut enim ad minim veniam, q</t>
        </is>
      </c>
      <c r="E12024" t="n">
        <v>87980</v>
      </c>
      <c r="F12024" t="inlineStr">
        <is>
          <t>2024-09-21</t>
        </is>
      </c>
      <c r="G12024" t="inlineStr">
        <is>
          <t>Lorem ipsum dolor sit amet, consectetur adipiscing elit. Sed do eiusmod tempor incididunt ut labore et dolore magna aliqua. Ut enim ad minim veniam, quis nostrud exercitation ullamco laboris nisi ut a</t>
        </is>
      </c>
    </row>
    <row r="12025">
      <c r="A12025" t="n">
        <v>12024</v>
      </c>
      <c r="B12025" t="inlineStr">
        <is>
          <t>Employee 12024</t>
        </is>
      </c>
      <c r="C12025" t="inlineStr">
        <is>
          <t>emp12024@company.com</t>
        </is>
      </c>
      <c r="D12025" t="inlineStr">
        <is>
          <t>Lorem ipsum dolor sit amet, consectetur adipiscing elit. Sed do eiusmod tempor incididunt ut labore et dolore magna aliqua. Ut enim ad minim veniam, q</t>
        </is>
      </c>
      <c r="E12025" t="n">
        <v>103859</v>
      </c>
      <c r="F12025" t="inlineStr">
        <is>
          <t>2024-10-22</t>
        </is>
      </c>
      <c r="G12025" t="inlineStr">
        <is>
          <t>Lorem ipsum dolor sit amet, consectetur adipiscing elit. Sed do eiusmod tempor incididunt ut labore et dolore magna aliqua. Ut enim ad minim veniam, quis nostrud exercitation ullamco laboris nisi ut a</t>
        </is>
      </c>
    </row>
    <row r="12026">
      <c r="A12026" t="n">
        <v>12025</v>
      </c>
      <c r="B12026" t="inlineStr">
        <is>
          <t>Employee 12025</t>
        </is>
      </c>
      <c r="C12026" t="inlineStr">
        <is>
          <t>emp12025@company.com</t>
        </is>
      </c>
      <c r="D12026" t="inlineStr">
        <is>
          <t>Lorem ipsum dolor sit amet, consectetur adipiscing elit. Sed do eiusmod tempor incididunt ut labore et dolore magna aliqua. Ut enim ad minim veniam, q</t>
        </is>
      </c>
      <c r="E12026" t="n">
        <v>130190</v>
      </c>
      <c r="F12026" t="inlineStr">
        <is>
          <t>2024-04-02</t>
        </is>
      </c>
      <c r="G12026" t="inlineStr">
        <is>
          <t>Lorem ipsum dolor sit amet, consectetur adipiscing elit. Sed do eiusmod tempor incididunt ut labore et dolore magna aliqua. Ut enim ad minim veniam, quis nostrud exercitation ullamco laboris nisi ut a</t>
        </is>
      </c>
    </row>
    <row r="12027">
      <c r="A12027" t="n">
        <v>12026</v>
      </c>
      <c r="B12027" t="inlineStr">
        <is>
          <t>Employee 12026</t>
        </is>
      </c>
      <c r="C12027" t="inlineStr">
        <is>
          <t>emp12026@company.com</t>
        </is>
      </c>
      <c r="D12027" t="inlineStr">
        <is>
          <t>Lorem ipsum dolor sit amet, consectetur adipiscing elit. Sed do eiusmod tempor incididunt ut labore et dolore magna aliqua. Ut enim ad minim veniam, q</t>
        </is>
      </c>
      <c r="E12027" t="n">
        <v>149561</v>
      </c>
      <c r="F12027" t="inlineStr">
        <is>
          <t>2024-05-09</t>
        </is>
      </c>
      <c r="G12027" t="inlineStr">
        <is>
          <t>Lorem ipsum dolor sit amet, consectetur adipiscing elit. Sed do eiusmod tempor incididunt ut labore et dolore magna aliqua. Ut enim ad minim veniam, quis nostrud exercitation ullamco laboris nisi ut a</t>
        </is>
      </c>
    </row>
    <row r="12028">
      <c r="A12028" t="n">
        <v>12027</v>
      </c>
      <c r="B12028" t="inlineStr">
        <is>
          <t>Employee 12027</t>
        </is>
      </c>
      <c r="C12028" t="inlineStr">
        <is>
          <t>emp12027@company.com</t>
        </is>
      </c>
      <c r="D12028" t="inlineStr">
        <is>
          <t>Lorem ipsum dolor sit amet, consectetur adipiscing elit. Sed do eiusmod tempor incididunt ut labore et dolore magna aliqua. Ut enim ad minim veniam, q</t>
        </is>
      </c>
      <c r="E12028" t="n">
        <v>128709</v>
      </c>
      <c r="F12028" t="inlineStr">
        <is>
          <t>2024-09-25</t>
        </is>
      </c>
      <c r="G12028" t="inlineStr">
        <is>
          <t>Lorem ipsum dolor sit amet, consectetur adipiscing elit. Sed do eiusmod tempor incididunt ut labore et dolore magna aliqua. Ut enim ad minim veniam, quis nostrud exercitation ullamco laboris nisi ut a</t>
        </is>
      </c>
    </row>
    <row r="12029">
      <c r="A12029" t="n">
        <v>12028</v>
      </c>
      <c r="B12029" t="inlineStr">
        <is>
          <t>Employee 12028</t>
        </is>
      </c>
      <c r="C12029" t="inlineStr">
        <is>
          <t>emp12028@company.com</t>
        </is>
      </c>
      <c r="D12029" t="inlineStr">
        <is>
          <t>Lorem ipsum dolor sit amet, consectetur adipiscing elit. Sed do eiusmod tempor incididunt ut labore et dolore magna aliqua. Ut enim ad minim veniam, q</t>
        </is>
      </c>
      <c r="E12029" t="n">
        <v>70251</v>
      </c>
      <c r="F12029" t="inlineStr">
        <is>
          <t>2024-07-16</t>
        </is>
      </c>
      <c r="G12029" t="inlineStr">
        <is>
          <t>Lorem ipsum dolor sit amet, consectetur adipiscing elit. Sed do eiusmod tempor incididunt ut labore et dolore magna aliqua. Ut enim ad minim veniam, quis nostrud exercitation ullamco laboris nisi ut a</t>
        </is>
      </c>
    </row>
    <row r="12030">
      <c r="A12030" t="n">
        <v>12029</v>
      </c>
      <c r="B12030" t="inlineStr">
        <is>
          <t>Employee 12029</t>
        </is>
      </c>
      <c r="C12030" t="inlineStr">
        <is>
          <t>emp12029@company.com</t>
        </is>
      </c>
      <c r="D12030" t="inlineStr">
        <is>
          <t>Lorem ipsum dolor sit amet, consectetur adipiscing elit. Sed do eiusmod tempor incididunt ut labore et dolore magna aliqua. Ut enim ad minim veniam, q</t>
        </is>
      </c>
      <c r="E12030" t="n">
        <v>69925</v>
      </c>
      <c r="F12030" t="inlineStr">
        <is>
          <t>2024-04-25</t>
        </is>
      </c>
      <c r="G12030" t="inlineStr">
        <is>
          <t>Lorem ipsum dolor sit amet, consectetur adipiscing elit. Sed do eiusmod tempor incididunt ut labore et dolore magna aliqua. Ut enim ad minim veniam, quis nostrud exercitation ullamco laboris nisi ut a</t>
        </is>
      </c>
    </row>
    <row r="12031">
      <c r="A12031" t="n">
        <v>12030</v>
      </c>
      <c r="B12031" t="inlineStr">
        <is>
          <t>Employee 12030</t>
        </is>
      </c>
      <c r="C12031" t="inlineStr">
        <is>
          <t>emp12030@company.com</t>
        </is>
      </c>
      <c r="D12031" t="inlineStr">
        <is>
          <t>Lorem ipsum dolor sit amet, consectetur adipiscing elit. Sed do eiusmod tempor incididunt ut labore et dolore magna aliqua. Ut enim ad minim veniam, q</t>
        </is>
      </c>
      <c r="E12031" t="n">
        <v>107316</v>
      </c>
      <c r="F12031" t="inlineStr">
        <is>
          <t>2024-08-05</t>
        </is>
      </c>
      <c r="G12031" t="inlineStr">
        <is>
          <t>Lorem ipsum dolor sit amet, consectetur adipiscing elit. Sed do eiusmod tempor incididunt ut labore et dolore magna aliqua. Ut enim ad minim veniam, quis nostrud exercitation ullamco laboris nisi ut a</t>
        </is>
      </c>
    </row>
    <row r="12032">
      <c r="A12032" t="n">
        <v>12031</v>
      </c>
      <c r="B12032" t="inlineStr">
        <is>
          <t>Employee 12031</t>
        </is>
      </c>
      <c r="C12032" t="inlineStr">
        <is>
          <t>emp12031@company.com</t>
        </is>
      </c>
      <c r="D12032" t="inlineStr">
        <is>
          <t>Lorem ipsum dolor sit amet, consectetur adipiscing elit. Sed do eiusmod tempor incididunt ut labore et dolore magna aliqua. Ut enim ad minim veniam, q</t>
        </is>
      </c>
      <c r="E12032" t="n">
        <v>120929</v>
      </c>
      <c r="F12032" t="inlineStr">
        <is>
          <t>2024-11-17</t>
        </is>
      </c>
      <c r="G12032" t="inlineStr">
        <is>
          <t>Lorem ipsum dolor sit amet, consectetur adipiscing elit. Sed do eiusmod tempor incididunt ut labore et dolore magna aliqua. Ut enim ad minim veniam, quis nostrud exercitation ullamco laboris nisi ut a</t>
        </is>
      </c>
    </row>
    <row r="12033">
      <c r="A12033" t="n">
        <v>12032</v>
      </c>
      <c r="B12033" t="inlineStr">
        <is>
          <t>Employee 12032</t>
        </is>
      </c>
      <c r="C12033" t="inlineStr">
        <is>
          <t>emp12032@company.com</t>
        </is>
      </c>
      <c r="D12033" t="inlineStr">
        <is>
          <t>Lorem ipsum dolor sit amet, consectetur adipiscing elit. Sed do eiusmod tempor incididunt ut labore et dolore magna aliqua. Ut enim ad minim veniam, q</t>
        </is>
      </c>
      <c r="E12033" t="n">
        <v>146457</v>
      </c>
      <c r="F12033" t="inlineStr">
        <is>
          <t>2024-05-01</t>
        </is>
      </c>
      <c r="G12033" t="inlineStr">
        <is>
          <t>Lorem ipsum dolor sit amet, consectetur adipiscing elit. Sed do eiusmod tempor incididunt ut labore et dolore magna aliqua. Ut enim ad minim veniam, quis nostrud exercitation ullamco laboris nisi ut a</t>
        </is>
      </c>
    </row>
    <row r="12034">
      <c r="A12034" t="n">
        <v>12033</v>
      </c>
      <c r="B12034" t="inlineStr">
        <is>
          <t>Employee 12033</t>
        </is>
      </c>
      <c r="C12034" t="inlineStr">
        <is>
          <t>emp12033@company.com</t>
        </is>
      </c>
      <c r="D12034" t="inlineStr">
        <is>
          <t>Lorem ipsum dolor sit amet, consectetur adipiscing elit. Sed do eiusmod tempor incididunt ut labore et dolore magna aliqua. Ut enim ad minim veniam, q</t>
        </is>
      </c>
      <c r="E12034" t="n">
        <v>50750</v>
      </c>
      <c r="F12034" t="inlineStr">
        <is>
          <t>2024-02-13</t>
        </is>
      </c>
      <c r="G12034" t="inlineStr">
        <is>
          <t>Lorem ipsum dolor sit amet, consectetur adipiscing elit. Sed do eiusmod tempor incididunt ut labore et dolore magna aliqua. Ut enim ad minim veniam, quis nostrud exercitation ullamco laboris nisi ut a</t>
        </is>
      </c>
    </row>
    <row r="12035">
      <c r="A12035" t="n">
        <v>12034</v>
      </c>
      <c r="B12035" t="inlineStr">
        <is>
          <t>Employee 12034</t>
        </is>
      </c>
      <c r="C12035" t="inlineStr">
        <is>
          <t>emp12034@company.com</t>
        </is>
      </c>
      <c r="D12035" t="inlineStr">
        <is>
          <t>Lorem ipsum dolor sit amet, consectetur adipiscing elit. Sed do eiusmod tempor incididunt ut labore et dolore magna aliqua. Ut enim ad minim veniam, q</t>
        </is>
      </c>
      <c r="E12035" t="n">
        <v>64463</v>
      </c>
      <c r="F12035" t="inlineStr">
        <is>
          <t>2024-11-27</t>
        </is>
      </c>
      <c r="G12035" t="inlineStr">
        <is>
          <t>Lorem ipsum dolor sit amet, consectetur adipiscing elit. Sed do eiusmod tempor incididunt ut labore et dolore magna aliqua. Ut enim ad minim veniam, quis nostrud exercitation ullamco laboris nisi ut a</t>
        </is>
      </c>
    </row>
    <row r="12036">
      <c r="A12036" t="n">
        <v>12035</v>
      </c>
      <c r="B12036" t="inlineStr">
        <is>
          <t>Employee 12035</t>
        </is>
      </c>
      <c r="C12036" t="inlineStr">
        <is>
          <t>emp12035@company.com</t>
        </is>
      </c>
      <c r="D12036" t="inlineStr">
        <is>
          <t>Lorem ipsum dolor sit amet, consectetur adipiscing elit. Sed do eiusmod tempor incididunt ut labore et dolore magna aliqua. Ut enim ad minim veniam, q</t>
        </is>
      </c>
      <c r="E12036" t="n">
        <v>67501</v>
      </c>
      <c r="F12036" t="inlineStr">
        <is>
          <t>2024-07-04</t>
        </is>
      </c>
      <c r="G12036" t="inlineStr">
        <is>
          <t>Lorem ipsum dolor sit amet, consectetur adipiscing elit. Sed do eiusmod tempor incididunt ut labore et dolore magna aliqua. Ut enim ad minim veniam, quis nostrud exercitation ullamco laboris nisi ut a</t>
        </is>
      </c>
    </row>
    <row r="12037">
      <c r="A12037" t="n">
        <v>12036</v>
      </c>
      <c r="B12037" t="inlineStr">
        <is>
          <t>Employee 12036</t>
        </is>
      </c>
      <c r="C12037" t="inlineStr">
        <is>
          <t>emp12036@company.com</t>
        </is>
      </c>
      <c r="D12037" t="inlineStr">
        <is>
          <t>Lorem ipsum dolor sit amet, consectetur adipiscing elit. Sed do eiusmod tempor incididunt ut labore et dolore magna aliqua. Ut enim ad minim veniam, q</t>
        </is>
      </c>
      <c r="E12037" t="n">
        <v>102847</v>
      </c>
      <c r="F12037" t="inlineStr">
        <is>
          <t>2024-08-03</t>
        </is>
      </c>
      <c r="G12037" t="inlineStr">
        <is>
          <t>Lorem ipsum dolor sit amet, consectetur adipiscing elit. Sed do eiusmod tempor incididunt ut labore et dolore magna aliqua. Ut enim ad minim veniam, quis nostrud exercitation ullamco laboris nisi ut a</t>
        </is>
      </c>
    </row>
    <row r="12038">
      <c r="A12038" t="n">
        <v>12037</v>
      </c>
      <c r="B12038" t="inlineStr">
        <is>
          <t>Employee 12037</t>
        </is>
      </c>
      <c r="C12038" t="inlineStr">
        <is>
          <t>emp12037@company.com</t>
        </is>
      </c>
      <c r="D12038" t="inlineStr">
        <is>
          <t>Lorem ipsum dolor sit amet, consectetur adipiscing elit. Sed do eiusmod tempor incididunt ut labore et dolore magna aliqua. Ut enim ad minim veniam, q</t>
        </is>
      </c>
      <c r="E12038" t="n">
        <v>89295</v>
      </c>
      <c r="F12038" t="inlineStr">
        <is>
          <t>2024-03-24</t>
        </is>
      </c>
      <c r="G12038" t="inlineStr">
        <is>
          <t>Lorem ipsum dolor sit amet, consectetur adipiscing elit. Sed do eiusmod tempor incididunt ut labore et dolore magna aliqua. Ut enim ad minim veniam, quis nostrud exercitation ullamco laboris nisi ut a</t>
        </is>
      </c>
    </row>
    <row r="12039">
      <c r="A12039" t="n">
        <v>12038</v>
      </c>
      <c r="B12039" t="inlineStr">
        <is>
          <t>Employee 12038</t>
        </is>
      </c>
      <c r="C12039" t="inlineStr">
        <is>
          <t>emp12038@company.com</t>
        </is>
      </c>
      <c r="D12039" t="inlineStr">
        <is>
          <t>Lorem ipsum dolor sit amet, consectetur adipiscing elit. Sed do eiusmod tempor incididunt ut labore et dolore magna aliqua. Ut enim ad minim veniam, q</t>
        </is>
      </c>
      <c r="E12039" t="n">
        <v>79347</v>
      </c>
      <c r="F12039" t="inlineStr">
        <is>
          <t>2024-09-26</t>
        </is>
      </c>
      <c r="G12039" t="inlineStr">
        <is>
          <t>Lorem ipsum dolor sit amet, consectetur adipiscing elit. Sed do eiusmod tempor incididunt ut labore et dolore magna aliqua. Ut enim ad minim veniam, quis nostrud exercitation ullamco laboris nisi ut a</t>
        </is>
      </c>
    </row>
    <row r="12040">
      <c r="A12040" t="n">
        <v>12039</v>
      </c>
      <c r="B12040" t="inlineStr">
        <is>
          <t>Employee 12039</t>
        </is>
      </c>
      <c r="C12040" t="inlineStr">
        <is>
          <t>emp12039@company.com</t>
        </is>
      </c>
      <c r="D12040" t="inlineStr">
        <is>
          <t>Lorem ipsum dolor sit amet, consectetur adipiscing elit. Sed do eiusmod tempor incididunt ut labore et dolore magna aliqua. Ut enim ad minim veniam, q</t>
        </is>
      </c>
      <c r="E12040" t="n">
        <v>116895</v>
      </c>
      <c r="F12040" t="inlineStr">
        <is>
          <t>2024-08-14</t>
        </is>
      </c>
      <c r="G12040" t="inlineStr">
        <is>
          <t>Lorem ipsum dolor sit amet, consectetur adipiscing elit. Sed do eiusmod tempor incididunt ut labore et dolore magna aliqua. Ut enim ad minim veniam, quis nostrud exercitation ullamco laboris nisi ut a</t>
        </is>
      </c>
    </row>
    <row r="12041">
      <c r="A12041" t="n">
        <v>12040</v>
      </c>
      <c r="B12041" t="inlineStr">
        <is>
          <t>Employee 12040</t>
        </is>
      </c>
      <c r="C12041" t="inlineStr">
        <is>
          <t>emp12040@company.com</t>
        </is>
      </c>
      <c r="D12041" t="inlineStr">
        <is>
          <t>Lorem ipsum dolor sit amet, consectetur adipiscing elit. Sed do eiusmod tempor incididunt ut labore et dolore magna aliqua. Ut enim ad minim veniam, q</t>
        </is>
      </c>
      <c r="E12041" t="n">
        <v>72726</v>
      </c>
      <c r="F12041" t="inlineStr">
        <is>
          <t>2024-10-18</t>
        </is>
      </c>
      <c r="G12041" t="inlineStr">
        <is>
          <t>Lorem ipsum dolor sit amet, consectetur adipiscing elit. Sed do eiusmod tempor incididunt ut labore et dolore magna aliqua. Ut enim ad minim veniam, quis nostrud exercitation ullamco laboris nisi ut a</t>
        </is>
      </c>
    </row>
    <row r="12042">
      <c r="A12042" t="n">
        <v>12041</v>
      </c>
      <c r="B12042" t="inlineStr">
        <is>
          <t>Employee 12041</t>
        </is>
      </c>
      <c r="C12042" t="inlineStr">
        <is>
          <t>emp12041@company.com</t>
        </is>
      </c>
      <c r="D12042" t="inlineStr">
        <is>
          <t>Lorem ipsum dolor sit amet, consectetur adipiscing elit. Sed do eiusmod tempor incididunt ut labore et dolore magna aliqua. Ut enim ad minim veniam, q</t>
        </is>
      </c>
      <c r="E12042" t="n">
        <v>102121</v>
      </c>
      <c r="F12042" t="inlineStr">
        <is>
          <t>2024-08-27</t>
        </is>
      </c>
      <c r="G12042" t="inlineStr">
        <is>
          <t>Lorem ipsum dolor sit amet, consectetur adipiscing elit. Sed do eiusmod tempor incididunt ut labore et dolore magna aliqua. Ut enim ad minim veniam, quis nostrud exercitation ullamco laboris nisi ut a</t>
        </is>
      </c>
    </row>
    <row r="12043">
      <c r="A12043" t="n">
        <v>12042</v>
      </c>
      <c r="B12043" t="inlineStr">
        <is>
          <t>Employee 12042</t>
        </is>
      </c>
      <c r="C12043" t="inlineStr">
        <is>
          <t>emp12042@company.com</t>
        </is>
      </c>
      <c r="D12043" t="inlineStr">
        <is>
          <t>Lorem ipsum dolor sit amet, consectetur adipiscing elit. Sed do eiusmod tempor incididunt ut labore et dolore magna aliqua. Ut enim ad minim veniam, q</t>
        </is>
      </c>
      <c r="E12043" t="n">
        <v>63465</v>
      </c>
      <c r="F12043" t="inlineStr">
        <is>
          <t>2024-10-22</t>
        </is>
      </c>
      <c r="G12043" t="inlineStr">
        <is>
          <t>Lorem ipsum dolor sit amet, consectetur adipiscing elit. Sed do eiusmod tempor incididunt ut labore et dolore magna aliqua. Ut enim ad minim veniam, quis nostrud exercitation ullamco laboris nisi ut a</t>
        </is>
      </c>
    </row>
    <row r="12044">
      <c r="A12044" t="n">
        <v>12043</v>
      </c>
      <c r="B12044" t="inlineStr">
        <is>
          <t>Employee 12043</t>
        </is>
      </c>
      <c r="C12044" t="inlineStr">
        <is>
          <t>emp12043@company.com</t>
        </is>
      </c>
      <c r="D12044" t="inlineStr">
        <is>
          <t>Lorem ipsum dolor sit amet, consectetur adipiscing elit. Sed do eiusmod tempor incididunt ut labore et dolore magna aliqua. Ut enim ad minim veniam, q</t>
        </is>
      </c>
      <c r="E12044" t="n">
        <v>102128</v>
      </c>
      <c r="F12044" t="inlineStr">
        <is>
          <t>2024-06-10</t>
        </is>
      </c>
      <c r="G12044" t="inlineStr">
        <is>
          <t>Lorem ipsum dolor sit amet, consectetur adipiscing elit. Sed do eiusmod tempor incididunt ut labore et dolore magna aliqua. Ut enim ad minim veniam, quis nostrud exercitation ullamco laboris nisi ut a</t>
        </is>
      </c>
    </row>
    <row r="12045">
      <c r="A12045" t="n">
        <v>12044</v>
      </c>
      <c r="B12045" t="inlineStr">
        <is>
          <t>Employee 12044</t>
        </is>
      </c>
      <c r="C12045" t="inlineStr">
        <is>
          <t>emp12044@company.com</t>
        </is>
      </c>
      <c r="D12045" t="inlineStr">
        <is>
          <t>Lorem ipsum dolor sit amet, consectetur adipiscing elit. Sed do eiusmod tempor incididunt ut labore et dolore magna aliqua. Ut enim ad minim veniam, q</t>
        </is>
      </c>
      <c r="E12045" t="n">
        <v>85590</v>
      </c>
      <c r="F12045" t="inlineStr">
        <is>
          <t>2024-08-03</t>
        </is>
      </c>
      <c r="G12045" t="inlineStr">
        <is>
          <t>Lorem ipsum dolor sit amet, consectetur adipiscing elit. Sed do eiusmod tempor incididunt ut labore et dolore magna aliqua. Ut enim ad minim veniam, quis nostrud exercitation ullamco laboris nisi ut a</t>
        </is>
      </c>
    </row>
    <row r="12046">
      <c r="A12046" t="n">
        <v>12045</v>
      </c>
      <c r="B12046" t="inlineStr">
        <is>
          <t>Employee 12045</t>
        </is>
      </c>
      <c r="C12046" t="inlineStr">
        <is>
          <t>emp12045@company.com</t>
        </is>
      </c>
      <c r="D12046" t="inlineStr">
        <is>
          <t>Lorem ipsum dolor sit amet, consectetur adipiscing elit. Sed do eiusmod tempor incididunt ut labore et dolore magna aliqua. Ut enim ad minim veniam, q</t>
        </is>
      </c>
      <c r="E12046" t="n">
        <v>116451</v>
      </c>
      <c r="F12046" t="inlineStr">
        <is>
          <t>2024-01-19</t>
        </is>
      </c>
      <c r="G12046" t="inlineStr">
        <is>
          <t>Lorem ipsum dolor sit amet, consectetur adipiscing elit. Sed do eiusmod tempor incididunt ut labore et dolore magna aliqua. Ut enim ad minim veniam, quis nostrud exercitation ullamco laboris nisi ut a</t>
        </is>
      </c>
    </row>
    <row r="12047">
      <c r="A12047" t="n">
        <v>12046</v>
      </c>
      <c r="B12047" t="inlineStr">
        <is>
          <t>Employee 12046</t>
        </is>
      </c>
      <c r="C12047" t="inlineStr">
        <is>
          <t>emp12046@company.com</t>
        </is>
      </c>
      <c r="D12047" t="inlineStr">
        <is>
          <t>Lorem ipsum dolor sit amet, consectetur adipiscing elit. Sed do eiusmod tempor incididunt ut labore et dolore magna aliqua. Ut enim ad minim veniam, q</t>
        </is>
      </c>
      <c r="E12047" t="n">
        <v>84649</v>
      </c>
      <c r="F12047" t="inlineStr">
        <is>
          <t>2024-03-06</t>
        </is>
      </c>
      <c r="G12047" t="inlineStr">
        <is>
          <t>Lorem ipsum dolor sit amet, consectetur adipiscing elit. Sed do eiusmod tempor incididunt ut labore et dolore magna aliqua. Ut enim ad minim veniam, quis nostrud exercitation ullamco laboris nisi ut a</t>
        </is>
      </c>
    </row>
    <row r="12048">
      <c r="A12048" t="n">
        <v>12047</v>
      </c>
      <c r="B12048" t="inlineStr">
        <is>
          <t>Employee 12047</t>
        </is>
      </c>
      <c r="C12048" t="inlineStr">
        <is>
          <t>emp12047@company.com</t>
        </is>
      </c>
      <c r="D12048" t="inlineStr">
        <is>
          <t>Lorem ipsum dolor sit amet, consectetur adipiscing elit. Sed do eiusmod tempor incididunt ut labore et dolore magna aliqua. Ut enim ad minim veniam, q</t>
        </is>
      </c>
      <c r="E12048" t="n">
        <v>132599</v>
      </c>
      <c r="F12048" t="inlineStr">
        <is>
          <t>2024-01-05</t>
        </is>
      </c>
      <c r="G12048" t="inlineStr">
        <is>
          <t>Lorem ipsum dolor sit amet, consectetur adipiscing elit. Sed do eiusmod tempor incididunt ut labore et dolore magna aliqua. Ut enim ad minim veniam, quis nostrud exercitation ullamco laboris nisi ut a</t>
        </is>
      </c>
    </row>
    <row r="12049">
      <c r="A12049" t="n">
        <v>12048</v>
      </c>
      <c r="B12049" t="inlineStr">
        <is>
          <t>Employee 12048</t>
        </is>
      </c>
      <c r="C12049" t="inlineStr">
        <is>
          <t>emp12048@company.com</t>
        </is>
      </c>
      <c r="D12049" t="inlineStr">
        <is>
          <t>Lorem ipsum dolor sit amet, consectetur adipiscing elit. Sed do eiusmod tempor incididunt ut labore et dolore magna aliqua. Ut enim ad minim veniam, q</t>
        </is>
      </c>
      <c r="E12049" t="n">
        <v>133418</v>
      </c>
      <c r="F12049" t="inlineStr">
        <is>
          <t>2024-07-16</t>
        </is>
      </c>
      <c r="G12049" t="inlineStr">
        <is>
          <t>Lorem ipsum dolor sit amet, consectetur adipiscing elit. Sed do eiusmod tempor incididunt ut labore et dolore magna aliqua. Ut enim ad minim veniam, quis nostrud exercitation ullamco laboris nisi ut a</t>
        </is>
      </c>
    </row>
    <row r="12050">
      <c r="A12050" t="n">
        <v>12049</v>
      </c>
      <c r="B12050" t="inlineStr">
        <is>
          <t>Employee 12049</t>
        </is>
      </c>
      <c r="C12050" t="inlineStr">
        <is>
          <t>emp12049@company.com</t>
        </is>
      </c>
      <c r="D12050" t="inlineStr">
        <is>
          <t>Lorem ipsum dolor sit amet, consectetur adipiscing elit. Sed do eiusmod tempor incididunt ut labore et dolore magna aliqua. Ut enim ad minim veniam, q</t>
        </is>
      </c>
      <c r="E12050" t="n">
        <v>99573</v>
      </c>
      <c r="F12050" t="inlineStr">
        <is>
          <t>2024-10-07</t>
        </is>
      </c>
      <c r="G12050" t="inlineStr">
        <is>
          <t>Lorem ipsum dolor sit amet, consectetur adipiscing elit. Sed do eiusmod tempor incididunt ut labore et dolore magna aliqua. Ut enim ad minim veniam, quis nostrud exercitation ullamco laboris nisi ut a</t>
        </is>
      </c>
    </row>
    <row r="12051">
      <c r="A12051" t="n">
        <v>12050</v>
      </c>
      <c r="B12051" t="inlineStr">
        <is>
          <t>Employee 12050</t>
        </is>
      </c>
      <c r="C12051" t="inlineStr">
        <is>
          <t>emp12050@company.com</t>
        </is>
      </c>
      <c r="D12051" t="inlineStr">
        <is>
          <t>Lorem ipsum dolor sit amet, consectetur adipiscing elit. Sed do eiusmod tempor incididunt ut labore et dolore magna aliqua. Ut enim ad minim veniam, q</t>
        </is>
      </c>
      <c r="E12051" t="n">
        <v>136042</v>
      </c>
      <c r="F12051" t="inlineStr">
        <is>
          <t>2024-06-10</t>
        </is>
      </c>
      <c r="G12051" t="inlineStr">
        <is>
          <t>Lorem ipsum dolor sit amet, consectetur adipiscing elit. Sed do eiusmod tempor incididunt ut labore et dolore magna aliqua. Ut enim ad minim veniam, quis nostrud exercitation ullamco laboris nisi ut a</t>
        </is>
      </c>
    </row>
    <row r="12052">
      <c r="A12052" t="n">
        <v>12051</v>
      </c>
      <c r="B12052" t="inlineStr">
        <is>
          <t>Employee 12051</t>
        </is>
      </c>
      <c r="C12052" t="inlineStr">
        <is>
          <t>emp12051@company.com</t>
        </is>
      </c>
      <c r="D12052" t="inlineStr">
        <is>
          <t>Lorem ipsum dolor sit amet, consectetur adipiscing elit. Sed do eiusmod tempor incididunt ut labore et dolore magna aliqua. Ut enim ad minim veniam, q</t>
        </is>
      </c>
      <c r="E12052" t="n">
        <v>93844</v>
      </c>
      <c r="F12052" t="inlineStr">
        <is>
          <t>2024-03-08</t>
        </is>
      </c>
      <c r="G12052" t="inlineStr">
        <is>
          <t>Lorem ipsum dolor sit amet, consectetur adipiscing elit. Sed do eiusmod tempor incididunt ut labore et dolore magna aliqua. Ut enim ad minim veniam, quis nostrud exercitation ullamco laboris nisi ut a</t>
        </is>
      </c>
    </row>
    <row r="12053">
      <c r="A12053" t="n">
        <v>12052</v>
      </c>
      <c r="B12053" t="inlineStr">
        <is>
          <t>Employee 12052</t>
        </is>
      </c>
      <c r="C12053" t="inlineStr">
        <is>
          <t>emp12052@company.com</t>
        </is>
      </c>
      <c r="D12053" t="inlineStr">
        <is>
          <t>Lorem ipsum dolor sit amet, consectetur adipiscing elit. Sed do eiusmod tempor incididunt ut labore et dolore magna aliqua. Ut enim ad minim veniam, q</t>
        </is>
      </c>
      <c r="E12053" t="n">
        <v>124129</v>
      </c>
      <c r="F12053" t="inlineStr">
        <is>
          <t>2024-05-08</t>
        </is>
      </c>
      <c r="G12053" t="inlineStr">
        <is>
          <t>Lorem ipsum dolor sit amet, consectetur adipiscing elit. Sed do eiusmod tempor incididunt ut labore et dolore magna aliqua. Ut enim ad minim veniam, quis nostrud exercitation ullamco laboris nisi ut a</t>
        </is>
      </c>
    </row>
    <row r="12054">
      <c r="A12054" t="n">
        <v>12053</v>
      </c>
      <c r="B12054" t="inlineStr">
        <is>
          <t>Employee 12053</t>
        </is>
      </c>
      <c r="C12054" t="inlineStr">
        <is>
          <t>emp12053@company.com</t>
        </is>
      </c>
      <c r="D12054" t="inlineStr">
        <is>
          <t>Lorem ipsum dolor sit amet, consectetur adipiscing elit. Sed do eiusmod tempor incididunt ut labore et dolore magna aliqua. Ut enim ad minim veniam, q</t>
        </is>
      </c>
      <c r="E12054" t="n">
        <v>88806</v>
      </c>
      <c r="F12054" t="inlineStr">
        <is>
          <t>2024-06-03</t>
        </is>
      </c>
      <c r="G12054" t="inlineStr">
        <is>
          <t>Lorem ipsum dolor sit amet, consectetur adipiscing elit. Sed do eiusmod tempor incididunt ut labore et dolore magna aliqua. Ut enim ad minim veniam, quis nostrud exercitation ullamco laboris nisi ut a</t>
        </is>
      </c>
    </row>
    <row r="12055">
      <c r="A12055" t="n">
        <v>12054</v>
      </c>
      <c r="B12055" t="inlineStr">
        <is>
          <t>Employee 12054</t>
        </is>
      </c>
      <c r="C12055" t="inlineStr">
        <is>
          <t>emp12054@company.com</t>
        </is>
      </c>
      <c r="D12055" t="inlineStr">
        <is>
          <t>Lorem ipsum dolor sit amet, consectetur adipiscing elit. Sed do eiusmod tempor incididunt ut labore et dolore magna aliqua. Ut enim ad minim veniam, q</t>
        </is>
      </c>
      <c r="E12055" t="n">
        <v>63584</v>
      </c>
      <c r="F12055" t="inlineStr">
        <is>
          <t>2024-01-24</t>
        </is>
      </c>
      <c r="G12055" t="inlineStr">
        <is>
          <t>Lorem ipsum dolor sit amet, consectetur adipiscing elit. Sed do eiusmod tempor incididunt ut labore et dolore magna aliqua. Ut enim ad minim veniam, quis nostrud exercitation ullamco laboris nisi ut a</t>
        </is>
      </c>
    </row>
    <row r="12056">
      <c r="A12056" t="n">
        <v>12055</v>
      </c>
      <c r="B12056" t="inlineStr">
        <is>
          <t>Employee 12055</t>
        </is>
      </c>
      <c r="C12056" t="inlineStr">
        <is>
          <t>emp12055@company.com</t>
        </is>
      </c>
      <c r="D12056" t="inlineStr">
        <is>
          <t>Lorem ipsum dolor sit amet, consectetur adipiscing elit. Sed do eiusmod tempor incididunt ut labore et dolore magna aliqua. Ut enim ad minim veniam, q</t>
        </is>
      </c>
      <c r="E12056" t="n">
        <v>86682</v>
      </c>
      <c r="F12056" t="inlineStr">
        <is>
          <t>2024-04-23</t>
        </is>
      </c>
      <c r="G12056" t="inlineStr">
        <is>
          <t>Lorem ipsum dolor sit amet, consectetur adipiscing elit. Sed do eiusmod tempor incididunt ut labore et dolore magna aliqua. Ut enim ad minim veniam, quis nostrud exercitation ullamco laboris nisi ut a</t>
        </is>
      </c>
    </row>
    <row r="12057">
      <c r="A12057" t="n">
        <v>12056</v>
      </c>
      <c r="B12057" t="inlineStr">
        <is>
          <t>Employee 12056</t>
        </is>
      </c>
      <c r="C12057" t="inlineStr">
        <is>
          <t>emp12056@company.com</t>
        </is>
      </c>
      <c r="D12057" t="inlineStr">
        <is>
          <t>Lorem ipsum dolor sit amet, consectetur adipiscing elit. Sed do eiusmod tempor incididunt ut labore et dolore magna aliqua. Ut enim ad minim veniam, q</t>
        </is>
      </c>
      <c r="E12057" t="n">
        <v>99949</v>
      </c>
      <c r="F12057" t="inlineStr">
        <is>
          <t>2024-07-27</t>
        </is>
      </c>
      <c r="G12057" t="inlineStr">
        <is>
          <t>Lorem ipsum dolor sit amet, consectetur adipiscing elit. Sed do eiusmod tempor incididunt ut labore et dolore magna aliqua. Ut enim ad minim veniam, quis nostrud exercitation ullamco laboris nisi ut a</t>
        </is>
      </c>
    </row>
    <row r="12058">
      <c r="A12058" t="n">
        <v>12057</v>
      </c>
      <c r="B12058" t="inlineStr">
        <is>
          <t>Employee 12057</t>
        </is>
      </c>
      <c r="C12058" t="inlineStr">
        <is>
          <t>emp12057@company.com</t>
        </is>
      </c>
      <c r="D12058" t="inlineStr">
        <is>
          <t>Lorem ipsum dolor sit amet, consectetur adipiscing elit. Sed do eiusmod tempor incididunt ut labore et dolore magna aliqua. Ut enim ad minim veniam, q</t>
        </is>
      </c>
      <c r="E12058" t="n">
        <v>102424</v>
      </c>
      <c r="F12058" t="inlineStr">
        <is>
          <t>2024-03-23</t>
        </is>
      </c>
      <c r="G12058" t="inlineStr">
        <is>
          <t>Lorem ipsum dolor sit amet, consectetur adipiscing elit. Sed do eiusmod tempor incididunt ut labore et dolore magna aliqua. Ut enim ad minim veniam, quis nostrud exercitation ullamco laboris nisi ut a</t>
        </is>
      </c>
    </row>
    <row r="12059">
      <c r="A12059" t="n">
        <v>12058</v>
      </c>
      <c r="B12059" t="inlineStr">
        <is>
          <t>Employee 12058</t>
        </is>
      </c>
      <c r="C12059" t="inlineStr">
        <is>
          <t>emp12058@company.com</t>
        </is>
      </c>
      <c r="D12059" t="inlineStr">
        <is>
          <t>Lorem ipsum dolor sit amet, consectetur adipiscing elit. Sed do eiusmod tempor incididunt ut labore et dolore magna aliqua. Ut enim ad minim veniam, q</t>
        </is>
      </c>
      <c r="E12059" t="n">
        <v>57065</v>
      </c>
      <c r="F12059" t="inlineStr">
        <is>
          <t>2024-09-02</t>
        </is>
      </c>
      <c r="G12059" t="inlineStr">
        <is>
          <t>Lorem ipsum dolor sit amet, consectetur adipiscing elit. Sed do eiusmod tempor incididunt ut labore et dolore magna aliqua. Ut enim ad minim veniam, quis nostrud exercitation ullamco laboris nisi ut a</t>
        </is>
      </c>
    </row>
    <row r="12060">
      <c r="A12060" t="n">
        <v>12059</v>
      </c>
      <c r="B12060" t="inlineStr">
        <is>
          <t>Employee 12059</t>
        </is>
      </c>
      <c r="C12060" t="inlineStr">
        <is>
          <t>emp12059@company.com</t>
        </is>
      </c>
      <c r="D12060" t="inlineStr">
        <is>
          <t>Lorem ipsum dolor sit amet, consectetur adipiscing elit. Sed do eiusmod tempor incididunt ut labore et dolore magna aliqua. Ut enim ad minim veniam, q</t>
        </is>
      </c>
      <c r="E12060" t="n">
        <v>80871</v>
      </c>
      <c r="F12060" t="inlineStr">
        <is>
          <t>2024-02-20</t>
        </is>
      </c>
      <c r="G12060" t="inlineStr">
        <is>
          <t>Lorem ipsum dolor sit amet, consectetur adipiscing elit. Sed do eiusmod tempor incididunt ut labore et dolore magna aliqua. Ut enim ad minim veniam, quis nostrud exercitation ullamco laboris nisi ut a</t>
        </is>
      </c>
    </row>
    <row r="12061">
      <c r="A12061" t="n">
        <v>12060</v>
      </c>
      <c r="B12061" t="inlineStr">
        <is>
          <t>Employee 12060</t>
        </is>
      </c>
      <c r="C12061" t="inlineStr">
        <is>
          <t>emp12060@company.com</t>
        </is>
      </c>
      <c r="D12061" t="inlineStr">
        <is>
          <t>Lorem ipsum dolor sit amet, consectetur adipiscing elit. Sed do eiusmod tempor incididunt ut labore et dolore magna aliqua. Ut enim ad minim veniam, q</t>
        </is>
      </c>
      <c r="E12061" t="n">
        <v>149765</v>
      </c>
      <c r="F12061" t="inlineStr">
        <is>
          <t>2024-06-08</t>
        </is>
      </c>
      <c r="G12061" t="inlineStr">
        <is>
          <t>Lorem ipsum dolor sit amet, consectetur adipiscing elit. Sed do eiusmod tempor incididunt ut labore et dolore magna aliqua. Ut enim ad minim veniam, quis nostrud exercitation ullamco laboris nisi ut a</t>
        </is>
      </c>
    </row>
    <row r="12062">
      <c r="A12062" t="n">
        <v>12061</v>
      </c>
      <c r="B12062" t="inlineStr">
        <is>
          <t>Employee 12061</t>
        </is>
      </c>
      <c r="C12062" t="inlineStr">
        <is>
          <t>emp12061@company.com</t>
        </is>
      </c>
      <c r="D12062" t="inlineStr">
        <is>
          <t>Lorem ipsum dolor sit amet, consectetur adipiscing elit. Sed do eiusmod tempor incididunt ut labore et dolore magna aliqua. Ut enim ad minim veniam, q</t>
        </is>
      </c>
      <c r="E12062" t="n">
        <v>96755</v>
      </c>
      <c r="F12062" t="inlineStr">
        <is>
          <t>2024-08-12</t>
        </is>
      </c>
      <c r="G12062" t="inlineStr">
        <is>
          <t>Lorem ipsum dolor sit amet, consectetur adipiscing elit. Sed do eiusmod tempor incididunt ut labore et dolore magna aliqua. Ut enim ad minim veniam, quis nostrud exercitation ullamco laboris nisi ut a</t>
        </is>
      </c>
    </row>
    <row r="12063">
      <c r="A12063" t="n">
        <v>12062</v>
      </c>
      <c r="B12063" t="inlineStr">
        <is>
          <t>Employee 12062</t>
        </is>
      </c>
      <c r="C12063" t="inlineStr">
        <is>
          <t>emp12062@company.com</t>
        </is>
      </c>
      <c r="D12063" t="inlineStr">
        <is>
          <t>Lorem ipsum dolor sit amet, consectetur adipiscing elit. Sed do eiusmod tempor incididunt ut labore et dolore magna aliqua. Ut enim ad minim veniam, q</t>
        </is>
      </c>
      <c r="E12063" t="n">
        <v>134099</v>
      </c>
      <c r="F12063" t="inlineStr">
        <is>
          <t>2024-02-28</t>
        </is>
      </c>
      <c r="G12063" t="inlineStr">
        <is>
          <t>Lorem ipsum dolor sit amet, consectetur adipiscing elit. Sed do eiusmod tempor incididunt ut labore et dolore magna aliqua. Ut enim ad minim veniam, quis nostrud exercitation ullamco laboris nisi ut a</t>
        </is>
      </c>
    </row>
    <row r="12064">
      <c r="A12064" t="n">
        <v>12063</v>
      </c>
      <c r="B12064" t="inlineStr">
        <is>
          <t>Employee 12063</t>
        </is>
      </c>
      <c r="C12064" t="inlineStr">
        <is>
          <t>emp12063@company.com</t>
        </is>
      </c>
      <c r="D12064" t="inlineStr">
        <is>
          <t>Lorem ipsum dolor sit amet, consectetur adipiscing elit. Sed do eiusmod tempor incididunt ut labore et dolore magna aliqua. Ut enim ad minim veniam, q</t>
        </is>
      </c>
      <c r="E12064" t="n">
        <v>58390</v>
      </c>
      <c r="F12064" t="inlineStr">
        <is>
          <t>2024-07-27</t>
        </is>
      </c>
      <c r="G12064" t="inlineStr">
        <is>
          <t>Lorem ipsum dolor sit amet, consectetur adipiscing elit. Sed do eiusmod tempor incididunt ut labore et dolore magna aliqua. Ut enim ad minim veniam, quis nostrud exercitation ullamco laboris nisi ut a</t>
        </is>
      </c>
    </row>
    <row r="12065">
      <c r="A12065" t="n">
        <v>12064</v>
      </c>
      <c r="B12065" t="inlineStr">
        <is>
          <t>Employee 12064</t>
        </is>
      </c>
      <c r="C12065" t="inlineStr">
        <is>
          <t>emp12064@company.com</t>
        </is>
      </c>
      <c r="D12065" t="inlineStr">
        <is>
          <t>Lorem ipsum dolor sit amet, consectetur adipiscing elit. Sed do eiusmod tempor incididunt ut labore et dolore magna aliqua. Ut enim ad minim veniam, q</t>
        </is>
      </c>
      <c r="E12065" t="n">
        <v>70184</v>
      </c>
      <c r="F12065" t="inlineStr">
        <is>
          <t>2024-01-05</t>
        </is>
      </c>
      <c r="G12065" t="inlineStr">
        <is>
          <t>Lorem ipsum dolor sit amet, consectetur adipiscing elit. Sed do eiusmod tempor incididunt ut labore et dolore magna aliqua. Ut enim ad minim veniam, quis nostrud exercitation ullamco laboris nisi ut a</t>
        </is>
      </c>
    </row>
    <row r="12066">
      <c r="A12066" t="n">
        <v>12065</v>
      </c>
      <c r="B12066" t="inlineStr">
        <is>
          <t>Employee 12065</t>
        </is>
      </c>
      <c r="C12066" t="inlineStr">
        <is>
          <t>emp12065@company.com</t>
        </is>
      </c>
      <c r="D12066" t="inlineStr">
        <is>
          <t>Lorem ipsum dolor sit amet, consectetur adipiscing elit. Sed do eiusmod tempor incididunt ut labore et dolore magna aliqua. Ut enim ad minim veniam, q</t>
        </is>
      </c>
      <c r="E12066" t="n">
        <v>121916</v>
      </c>
      <c r="F12066" t="inlineStr">
        <is>
          <t>2024-07-03</t>
        </is>
      </c>
      <c r="G12066" t="inlineStr">
        <is>
          <t>Lorem ipsum dolor sit amet, consectetur adipiscing elit. Sed do eiusmod tempor incididunt ut labore et dolore magna aliqua. Ut enim ad minim veniam, quis nostrud exercitation ullamco laboris nisi ut a</t>
        </is>
      </c>
    </row>
    <row r="12067">
      <c r="A12067" t="n">
        <v>12066</v>
      </c>
      <c r="B12067" t="inlineStr">
        <is>
          <t>Employee 12066</t>
        </is>
      </c>
      <c r="C12067" t="inlineStr">
        <is>
          <t>emp12066@company.com</t>
        </is>
      </c>
      <c r="D12067" t="inlineStr">
        <is>
          <t>Lorem ipsum dolor sit amet, consectetur adipiscing elit. Sed do eiusmod tempor incididunt ut labore et dolore magna aliqua. Ut enim ad minim veniam, q</t>
        </is>
      </c>
      <c r="E12067" t="n">
        <v>98048</v>
      </c>
      <c r="F12067" t="inlineStr">
        <is>
          <t>2024-04-23</t>
        </is>
      </c>
      <c r="G12067" t="inlineStr">
        <is>
          <t>Lorem ipsum dolor sit amet, consectetur adipiscing elit. Sed do eiusmod tempor incididunt ut labore et dolore magna aliqua. Ut enim ad minim veniam, quis nostrud exercitation ullamco laboris nisi ut a</t>
        </is>
      </c>
    </row>
    <row r="12068">
      <c r="A12068" t="n">
        <v>12067</v>
      </c>
      <c r="B12068" t="inlineStr">
        <is>
          <t>Employee 12067</t>
        </is>
      </c>
      <c r="C12068" t="inlineStr">
        <is>
          <t>emp12067@company.com</t>
        </is>
      </c>
      <c r="D12068" t="inlineStr">
        <is>
          <t>Lorem ipsum dolor sit amet, consectetur adipiscing elit. Sed do eiusmod tempor incididunt ut labore et dolore magna aliqua. Ut enim ad minim veniam, q</t>
        </is>
      </c>
      <c r="E12068" t="n">
        <v>87779</v>
      </c>
      <c r="F12068" t="inlineStr">
        <is>
          <t>2024-06-07</t>
        </is>
      </c>
      <c r="G12068" t="inlineStr">
        <is>
          <t>Lorem ipsum dolor sit amet, consectetur adipiscing elit. Sed do eiusmod tempor incididunt ut labore et dolore magna aliqua. Ut enim ad minim veniam, quis nostrud exercitation ullamco laboris nisi ut a</t>
        </is>
      </c>
    </row>
    <row r="12069">
      <c r="A12069" t="n">
        <v>12068</v>
      </c>
      <c r="B12069" t="inlineStr">
        <is>
          <t>Employee 12068</t>
        </is>
      </c>
      <c r="C12069" t="inlineStr">
        <is>
          <t>emp12068@company.com</t>
        </is>
      </c>
      <c r="D12069" t="inlineStr">
        <is>
          <t>Lorem ipsum dolor sit amet, consectetur adipiscing elit. Sed do eiusmod tempor incididunt ut labore et dolore magna aliqua. Ut enim ad minim veniam, q</t>
        </is>
      </c>
      <c r="E12069" t="n">
        <v>63842</v>
      </c>
      <c r="F12069" t="inlineStr">
        <is>
          <t>2024-03-20</t>
        </is>
      </c>
      <c r="G12069" t="inlineStr">
        <is>
          <t>Lorem ipsum dolor sit amet, consectetur adipiscing elit. Sed do eiusmod tempor incididunt ut labore et dolore magna aliqua. Ut enim ad minim veniam, quis nostrud exercitation ullamco laboris nisi ut a</t>
        </is>
      </c>
    </row>
    <row r="12070">
      <c r="A12070" t="n">
        <v>12069</v>
      </c>
      <c r="B12070" t="inlineStr">
        <is>
          <t>Employee 12069</t>
        </is>
      </c>
      <c r="C12070" t="inlineStr">
        <is>
          <t>emp12069@company.com</t>
        </is>
      </c>
      <c r="D12070" t="inlineStr">
        <is>
          <t>Lorem ipsum dolor sit amet, consectetur adipiscing elit. Sed do eiusmod tempor incididunt ut labore et dolore magna aliqua. Ut enim ad minim veniam, q</t>
        </is>
      </c>
      <c r="E12070" t="n">
        <v>99997</v>
      </c>
      <c r="F12070" t="inlineStr">
        <is>
          <t>2024-05-24</t>
        </is>
      </c>
      <c r="G12070" t="inlineStr">
        <is>
          <t>Lorem ipsum dolor sit amet, consectetur adipiscing elit. Sed do eiusmod tempor incididunt ut labore et dolore magna aliqua. Ut enim ad minim veniam, quis nostrud exercitation ullamco laboris nisi ut a</t>
        </is>
      </c>
    </row>
    <row r="12071">
      <c r="A12071" t="n">
        <v>12070</v>
      </c>
      <c r="B12071" t="inlineStr">
        <is>
          <t>Employee 12070</t>
        </is>
      </c>
      <c r="C12071" t="inlineStr">
        <is>
          <t>emp12070@company.com</t>
        </is>
      </c>
      <c r="D12071" t="inlineStr">
        <is>
          <t>Lorem ipsum dolor sit amet, consectetur adipiscing elit. Sed do eiusmod tempor incididunt ut labore et dolore magna aliqua. Ut enim ad minim veniam, q</t>
        </is>
      </c>
      <c r="E12071" t="n">
        <v>73338</v>
      </c>
      <c r="F12071" t="inlineStr">
        <is>
          <t>2024-07-11</t>
        </is>
      </c>
      <c r="G12071" t="inlineStr">
        <is>
          <t>Lorem ipsum dolor sit amet, consectetur adipiscing elit. Sed do eiusmod tempor incididunt ut labore et dolore magna aliqua. Ut enim ad minim veniam, quis nostrud exercitation ullamco laboris nisi ut a</t>
        </is>
      </c>
    </row>
    <row r="12072">
      <c r="A12072" t="n">
        <v>12071</v>
      </c>
      <c r="B12072" t="inlineStr">
        <is>
          <t>Employee 12071</t>
        </is>
      </c>
      <c r="C12072" t="inlineStr">
        <is>
          <t>emp12071@company.com</t>
        </is>
      </c>
      <c r="D12072" t="inlineStr">
        <is>
          <t>Lorem ipsum dolor sit amet, consectetur adipiscing elit. Sed do eiusmod tempor incididunt ut labore et dolore magna aliqua. Ut enim ad minim veniam, q</t>
        </is>
      </c>
      <c r="E12072" t="n">
        <v>93027</v>
      </c>
      <c r="F12072" t="inlineStr">
        <is>
          <t>2024-03-12</t>
        </is>
      </c>
      <c r="G12072" t="inlineStr">
        <is>
          <t>Lorem ipsum dolor sit amet, consectetur adipiscing elit. Sed do eiusmod tempor incididunt ut labore et dolore magna aliqua. Ut enim ad minim veniam, quis nostrud exercitation ullamco laboris nisi ut a</t>
        </is>
      </c>
    </row>
    <row r="12073">
      <c r="A12073" t="n">
        <v>12072</v>
      </c>
      <c r="B12073" t="inlineStr">
        <is>
          <t>Employee 12072</t>
        </is>
      </c>
      <c r="C12073" t="inlineStr">
        <is>
          <t>emp12072@company.com</t>
        </is>
      </c>
      <c r="D12073" t="inlineStr">
        <is>
          <t>Lorem ipsum dolor sit amet, consectetur adipiscing elit. Sed do eiusmod tempor incididunt ut labore et dolore magna aliqua. Ut enim ad minim veniam, q</t>
        </is>
      </c>
      <c r="E12073" t="n">
        <v>143041</v>
      </c>
      <c r="F12073" t="inlineStr">
        <is>
          <t>2024-03-03</t>
        </is>
      </c>
      <c r="G12073" t="inlineStr">
        <is>
          <t>Lorem ipsum dolor sit amet, consectetur adipiscing elit. Sed do eiusmod tempor incididunt ut labore et dolore magna aliqua. Ut enim ad minim veniam, quis nostrud exercitation ullamco laboris nisi ut a</t>
        </is>
      </c>
    </row>
    <row r="12074">
      <c r="A12074" t="n">
        <v>12073</v>
      </c>
      <c r="B12074" t="inlineStr">
        <is>
          <t>Employee 12073</t>
        </is>
      </c>
      <c r="C12074" t="inlineStr">
        <is>
          <t>emp12073@company.com</t>
        </is>
      </c>
      <c r="D12074" t="inlineStr">
        <is>
          <t>Lorem ipsum dolor sit amet, consectetur adipiscing elit. Sed do eiusmod tempor incididunt ut labore et dolore magna aliqua. Ut enim ad minim veniam, q</t>
        </is>
      </c>
      <c r="E12074" t="n">
        <v>64652</v>
      </c>
      <c r="F12074" t="inlineStr">
        <is>
          <t>2024-01-24</t>
        </is>
      </c>
      <c r="G12074" t="inlineStr">
        <is>
          <t>Lorem ipsum dolor sit amet, consectetur adipiscing elit. Sed do eiusmod tempor incididunt ut labore et dolore magna aliqua. Ut enim ad minim veniam, quis nostrud exercitation ullamco laboris nisi ut a</t>
        </is>
      </c>
    </row>
    <row r="12075">
      <c r="A12075" t="n">
        <v>12074</v>
      </c>
      <c r="B12075" t="inlineStr">
        <is>
          <t>Employee 12074</t>
        </is>
      </c>
      <c r="C12075" t="inlineStr">
        <is>
          <t>emp12074@company.com</t>
        </is>
      </c>
      <c r="D12075" t="inlineStr">
        <is>
          <t>Lorem ipsum dolor sit amet, consectetur adipiscing elit. Sed do eiusmod tempor incididunt ut labore et dolore magna aliqua. Ut enim ad minim veniam, q</t>
        </is>
      </c>
      <c r="E12075" t="n">
        <v>105567</v>
      </c>
      <c r="F12075" t="inlineStr">
        <is>
          <t>2024-03-06</t>
        </is>
      </c>
      <c r="G12075" t="inlineStr">
        <is>
          <t>Lorem ipsum dolor sit amet, consectetur adipiscing elit. Sed do eiusmod tempor incididunt ut labore et dolore magna aliqua. Ut enim ad minim veniam, quis nostrud exercitation ullamco laboris nisi ut a</t>
        </is>
      </c>
    </row>
    <row r="12076">
      <c r="A12076" t="n">
        <v>12075</v>
      </c>
      <c r="B12076" t="inlineStr">
        <is>
          <t>Employee 12075</t>
        </is>
      </c>
      <c r="C12076" t="inlineStr">
        <is>
          <t>emp12075@company.com</t>
        </is>
      </c>
      <c r="D12076" t="inlineStr">
        <is>
          <t>Lorem ipsum dolor sit amet, consectetur adipiscing elit. Sed do eiusmod tempor incididunt ut labore et dolore magna aliqua. Ut enim ad minim veniam, q</t>
        </is>
      </c>
      <c r="E12076" t="n">
        <v>76961</v>
      </c>
      <c r="F12076" t="inlineStr">
        <is>
          <t>2024-03-05</t>
        </is>
      </c>
      <c r="G12076" t="inlineStr">
        <is>
          <t>Lorem ipsum dolor sit amet, consectetur adipiscing elit. Sed do eiusmod tempor incididunt ut labore et dolore magna aliqua. Ut enim ad minim veniam, quis nostrud exercitation ullamco laboris nisi ut a</t>
        </is>
      </c>
    </row>
    <row r="12077">
      <c r="A12077" t="n">
        <v>12076</v>
      </c>
      <c r="B12077" t="inlineStr">
        <is>
          <t>Employee 12076</t>
        </is>
      </c>
      <c r="C12077" t="inlineStr">
        <is>
          <t>emp12076@company.com</t>
        </is>
      </c>
      <c r="D12077" t="inlineStr">
        <is>
          <t>Lorem ipsum dolor sit amet, consectetur adipiscing elit. Sed do eiusmod tempor incididunt ut labore et dolore magna aliqua. Ut enim ad minim veniam, q</t>
        </is>
      </c>
      <c r="E12077" t="n">
        <v>89414</v>
      </c>
      <c r="F12077" t="inlineStr">
        <is>
          <t>2024-12-14</t>
        </is>
      </c>
      <c r="G12077" t="inlineStr">
        <is>
          <t>Lorem ipsum dolor sit amet, consectetur adipiscing elit. Sed do eiusmod tempor incididunt ut labore et dolore magna aliqua. Ut enim ad minim veniam, quis nostrud exercitation ullamco laboris nisi ut a</t>
        </is>
      </c>
    </row>
    <row r="12078">
      <c r="A12078" t="n">
        <v>12077</v>
      </c>
      <c r="B12078" t="inlineStr">
        <is>
          <t>Employee 12077</t>
        </is>
      </c>
      <c r="C12078" t="inlineStr">
        <is>
          <t>emp12077@company.com</t>
        </is>
      </c>
      <c r="D12078" t="inlineStr">
        <is>
          <t>Lorem ipsum dolor sit amet, consectetur adipiscing elit. Sed do eiusmod tempor incididunt ut labore et dolore magna aliqua. Ut enim ad minim veniam, q</t>
        </is>
      </c>
      <c r="E12078" t="n">
        <v>135815</v>
      </c>
      <c r="F12078" t="inlineStr">
        <is>
          <t>2024-06-15</t>
        </is>
      </c>
      <c r="G12078" t="inlineStr">
        <is>
          <t>Lorem ipsum dolor sit amet, consectetur adipiscing elit. Sed do eiusmod tempor incididunt ut labore et dolore magna aliqua. Ut enim ad minim veniam, quis nostrud exercitation ullamco laboris nisi ut a</t>
        </is>
      </c>
    </row>
    <row r="12079">
      <c r="A12079" t="n">
        <v>12078</v>
      </c>
      <c r="B12079" t="inlineStr">
        <is>
          <t>Employee 12078</t>
        </is>
      </c>
      <c r="C12079" t="inlineStr">
        <is>
          <t>emp12078@company.com</t>
        </is>
      </c>
      <c r="D12079" t="inlineStr">
        <is>
          <t>Lorem ipsum dolor sit amet, consectetur adipiscing elit. Sed do eiusmod tempor incididunt ut labore et dolore magna aliqua. Ut enim ad minim veniam, q</t>
        </is>
      </c>
      <c r="E12079" t="n">
        <v>83529</v>
      </c>
      <c r="F12079" t="inlineStr">
        <is>
          <t>2024-11-28</t>
        </is>
      </c>
      <c r="G12079" t="inlineStr">
        <is>
          <t>Lorem ipsum dolor sit amet, consectetur adipiscing elit. Sed do eiusmod tempor incididunt ut labore et dolore magna aliqua. Ut enim ad minim veniam, quis nostrud exercitation ullamco laboris nisi ut a</t>
        </is>
      </c>
    </row>
    <row r="12080">
      <c r="A12080" t="n">
        <v>12079</v>
      </c>
      <c r="B12080" t="inlineStr">
        <is>
          <t>Employee 12079</t>
        </is>
      </c>
      <c r="C12080" t="inlineStr">
        <is>
          <t>emp12079@company.com</t>
        </is>
      </c>
      <c r="D12080" t="inlineStr">
        <is>
          <t>Lorem ipsum dolor sit amet, consectetur adipiscing elit. Sed do eiusmod tempor incididunt ut labore et dolore magna aliqua. Ut enim ad minim veniam, q</t>
        </is>
      </c>
      <c r="E12080" t="n">
        <v>75711</v>
      </c>
      <c r="F12080" t="inlineStr">
        <is>
          <t>2024-09-11</t>
        </is>
      </c>
      <c r="G12080" t="inlineStr">
        <is>
          <t>Lorem ipsum dolor sit amet, consectetur adipiscing elit. Sed do eiusmod tempor incididunt ut labore et dolore magna aliqua. Ut enim ad minim veniam, quis nostrud exercitation ullamco laboris nisi ut a</t>
        </is>
      </c>
    </row>
    <row r="12081">
      <c r="A12081" t="n">
        <v>12080</v>
      </c>
      <c r="B12081" t="inlineStr">
        <is>
          <t>Employee 12080</t>
        </is>
      </c>
      <c r="C12081" t="inlineStr">
        <is>
          <t>emp12080@company.com</t>
        </is>
      </c>
      <c r="D12081" t="inlineStr">
        <is>
          <t>Lorem ipsum dolor sit amet, consectetur adipiscing elit. Sed do eiusmod tempor incididunt ut labore et dolore magna aliqua. Ut enim ad minim veniam, q</t>
        </is>
      </c>
      <c r="E12081" t="n">
        <v>98114</v>
      </c>
      <c r="F12081" t="inlineStr">
        <is>
          <t>2024-02-13</t>
        </is>
      </c>
      <c r="G12081" t="inlineStr">
        <is>
          <t>Lorem ipsum dolor sit amet, consectetur adipiscing elit. Sed do eiusmod tempor incididunt ut labore et dolore magna aliqua. Ut enim ad minim veniam, quis nostrud exercitation ullamco laboris nisi ut a</t>
        </is>
      </c>
    </row>
    <row r="12082">
      <c r="A12082" t="n">
        <v>12081</v>
      </c>
      <c r="B12082" t="inlineStr">
        <is>
          <t>Employee 12081</t>
        </is>
      </c>
      <c r="C12082" t="inlineStr">
        <is>
          <t>emp12081@company.com</t>
        </is>
      </c>
      <c r="D12082" t="inlineStr">
        <is>
          <t>Lorem ipsum dolor sit amet, consectetur adipiscing elit. Sed do eiusmod tempor incididunt ut labore et dolore magna aliqua. Ut enim ad minim veniam, q</t>
        </is>
      </c>
      <c r="E12082" t="n">
        <v>56481</v>
      </c>
      <c r="F12082" t="inlineStr">
        <is>
          <t>2024-07-17</t>
        </is>
      </c>
      <c r="G12082" t="inlineStr">
        <is>
          <t>Lorem ipsum dolor sit amet, consectetur adipiscing elit. Sed do eiusmod tempor incididunt ut labore et dolore magna aliqua. Ut enim ad minim veniam, quis nostrud exercitation ullamco laboris nisi ut a</t>
        </is>
      </c>
    </row>
    <row r="12083">
      <c r="A12083" t="n">
        <v>12082</v>
      </c>
      <c r="B12083" t="inlineStr">
        <is>
          <t>Employee 12082</t>
        </is>
      </c>
      <c r="C12083" t="inlineStr">
        <is>
          <t>emp12082@company.com</t>
        </is>
      </c>
      <c r="D12083" t="inlineStr">
        <is>
          <t>Lorem ipsum dolor sit amet, consectetur adipiscing elit. Sed do eiusmod tempor incididunt ut labore et dolore magna aliqua. Ut enim ad minim veniam, q</t>
        </is>
      </c>
      <c r="E12083" t="n">
        <v>99053</v>
      </c>
      <c r="F12083" t="inlineStr">
        <is>
          <t>2024-10-23</t>
        </is>
      </c>
      <c r="G12083" t="inlineStr">
        <is>
          <t>Lorem ipsum dolor sit amet, consectetur adipiscing elit. Sed do eiusmod tempor incididunt ut labore et dolore magna aliqua. Ut enim ad minim veniam, quis nostrud exercitation ullamco laboris nisi ut a</t>
        </is>
      </c>
    </row>
    <row r="12084">
      <c r="A12084" t="n">
        <v>12083</v>
      </c>
      <c r="B12084" t="inlineStr">
        <is>
          <t>Employee 12083</t>
        </is>
      </c>
      <c r="C12084" t="inlineStr">
        <is>
          <t>emp12083@company.com</t>
        </is>
      </c>
      <c r="D12084" t="inlineStr">
        <is>
          <t>Lorem ipsum dolor sit amet, consectetur adipiscing elit. Sed do eiusmod tempor incididunt ut labore et dolore magna aliqua. Ut enim ad minim veniam, q</t>
        </is>
      </c>
      <c r="E12084" t="n">
        <v>100115</v>
      </c>
      <c r="F12084" t="inlineStr">
        <is>
          <t>2024-03-25</t>
        </is>
      </c>
      <c r="G12084" t="inlineStr">
        <is>
          <t>Lorem ipsum dolor sit amet, consectetur adipiscing elit. Sed do eiusmod tempor incididunt ut labore et dolore magna aliqua. Ut enim ad minim veniam, quis nostrud exercitation ullamco laboris nisi ut a</t>
        </is>
      </c>
    </row>
    <row r="12085">
      <c r="A12085" t="n">
        <v>12084</v>
      </c>
      <c r="B12085" t="inlineStr">
        <is>
          <t>Employee 12084</t>
        </is>
      </c>
      <c r="C12085" t="inlineStr">
        <is>
          <t>emp12084@company.com</t>
        </is>
      </c>
      <c r="D12085" t="inlineStr">
        <is>
          <t>Lorem ipsum dolor sit amet, consectetur adipiscing elit. Sed do eiusmod tempor incididunt ut labore et dolore magna aliqua. Ut enim ad minim veniam, q</t>
        </is>
      </c>
      <c r="E12085" t="n">
        <v>71522</v>
      </c>
      <c r="F12085" t="inlineStr">
        <is>
          <t>2024-11-07</t>
        </is>
      </c>
      <c r="G12085" t="inlineStr">
        <is>
          <t>Lorem ipsum dolor sit amet, consectetur adipiscing elit. Sed do eiusmod tempor incididunt ut labore et dolore magna aliqua. Ut enim ad minim veniam, quis nostrud exercitation ullamco laboris nisi ut a</t>
        </is>
      </c>
    </row>
    <row r="12086">
      <c r="A12086" t="n">
        <v>12085</v>
      </c>
      <c r="B12086" t="inlineStr">
        <is>
          <t>Employee 12085</t>
        </is>
      </c>
      <c r="C12086" t="inlineStr">
        <is>
          <t>emp12085@company.com</t>
        </is>
      </c>
      <c r="D12086" t="inlineStr">
        <is>
          <t>Lorem ipsum dolor sit amet, consectetur adipiscing elit. Sed do eiusmod tempor incididunt ut labore et dolore magna aliqua. Ut enim ad minim veniam, q</t>
        </is>
      </c>
      <c r="E12086" t="n">
        <v>59308</v>
      </c>
      <c r="F12086" t="inlineStr">
        <is>
          <t>2024-10-03</t>
        </is>
      </c>
      <c r="G12086" t="inlineStr">
        <is>
          <t>Lorem ipsum dolor sit amet, consectetur adipiscing elit. Sed do eiusmod tempor incididunt ut labore et dolore magna aliqua. Ut enim ad minim veniam, quis nostrud exercitation ullamco laboris nisi ut a</t>
        </is>
      </c>
    </row>
    <row r="12087">
      <c r="A12087" t="n">
        <v>12086</v>
      </c>
      <c r="B12087" t="inlineStr">
        <is>
          <t>Employee 12086</t>
        </is>
      </c>
      <c r="C12087" t="inlineStr">
        <is>
          <t>emp12086@company.com</t>
        </is>
      </c>
      <c r="D12087" t="inlineStr">
        <is>
          <t>Lorem ipsum dolor sit amet, consectetur adipiscing elit. Sed do eiusmod tempor incididunt ut labore et dolore magna aliqua. Ut enim ad minim veniam, q</t>
        </is>
      </c>
      <c r="E12087" t="n">
        <v>70230</v>
      </c>
      <c r="F12087" t="inlineStr">
        <is>
          <t>2024-10-07</t>
        </is>
      </c>
      <c r="G12087" t="inlineStr">
        <is>
          <t>Lorem ipsum dolor sit amet, consectetur adipiscing elit. Sed do eiusmod tempor incididunt ut labore et dolore magna aliqua. Ut enim ad minim veniam, quis nostrud exercitation ullamco laboris nisi ut a</t>
        </is>
      </c>
    </row>
    <row r="12088">
      <c r="A12088" t="n">
        <v>12087</v>
      </c>
      <c r="B12088" t="inlineStr">
        <is>
          <t>Employee 12087</t>
        </is>
      </c>
      <c r="C12088" t="inlineStr">
        <is>
          <t>emp12087@company.com</t>
        </is>
      </c>
      <c r="D12088" t="inlineStr">
        <is>
          <t>Lorem ipsum dolor sit amet, consectetur adipiscing elit. Sed do eiusmod tempor incididunt ut labore et dolore magna aliqua. Ut enim ad minim veniam, q</t>
        </is>
      </c>
      <c r="E12088" t="n">
        <v>53498</v>
      </c>
      <c r="F12088" t="inlineStr">
        <is>
          <t>2024-10-23</t>
        </is>
      </c>
      <c r="G12088" t="inlineStr">
        <is>
          <t>Lorem ipsum dolor sit amet, consectetur adipiscing elit. Sed do eiusmod tempor incididunt ut labore et dolore magna aliqua. Ut enim ad minim veniam, quis nostrud exercitation ullamco laboris nisi ut a</t>
        </is>
      </c>
    </row>
    <row r="12089">
      <c r="A12089" t="n">
        <v>12088</v>
      </c>
      <c r="B12089" t="inlineStr">
        <is>
          <t>Employee 12088</t>
        </is>
      </c>
      <c r="C12089" t="inlineStr">
        <is>
          <t>emp12088@company.com</t>
        </is>
      </c>
      <c r="D12089" t="inlineStr">
        <is>
          <t>Lorem ipsum dolor sit amet, consectetur adipiscing elit. Sed do eiusmod tempor incididunt ut labore et dolore magna aliqua. Ut enim ad minim veniam, q</t>
        </is>
      </c>
      <c r="E12089" t="n">
        <v>140709</v>
      </c>
      <c r="F12089" t="inlineStr">
        <is>
          <t>2024-08-09</t>
        </is>
      </c>
      <c r="G12089" t="inlineStr">
        <is>
          <t>Lorem ipsum dolor sit amet, consectetur adipiscing elit. Sed do eiusmod tempor incididunt ut labore et dolore magna aliqua. Ut enim ad minim veniam, quis nostrud exercitation ullamco laboris nisi ut a</t>
        </is>
      </c>
    </row>
    <row r="12090">
      <c r="A12090" t="n">
        <v>12089</v>
      </c>
      <c r="B12090" t="inlineStr">
        <is>
          <t>Employee 12089</t>
        </is>
      </c>
      <c r="C12090" t="inlineStr">
        <is>
          <t>emp12089@company.com</t>
        </is>
      </c>
      <c r="D12090" t="inlineStr">
        <is>
          <t>Lorem ipsum dolor sit amet, consectetur adipiscing elit. Sed do eiusmod tempor incididunt ut labore et dolore magna aliqua. Ut enim ad minim veniam, q</t>
        </is>
      </c>
      <c r="E12090" t="n">
        <v>131987</v>
      </c>
      <c r="F12090" t="inlineStr">
        <is>
          <t>2024-03-15</t>
        </is>
      </c>
      <c r="G12090" t="inlineStr">
        <is>
          <t>Lorem ipsum dolor sit amet, consectetur adipiscing elit. Sed do eiusmod tempor incididunt ut labore et dolore magna aliqua. Ut enim ad minim veniam, quis nostrud exercitation ullamco laboris nisi ut a</t>
        </is>
      </c>
    </row>
    <row r="12091">
      <c r="A12091" t="n">
        <v>12090</v>
      </c>
      <c r="B12091" t="inlineStr">
        <is>
          <t>Employee 12090</t>
        </is>
      </c>
      <c r="C12091" t="inlineStr">
        <is>
          <t>emp12090@company.com</t>
        </is>
      </c>
      <c r="D12091" t="inlineStr">
        <is>
          <t>Lorem ipsum dolor sit amet, consectetur adipiscing elit. Sed do eiusmod tempor incididunt ut labore et dolore magna aliqua. Ut enim ad minim veniam, q</t>
        </is>
      </c>
      <c r="E12091" t="n">
        <v>145564</v>
      </c>
      <c r="F12091" t="inlineStr">
        <is>
          <t>2024-08-18</t>
        </is>
      </c>
      <c r="G12091" t="inlineStr">
        <is>
          <t>Lorem ipsum dolor sit amet, consectetur adipiscing elit. Sed do eiusmod tempor incididunt ut labore et dolore magna aliqua. Ut enim ad minim veniam, quis nostrud exercitation ullamco laboris nisi ut a</t>
        </is>
      </c>
    </row>
    <row r="12092">
      <c r="A12092" t="n">
        <v>12091</v>
      </c>
      <c r="B12092" t="inlineStr">
        <is>
          <t>Employee 12091</t>
        </is>
      </c>
      <c r="C12092" t="inlineStr">
        <is>
          <t>emp12091@company.com</t>
        </is>
      </c>
      <c r="D12092" t="inlineStr">
        <is>
          <t>Lorem ipsum dolor sit amet, consectetur adipiscing elit. Sed do eiusmod tempor incididunt ut labore et dolore magna aliqua. Ut enim ad minim veniam, q</t>
        </is>
      </c>
      <c r="E12092" t="n">
        <v>87051</v>
      </c>
      <c r="F12092" t="inlineStr">
        <is>
          <t>2024-11-14</t>
        </is>
      </c>
      <c r="G12092" t="inlineStr">
        <is>
          <t>Lorem ipsum dolor sit amet, consectetur adipiscing elit. Sed do eiusmod tempor incididunt ut labore et dolore magna aliqua. Ut enim ad minim veniam, quis nostrud exercitation ullamco laboris nisi ut a</t>
        </is>
      </c>
    </row>
    <row r="12093">
      <c r="A12093" t="n">
        <v>12092</v>
      </c>
      <c r="B12093" t="inlineStr">
        <is>
          <t>Employee 12092</t>
        </is>
      </c>
      <c r="C12093" t="inlineStr">
        <is>
          <t>emp12092@company.com</t>
        </is>
      </c>
      <c r="D12093" t="inlineStr">
        <is>
          <t>Lorem ipsum dolor sit amet, consectetur adipiscing elit. Sed do eiusmod tempor incididunt ut labore et dolore magna aliqua. Ut enim ad minim veniam, q</t>
        </is>
      </c>
      <c r="E12093" t="n">
        <v>120912</v>
      </c>
      <c r="F12093" t="inlineStr">
        <is>
          <t>2024-02-05</t>
        </is>
      </c>
      <c r="G12093" t="inlineStr">
        <is>
          <t>Lorem ipsum dolor sit amet, consectetur adipiscing elit. Sed do eiusmod tempor incididunt ut labore et dolore magna aliqua. Ut enim ad minim veniam, quis nostrud exercitation ullamco laboris nisi ut a</t>
        </is>
      </c>
    </row>
    <row r="12094">
      <c r="A12094" t="n">
        <v>12093</v>
      </c>
      <c r="B12094" t="inlineStr">
        <is>
          <t>Employee 12093</t>
        </is>
      </c>
      <c r="C12094" t="inlineStr">
        <is>
          <t>emp12093@company.com</t>
        </is>
      </c>
      <c r="D12094" t="inlineStr">
        <is>
          <t>Lorem ipsum dolor sit amet, consectetur adipiscing elit. Sed do eiusmod tempor incididunt ut labore et dolore magna aliqua. Ut enim ad minim veniam, q</t>
        </is>
      </c>
      <c r="E12094" t="n">
        <v>99864</v>
      </c>
      <c r="F12094" t="inlineStr">
        <is>
          <t>2024-01-11</t>
        </is>
      </c>
      <c r="G12094" t="inlineStr">
        <is>
          <t>Lorem ipsum dolor sit amet, consectetur adipiscing elit. Sed do eiusmod tempor incididunt ut labore et dolore magna aliqua. Ut enim ad minim veniam, quis nostrud exercitation ullamco laboris nisi ut a</t>
        </is>
      </c>
    </row>
    <row r="12095">
      <c r="A12095" t="n">
        <v>12094</v>
      </c>
      <c r="B12095" t="inlineStr">
        <is>
          <t>Employee 12094</t>
        </is>
      </c>
      <c r="C12095" t="inlineStr">
        <is>
          <t>emp12094@company.com</t>
        </is>
      </c>
      <c r="D12095" t="inlineStr">
        <is>
          <t>Lorem ipsum dolor sit amet, consectetur adipiscing elit. Sed do eiusmod tempor incididunt ut labore et dolore magna aliqua. Ut enim ad minim veniam, q</t>
        </is>
      </c>
      <c r="E12095" t="n">
        <v>53241</v>
      </c>
      <c r="F12095" t="inlineStr">
        <is>
          <t>2024-08-06</t>
        </is>
      </c>
      <c r="G12095" t="inlineStr">
        <is>
          <t>Lorem ipsum dolor sit amet, consectetur adipiscing elit. Sed do eiusmod tempor incididunt ut labore et dolore magna aliqua. Ut enim ad minim veniam, quis nostrud exercitation ullamco laboris nisi ut a</t>
        </is>
      </c>
    </row>
    <row r="12096">
      <c r="A12096" t="n">
        <v>12095</v>
      </c>
      <c r="B12096" t="inlineStr">
        <is>
          <t>Employee 12095</t>
        </is>
      </c>
      <c r="C12096" t="inlineStr">
        <is>
          <t>emp12095@company.com</t>
        </is>
      </c>
      <c r="D12096" t="inlineStr">
        <is>
          <t>Lorem ipsum dolor sit amet, consectetur adipiscing elit. Sed do eiusmod tempor incididunt ut labore et dolore magna aliqua. Ut enim ad minim veniam, q</t>
        </is>
      </c>
      <c r="E12096" t="n">
        <v>143442</v>
      </c>
      <c r="F12096" t="inlineStr">
        <is>
          <t>2024-03-23</t>
        </is>
      </c>
      <c r="G12096" t="inlineStr">
        <is>
          <t>Lorem ipsum dolor sit amet, consectetur adipiscing elit. Sed do eiusmod tempor incididunt ut labore et dolore magna aliqua. Ut enim ad minim veniam, quis nostrud exercitation ullamco laboris nisi ut a</t>
        </is>
      </c>
    </row>
    <row r="12097">
      <c r="A12097" t="n">
        <v>12096</v>
      </c>
      <c r="B12097" t="inlineStr">
        <is>
          <t>Employee 12096</t>
        </is>
      </c>
      <c r="C12097" t="inlineStr">
        <is>
          <t>emp12096@company.com</t>
        </is>
      </c>
      <c r="D12097" t="inlineStr">
        <is>
          <t>Lorem ipsum dolor sit amet, consectetur adipiscing elit. Sed do eiusmod tempor incididunt ut labore et dolore magna aliqua. Ut enim ad minim veniam, q</t>
        </is>
      </c>
      <c r="E12097" t="n">
        <v>143202</v>
      </c>
      <c r="F12097" t="inlineStr">
        <is>
          <t>2024-12-12</t>
        </is>
      </c>
      <c r="G12097" t="inlineStr">
        <is>
          <t>Lorem ipsum dolor sit amet, consectetur adipiscing elit. Sed do eiusmod tempor incididunt ut labore et dolore magna aliqua. Ut enim ad minim veniam, quis nostrud exercitation ullamco laboris nisi ut a</t>
        </is>
      </c>
    </row>
    <row r="12098">
      <c r="A12098" t="n">
        <v>12097</v>
      </c>
      <c r="B12098" t="inlineStr">
        <is>
          <t>Employee 12097</t>
        </is>
      </c>
      <c r="C12098" t="inlineStr">
        <is>
          <t>emp12097@company.com</t>
        </is>
      </c>
      <c r="D12098" t="inlineStr">
        <is>
          <t>Lorem ipsum dolor sit amet, consectetur adipiscing elit. Sed do eiusmod tempor incididunt ut labore et dolore magna aliqua. Ut enim ad minim veniam, q</t>
        </is>
      </c>
      <c r="E12098" t="n">
        <v>84826</v>
      </c>
      <c r="F12098" t="inlineStr">
        <is>
          <t>2024-10-18</t>
        </is>
      </c>
      <c r="G12098" t="inlineStr">
        <is>
          <t>Lorem ipsum dolor sit amet, consectetur adipiscing elit. Sed do eiusmod tempor incididunt ut labore et dolore magna aliqua. Ut enim ad minim veniam, quis nostrud exercitation ullamco laboris nisi ut a</t>
        </is>
      </c>
    </row>
    <row r="12099">
      <c r="A12099" t="n">
        <v>12098</v>
      </c>
      <c r="B12099" t="inlineStr">
        <is>
          <t>Employee 12098</t>
        </is>
      </c>
      <c r="C12099" t="inlineStr">
        <is>
          <t>emp12098@company.com</t>
        </is>
      </c>
      <c r="D12099" t="inlineStr">
        <is>
          <t>Lorem ipsum dolor sit amet, consectetur adipiscing elit. Sed do eiusmod tempor incididunt ut labore et dolore magna aliqua. Ut enim ad minim veniam, q</t>
        </is>
      </c>
      <c r="E12099" t="n">
        <v>81705</v>
      </c>
      <c r="F12099" t="inlineStr">
        <is>
          <t>2024-12-20</t>
        </is>
      </c>
      <c r="G12099" t="inlineStr">
        <is>
          <t>Lorem ipsum dolor sit amet, consectetur adipiscing elit. Sed do eiusmod tempor incididunt ut labore et dolore magna aliqua. Ut enim ad minim veniam, quis nostrud exercitation ullamco laboris nisi ut a</t>
        </is>
      </c>
    </row>
    <row r="12100">
      <c r="A12100" t="n">
        <v>12099</v>
      </c>
      <c r="B12100" t="inlineStr">
        <is>
          <t>Employee 12099</t>
        </is>
      </c>
      <c r="C12100" t="inlineStr">
        <is>
          <t>emp12099@company.com</t>
        </is>
      </c>
      <c r="D12100" t="inlineStr">
        <is>
          <t>Lorem ipsum dolor sit amet, consectetur adipiscing elit. Sed do eiusmod tempor incididunt ut labore et dolore magna aliqua. Ut enim ad minim veniam, q</t>
        </is>
      </c>
      <c r="E12100" t="n">
        <v>89677</v>
      </c>
      <c r="F12100" t="inlineStr">
        <is>
          <t>2024-08-22</t>
        </is>
      </c>
      <c r="G12100" t="inlineStr">
        <is>
          <t>Lorem ipsum dolor sit amet, consectetur adipiscing elit. Sed do eiusmod tempor incididunt ut labore et dolore magna aliqua. Ut enim ad minim veniam, quis nostrud exercitation ullamco laboris nisi ut a</t>
        </is>
      </c>
    </row>
    <row r="12101">
      <c r="A12101" t="n">
        <v>12100</v>
      </c>
      <c r="B12101" t="inlineStr">
        <is>
          <t>Employee 12100</t>
        </is>
      </c>
      <c r="C12101" t="inlineStr">
        <is>
          <t>emp12100@company.com</t>
        </is>
      </c>
      <c r="D12101" t="inlineStr">
        <is>
          <t>Lorem ipsum dolor sit amet, consectetur adipiscing elit. Sed do eiusmod tempor incididunt ut labore et dolore magna aliqua. Ut enim ad minim veniam, q</t>
        </is>
      </c>
      <c r="E12101" t="n">
        <v>125867</v>
      </c>
      <c r="F12101" t="inlineStr">
        <is>
          <t>2024-07-01</t>
        </is>
      </c>
      <c r="G12101" t="inlineStr">
        <is>
          <t>Lorem ipsum dolor sit amet, consectetur adipiscing elit. Sed do eiusmod tempor incididunt ut labore et dolore magna aliqua. Ut enim ad minim veniam, quis nostrud exercitation ullamco laboris nisi ut a</t>
        </is>
      </c>
    </row>
    <row r="12102">
      <c r="A12102" t="n">
        <v>12101</v>
      </c>
      <c r="B12102" t="inlineStr">
        <is>
          <t>Employee 12101</t>
        </is>
      </c>
      <c r="C12102" t="inlineStr">
        <is>
          <t>emp12101@company.com</t>
        </is>
      </c>
      <c r="D12102" t="inlineStr">
        <is>
          <t>Lorem ipsum dolor sit amet, consectetur adipiscing elit. Sed do eiusmod tempor incididunt ut labore et dolore magna aliqua. Ut enim ad minim veniam, q</t>
        </is>
      </c>
      <c r="E12102" t="n">
        <v>66774</v>
      </c>
      <c r="F12102" t="inlineStr">
        <is>
          <t>2024-10-15</t>
        </is>
      </c>
      <c r="G12102" t="inlineStr">
        <is>
          <t>Lorem ipsum dolor sit amet, consectetur adipiscing elit. Sed do eiusmod tempor incididunt ut labore et dolore magna aliqua. Ut enim ad minim veniam, quis nostrud exercitation ullamco laboris nisi ut a</t>
        </is>
      </c>
    </row>
    <row r="12103">
      <c r="A12103" t="n">
        <v>12102</v>
      </c>
      <c r="B12103" t="inlineStr">
        <is>
          <t>Employee 12102</t>
        </is>
      </c>
      <c r="C12103" t="inlineStr">
        <is>
          <t>emp12102@company.com</t>
        </is>
      </c>
      <c r="D12103" t="inlineStr">
        <is>
          <t>Lorem ipsum dolor sit amet, consectetur adipiscing elit. Sed do eiusmod tempor incididunt ut labore et dolore magna aliqua. Ut enim ad minim veniam, q</t>
        </is>
      </c>
      <c r="E12103" t="n">
        <v>102432</v>
      </c>
      <c r="F12103" t="inlineStr">
        <is>
          <t>2024-05-09</t>
        </is>
      </c>
      <c r="G12103" t="inlineStr">
        <is>
          <t>Lorem ipsum dolor sit amet, consectetur adipiscing elit. Sed do eiusmod tempor incididunt ut labore et dolore magna aliqua. Ut enim ad minim veniam, quis nostrud exercitation ullamco laboris nisi ut a</t>
        </is>
      </c>
    </row>
    <row r="12104">
      <c r="A12104" t="n">
        <v>12103</v>
      </c>
      <c r="B12104" t="inlineStr">
        <is>
          <t>Employee 12103</t>
        </is>
      </c>
      <c r="C12104" t="inlineStr">
        <is>
          <t>emp12103@company.com</t>
        </is>
      </c>
      <c r="D12104" t="inlineStr">
        <is>
          <t>Lorem ipsum dolor sit amet, consectetur adipiscing elit. Sed do eiusmod tempor incididunt ut labore et dolore magna aliqua. Ut enim ad minim veniam, q</t>
        </is>
      </c>
      <c r="E12104" t="n">
        <v>59589</v>
      </c>
      <c r="F12104" t="inlineStr">
        <is>
          <t>2024-04-04</t>
        </is>
      </c>
      <c r="G12104" t="inlineStr">
        <is>
          <t>Lorem ipsum dolor sit amet, consectetur adipiscing elit. Sed do eiusmod tempor incididunt ut labore et dolore magna aliqua. Ut enim ad minim veniam, quis nostrud exercitation ullamco laboris nisi ut a</t>
        </is>
      </c>
    </row>
    <row r="12105">
      <c r="A12105" t="n">
        <v>12104</v>
      </c>
      <c r="B12105" t="inlineStr">
        <is>
          <t>Employee 12104</t>
        </is>
      </c>
      <c r="C12105" t="inlineStr">
        <is>
          <t>emp12104@company.com</t>
        </is>
      </c>
      <c r="D12105" t="inlineStr">
        <is>
          <t>Lorem ipsum dolor sit amet, consectetur adipiscing elit. Sed do eiusmod tempor incididunt ut labore et dolore magna aliqua. Ut enim ad minim veniam, q</t>
        </is>
      </c>
      <c r="E12105" t="n">
        <v>144000</v>
      </c>
      <c r="F12105" t="inlineStr">
        <is>
          <t>2024-08-09</t>
        </is>
      </c>
      <c r="G12105" t="inlineStr">
        <is>
          <t>Lorem ipsum dolor sit amet, consectetur adipiscing elit. Sed do eiusmod tempor incididunt ut labore et dolore magna aliqua. Ut enim ad minim veniam, quis nostrud exercitation ullamco laboris nisi ut a</t>
        </is>
      </c>
    </row>
    <row r="12106">
      <c r="A12106" t="n">
        <v>12105</v>
      </c>
      <c r="B12106" t="inlineStr">
        <is>
          <t>Employee 12105</t>
        </is>
      </c>
      <c r="C12106" t="inlineStr">
        <is>
          <t>emp12105@company.com</t>
        </is>
      </c>
      <c r="D12106" t="inlineStr">
        <is>
          <t>Lorem ipsum dolor sit amet, consectetur adipiscing elit. Sed do eiusmod tempor incididunt ut labore et dolore magna aliqua. Ut enim ad minim veniam, q</t>
        </is>
      </c>
      <c r="E12106" t="n">
        <v>67959</v>
      </c>
      <c r="F12106" t="inlineStr">
        <is>
          <t>2024-04-25</t>
        </is>
      </c>
      <c r="G12106" t="inlineStr">
        <is>
          <t>Lorem ipsum dolor sit amet, consectetur adipiscing elit. Sed do eiusmod tempor incididunt ut labore et dolore magna aliqua. Ut enim ad minim veniam, quis nostrud exercitation ullamco laboris nisi ut a</t>
        </is>
      </c>
    </row>
    <row r="12107">
      <c r="A12107" t="n">
        <v>12106</v>
      </c>
      <c r="B12107" t="inlineStr">
        <is>
          <t>Employee 12106</t>
        </is>
      </c>
      <c r="C12107" t="inlineStr">
        <is>
          <t>emp12106@company.com</t>
        </is>
      </c>
      <c r="D12107" t="inlineStr">
        <is>
          <t>Lorem ipsum dolor sit amet, consectetur adipiscing elit. Sed do eiusmod tempor incididunt ut labore et dolore magna aliqua. Ut enim ad minim veniam, q</t>
        </is>
      </c>
      <c r="E12107" t="n">
        <v>111605</v>
      </c>
      <c r="F12107" t="inlineStr">
        <is>
          <t>2024-06-14</t>
        </is>
      </c>
      <c r="G12107" t="inlineStr">
        <is>
          <t>Lorem ipsum dolor sit amet, consectetur adipiscing elit. Sed do eiusmod tempor incididunt ut labore et dolore magna aliqua. Ut enim ad minim veniam, quis nostrud exercitation ullamco laboris nisi ut a</t>
        </is>
      </c>
    </row>
    <row r="12108">
      <c r="A12108" t="n">
        <v>12107</v>
      </c>
      <c r="B12108" t="inlineStr">
        <is>
          <t>Employee 12107</t>
        </is>
      </c>
      <c r="C12108" t="inlineStr">
        <is>
          <t>emp12107@company.com</t>
        </is>
      </c>
      <c r="D12108" t="inlineStr">
        <is>
          <t>Lorem ipsum dolor sit amet, consectetur adipiscing elit. Sed do eiusmod tempor incididunt ut labore et dolore magna aliqua. Ut enim ad minim veniam, q</t>
        </is>
      </c>
      <c r="E12108" t="n">
        <v>123938</v>
      </c>
      <c r="F12108" t="inlineStr">
        <is>
          <t>2024-07-18</t>
        </is>
      </c>
      <c r="G12108" t="inlineStr">
        <is>
          <t>Lorem ipsum dolor sit amet, consectetur adipiscing elit. Sed do eiusmod tempor incididunt ut labore et dolore magna aliqua. Ut enim ad minim veniam, quis nostrud exercitation ullamco laboris nisi ut a</t>
        </is>
      </c>
    </row>
    <row r="12109">
      <c r="A12109" t="n">
        <v>12108</v>
      </c>
      <c r="B12109" t="inlineStr">
        <is>
          <t>Employee 12108</t>
        </is>
      </c>
      <c r="C12109" t="inlineStr">
        <is>
          <t>emp12108@company.com</t>
        </is>
      </c>
      <c r="D12109" t="inlineStr">
        <is>
          <t>Lorem ipsum dolor sit amet, consectetur adipiscing elit. Sed do eiusmod tempor incididunt ut labore et dolore magna aliqua. Ut enim ad minim veniam, q</t>
        </is>
      </c>
      <c r="E12109" t="n">
        <v>109480</v>
      </c>
      <c r="F12109" t="inlineStr">
        <is>
          <t>2024-07-25</t>
        </is>
      </c>
      <c r="G12109" t="inlineStr">
        <is>
          <t>Lorem ipsum dolor sit amet, consectetur adipiscing elit. Sed do eiusmod tempor incididunt ut labore et dolore magna aliqua. Ut enim ad minim veniam, quis nostrud exercitation ullamco laboris nisi ut a</t>
        </is>
      </c>
    </row>
    <row r="12110">
      <c r="A12110" t="n">
        <v>12109</v>
      </c>
      <c r="B12110" t="inlineStr">
        <is>
          <t>Employee 12109</t>
        </is>
      </c>
      <c r="C12110" t="inlineStr">
        <is>
          <t>emp12109@company.com</t>
        </is>
      </c>
      <c r="D12110" t="inlineStr">
        <is>
          <t>Lorem ipsum dolor sit amet, consectetur adipiscing elit. Sed do eiusmod tempor incididunt ut labore et dolore magna aliqua. Ut enim ad minim veniam, q</t>
        </is>
      </c>
      <c r="E12110" t="n">
        <v>144715</v>
      </c>
      <c r="F12110" t="inlineStr">
        <is>
          <t>2024-09-16</t>
        </is>
      </c>
      <c r="G12110" t="inlineStr">
        <is>
          <t>Lorem ipsum dolor sit amet, consectetur adipiscing elit. Sed do eiusmod tempor incididunt ut labore et dolore magna aliqua. Ut enim ad minim veniam, quis nostrud exercitation ullamco laboris nisi ut a</t>
        </is>
      </c>
    </row>
    <row r="12111">
      <c r="A12111" t="n">
        <v>12110</v>
      </c>
      <c r="B12111" t="inlineStr">
        <is>
          <t>Employee 12110</t>
        </is>
      </c>
      <c r="C12111" t="inlineStr">
        <is>
          <t>emp12110@company.com</t>
        </is>
      </c>
      <c r="D12111" t="inlineStr">
        <is>
          <t>Lorem ipsum dolor sit amet, consectetur adipiscing elit. Sed do eiusmod tempor incididunt ut labore et dolore magna aliqua. Ut enim ad minim veniam, q</t>
        </is>
      </c>
      <c r="E12111" t="n">
        <v>137538</v>
      </c>
      <c r="F12111" t="inlineStr">
        <is>
          <t>2024-07-07</t>
        </is>
      </c>
      <c r="G12111" t="inlineStr">
        <is>
          <t>Lorem ipsum dolor sit amet, consectetur adipiscing elit. Sed do eiusmod tempor incididunt ut labore et dolore magna aliqua. Ut enim ad minim veniam, quis nostrud exercitation ullamco laboris nisi ut a</t>
        </is>
      </c>
    </row>
    <row r="12112">
      <c r="A12112" t="n">
        <v>12111</v>
      </c>
      <c r="B12112" t="inlineStr">
        <is>
          <t>Employee 12111</t>
        </is>
      </c>
      <c r="C12112" t="inlineStr">
        <is>
          <t>emp12111@company.com</t>
        </is>
      </c>
      <c r="D12112" t="inlineStr">
        <is>
          <t>Lorem ipsum dolor sit amet, consectetur adipiscing elit. Sed do eiusmod tempor incididunt ut labore et dolore magna aliqua. Ut enim ad minim veniam, q</t>
        </is>
      </c>
      <c r="E12112" t="n">
        <v>77369</v>
      </c>
      <c r="F12112" t="inlineStr">
        <is>
          <t>2024-10-23</t>
        </is>
      </c>
      <c r="G12112" t="inlineStr">
        <is>
          <t>Lorem ipsum dolor sit amet, consectetur adipiscing elit. Sed do eiusmod tempor incididunt ut labore et dolore magna aliqua. Ut enim ad minim veniam, quis nostrud exercitation ullamco laboris nisi ut a</t>
        </is>
      </c>
    </row>
    <row r="12113">
      <c r="A12113" t="n">
        <v>12112</v>
      </c>
      <c r="B12113" t="inlineStr">
        <is>
          <t>Employee 12112</t>
        </is>
      </c>
      <c r="C12113" t="inlineStr">
        <is>
          <t>emp12112@company.com</t>
        </is>
      </c>
      <c r="D12113" t="inlineStr">
        <is>
          <t>Lorem ipsum dolor sit amet, consectetur adipiscing elit. Sed do eiusmod tempor incididunt ut labore et dolore magna aliqua. Ut enim ad minim veniam, q</t>
        </is>
      </c>
      <c r="E12113" t="n">
        <v>50787</v>
      </c>
      <c r="F12113" t="inlineStr">
        <is>
          <t>2024-04-24</t>
        </is>
      </c>
      <c r="G12113" t="inlineStr">
        <is>
          <t>Lorem ipsum dolor sit amet, consectetur adipiscing elit. Sed do eiusmod tempor incididunt ut labore et dolore magna aliqua. Ut enim ad minim veniam, quis nostrud exercitation ullamco laboris nisi ut a</t>
        </is>
      </c>
    </row>
    <row r="12114">
      <c r="A12114" t="n">
        <v>12113</v>
      </c>
      <c r="B12114" t="inlineStr">
        <is>
          <t>Employee 12113</t>
        </is>
      </c>
      <c r="C12114" t="inlineStr">
        <is>
          <t>emp12113@company.com</t>
        </is>
      </c>
      <c r="D12114" t="inlineStr">
        <is>
          <t>Lorem ipsum dolor sit amet, consectetur adipiscing elit. Sed do eiusmod tempor incididunt ut labore et dolore magna aliqua. Ut enim ad minim veniam, q</t>
        </is>
      </c>
      <c r="E12114" t="n">
        <v>96323</v>
      </c>
      <c r="F12114" t="inlineStr">
        <is>
          <t>2024-10-26</t>
        </is>
      </c>
      <c r="G12114" t="inlineStr">
        <is>
          <t>Lorem ipsum dolor sit amet, consectetur adipiscing elit. Sed do eiusmod tempor incididunt ut labore et dolore magna aliqua. Ut enim ad minim veniam, quis nostrud exercitation ullamco laboris nisi ut a</t>
        </is>
      </c>
    </row>
    <row r="12115">
      <c r="A12115" t="n">
        <v>12114</v>
      </c>
      <c r="B12115" t="inlineStr">
        <is>
          <t>Employee 12114</t>
        </is>
      </c>
      <c r="C12115" t="inlineStr">
        <is>
          <t>emp12114@company.com</t>
        </is>
      </c>
      <c r="D12115" t="inlineStr">
        <is>
          <t>Lorem ipsum dolor sit amet, consectetur adipiscing elit. Sed do eiusmod tempor incididunt ut labore et dolore magna aliqua. Ut enim ad minim veniam, q</t>
        </is>
      </c>
      <c r="E12115" t="n">
        <v>99562</v>
      </c>
      <c r="F12115" t="inlineStr">
        <is>
          <t>2024-02-27</t>
        </is>
      </c>
      <c r="G12115" t="inlineStr">
        <is>
          <t>Lorem ipsum dolor sit amet, consectetur adipiscing elit. Sed do eiusmod tempor incididunt ut labore et dolore magna aliqua. Ut enim ad minim veniam, quis nostrud exercitation ullamco laboris nisi ut a</t>
        </is>
      </c>
    </row>
    <row r="12116">
      <c r="A12116" t="n">
        <v>12115</v>
      </c>
      <c r="B12116" t="inlineStr">
        <is>
          <t>Employee 12115</t>
        </is>
      </c>
      <c r="C12116" t="inlineStr">
        <is>
          <t>emp12115@company.com</t>
        </is>
      </c>
      <c r="D12116" t="inlineStr">
        <is>
          <t>Lorem ipsum dolor sit amet, consectetur adipiscing elit. Sed do eiusmod tempor incididunt ut labore et dolore magna aliqua. Ut enim ad minim veniam, q</t>
        </is>
      </c>
      <c r="E12116" t="n">
        <v>99808</v>
      </c>
      <c r="F12116" t="inlineStr">
        <is>
          <t>2024-07-26</t>
        </is>
      </c>
      <c r="G12116" t="inlineStr">
        <is>
          <t>Lorem ipsum dolor sit amet, consectetur adipiscing elit. Sed do eiusmod tempor incididunt ut labore et dolore magna aliqua. Ut enim ad minim veniam, quis nostrud exercitation ullamco laboris nisi ut a</t>
        </is>
      </c>
    </row>
    <row r="12117">
      <c r="A12117" t="n">
        <v>12116</v>
      </c>
      <c r="B12117" t="inlineStr">
        <is>
          <t>Employee 12116</t>
        </is>
      </c>
      <c r="C12117" t="inlineStr">
        <is>
          <t>emp12116@company.com</t>
        </is>
      </c>
      <c r="D12117" t="inlineStr">
        <is>
          <t>Lorem ipsum dolor sit amet, consectetur adipiscing elit. Sed do eiusmod tempor incididunt ut labore et dolore magna aliqua. Ut enim ad minim veniam, q</t>
        </is>
      </c>
      <c r="E12117" t="n">
        <v>129017</v>
      </c>
      <c r="F12117" t="inlineStr">
        <is>
          <t>2024-01-26</t>
        </is>
      </c>
      <c r="G12117" t="inlineStr">
        <is>
          <t>Lorem ipsum dolor sit amet, consectetur adipiscing elit. Sed do eiusmod tempor incididunt ut labore et dolore magna aliqua. Ut enim ad minim veniam, quis nostrud exercitation ullamco laboris nisi ut a</t>
        </is>
      </c>
    </row>
    <row r="12118">
      <c r="A12118" t="n">
        <v>12117</v>
      </c>
      <c r="B12118" t="inlineStr">
        <is>
          <t>Employee 12117</t>
        </is>
      </c>
      <c r="C12118" t="inlineStr">
        <is>
          <t>emp12117@company.com</t>
        </is>
      </c>
      <c r="D12118" t="inlineStr">
        <is>
          <t>Lorem ipsum dolor sit amet, consectetur adipiscing elit. Sed do eiusmod tempor incididunt ut labore et dolore magna aliqua. Ut enim ad minim veniam, q</t>
        </is>
      </c>
      <c r="E12118" t="n">
        <v>101481</v>
      </c>
      <c r="F12118" t="inlineStr">
        <is>
          <t>2024-12-20</t>
        </is>
      </c>
      <c r="G12118" t="inlineStr">
        <is>
          <t>Lorem ipsum dolor sit amet, consectetur adipiscing elit. Sed do eiusmod tempor incididunt ut labore et dolore magna aliqua. Ut enim ad minim veniam, quis nostrud exercitation ullamco laboris nisi ut a</t>
        </is>
      </c>
    </row>
    <row r="12119">
      <c r="A12119" t="n">
        <v>12118</v>
      </c>
      <c r="B12119" t="inlineStr">
        <is>
          <t>Employee 12118</t>
        </is>
      </c>
      <c r="C12119" t="inlineStr">
        <is>
          <t>emp12118@company.com</t>
        </is>
      </c>
      <c r="D12119" t="inlineStr">
        <is>
          <t>Lorem ipsum dolor sit amet, consectetur adipiscing elit. Sed do eiusmod tempor incididunt ut labore et dolore magna aliqua. Ut enim ad minim veniam, q</t>
        </is>
      </c>
      <c r="E12119" t="n">
        <v>115239</v>
      </c>
      <c r="F12119" t="inlineStr">
        <is>
          <t>2024-03-25</t>
        </is>
      </c>
      <c r="G12119" t="inlineStr">
        <is>
          <t>Lorem ipsum dolor sit amet, consectetur adipiscing elit. Sed do eiusmod tempor incididunt ut labore et dolore magna aliqua. Ut enim ad minim veniam, quis nostrud exercitation ullamco laboris nisi ut a</t>
        </is>
      </c>
    </row>
    <row r="12120">
      <c r="A12120" t="n">
        <v>12119</v>
      </c>
      <c r="B12120" t="inlineStr">
        <is>
          <t>Employee 12119</t>
        </is>
      </c>
      <c r="C12120" t="inlineStr">
        <is>
          <t>emp12119@company.com</t>
        </is>
      </c>
      <c r="D12120" t="inlineStr">
        <is>
          <t>Lorem ipsum dolor sit amet, consectetur adipiscing elit. Sed do eiusmod tempor incididunt ut labore et dolore magna aliqua. Ut enim ad minim veniam, q</t>
        </is>
      </c>
      <c r="E12120" t="n">
        <v>67477</v>
      </c>
      <c r="F12120" t="inlineStr">
        <is>
          <t>2024-12-23</t>
        </is>
      </c>
      <c r="G12120" t="inlineStr">
        <is>
          <t>Lorem ipsum dolor sit amet, consectetur adipiscing elit. Sed do eiusmod tempor incididunt ut labore et dolore magna aliqua. Ut enim ad minim veniam, quis nostrud exercitation ullamco laboris nisi ut a</t>
        </is>
      </c>
    </row>
    <row r="12121">
      <c r="A12121" t="n">
        <v>12120</v>
      </c>
      <c r="B12121" t="inlineStr">
        <is>
          <t>Employee 12120</t>
        </is>
      </c>
      <c r="C12121" t="inlineStr">
        <is>
          <t>emp12120@company.com</t>
        </is>
      </c>
      <c r="D12121" t="inlineStr">
        <is>
          <t>Lorem ipsum dolor sit amet, consectetur adipiscing elit. Sed do eiusmod tempor incididunt ut labore et dolore magna aliqua. Ut enim ad minim veniam, q</t>
        </is>
      </c>
      <c r="E12121" t="n">
        <v>103526</v>
      </c>
      <c r="F12121" t="inlineStr">
        <is>
          <t>2024-04-18</t>
        </is>
      </c>
      <c r="G12121" t="inlineStr">
        <is>
          <t>Lorem ipsum dolor sit amet, consectetur adipiscing elit. Sed do eiusmod tempor incididunt ut labore et dolore magna aliqua. Ut enim ad minim veniam, quis nostrud exercitation ullamco laboris nisi ut a</t>
        </is>
      </c>
    </row>
    <row r="12122">
      <c r="A12122" t="n">
        <v>12121</v>
      </c>
      <c r="B12122" t="inlineStr">
        <is>
          <t>Employee 12121</t>
        </is>
      </c>
      <c r="C12122" t="inlineStr">
        <is>
          <t>emp12121@company.com</t>
        </is>
      </c>
      <c r="D12122" t="inlineStr">
        <is>
          <t>Lorem ipsum dolor sit amet, consectetur adipiscing elit. Sed do eiusmod tempor incididunt ut labore et dolore magna aliqua. Ut enim ad minim veniam, q</t>
        </is>
      </c>
      <c r="E12122" t="n">
        <v>116642</v>
      </c>
      <c r="F12122" t="inlineStr">
        <is>
          <t>2024-11-05</t>
        </is>
      </c>
      <c r="G12122" t="inlineStr">
        <is>
          <t>Lorem ipsum dolor sit amet, consectetur adipiscing elit. Sed do eiusmod tempor incididunt ut labore et dolore magna aliqua. Ut enim ad minim veniam, quis nostrud exercitation ullamco laboris nisi ut a</t>
        </is>
      </c>
    </row>
    <row r="12123">
      <c r="A12123" t="n">
        <v>12122</v>
      </c>
      <c r="B12123" t="inlineStr">
        <is>
          <t>Employee 12122</t>
        </is>
      </c>
      <c r="C12123" t="inlineStr">
        <is>
          <t>emp12122@company.com</t>
        </is>
      </c>
      <c r="D12123" t="inlineStr">
        <is>
          <t>Lorem ipsum dolor sit amet, consectetur adipiscing elit. Sed do eiusmod tempor incididunt ut labore et dolore magna aliqua. Ut enim ad minim veniam, q</t>
        </is>
      </c>
      <c r="E12123" t="n">
        <v>93434</v>
      </c>
      <c r="F12123" t="inlineStr">
        <is>
          <t>2024-12-24</t>
        </is>
      </c>
      <c r="G12123" t="inlineStr">
        <is>
          <t>Lorem ipsum dolor sit amet, consectetur adipiscing elit. Sed do eiusmod tempor incididunt ut labore et dolore magna aliqua. Ut enim ad minim veniam, quis nostrud exercitation ullamco laboris nisi ut a</t>
        </is>
      </c>
    </row>
    <row r="12124">
      <c r="A12124" t="n">
        <v>12123</v>
      </c>
      <c r="B12124" t="inlineStr">
        <is>
          <t>Employee 12123</t>
        </is>
      </c>
      <c r="C12124" t="inlineStr">
        <is>
          <t>emp12123@company.com</t>
        </is>
      </c>
      <c r="D12124" t="inlineStr">
        <is>
          <t>Lorem ipsum dolor sit amet, consectetur adipiscing elit. Sed do eiusmod tempor incididunt ut labore et dolore magna aliqua. Ut enim ad minim veniam, q</t>
        </is>
      </c>
      <c r="E12124" t="n">
        <v>89245</v>
      </c>
      <c r="F12124" t="inlineStr">
        <is>
          <t>2024-09-11</t>
        </is>
      </c>
      <c r="G12124" t="inlineStr">
        <is>
          <t>Lorem ipsum dolor sit amet, consectetur adipiscing elit. Sed do eiusmod tempor incididunt ut labore et dolore magna aliqua. Ut enim ad minim veniam, quis nostrud exercitation ullamco laboris nisi ut a</t>
        </is>
      </c>
    </row>
    <row r="12125">
      <c r="A12125" t="n">
        <v>12124</v>
      </c>
      <c r="B12125" t="inlineStr">
        <is>
          <t>Employee 12124</t>
        </is>
      </c>
      <c r="C12125" t="inlineStr">
        <is>
          <t>emp12124@company.com</t>
        </is>
      </c>
      <c r="D12125" t="inlineStr">
        <is>
          <t>Lorem ipsum dolor sit amet, consectetur adipiscing elit. Sed do eiusmod tempor incididunt ut labore et dolore magna aliqua. Ut enim ad minim veniam, q</t>
        </is>
      </c>
      <c r="E12125" t="n">
        <v>98154</v>
      </c>
      <c r="F12125" t="inlineStr">
        <is>
          <t>2024-04-22</t>
        </is>
      </c>
      <c r="G12125" t="inlineStr">
        <is>
          <t>Lorem ipsum dolor sit amet, consectetur adipiscing elit. Sed do eiusmod tempor incididunt ut labore et dolore magna aliqua. Ut enim ad minim veniam, quis nostrud exercitation ullamco laboris nisi ut a</t>
        </is>
      </c>
    </row>
    <row r="12126">
      <c r="A12126" t="n">
        <v>12125</v>
      </c>
      <c r="B12126" t="inlineStr">
        <is>
          <t>Employee 12125</t>
        </is>
      </c>
      <c r="C12126" t="inlineStr">
        <is>
          <t>emp12125@company.com</t>
        </is>
      </c>
      <c r="D12126" t="inlineStr">
        <is>
          <t>Lorem ipsum dolor sit amet, consectetur adipiscing elit. Sed do eiusmod tempor incididunt ut labore et dolore magna aliqua. Ut enim ad minim veniam, q</t>
        </is>
      </c>
      <c r="E12126" t="n">
        <v>127102</v>
      </c>
      <c r="F12126" t="inlineStr">
        <is>
          <t>2024-04-27</t>
        </is>
      </c>
      <c r="G12126" t="inlineStr">
        <is>
          <t>Lorem ipsum dolor sit amet, consectetur adipiscing elit. Sed do eiusmod tempor incididunt ut labore et dolore magna aliqua. Ut enim ad minim veniam, quis nostrud exercitation ullamco laboris nisi ut a</t>
        </is>
      </c>
    </row>
    <row r="12127">
      <c r="A12127" t="n">
        <v>12126</v>
      </c>
      <c r="B12127" t="inlineStr">
        <is>
          <t>Employee 12126</t>
        </is>
      </c>
      <c r="C12127" t="inlineStr">
        <is>
          <t>emp12126@company.com</t>
        </is>
      </c>
      <c r="D12127" t="inlineStr">
        <is>
          <t>Lorem ipsum dolor sit amet, consectetur adipiscing elit. Sed do eiusmod tempor incididunt ut labore et dolore magna aliqua. Ut enim ad minim veniam, q</t>
        </is>
      </c>
      <c r="E12127" t="n">
        <v>137338</v>
      </c>
      <c r="F12127" t="inlineStr">
        <is>
          <t>2024-12-27</t>
        </is>
      </c>
      <c r="G12127" t="inlineStr">
        <is>
          <t>Lorem ipsum dolor sit amet, consectetur adipiscing elit. Sed do eiusmod tempor incididunt ut labore et dolore magna aliqua. Ut enim ad minim veniam, quis nostrud exercitation ullamco laboris nisi ut a</t>
        </is>
      </c>
    </row>
    <row r="12128">
      <c r="A12128" t="n">
        <v>12127</v>
      </c>
      <c r="B12128" t="inlineStr">
        <is>
          <t>Employee 12127</t>
        </is>
      </c>
      <c r="C12128" t="inlineStr">
        <is>
          <t>emp12127@company.com</t>
        </is>
      </c>
      <c r="D12128" t="inlineStr">
        <is>
          <t>Lorem ipsum dolor sit amet, consectetur adipiscing elit. Sed do eiusmod tempor incididunt ut labore et dolore magna aliqua. Ut enim ad minim veniam, q</t>
        </is>
      </c>
      <c r="E12128" t="n">
        <v>130362</v>
      </c>
      <c r="F12128" t="inlineStr">
        <is>
          <t>2024-10-06</t>
        </is>
      </c>
      <c r="G12128" t="inlineStr">
        <is>
          <t>Lorem ipsum dolor sit amet, consectetur adipiscing elit. Sed do eiusmod tempor incididunt ut labore et dolore magna aliqua. Ut enim ad minim veniam, quis nostrud exercitation ullamco laboris nisi ut a</t>
        </is>
      </c>
    </row>
    <row r="12129">
      <c r="A12129" t="n">
        <v>12128</v>
      </c>
      <c r="B12129" t="inlineStr">
        <is>
          <t>Employee 12128</t>
        </is>
      </c>
      <c r="C12129" t="inlineStr">
        <is>
          <t>emp12128@company.com</t>
        </is>
      </c>
      <c r="D12129" t="inlineStr">
        <is>
          <t>Lorem ipsum dolor sit amet, consectetur adipiscing elit. Sed do eiusmod tempor incididunt ut labore et dolore magna aliqua. Ut enim ad minim veniam, q</t>
        </is>
      </c>
      <c r="E12129" t="n">
        <v>64348</v>
      </c>
      <c r="F12129" t="inlineStr">
        <is>
          <t>2024-06-14</t>
        </is>
      </c>
      <c r="G12129" t="inlineStr">
        <is>
          <t>Lorem ipsum dolor sit amet, consectetur adipiscing elit. Sed do eiusmod tempor incididunt ut labore et dolore magna aliqua. Ut enim ad minim veniam, quis nostrud exercitation ullamco laboris nisi ut a</t>
        </is>
      </c>
    </row>
    <row r="12130">
      <c r="A12130" t="n">
        <v>12129</v>
      </c>
      <c r="B12130" t="inlineStr">
        <is>
          <t>Employee 12129</t>
        </is>
      </c>
      <c r="C12130" t="inlineStr">
        <is>
          <t>emp12129@company.com</t>
        </is>
      </c>
      <c r="D12130" t="inlineStr">
        <is>
          <t>Lorem ipsum dolor sit amet, consectetur adipiscing elit. Sed do eiusmod tempor incididunt ut labore et dolore magna aliqua. Ut enim ad minim veniam, q</t>
        </is>
      </c>
      <c r="E12130" t="n">
        <v>110200</v>
      </c>
      <c r="F12130" t="inlineStr">
        <is>
          <t>2024-03-02</t>
        </is>
      </c>
      <c r="G12130" t="inlineStr">
        <is>
          <t>Lorem ipsum dolor sit amet, consectetur adipiscing elit. Sed do eiusmod tempor incididunt ut labore et dolore magna aliqua. Ut enim ad minim veniam, quis nostrud exercitation ullamco laboris nisi ut a</t>
        </is>
      </c>
    </row>
    <row r="12131">
      <c r="A12131" t="n">
        <v>12130</v>
      </c>
      <c r="B12131" t="inlineStr">
        <is>
          <t>Employee 12130</t>
        </is>
      </c>
      <c r="C12131" t="inlineStr">
        <is>
          <t>emp12130@company.com</t>
        </is>
      </c>
      <c r="D12131" t="inlineStr">
        <is>
          <t>Lorem ipsum dolor sit amet, consectetur adipiscing elit. Sed do eiusmod tempor incididunt ut labore et dolore magna aliqua. Ut enim ad minim veniam, q</t>
        </is>
      </c>
      <c r="E12131" t="n">
        <v>113971</v>
      </c>
      <c r="F12131" t="inlineStr">
        <is>
          <t>2024-12-02</t>
        </is>
      </c>
      <c r="G12131" t="inlineStr">
        <is>
          <t>Lorem ipsum dolor sit amet, consectetur adipiscing elit. Sed do eiusmod tempor incididunt ut labore et dolore magna aliqua. Ut enim ad minim veniam, quis nostrud exercitation ullamco laboris nisi ut a</t>
        </is>
      </c>
    </row>
    <row r="12132">
      <c r="A12132" t="n">
        <v>12131</v>
      </c>
      <c r="B12132" t="inlineStr">
        <is>
          <t>Employee 12131</t>
        </is>
      </c>
      <c r="C12132" t="inlineStr">
        <is>
          <t>emp12131@company.com</t>
        </is>
      </c>
      <c r="D12132" t="inlineStr">
        <is>
          <t>Lorem ipsum dolor sit amet, consectetur adipiscing elit. Sed do eiusmod tempor incididunt ut labore et dolore magna aliqua. Ut enim ad minim veniam, q</t>
        </is>
      </c>
      <c r="E12132" t="n">
        <v>70924</v>
      </c>
      <c r="F12132" t="inlineStr">
        <is>
          <t>2024-09-18</t>
        </is>
      </c>
      <c r="G12132" t="inlineStr">
        <is>
          <t>Lorem ipsum dolor sit amet, consectetur adipiscing elit. Sed do eiusmod tempor incididunt ut labore et dolore magna aliqua. Ut enim ad minim veniam, quis nostrud exercitation ullamco laboris nisi ut a</t>
        </is>
      </c>
    </row>
    <row r="12133">
      <c r="A12133" t="n">
        <v>12132</v>
      </c>
      <c r="B12133" t="inlineStr">
        <is>
          <t>Employee 12132</t>
        </is>
      </c>
      <c r="C12133" t="inlineStr">
        <is>
          <t>emp12132@company.com</t>
        </is>
      </c>
      <c r="D12133" t="inlineStr">
        <is>
          <t>Lorem ipsum dolor sit amet, consectetur adipiscing elit. Sed do eiusmod tempor incididunt ut labore et dolore magna aliqua. Ut enim ad minim veniam, q</t>
        </is>
      </c>
      <c r="E12133" t="n">
        <v>135580</v>
      </c>
      <c r="F12133" t="inlineStr">
        <is>
          <t>2024-11-02</t>
        </is>
      </c>
      <c r="G12133" t="inlineStr">
        <is>
          <t>Lorem ipsum dolor sit amet, consectetur adipiscing elit. Sed do eiusmod tempor incididunt ut labore et dolore magna aliqua. Ut enim ad minim veniam, quis nostrud exercitation ullamco laboris nisi ut a</t>
        </is>
      </c>
    </row>
    <row r="12134">
      <c r="A12134" t="n">
        <v>12133</v>
      </c>
      <c r="B12134" t="inlineStr">
        <is>
          <t>Employee 12133</t>
        </is>
      </c>
      <c r="C12134" t="inlineStr">
        <is>
          <t>emp12133@company.com</t>
        </is>
      </c>
      <c r="D12134" t="inlineStr">
        <is>
          <t>Lorem ipsum dolor sit amet, consectetur adipiscing elit. Sed do eiusmod tempor incididunt ut labore et dolore magna aliqua. Ut enim ad minim veniam, q</t>
        </is>
      </c>
      <c r="E12134" t="n">
        <v>92247</v>
      </c>
      <c r="F12134" t="inlineStr">
        <is>
          <t>2024-03-25</t>
        </is>
      </c>
      <c r="G12134" t="inlineStr">
        <is>
          <t>Lorem ipsum dolor sit amet, consectetur adipiscing elit. Sed do eiusmod tempor incididunt ut labore et dolore magna aliqua. Ut enim ad minim veniam, quis nostrud exercitation ullamco laboris nisi ut a</t>
        </is>
      </c>
    </row>
    <row r="12135">
      <c r="A12135" t="n">
        <v>12134</v>
      </c>
      <c r="B12135" t="inlineStr">
        <is>
          <t>Employee 12134</t>
        </is>
      </c>
      <c r="C12135" t="inlineStr">
        <is>
          <t>emp12134@company.com</t>
        </is>
      </c>
      <c r="D12135" t="inlineStr">
        <is>
          <t>Lorem ipsum dolor sit amet, consectetur adipiscing elit. Sed do eiusmod tempor incididunt ut labore et dolore magna aliqua. Ut enim ad minim veniam, q</t>
        </is>
      </c>
      <c r="E12135" t="n">
        <v>117500</v>
      </c>
      <c r="F12135" t="inlineStr">
        <is>
          <t>2024-09-26</t>
        </is>
      </c>
      <c r="G12135" t="inlineStr">
        <is>
          <t>Lorem ipsum dolor sit amet, consectetur adipiscing elit. Sed do eiusmod tempor incididunt ut labore et dolore magna aliqua. Ut enim ad minim veniam, quis nostrud exercitation ullamco laboris nisi ut a</t>
        </is>
      </c>
    </row>
    <row r="12136">
      <c r="A12136" t="n">
        <v>12135</v>
      </c>
      <c r="B12136" t="inlineStr">
        <is>
          <t>Employee 12135</t>
        </is>
      </c>
      <c r="C12136" t="inlineStr">
        <is>
          <t>emp12135@company.com</t>
        </is>
      </c>
      <c r="D12136" t="inlineStr">
        <is>
          <t>Lorem ipsum dolor sit amet, consectetur adipiscing elit. Sed do eiusmod tempor incididunt ut labore et dolore magna aliqua. Ut enim ad minim veniam, q</t>
        </is>
      </c>
      <c r="E12136" t="n">
        <v>120285</v>
      </c>
      <c r="F12136" t="inlineStr">
        <is>
          <t>2024-08-02</t>
        </is>
      </c>
      <c r="G12136" t="inlineStr">
        <is>
          <t>Lorem ipsum dolor sit amet, consectetur adipiscing elit. Sed do eiusmod tempor incididunt ut labore et dolore magna aliqua. Ut enim ad minim veniam, quis nostrud exercitation ullamco laboris nisi ut a</t>
        </is>
      </c>
    </row>
    <row r="12137">
      <c r="A12137" t="n">
        <v>12136</v>
      </c>
      <c r="B12137" t="inlineStr">
        <is>
          <t>Employee 12136</t>
        </is>
      </c>
      <c r="C12137" t="inlineStr">
        <is>
          <t>emp12136@company.com</t>
        </is>
      </c>
      <c r="D12137" t="inlineStr">
        <is>
          <t>Lorem ipsum dolor sit amet, consectetur adipiscing elit. Sed do eiusmod tempor incididunt ut labore et dolore magna aliqua. Ut enim ad minim veniam, q</t>
        </is>
      </c>
      <c r="E12137" t="n">
        <v>114278</v>
      </c>
      <c r="F12137" t="inlineStr">
        <is>
          <t>2024-11-09</t>
        </is>
      </c>
      <c r="G12137" t="inlineStr">
        <is>
          <t>Lorem ipsum dolor sit amet, consectetur adipiscing elit. Sed do eiusmod tempor incididunt ut labore et dolore magna aliqua. Ut enim ad minim veniam, quis nostrud exercitation ullamco laboris nisi ut a</t>
        </is>
      </c>
    </row>
    <row r="12138">
      <c r="A12138" t="n">
        <v>12137</v>
      </c>
      <c r="B12138" t="inlineStr">
        <is>
          <t>Employee 12137</t>
        </is>
      </c>
      <c r="C12138" t="inlineStr">
        <is>
          <t>emp12137@company.com</t>
        </is>
      </c>
      <c r="D12138" t="inlineStr">
        <is>
          <t>Lorem ipsum dolor sit amet, consectetur adipiscing elit. Sed do eiusmod tempor incididunt ut labore et dolore magna aliqua. Ut enim ad minim veniam, q</t>
        </is>
      </c>
      <c r="E12138" t="n">
        <v>101458</v>
      </c>
      <c r="F12138" t="inlineStr">
        <is>
          <t>2024-11-24</t>
        </is>
      </c>
      <c r="G12138" t="inlineStr">
        <is>
          <t>Lorem ipsum dolor sit amet, consectetur adipiscing elit. Sed do eiusmod tempor incididunt ut labore et dolore magna aliqua. Ut enim ad minim veniam, quis nostrud exercitation ullamco laboris nisi ut a</t>
        </is>
      </c>
    </row>
    <row r="12139">
      <c r="A12139" t="n">
        <v>12138</v>
      </c>
      <c r="B12139" t="inlineStr">
        <is>
          <t>Employee 12138</t>
        </is>
      </c>
      <c r="C12139" t="inlineStr">
        <is>
          <t>emp12138@company.com</t>
        </is>
      </c>
      <c r="D12139" t="inlineStr">
        <is>
          <t>Lorem ipsum dolor sit amet, consectetur adipiscing elit. Sed do eiusmod tempor incididunt ut labore et dolore magna aliqua. Ut enim ad minim veniam, q</t>
        </is>
      </c>
      <c r="E12139" t="n">
        <v>145089</v>
      </c>
      <c r="F12139" t="inlineStr">
        <is>
          <t>2024-05-15</t>
        </is>
      </c>
      <c r="G12139" t="inlineStr">
        <is>
          <t>Lorem ipsum dolor sit amet, consectetur adipiscing elit. Sed do eiusmod tempor incididunt ut labore et dolore magna aliqua. Ut enim ad minim veniam, quis nostrud exercitation ullamco laboris nisi ut a</t>
        </is>
      </c>
    </row>
    <row r="12140">
      <c r="A12140" t="n">
        <v>12139</v>
      </c>
      <c r="B12140" t="inlineStr">
        <is>
          <t>Employee 12139</t>
        </is>
      </c>
      <c r="C12140" t="inlineStr">
        <is>
          <t>emp12139@company.com</t>
        </is>
      </c>
      <c r="D12140" t="inlineStr">
        <is>
          <t>Lorem ipsum dolor sit amet, consectetur adipiscing elit. Sed do eiusmod tempor incididunt ut labore et dolore magna aliqua. Ut enim ad minim veniam, q</t>
        </is>
      </c>
      <c r="E12140" t="n">
        <v>145344</v>
      </c>
      <c r="F12140" t="inlineStr">
        <is>
          <t>2024-08-09</t>
        </is>
      </c>
      <c r="G12140" t="inlineStr">
        <is>
          <t>Lorem ipsum dolor sit amet, consectetur adipiscing elit. Sed do eiusmod tempor incididunt ut labore et dolore magna aliqua. Ut enim ad minim veniam, quis nostrud exercitation ullamco laboris nisi ut a</t>
        </is>
      </c>
    </row>
    <row r="12141">
      <c r="A12141" t="n">
        <v>12140</v>
      </c>
      <c r="B12141" t="inlineStr">
        <is>
          <t>Employee 12140</t>
        </is>
      </c>
      <c r="C12141" t="inlineStr">
        <is>
          <t>emp12140@company.com</t>
        </is>
      </c>
      <c r="D12141" t="inlineStr">
        <is>
          <t>Lorem ipsum dolor sit amet, consectetur adipiscing elit. Sed do eiusmod tempor incididunt ut labore et dolore magna aliqua. Ut enim ad minim veniam, q</t>
        </is>
      </c>
      <c r="E12141" t="n">
        <v>84378</v>
      </c>
      <c r="F12141" t="inlineStr">
        <is>
          <t>2024-11-24</t>
        </is>
      </c>
      <c r="G12141" t="inlineStr">
        <is>
          <t>Lorem ipsum dolor sit amet, consectetur adipiscing elit. Sed do eiusmod tempor incididunt ut labore et dolore magna aliqua. Ut enim ad minim veniam, quis nostrud exercitation ullamco laboris nisi ut a</t>
        </is>
      </c>
    </row>
    <row r="12142">
      <c r="A12142" t="n">
        <v>12141</v>
      </c>
      <c r="B12142" t="inlineStr">
        <is>
          <t>Employee 12141</t>
        </is>
      </c>
      <c r="C12142" t="inlineStr">
        <is>
          <t>emp12141@company.com</t>
        </is>
      </c>
      <c r="D12142" t="inlineStr">
        <is>
          <t>Lorem ipsum dolor sit amet, consectetur adipiscing elit. Sed do eiusmod tempor incididunt ut labore et dolore magna aliqua. Ut enim ad minim veniam, q</t>
        </is>
      </c>
      <c r="E12142" t="n">
        <v>99227</v>
      </c>
      <c r="F12142" t="inlineStr">
        <is>
          <t>2024-04-16</t>
        </is>
      </c>
      <c r="G12142" t="inlineStr">
        <is>
          <t>Lorem ipsum dolor sit amet, consectetur adipiscing elit. Sed do eiusmod tempor incididunt ut labore et dolore magna aliqua. Ut enim ad minim veniam, quis nostrud exercitation ullamco laboris nisi ut a</t>
        </is>
      </c>
    </row>
    <row r="12143">
      <c r="A12143" t="n">
        <v>12142</v>
      </c>
      <c r="B12143" t="inlineStr">
        <is>
          <t>Employee 12142</t>
        </is>
      </c>
      <c r="C12143" t="inlineStr">
        <is>
          <t>emp12142@company.com</t>
        </is>
      </c>
      <c r="D12143" t="inlineStr">
        <is>
          <t>Lorem ipsum dolor sit amet, consectetur adipiscing elit. Sed do eiusmod tempor incididunt ut labore et dolore magna aliqua. Ut enim ad minim veniam, q</t>
        </is>
      </c>
      <c r="E12143" t="n">
        <v>115960</v>
      </c>
      <c r="F12143" t="inlineStr">
        <is>
          <t>2024-07-11</t>
        </is>
      </c>
      <c r="G12143" t="inlineStr">
        <is>
          <t>Lorem ipsum dolor sit amet, consectetur adipiscing elit. Sed do eiusmod tempor incididunt ut labore et dolore magna aliqua. Ut enim ad minim veniam, quis nostrud exercitation ullamco laboris nisi ut a</t>
        </is>
      </c>
    </row>
    <row r="12144">
      <c r="A12144" t="n">
        <v>12143</v>
      </c>
      <c r="B12144" t="inlineStr">
        <is>
          <t>Employee 12143</t>
        </is>
      </c>
      <c r="C12144" t="inlineStr">
        <is>
          <t>emp12143@company.com</t>
        </is>
      </c>
      <c r="D12144" t="inlineStr">
        <is>
          <t>Lorem ipsum dolor sit amet, consectetur adipiscing elit. Sed do eiusmod tempor incididunt ut labore et dolore magna aliqua. Ut enim ad minim veniam, q</t>
        </is>
      </c>
      <c r="E12144" t="n">
        <v>149927</v>
      </c>
      <c r="F12144" t="inlineStr">
        <is>
          <t>2024-01-16</t>
        </is>
      </c>
      <c r="G12144" t="inlineStr">
        <is>
          <t>Lorem ipsum dolor sit amet, consectetur adipiscing elit. Sed do eiusmod tempor incididunt ut labore et dolore magna aliqua. Ut enim ad minim veniam, quis nostrud exercitation ullamco laboris nisi ut a</t>
        </is>
      </c>
    </row>
    <row r="12145">
      <c r="A12145" t="n">
        <v>12144</v>
      </c>
      <c r="B12145" t="inlineStr">
        <is>
          <t>Employee 12144</t>
        </is>
      </c>
      <c r="C12145" t="inlineStr">
        <is>
          <t>emp12144@company.com</t>
        </is>
      </c>
      <c r="D12145" t="inlineStr">
        <is>
          <t>Lorem ipsum dolor sit amet, consectetur adipiscing elit. Sed do eiusmod tempor incididunt ut labore et dolore magna aliqua. Ut enim ad minim veniam, q</t>
        </is>
      </c>
      <c r="E12145" t="n">
        <v>122652</v>
      </c>
      <c r="F12145" t="inlineStr">
        <is>
          <t>2024-08-22</t>
        </is>
      </c>
      <c r="G12145" t="inlineStr">
        <is>
          <t>Lorem ipsum dolor sit amet, consectetur adipiscing elit. Sed do eiusmod tempor incididunt ut labore et dolore magna aliqua. Ut enim ad minim veniam, quis nostrud exercitation ullamco laboris nisi ut a</t>
        </is>
      </c>
    </row>
    <row r="12146">
      <c r="A12146" t="n">
        <v>12145</v>
      </c>
      <c r="B12146" t="inlineStr">
        <is>
          <t>Employee 12145</t>
        </is>
      </c>
      <c r="C12146" t="inlineStr">
        <is>
          <t>emp12145@company.com</t>
        </is>
      </c>
      <c r="D12146" t="inlineStr">
        <is>
          <t>Lorem ipsum dolor sit amet, consectetur adipiscing elit. Sed do eiusmod tempor incididunt ut labore et dolore magna aliqua. Ut enim ad minim veniam, q</t>
        </is>
      </c>
      <c r="E12146" t="n">
        <v>78380</v>
      </c>
      <c r="F12146" t="inlineStr">
        <is>
          <t>2024-10-26</t>
        </is>
      </c>
      <c r="G12146" t="inlineStr">
        <is>
          <t>Lorem ipsum dolor sit amet, consectetur adipiscing elit. Sed do eiusmod tempor incididunt ut labore et dolore magna aliqua. Ut enim ad minim veniam, quis nostrud exercitation ullamco laboris nisi ut a</t>
        </is>
      </c>
    </row>
    <row r="12147">
      <c r="A12147" t="n">
        <v>12146</v>
      </c>
      <c r="B12147" t="inlineStr">
        <is>
          <t>Employee 12146</t>
        </is>
      </c>
      <c r="C12147" t="inlineStr">
        <is>
          <t>emp12146@company.com</t>
        </is>
      </c>
      <c r="D12147" t="inlineStr">
        <is>
          <t>Lorem ipsum dolor sit amet, consectetur adipiscing elit. Sed do eiusmod tempor incididunt ut labore et dolore magna aliqua. Ut enim ad minim veniam, q</t>
        </is>
      </c>
      <c r="E12147" t="n">
        <v>139009</v>
      </c>
      <c r="F12147" t="inlineStr">
        <is>
          <t>2024-09-12</t>
        </is>
      </c>
      <c r="G12147" t="inlineStr">
        <is>
          <t>Lorem ipsum dolor sit amet, consectetur adipiscing elit. Sed do eiusmod tempor incididunt ut labore et dolore magna aliqua. Ut enim ad minim veniam, quis nostrud exercitation ullamco laboris nisi ut a</t>
        </is>
      </c>
    </row>
    <row r="12148">
      <c r="A12148" t="n">
        <v>12147</v>
      </c>
      <c r="B12148" t="inlineStr">
        <is>
          <t>Employee 12147</t>
        </is>
      </c>
      <c r="C12148" t="inlineStr">
        <is>
          <t>emp12147@company.com</t>
        </is>
      </c>
      <c r="D12148" t="inlineStr">
        <is>
          <t>Lorem ipsum dolor sit amet, consectetur adipiscing elit. Sed do eiusmod tempor incididunt ut labore et dolore magna aliqua. Ut enim ad minim veniam, q</t>
        </is>
      </c>
      <c r="E12148" t="n">
        <v>115268</v>
      </c>
      <c r="F12148" t="inlineStr">
        <is>
          <t>2024-03-05</t>
        </is>
      </c>
      <c r="G12148" t="inlineStr">
        <is>
          <t>Lorem ipsum dolor sit amet, consectetur adipiscing elit. Sed do eiusmod tempor incididunt ut labore et dolore magna aliqua. Ut enim ad minim veniam, quis nostrud exercitation ullamco laboris nisi ut a</t>
        </is>
      </c>
    </row>
    <row r="12149">
      <c r="A12149" t="n">
        <v>12148</v>
      </c>
      <c r="B12149" t="inlineStr">
        <is>
          <t>Employee 12148</t>
        </is>
      </c>
      <c r="C12149" t="inlineStr">
        <is>
          <t>emp12148@company.com</t>
        </is>
      </c>
      <c r="D12149" t="inlineStr">
        <is>
          <t>Lorem ipsum dolor sit amet, consectetur adipiscing elit. Sed do eiusmod tempor incididunt ut labore et dolore magna aliqua. Ut enim ad minim veniam, q</t>
        </is>
      </c>
      <c r="E12149" t="n">
        <v>97181</v>
      </c>
      <c r="F12149" t="inlineStr">
        <is>
          <t>2024-05-01</t>
        </is>
      </c>
      <c r="G12149" t="inlineStr">
        <is>
          <t>Lorem ipsum dolor sit amet, consectetur adipiscing elit. Sed do eiusmod tempor incididunt ut labore et dolore magna aliqua. Ut enim ad minim veniam, quis nostrud exercitation ullamco laboris nisi ut a</t>
        </is>
      </c>
    </row>
    <row r="12150">
      <c r="A12150" t="n">
        <v>12149</v>
      </c>
      <c r="B12150" t="inlineStr">
        <is>
          <t>Employee 12149</t>
        </is>
      </c>
      <c r="C12150" t="inlineStr">
        <is>
          <t>emp12149@company.com</t>
        </is>
      </c>
      <c r="D12150" t="inlineStr">
        <is>
          <t>Lorem ipsum dolor sit amet, consectetur adipiscing elit. Sed do eiusmod tempor incididunt ut labore et dolore magna aliqua. Ut enim ad minim veniam, q</t>
        </is>
      </c>
      <c r="E12150" t="n">
        <v>148633</v>
      </c>
      <c r="F12150" t="inlineStr">
        <is>
          <t>2024-10-23</t>
        </is>
      </c>
      <c r="G12150" t="inlineStr">
        <is>
          <t>Lorem ipsum dolor sit amet, consectetur adipiscing elit. Sed do eiusmod tempor incididunt ut labore et dolore magna aliqua. Ut enim ad minim veniam, quis nostrud exercitation ullamco laboris nisi ut a</t>
        </is>
      </c>
    </row>
    <row r="12151">
      <c r="A12151" t="n">
        <v>12150</v>
      </c>
      <c r="B12151" t="inlineStr">
        <is>
          <t>Employee 12150</t>
        </is>
      </c>
      <c r="C12151" t="inlineStr">
        <is>
          <t>emp12150@company.com</t>
        </is>
      </c>
      <c r="D12151" t="inlineStr">
        <is>
          <t>Lorem ipsum dolor sit amet, consectetur adipiscing elit. Sed do eiusmod tempor incididunt ut labore et dolore magna aliqua. Ut enim ad minim veniam, q</t>
        </is>
      </c>
      <c r="E12151" t="n">
        <v>116708</v>
      </c>
      <c r="F12151" t="inlineStr">
        <is>
          <t>2024-03-05</t>
        </is>
      </c>
      <c r="G12151" t="inlineStr">
        <is>
          <t>Lorem ipsum dolor sit amet, consectetur adipiscing elit. Sed do eiusmod tempor incididunt ut labore et dolore magna aliqua. Ut enim ad minim veniam, quis nostrud exercitation ullamco laboris nisi ut a</t>
        </is>
      </c>
    </row>
    <row r="12152">
      <c r="A12152" t="n">
        <v>12151</v>
      </c>
      <c r="B12152" t="inlineStr">
        <is>
          <t>Employee 12151</t>
        </is>
      </c>
      <c r="C12152" t="inlineStr">
        <is>
          <t>emp12151@company.com</t>
        </is>
      </c>
      <c r="D12152" t="inlineStr">
        <is>
          <t>Lorem ipsum dolor sit amet, consectetur adipiscing elit. Sed do eiusmod tempor incididunt ut labore et dolore magna aliqua. Ut enim ad minim veniam, q</t>
        </is>
      </c>
      <c r="E12152" t="n">
        <v>108809</v>
      </c>
      <c r="F12152" t="inlineStr">
        <is>
          <t>2024-02-17</t>
        </is>
      </c>
      <c r="G12152" t="inlineStr">
        <is>
          <t>Lorem ipsum dolor sit amet, consectetur adipiscing elit. Sed do eiusmod tempor incididunt ut labore et dolore magna aliqua. Ut enim ad minim veniam, quis nostrud exercitation ullamco laboris nisi ut a</t>
        </is>
      </c>
    </row>
    <row r="12153">
      <c r="A12153" t="n">
        <v>12152</v>
      </c>
      <c r="B12153" t="inlineStr">
        <is>
          <t>Employee 12152</t>
        </is>
      </c>
      <c r="C12153" t="inlineStr">
        <is>
          <t>emp12152@company.com</t>
        </is>
      </c>
      <c r="D12153" t="inlineStr">
        <is>
          <t>Lorem ipsum dolor sit amet, consectetur adipiscing elit. Sed do eiusmod tempor incididunt ut labore et dolore magna aliqua. Ut enim ad minim veniam, q</t>
        </is>
      </c>
      <c r="E12153" t="n">
        <v>105529</v>
      </c>
      <c r="F12153" t="inlineStr">
        <is>
          <t>2024-10-12</t>
        </is>
      </c>
      <c r="G12153" t="inlineStr">
        <is>
          <t>Lorem ipsum dolor sit amet, consectetur adipiscing elit. Sed do eiusmod tempor incididunt ut labore et dolore magna aliqua. Ut enim ad minim veniam, quis nostrud exercitation ullamco laboris nisi ut a</t>
        </is>
      </c>
    </row>
    <row r="12154">
      <c r="A12154" t="n">
        <v>12153</v>
      </c>
      <c r="B12154" t="inlineStr">
        <is>
          <t>Employee 12153</t>
        </is>
      </c>
      <c r="C12154" t="inlineStr">
        <is>
          <t>emp12153@company.com</t>
        </is>
      </c>
      <c r="D12154" t="inlineStr">
        <is>
          <t>Lorem ipsum dolor sit amet, consectetur adipiscing elit. Sed do eiusmod tempor incididunt ut labore et dolore magna aliqua. Ut enim ad minim veniam, q</t>
        </is>
      </c>
      <c r="E12154" t="n">
        <v>80905</v>
      </c>
      <c r="F12154" t="inlineStr">
        <is>
          <t>2024-11-19</t>
        </is>
      </c>
      <c r="G12154" t="inlineStr">
        <is>
          <t>Lorem ipsum dolor sit amet, consectetur adipiscing elit. Sed do eiusmod tempor incididunt ut labore et dolore magna aliqua. Ut enim ad minim veniam, quis nostrud exercitation ullamco laboris nisi ut a</t>
        </is>
      </c>
    </row>
    <row r="12155">
      <c r="A12155" t="n">
        <v>12154</v>
      </c>
      <c r="B12155" t="inlineStr">
        <is>
          <t>Employee 12154</t>
        </is>
      </c>
      <c r="C12155" t="inlineStr">
        <is>
          <t>emp12154@company.com</t>
        </is>
      </c>
      <c r="D12155" t="inlineStr">
        <is>
          <t>Lorem ipsum dolor sit amet, consectetur adipiscing elit. Sed do eiusmod tempor incididunt ut labore et dolore magna aliqua. Ut enim ad minim veniam, q</t>
        </is>
      </c>
      <c r="E12155" t="n">
        <v>98887</v>
      </c>
      <c r="F12155" t="inlineStr">
        <is>
          <t>2024-01-17</t>
        </is>
      </c>
      <c r="G12155" t="inlineStr">
        <is>
          <t>Lorem ipsum dolor sit amet, consectetur adipiscing elit. Sed do eiusmod tempor incididunt ut labore et dolore magna aliqua. Ut enim ad minim veniam, quis nostrud exercitation ullamco laboris nisi ut a</t>
        </is>
      </c>
    </row>
    <row r="12156">
      <c r="A12156" t="n">
        <v>12155</v>
      </c>
      <c r="B12156" t="inlineStr">
        <is>
          <t>Employee 12155</t>
        </is>
      </c>
      <c r="C12156" t="inlineStr">
        <is>
          <t>emp12155@company.com</t>
        </is>
      </c>
      <c r="D12156" t="inlineStr">
        <is>
          <t>Lorem ipsum dolor sit amet, consectetur adipiscing elit. Sed do eiusmod tempor incididunt ut labore et dolore magna aliqua. Ut enim ad minim veniam, q</t>
        </is>
      </c>
      <c r="E12156" t="n">
        <v>120138</v>
      </c>
      <c r="F12156" t="inlineStr">
        <is>
          <t>2024-06-01</t>
        </is>
      </c>
      <c r="G12156" t="inlineStr">
        <is>
          <t>Lorem ipsum dolor sit amet, consectetur adipiscing elit. Sed do eiusmod tempor incididunt ut labore et dolore magna aliqua. Ut enim ad minim veniam, quis nostrud exercitation ullamco laboris nisi ut a</t>
        </is>
      </c>
    </row>
    <row r="12157">
      <c r="A12157" t="n">
        <v>12156</v>
      </c>
      <c r="B12157" t="inlineStr">
        <is>
          <t>Employee 12156</t>
        </is>
      </c>
      <c r="C12157" t="inlineStr">
        <is>
          <t>emp12156@company.com</t>
        </is>
      </c>
      <c r="D12157" t="inlineStr">
        <is>
          <t>Lorem ipsum dolor sit amet, consectetur adipiscing elit. Sed do eiusmod tempor incididunt ut labore et dolore magna aliqua. Ut enim ad minim veniam, q</t>
        </is>
      </c>
      <c r="E12157" t="n">
        <v>108599</v>
      </c>
      <c r="F12157" t="inlineStr">
        <is>
          <t>2024-06-20</t>
        </is>
      </c>
      <c r="G12157" t="inlineStr">
        <is>
          <t>Lorem ipsum dolor sit amet, consectetur adipiscing elit. Sed do eiusmod tempor incididunt ut labore et dolore magna aliqua. Ut enim ad minim veniam, quis nostrud exercitation ullamco laboris nisi ut a</t>
        </is>
      </c>
    </row>
    <row r="12158">
      <c r="A12158" t="n">
        <v>12157</v>
      </c>
      <c r="B12158" t="inlineStr">
        <is>
          <t>Employee 12157</t>
        </is>
      </c>
      <c r="C12158" t="inlineStr">
        <is>
          <t>emp12157@company.com</t>
        </is>
      </c>
      <c r="D12158" t="inlineStr">
        <is>
          <t>Lorem ipsum dolor sit amet, consectetur adipiscing elit. Sed do eiusmod tempor incididunt ut labore et dolore magna aliqua. Ut enim ad minim veniam, q</t>
        </is>
      </c>
      <c r="E12158" t="n">
        <v>57094</v>
      </c>
      <c r="F12158" t="inlineStr">
        <is>
          <t>2024-05-26</t>
        </is>
      </c>
      <c r="G12158" t="inlineStr">
        <is>
          <t>Lorem ipsum dolor sit amet, consectetur adipiscing elit. Sed do eiusmod tempor incididunt ut labore et dolore magna aliqua. Ut enim ad minim veniam, quis nostrud exercitation ullamco laboris nisi ut a</t>
        </is>
      </c>
    </row>
    <row r="12159">
      <c r="A12159" t="n">
        <v>12158</v>
      </c>
      <c r="B12159" t="inlineStr">
        <is>
          <t>Employee 12158</t>
        </is>
      </c>
      <c r="C12159" t="inlineStr">
        <is>
          <t>emp12158@company.com</t>
        </is>
      </c>
      <c r="D12159" t="inlineStr">
        <is>
          <t>Lorem ipsum dolor sit amet, consectetur adipiscing elit. Sed do eiusmod tempor incididunt ut labore et dolore magna aliqua. Ut enim ad minim veniam, q</t>
        </is>
      </c>
      <c r="E12159" t="n">
        <v>122992</v>
      </c>
      <c r="F12159" t="inlineStr">
        <is>
          <t>2024-07-09</t>
        </is>
      </c>
      <c r="G12159" t="inlineStr">
        <is>
          <t>Lorem ipsum dolor sit amet, consectetur adipiscing elit. Sed do eiusmod tempor incididunt ut labore et dolore magna aliqua. Ut enim ad minim veniam, quis nostrud exercitation ullamco laboris nisi ut a</t>
        </is>
      </c>
    </row>
    <row r="12160">
      <c r="A12160" t="n">
        <v>12159</v>
      </c>
      <c r="B12160" t="inlineStr">
        <is>
          <t>Employee 12159</t>
        </is>
      </c>
      <c r="C12160" t="inlineStr">
        <is>
          <t>emp12159@company.com</t>
        </is>
      </c>
      <c r="D12160" t="inlineStr">
        <is>
          <t>Lorem ipsum dolor sit amet, consectetur adipiscing elit. Sed do eiusmod tempor incididunt ut labore et dolore magna aliqua. Ut enim ad minim veniam, q</t>
        </is>
      </c>
      <c r="E12160" t="n">
        <v>76910</v>
      </c>
      <c r="F12160" t="inlineStr">
        <is>
          <t>2024-11-28</t>
        </is>
      </c>
      <c r="G12160" t="inlineStr">
        <is>
          <t>Lorem ipsum dolor sit amet, consectetur adipiscing elit. Sed do eiusmod tempor incididunt ut labore et dolore magna aliqua. Ut enim ad minim veniam, quis nostrud exercitation ullamco laboris nisi ut a</t>
        </is>
      </c>
    </row>
    <row r="12161">
      <c r="A12161" t="n">
        <v>12160</v>
      </c>
      <c r="B12161" t="inlineStr">
        <is>
          <t>Employee 12160</t>
        </is>
      </c>
      <c r="C12161" t="inlineStr">
        <is>
          <t>emp12160@company.com</t>
        </is>
      </c>
      <c r="D12161" t="inlineStr">
        <is>
          <t>Lorem ipsum dolor sit amet, consectetur adipiscing elit. Sed do eiusmod tempor incididunt ut labore et dolore magna aliqua. Ut enim ad minim veniam, q</t>
        </is>
      </c>
      <c r="E12161" t="n">
        <v>76503</v>
      </c>
      <c r="F12161" t="inlineStr">
        <is>
          <t>2024-08-10</t>
        </is>
      </c>
      <c r="G12161" t="inlineStr">
        <is>
          <t>Lorem ipsum dolor sit amet, consectetur adipiscing elit. Sed do eiusmod tempor incididunt ut labore et dolore magna aliqua. Ut enim ad minim veniam, quis nostrud exercitation ullamco laboris nisi ut a</t>
        </is>
      </c>
    </row>
    <row r="12162">
      <c r="A12162" t="n">
        <v>12161</v>
      </c>
      <c r="B12162" t="inlineStr">
        <is>
          <t>Employee 12161</t>
        </is>
      </c>
      <c r="C12162" t="inlineStr">
        <is>
          <t>emp12161@company.com</t>
        </is>
      </c>
      <c r="D12162" t="inlineStr">
        <is>
          <t>Lorem ipsum dolor sit amet, consectetur adipiscing elit. Sed do eiusmod tempor incididunt ut labore et dolore magna aliqua. Ut enim ad minim veniam, q</t>
        </is>
      </c>
      <c r="E12162" t="n">
        <v>60176</v>
      </c>
      <c r="F12162" t="inlineStr">
        <is>
          <t>2024-04-23</t>
        </is>
      </c>
      <c r="G12162" t="inlineStr">
        <is>
          <t>Lorem ipsum dolor sit amet, consectetur adipiscing elit. Sed do eiusmod tempor incididunt ut labore et dolore magna aliqua. Ut enim ad minim veniam, quis nostrud exercitation ullamco laboris nisi ut a</t>
        </is>
      </c>
    </row>
    <row r="12163">
      <c r="A12163" t="n">
        <v>12162</v>
      </c>
      <c r="B12163" t="inlineStr">
        <is>
          <t>Employee 12162</t>
        </is>
      </c>
      <c r="C12163" t="inlineStr">
        <is>
          <t>emp12162@company.com</t>
        </is>
      </c>
      <c r="D12163" t="inlineStr">
        <is>
          <t>Lorem ipsum dolor sit amet, consectetur adipiscing elit. Sed do eiusmod tempor incididunt ut labore et dolore magna aliqua. Ut enim ad minim veniam, q</t>
        </is>
      </c>
      <c r="E12163" t="n">
        <v>98554</v>
      </c>
      <c r="F12163" t="inlineStr">
        <is>
          <t>2024-02-25</t>
        </is>
      </c>
      <c r="G12163" t="inlineStr">
        <is>
          <t>Lorem ipsum dolor sit amet, consectetur adipiscing elit. Sed do eiusmod tempor incididunt ut labore et dolore magna aliqua. Ut enim ad minim veniam, quis nostrud exercitation ullamco laboris nisi ut a</t>
        </is>
      </c>
    </row>
    <row r="12164">
      <c r="A12164" t="n">
        <v>12163</v>
      </c>
      <c r="B12164" t="inlineStr">
        <is>
          <t>Employee 12163</t>
        </is>
      </c>
      <c r="C12164" t="inlineStr">
        <is>
          <t>emp12163@company.com</t>
        </is>
      </c>
      <c r="D12164" t="inlineStr">
        <is>
          <t>Lorem ipsum dolor sit amet, consectetur adipiscing elit. Sed do eiusmod tempor incididunt ut labore et dolore magna aliqua. Ut enim ad minim veniam, q</t>
        </is>
      </c>
      <c r="E12164" t="n">
        <v>145501</v>
      </c>
      <c r="F12164" t="inlineStr">
        <is>
          <t>2024-04-07</t>
        </is>
      </c>
      <c r="G12164" t="inlineStr">
        <is>
          <t>Lorem ipsum dolor sit amet, consectetur adipiscing elit. Sed do eiusmod tempor incididunt ut labore et dolore magna aliqua. Ut enim ad minim veniam, quis nostrud exercitation ullamco laboris nisi ut a</t>
        </is>
      </c>
    </row>
    <row r="12165">
      <c r="A12165" t="n">
        <v>12164</v>
      </c>
      <c r="B12165" t="inlineStr">
        <is>
          <t>Employee 12164</t>
        </is>
      </c>
      <c r="C12165" t="inlineStr">
        <is>
          <t>emp12164@company.com</t>
        </is>
      </c>
      <c r="D12165" t="inlineStr">
        <is>
          <t>Lorem ipsum dolor sit amet, consectetur adipiscing elit. Sed do eiusmod tempor incididunt ut labore et dolore magna aliqua. Ut enim ad minim veniam, q</t>
        </is>
      </c>
      <c r="E12165" t="n">
        <v>124213</v>
      </c>
      <c r="F12165" t="inlineStr">
        <is>
          <t>2024-09-27</t>
        </is>
      </c>
      <c r="G12165" t="inlineStr">
        <is>
          <t>Lorem ipsum dolor sit amet, consectetur adipiscing elit. Sed do eiusmod tempor incididunt ut labore et dolore magna aliqua. Ut enim ad minim veniam, quis nostrud exercitation ullamco laboris nisi ut a</t>
        </is>
      </c>
    </row>
    <row r="12166">
      <c r="A12166" t="n">
        <v>12165</v>
      </c>
      <c r="B12166" t="inlineStr">
        <is>
          <t>Employee 12165</t>
        </is>
      </c>
      <c r="C12166" t="inlineStr">
        <is>
          <t>emp12165@company.com</t>
        </is>
      </c>
      <c r="D12166" t="inlineStr">
        <is>
          <t>Lorem ipsum dolor sit amet, consectetur adipiscing elit. Sed do eiusmod tempor incididunt ut labore et dolore magna aliqua. Ut enim ad minim veniam, q</t>
        </is>
      </c>
      <c r="E12166" t="n">
        <v>80622</v>
      </c>
      <c r="F12166" t="inlineStr">
        <is>
          <t>2024-03-17</t>
        </is>
      </c>
      <c r="G12166" t="inlineStr">
        <is>
          <t>Lorem ipsum dolor sit amet, consectetur adipiscing elit. Sed do eiusmod tempor incididunt ut labore et dolore magna aliqua. Ut enim ad minim veniam, quis nostrud exercitation ullamco laboris nisi ut a</t>
        </is>
      </c>
    </row>
    <row r="12167">
      <c r="A12167" t="n">
        <v>12166</v>
      </c>
      <c r="B12167" t="inlineStr">
        <is>
          <t>Employee 12166</t>
        </is>
      </c>
      <c r="C12167" t="inlineStr">
        <is>
          <t>emp12166@company.com</t>
        </is>
      </c>
      <c r="D12167" t="inlineStr">
        <is>
          <t>Lorem ipsum dolor sit amet, consectetur adipiscing elit. Sed do eiusmod tempor incididunt ut labore et dolore magna aliqua. Ut enim ad minim veniam, q</t>
        </is>
      </c>
      <c r="E12167" t="n">
        <v>148318</v>
      </c>
      <c r="F12167" t="inlineStr">
        <is>
          <t>2024-06-17</t>
        </is>
      </c>
      <c r="G12167" t="inlineStr">
        <is>
          <t>Lorem ipsum dolor sit amet, consectetur adipiscing elit. Sed do eiusmod tempor incididunt ut labore et dolore magna aliqua. Ut enim ad minim veniam, quis nostrud exercitation ullamco laboris nisi ut a</t>
        </is>
      </c>
    </row>
    <row r="12168">
      <c r="A12168" t="n">
        <v>12167</v>
      </c>
      <c r="B12168" t="inlineStr">
        <is>
          <t>Employee 12167</t>
        </is>
      </c>
      <c r="C12168" t="inlineStr">
        <is>
          <t>emp12167@company.com</t>
        </is>
      </c>
      <c r="D12168" t="inlineStr">
        <is>
          <t>Lorem ipsum dolor sit amet, consectetur adipiscing elit. Sed do eiusmod tempor incididunt ut labore et dolore magna aliqua. Ut enim ad minim veniam, q</t>
        </is>
      </c>
      <c r="E12168" t="n">
        <v>111084</v>
      </c>
      <c r="F12168" t="inlineStr">
        <is>
          <t>2024-04-17</t>
        </is>
      </c>
      <c r="G12168" t="inlineStr">
        <is>
          <t>Lorem ipsum dolor sit amet, consectetur adipiscing elit. Sed do eiusmod tempor incididunt ut labore et dolore magna aliqua. Ut enim ad minim veniam, quis nostrud exercitation ullamco laboris nisi ut a</t>
        </is>
      </c>
    </row>
    <row r="12169">
      <c r="A12169" t="n">
        <v>12168</v>
      </c>
      <c r="B12169" t="inlineStr">
        <is>
          <t>Employee 12168</t>
        </is>
      </c>
      <c r="C12169" t="inlineStr">
        <is>
          <t>emp12168@company.com</t>
        </is>
      </c>
      <c r="D12169" t="inlineStr">
        <is>
          <t>Lorem ipsum dolor sit amet, consectetur adipiscing elit. Sed do eiusmod tempor incididunt ut labore et dolore magna aliqua. Ut enim ad minim veniam, q</t>
        </is>
      </c>
      <c r="E12169" t="n">
        <v>100938</v>
      </c>
      <c r="F12169" t="inlineStr">
        <is>
          <t>2024-02-26</t>
        </is>
      </c>
      <c r="G12169" t="inlineStr">
        <is>
          <t>Lorem ipsum dolor sit amet, consectetur adipiscing elit. Sed do eiusmod tempor incididunt ut labore et dolore magna aliqua. Ut enim ad minim veniam, quis nostrud exercitation ullamco laboris nisi ut a</t>
        </is>
      </c>
    </row>
    <row r="12170">
      <c r="A12170" t="n">
        <v>12169</v>
      </c>
      <c r="B12170" t="inlineStr">
        <is>
          <t>Employee 12169</t>
        </is>
      </c>
      <c r="C12170" t="inlineStr">
        <is>
          <t>emp12169@company.com</t>
        </is>
      </c>
      <c r="D12170" t="inlineStr">
        <is>
          <t>Lorem ipsum dolor sit amet, consectetur adipiscing elit. Sed do eiusmod tempor incididunt ut labore et dolore magna aliqua. Ut enim ad minim veniam, q</t>
        </is>
      </c>
      <c r="E12170" t="n">
        <v>70142</v>
      </c>
      <c r="F12170" t="inlineStr">
        <is>
          <t>2024-03-27</t>
        </is>
      </c>
      <c r="G12170" t="inlineStr">
        <is>
          <t>Lorem ipsum dolor sit amet, consectetur adipiscing elit. Sed do eiusmod tempor incididunt ut labore et dolore magna aliqua. Ut enim ad minim veniam, quis nostrud exercitation ullamco laboris nisi ut a</t>
        </is>
      </c>
    </row>
    <row r="12171">
      <c r="A12171" t="n">
        <v>12170</v>
      </c>
      <c r="B12171" t="inlineStr">
        <is>
          <t>Employee 12170</t>
        </is>
      </c>
      <c r="C12171" t="inlineStr">
        <is>
          <t>emp12170@company.com</t>
        </is>
      </c>
      <c r="D12171" t="inlineStr">
        <is>
          <t>Lorem ipsum dolor sit amet, consectetur adipiscing elit. Sed do eiusmod tempor incididunt ut labore et dolore magna aliqua. Ut enim ad minim veniam, q</t>
        </is>
      </c>
      <c r="E12171" t="n">
        <v>93509</v>
      </c>
      <c r="F12171" t="inlineStr">
        <is>
          <t>2024-06-20</t>
        </is>
      </c>
      <c r="G12171" t="inlineStr">
        <is>
          <t>Lorem ipsum dolor sit amet, consectetur adipiscing elit. Sed do eiusmod tempor incididunt ut labore et dolore magna aliqua. Ut enim ad minim veniam, quis nostrud exercitation ullamco laboris nisi ut a</t>
        </is>
      </c>
    </row>
    <row r="12172">
      <c r="A12172" t="n">
        <v>12171</v>
      </c>
      <c r="B12172" t="inlineStr">
        <is>
          <t>Employee 12171</t>
        </is>
      </c>
      <c r="C12172" t="inlineStr">
        <is>
          <t>emp12171@company.com</t>
        </is>
      </c>
      <c r="D12172" t="inlineStr">
        <is>
          <t>Lorem ipsum dolor sit amet, consectetur adipiscing elit. Sed do eiusmod tempor incididunt ut labore et dolore magna aliqua. Ut enim ad minim veniam, q</t>
        </is>
      </c>
      <c r="E12172" t="n">
        <v>68647</v>
      </c>
      <c r="F12172" t="inlineStr">
        <is>
          <t>2024-09-18</t>
        </is>
      </c>
      <c r="G12172" t="inlineStr">
        <is>
          <t>Lorem ipsum dolor sit amet, consectetur adipiscing elit. Sed do eiusmod tempor incididunt ut labore et dolore magna aliqua. Ut enim ad minim veniam, quis nostrud exercitation ullamco laboris nisi ut a</t>
        </is>
      </c>
    </row>
    <row r="12173">
      <c r="A12173" t="n">
        <v>12172</v>
      </c>
      <c r="B12173" t="inlineStr">
        <is>
          <t>Employee 12172</t>
        </is>
      </c>
      <c r="C12173" t="inlineStr">
        <is>
          <t>emp12172@company.com</t>
        </is>
      </c>
      <c r="D12173" t="inlineStr">
        <is>
          <t>Lorem ipsum dolor sit amet, consectetur adipiscing elit. Sed do eiusmod tempor incididunt ut labore et dolore magna aliqua. Ut enim ad minim veniam, q</t>
        </is>
      </c>
      <c r="E12173" t="n">
        <v>134148</v>
      </c>
      <c r="F12173" t="inlineStr">
        <is>
          <t>2024-07-11</t>
        </is>
      </c>
      <c r="G12173" t="inlineStr">
        <is>
          <t>Lorem ipsum dolor sit amet, consectetur adipiscing elit. Sed do eiusmod tempor incididunt ut labore et dolore magna aliqua. Ut enim ad minim veniam, quis nostrud exercitation ullamco laboris nisi ut a</t>
        </is>
      </c>
    </row>
    <row r="12174">
      <c r="A12174" t="n">
        <v>12173</v>
      </c>
      <c r="B12174" t="inlineStr">
        <is>
          <t>Employee 12173</t>
        </is>
      </c>
      <c r="C12174" t="inlineStr">
        <is>
          <t>emp12173@company.com</t>
        </is>
      </c>
      <c r="D12174" t="inlineStr">
        <is>
          <t>Lorem ipsum dolor sit amet, consectetur adipiscing elit. Sed do eiusmod tempor incididunt ut labore et dolore magna aliqua. Ut enim ad minim veniam, q</t>
        </is>
      </c>
      <c r="E12174" t="n">
        <v>118145</v>
      </c>
      <c r="F12174" t="inlineStr">
        <is>
          <t>2024-01-19</t>
        </is>
      </c>
      <c r="G12174" t="inlineStr">
        <is>
          <t>Lorem ipsum dolor sit amet, consectetur adipiscing elit. Sed do eiusmod tempor incididunt ut labore et dolore magna aliqua. Ut enim ad minim veniam, quis nostrud exercitation ullamco laboris nisi ut a</t>
        </is>
      </c>
    </row>
    <row r="12175">
      <c r="A12175" t="n">
        <v>12174</v>
      </c>
      <c r="B12175" t="inlineStr">
        <is>
          <t>Employee 12174</t>
        </is>
      </c>
      <c r="C12175" t="inlineStr">
        <is>
          <t>emp12174@company.com</t>
        </is>
      </c>
      <c r="D12175" t="inlineStr">
        <is>
          <t>Lorem ipsum dolor sit amet, consectetur adipiscing elit. Sed do eiusmod tempor incididunt ut labore et dolore magna aliqua. Ut enim ad minim veniam, q</t>
        </is>
      </c>
      <c r="E12175" t="n">
        <v>92180</v>
      </c>
      <c r="F12175" t="inlineStr">
        <is>
          <t>2024-05-01</t>
        </is>
      </c>
      <c r="G12175" t="inlineStr">
        <is>
          <t>Lorem ipsum dolor sit amet, consectetur adipiscing elit. Sed do eiusmod tempor incididunt ut labore et dolore magna aliqua. Ut enim ad minim veniam, quis nostrud exercitation ullamco laboris nisi ut a</t>
        </is>
      </c>
    </row>
    <row r="12176">
      <c r="A12176" t="n">
        <v>12175</v>
      </c>
      <c r="B12176" t="inlineStr">
        <is>
          <t>Employee 12175</t>
        </is>
      </c>
      <c r="C12176" t="inlineStr">
        <is>
          <t>emp12175@company.com</t>
        </is>
      </c>
      <c r="D12176" t="inlineStr">
        <is>
          <t>Lorem ipsum dolor sit amet, consectetur adipiscing elit. Sed do eiusmod tempor incididunt ut labore et dolore magna aliqua. Ut enim ad minim veniam, q</t>
        </is>
      </c>
      <c r="E12176" t="n">
        <v>85547</v>
      </c>
      <c r="F12176" t="inlineStr">
        <is>
          <t>2024-12-13</t>
        </is>
      </c>
      <c r="G12176" t="inlineStr">
        <is>
          <t>Lorem ipsum dolor sit amet, consectetur adipiscing elit. Sed do eiusmod tempor incididunt ut labore et dolore magna aliqua. Ut enim ad minim veniam, quis nostrud exercitation ullamco laboris nisi ut a</t>
        </is>
      </c>
    </row>
    <row r="12177">
      <c r="A12177" t="n">
        <v>12176</v>
      </c>
      <c r="B12177" t="inlineStr">
        <is>
          <t>Employee 12176</t>
        </is>
      </c>
      <c r="C12177" t="inlineStr">
        <is>
          <t>emp12176@company.com</t>
        </is>
      </c>
      <c r="D12177" t="inlineStr">
        <is>
          <t>Lorem ipsum dolor sit amet, consectetur adipiscing elit. Sed do eiusmod tempor incididunt ut labore et dolore magna aliqua. Ut enim ad minim veniam, q</t>
        </is>
      </c>
      <c r="E12177" t="n">
        <v>129739</v>
      </c>
      <c r="F12177" t="inlineStr">
        <is>
          <t>2024-06-28</t>
        </is>
      </c>
      <c r="G12177" t="inlineStr">
        <is>
          <t>Lorem ipsum dolor sit amet, consectetur adipiscing elit. Sed do eiusmod tempor incididunt ut labore et dolore magna aliqua. Ut enim ad minim veniam, quis nostrud exercitation ullamco laboris nisi ut a</t>
        </is>
      </c>
    </row>
    <row r="12178">
      <c r="A12178" t="n">
        <v>12177</v>
      </c>
      <c r="B12178" t="inlineStr">
        <is>
          <t>Employee 12177</t>
        </is>
      </c>
      <c r="C12178" t="inlineStr">
        <is>
          <t>emp12177@company.com</t>
        </is>
      </c>
      <c r="D12178" t="inlineStr">
        <is>
          <t>Lorem ipsum dolor sit amet, consectetur adipiscing elit. Sed do eiusmod tempor incididunt ut labore et dolore magna aliqua. Ut enim ad minim veniam, q</t>
        </is>
      </c>
      <c r="E12178" t="n">
        <v>135099</v>
      </c>
      <c r="F12178" t="inlineStr">
        <is>
          <t>2024-02-27</t>
        </is>
      </c>
      <c r="G12178" t="inlineStr">
        <is>
          <t>Lorem ipsum dolor sit amet, consectetur adipiscing elit. Sed do eiusmod tempor incididunt ut labore et dolore magna aliqua. Ut enim ad minim veniam, quis nostrud exercitation ullamco laboris nisi ut a</t>
        </is>
      </c>
    </row>
    <row r="12179">
      <c r="A12179" t="n">
        <v>12178</v>
      </c>
      <c r="B12179" t="inlineStr">
        <is>
          <t>Employee 12178</t>
        </is>
      </c>
      <c r="C12179" t="inlineStr">
        <is>
          <t>emp12178@company.com</t>
        </is>
      </c>
      <c r="D12179" t="inlineStr">
        <is>
          <t>Lorem ipsum dolor sit amet, consectetur adipiscing elit. Sed do eiusmod tempor incididunt ut labore et dolore magna aliqua. Ut enim ad minim veniam, q</t>
        </is>
      </c>
      <c r="E12179" t="n">
        <v>84999</v>
      </c>
      <c r="F12179" t="inlineStr">
        <is>
          <t>2024-02-28</t>
        </is>
      </c>
      <c r="G12179" t="inlineStr">
        <is>
          <t>Lorem ipsum dolor sit amet, consectetur adipiscing elit. Sed do eiusmod tempor incididunt ut labore et dolore magna aliqua. Ut enim ad minim veniam, quis nostrud exercitation ullamco laboris nisi ut a</t>
        </is>
      </c>
    </row>
    <row r="12180">
      <c r="A12180" t="n">
        <v>12179</v>
      </c>
      <c r="B12180" t="inlineStr">
        <is>
          <t>Employee 12179</t>
        </is>
      </c>
      <c r="C12180" t="inlineStr">
        <is>
          <t>emp12179@company.com</t>
        </is>
      </c>
      <c r="D12180" t="inlineStr">
        <is>
          <t>Lorem ipsum dolor sit amet, consectetur adipiscing elit. Sed do eiusmod tempor incididunt ut labore et dolore magna aliqua. Ut enim ad minim veniam, q</t>
        </is>
      </c>
      <c r="E12180" t="n">
        <v>105658</v>
      </c>
      <c r="F12180" t="inlineStr">
        <is>
          <t>2024-05-01</t>
        </is>
      </c>
      <c r="G12180" t="inlineStr">
        <is>
          <t>Lorem ipsum dolor sit amet, consectetur adipiscing elit. Sed do eiusmod tempor incididunt ut labore et dolore magna aliqua. Ut enim ad minim veniam, quis nostrud exercitation ullamco laboris nisi ut a</t>
        </is>
      </c>
    </row>
    <row r="12181">
      <c r="A12181" t="n">
        <v>12180</v>
      </c>
      <c r="B12181" t="inlineStr">
        <is>
          <t>Employee 12180</t>
        </is>
      </c>
      <c r="C12181" t="inlineStr">
        <is>
          <t>emp12180@company.com</t>
        </is>
      </c>
      <c r="D12181" t="inlineStr">
        <is>
          <t>Lorem ipsum dolor sit amet, consectetur adipiscing elit. Sed do eiusmod tempor incididunt ut labore et dolore magna aliqua. Ut enim ad minim veniam, q</t>
        </is>
      </c>
      <c r="E12181" t="n">
        <v>120506</v>
      </c>
      <c r="F12181" t="inlineStr">
        <is>
          <t>2024-10-14</t>
        </is>
      </c>
      <c r="G12181" t="inlineStr">
        <is>
          <t>Lorem ipsum dolor sit amet, consectetur adipiscing elit. Sed do eiusmod tempor incididunt ut labore et dolore magna aliqua. Ut enim ad minim veniam, quis nostrud exercitation ullamco laboris nisi ut a</t>
        </is>
      </c>
    </row>
    <row r="12182">
      <c r="A12182" t="n">
        <v>12181</v>
      </c>
      <c r="B12182" t="inlineStr">
        <is>
          <t>Employee 12181</t>
        </is>
      </c>
      <c r="C12182" t="inlineStr">
        <is>
          <t>emp12181@company.com</t>
        </is>
      </c>
      <c r="D12182" t="inlineStr">
        <is>
          <t>Lorem ipsum dolor sit amet, consectetur adipiscing elit. Sed do eiusmod tempor incididunt ut labore et dolore magna aliqua. Ut enim ad minim veniam, q</t>
        </is>
      </c>
      <c r="E12182" t="n">
        <v>50347</v>
      </c>
      <c r="F12182" t="inlineStr">
        <is>
          <t>2024-04-24</t>
        </is>
      </c>
      <c r="G12182" t="inlineStr">
        <is>
          <t>Lorem ipsum dolor sit amet, consectetur adipiscing elit. Sed do eiusmod tempor incididunt ut labore et dolore magna aliqua. Ut enim ad minim veniam, quis nostrud exercitation ullamco laboris nisi ut a</t>
        </is>
      </c>
    </row>
    <row r="12183">
      <c r="A12183" t="n">
        <v>12182</v>
      </c>
      <c r="B12183" t="inlineStr">
        <is>
          <t>Employee 12182</t>
        </is>
      </c>
      <c r="C12183" t="inlineStr">
        <is>
          <t>emp12182@company.com</t>
        </is>
      </c>
      <c r="D12183" t="inlineStr">
        <is>
          <t>Lorem ipsum dolor sit amet, consectetur adipiscing elit. Sed do eiusmod tempor incididunt ut labore et dolore magna aliqua. Ut enim ad minim veniam, q</t>
        </is>
      </c>
      <c r="E12183" t="n">
        <v>64089</v>
      </c>
      <c r="F12183" t="inlineStr">
        <is>
          <t>2024-09-10</t>
        </is>
      </c>
      <c r="G12183" t="inlineStr">
        <is>
          <t>Lorem ipsum dolor sit amet, consectetur adipiscing elit. Sed do eiusmod tempor incididunt ut labore et dolore magna aliqua. Ut enim ad minim veniam, quis nostrud exercitation ullamco laboris nisi ut a</t>
        </is>
      </c>
    </row>
    <row r="12184">
      <c r="A12184" t="n">
        <v>12183</v>
      </c>
      <c r="B12184" t="inlineStr">
        <is>
          <t>Employee 12183</t>
        </is>
      </c>
      <c r="C12184" t="inlineStr">
        <is>
          <t>emp12183@company.com</t>
        </is>
      </c>
      <c r="D12184" t="inlineStr">
        <is>
          <t>Lorem ipsum dolor sit amet, consectetur adipiscing elit. Sed do eiusmod tempor incididunt ut labore et dolore magna aliqua. Ut enim ad minim veniam, q</t>
        </is>
      </c>
      <c r="E12184" t="n">
        <v>142390</v>
      </c>
      <c r="F12184" t="inlineStr">
        <is>
          <t>2024-05-15</t>
        </is>
      </c>
      <c r="G12184" t="inlineStr">
        <is>
          <t>Lorem ipsum dolor sit amet, consectetur adipiscing elit. Sed do eiusmod tempor incididunt ut labore et dolore magna aliqua. Ut enim ad minim veniam, quis nostrud exercitation ullamco laboris nisi ut a</t>
        </is>
      </c>
    </row>
    <row r="12185">
      <c r="A12185" t="n">
        <v>12184</v>
      </c>
      <c r="B12185" t="inlineStr">
        <is>
          <t>Employee 12184</t>
        </is>
      </c>
      <c r="C12185" t="inlineStr">
        <is>
          <t>emp12184@company.com</t>
        </is>
      </c>
      <c r="D12185" t="inlineStr">
        <is>
          <t>Lorem ipsum dolor sit amet, consectetur adipiscing elit. Sed do eiusmod tempor incididunt ut labore et dolore magna aliqua. Ut enim ad minim veniam, q</t>
        </is>
      </c>
      <c r="E12185" t="n">
        <v>58046</v>
      </c>
      <c r="F12185" t="inlineStr">
        <is>
          <t>2024-08-24</t>
        </is>
      </c>
      <c r="G12185" t="inlineStr">
        <is>
          <t>Lorem ipsum dolor sit amet, consectetur adipiscing elit. Sed do eiusmod tempor incididunt ut labore et dolore magna aliqua. Ut enim ad minim veniam, quis nostrud exercitation ullamco laboris nisi ut a</t>
        </is>
      </c>
    </row>
    <row r="12186">
      <c r="A12186" t="n">
        <v>12185</v>
      </c>
      <c r="B12186" t="inlineStr">
        <is>
          <t>Employee 12185</t>
        </is>
      </c>
      <c r="C12186" t="inlineStr">
        <is>
          <t>emp12185@company.com</t>
        </is>
      </c>
      <c r="D12186" t="inlineStr">
        <is>
          <t>Lorem ipsum dolor sit amet, consectetur adipiscing elit. Sed do eiusmod tempor incididunt ut labore et dolore magna aliqua. Ut enim ad minim veniam, q</t>
        </is>
      </c>
      <c r="E12186" t="n">
        <v>113844</v>
      </c>
      <c r="F12186" t="inlineStr">
        <is>
          <t>2024-07-07</t>
        </is>
      </c>
      <c r="G12186" t="inlineStr">
        <is>
          <t>Lorem ipsum dolor sit amet, consectetur adipiscing elit. Sed do eiusmod tempor incididunt ut labore et dolore magna aliqua. Ut enim ad minim veniam, quis nostrud exercitation ullamco laboris nisi ut a</t>
        </is>
      </c>
    </row>
    <row r="12187">
      <c r="A12187" t="n">
        <v>12186</v>
      </c>
      <c r="B12187" t="inlineStr">
        <is>
          <t>Employee 12186</t>
        </is>
      </c>
      <c r="C12187" t="inlineStr">
        <is>
          <t>emp12186@company.com</t>
        </is>
      </c>
      <c r="D12187" t="inlineStr">
        <is>
          <t>Lorem ipsum dolor sit amet, consectetur adipiscing elit. Sed do eiusmod tempor incididunt ut labore et dolore magna aliqua. Ut enim ad minim veniam, q</t>
        </is>
      </c>
      <c r="E12187" t="n">
        <v>148315</v>
      </c>
      <c r="F12187" t="inlineStr">
        <is>
          <t>2024-12-17</t>
        </is>
      </c>
      <c r="G12187" t="inlineStr">
        <is>
          <t>Lorem ipsum dolor sit amet, consectetur adipiscing elit. Sed do eiusmod tempor incididunt ut labore et dolore magna aliqua. Ut enim ad minim veniam, quis nostrud exercitation ullamco laboris nisi ut a</t>
        </is>
      </c>
    </row>
    <row r="12188">
      <c r="A12188" t="n">
        <v>12187</v>
      </c>
      <c r="B12188" t="inlineStr">
        <is>
          <t>Employee 12187</t>
        </is>
      </c>
      <c r="C12188" t="inlineStr">
        <is>
          <t>emp12187@company.com</t>
        </is>
      </c>
      <c r="D12188" t="inlineStr">
        <is>
          <t>Lorem ipsum dolor sit amet, consectetur adipiscing elit. Sed do eiusmod tempor incididunt ut labore et dolore magna aliqua. Ut enim ad minim veniam, q</t>
        </is>
      </c>
      <c r="E12188" t="n">
        <v>130662</v>
      </c>
      <c r="F12188" t="inlineStr">
        <is>
          <t>2024-02-07</t>
        </is>
      </c>
      <c r="G12188" t="inlineStr">
        <is>
          <t>Lorem ipsum dolor sit amet, consectetur adipiscing elit. Sed do eiusmod tempor incididunt ut labore et dolore magna aliqua. Ut enim ad minim veniam, quis nostrud exercitation ullamco laboris nisi ut a</t>
        </is>
      </c>
    </row>
    <row r="12189">
      <c r="A12189" t="n">
        <v>12188</v>
      </c>
      <c r="B12189" t="inlineStr">
        <is>
          <t>Employee 12188</t>
        </is>
      </c>
      <c r="C12189" t="inlineStr">
        <is>
          <t>emp12188@company.com</t>
        </is>
      </c>
      <c r="D12189" t="inlineStr">
        <is>
          <t>Lorem ipsum dolor sit amet, consectetur adipiscing elit. Sed do eiusmod tempor incididunt ut labore et dolore magna aliqua. Ut enim ad minim veniam, q</t>
        </is>
      </c>
      <c r="E12189" t="n">
        <v>93176</v>
      </c>
      <c r="F12189" t="inlineStr">
        <is>
          <t>2024-01-27</t>
        </is>
      </c>
      <c r="G12189" t="inlineStr">
        <is>
          <t>Lorem ipsum dolor sit amet, consectetur adipiscing elit. Sed do eiusmod tempor incididunt ut labore et dolore magna aliqua. Ut enim ad minim veniam, quis nostrud exercitation ullamco laboris nisi ut a</t>
        </is>
      </c>
    </row>
    <row r="12190">
      <c r="A12190" t="n">
        <v>12189</v>
      </c>
      <c r="B12190" t="inlineStr">
        <is>
          <t>Employee 12189</t>
        </is>
      </c>
      <c r="C12190" t="inlineStr">
        <is>
          <t>emp12189@company.com</t>
        </is>
      </c>
      <c r="D12190" t="inlineStr">
        <is>
          <t>Lorem ipsum dolor sit amet, consectetur adipiscing elit. Sed do eiusmod tempor incididunt ut labore et dolore magna aliqua. Ut enim ad minim veniam, q</t>
        </is>
      </c>
      <c r="E12190" t="n">
        <v>58160</v>
      </c>
      <c r="F12190" t="inlineStr">
        <is>
          <t>2024-02-09</t>
        </is>
      </c>
      <c r="G12190" t="inlineStr">
        <is>
          <t>Lorem ipsum dolor sit amet, consectetur adipiscing elit. Sed do eiusmod tempor incididunt ut labore et dolore magna aliqua. Ut enim ad minim veniam, quis nostrud exercitation ullamco laboris nisi ut a</t>
        </is>
      </c>
    </row>
    <row r="12191">
      <c r="A12191" t="n">
        <v>12190</v>
      </c>
      <c r="B12191" t="inlineStr">
        <is>
          <t>Employee 12190</t>
        </is>
      </c>
      <c r="C12191" t="inlineStr">
        <is>
          <t>emp12190@company.com</t>
        </is>
      </c>
      <c r="D12191" t="inlineStr">
        <is>
          <t>Lorem ipsum dolor sit amet, consectetur adipiscing elit. Sed do eiusmod tempor incididunt ut labore et dolore magna aliqua. Ut enim ad minim veniam, q</t>
        </is>
      </c>
      <c r="E12191" t="n">
        <v>101292</v>
      </c>
      <c r="F12191" t="inlineStr">
        <is>
          <t>2024-04-14</t>
        </is>
      </c>
      <c r="G12191" t="inlineStr">
        <is>
          <t>Lorem ipsum dolor sit amet, consectetur adipiscing elit. Sed do eiusmod tempor incididunt ut labore et dolore magna aliqua. Ut enim ad minim veniam, quis nostrud exercitation ullamco laboris nisi ut a</t>
        </is>
      </c>
    </row>
    <row r="12192">
      <c r="A12192" t="n">
        <v>12191</v>
      </c>
      <c r="B12192" t="inlineStr">
        <is>
          <t>Employee 12191</t>
        </is>
      </c>
      <c r="C12192" t="inlineStr">
        <is>
          <t>emp12191@company.com</t>
        </is>
      </c>
      <c r="D12192" t="inlineStr">
        <is>
          <t>Lorem ipsum dolor sit amet, consectetur adipiscing elit. Sed do eiusmod tempor incididunt ut labore et dolore magna aliqua. Ut enim ad minim veniam, q</t>
        </is>
      </c>
      <c r="E12192" t="n">
        <v>88080</v>
      </c>
      <c r="F12192" t="inlineStr">
        <is>
          <t>2024-12-25</t>
        </is>
      </c>
      <c r="G12192" t="inlineStr">
        <is>
          <t>Lorem ipsum dolor sit amet, consectetur adipiscing elit. Sed do eiusmod tempor incididunt ut labore et dolore magna aliqua. Ut enim ad minim veniam, quis nostrud exercitation ullamco laboris nisi ut a</t>
        </is>
      </c>
    </row>
    <row r="12193">
      <c r="A12193" t="n">
        <v>12192</v>
      </c>
      <c r="B12193" t="inlineStr">
        <is>
          <t>Employee 12192</t>
        </is>
      </c>
      <c r="C12193" t="inlineStr">
        <is>
          <t>emp12192@company.com</t>
        </is>
      </c>
      <c r="D12193" t="inlineStr">
        <is>
          <t>Lorem ipsum dolor sit amet, consectetur adipiscing elit. Sed do eiusmod tempor incididunt ut labore et dolore magna aliqua. Ut enim ad minim veniam, q</t>
        </is>
      </c>
      <c r="E12193" t="n">
        <v>141982</v>
      </c>
      <c r="F12193" t="inlineStr">
        <is>
          <t>2024-01-24</t>
        </is>
      </c>
      <c r="G12193" t="inlineStr">
        <is>
          <t>Lorem ipsum dolor sit amet, consectetur adipiscing elit. Sed do eiusmod tempor incididunt ut labore et dolore magna aliqua. Ut enim ad minim veniam, quis nostrud exercitation ullamco laboris nisi ut a</t>
        </is>
      </c>
    </row>
    <row r="12194">
      <c r="A12194" t="n">
        <v>12193</v>
      </c>
      <c r="B12194" t="inlineStr">
        <is>
          <t>Employee 12193</t>
        </is>
      </c>
      <c r="C12194" t="inlineStr">
        <is>
          <t>emp12193@company.com</t>
        </is>
      </c>
      <c r="D12194" t="inlineStr">
        <is>
          <t>Lorem ipsum dolor sit amet, consectetur adipiscing elit. Sed do eiusmod tempor incididunt ut labore et dolore magna aliqua. Ut enim ad minim veniam, q</t>
        </is>
      </c>
      <c r="E12194" t="n">
        <v>92884</v>
      </c>
      <c r="F12194" t="inlineStr">
        <is>
          <t>2024-02-10</t>
        </is>
      </c>
      <c r="G12194" t="inlineStr">
        <is>
          <t>Lorem ipsum dolor sit amet, consectetur adipiscing elit. Sed do eiusmod tempor incididunt ut labore et dolore magna aliqua. Ut enim ad minim veniam, quis nostrud exercitation ullamco laboris nisi ut a</t>
        </is>
      </c>
    </row>
    <row r="12195">
      <c r="A12195" t="n">
        <v>12194</v>
      </c>
      <c r="B12195" t="inlineStr">
        <is>
          <t>Employee 12194</t>
        </is>
      </c>
      <c r="C12195" t="inlineStr">
        <is>
          <t>emp12194@company.com</t>
        </is>
      </c>
      <c r="D12195" t="inlineStr">
        <is>
          <t>Lorem ipsum dolor sit amet, consectetur adipiscing elit. Sed do eiusmod tempor incididunt ut labore et dolore magna aliqua. Ut enim ad minim veniam, q</t>
        </is>
      </c>
      <c r="E12195" t="n">
        <v>119592</v>
      </c>
      <c r="F12195" t="inlineStr">
        <is>
          <t>2024-11-07</t>
        </is>
      </c>
      <c r="G12195" t="inlineStr">
        <is>
          <t>Lorem ipsum dolor sit amet, consectetur adipiscing elit. Sed do eiusmod tempor incididunt ut labore et dolore magna aliqua. Ut enim ad minim veniam, quis nostrud exercitation ullamco laboris nisi ut a</t>
        </is>
      </c>
    </row>
    <row r="12196">
      <c r="A12196" t="n">
        <v>12195</v>
      </c>
      <c r="B12196" t="inlineStr">
        <is>
          <t>Employee 12195</t>
        </is>
      </c>
      <c r="C12196" t="inlineStr">
        <is>
          <t>emp12195@company.com</t>
        </is>
      </c>
      <c r="D12196" t="inlineStr">
        <is>
          <t>Lorem ipsum dolor sit amet, consectetur adipiscing elit. Sed do eiusmod tempor incididunt ut labore et dolore magna aliqua. Ut enim ad minim veniam, q</t>
        </is>
      </c>
      <c r="E12196" t="n">
        <v>105899</v>
      </c>
      <c r="F12196" t="inlineStr">
        <is>
          <t>2024-08-01</t>
        </is>
      </c>
      <c r="G12196" t="inlineStr">
        <is>
          <t>Lorem ipsum dolor sit amet, consectetur adipiscing elit. Sed do eiusmod tempor incididunt ut labore et dolore magna aliqua. Ut enim ad minim veniam, quis nostrud exercitation ullamco laboris nisi ut a</t>
        </is>
      </c>
    </row>
    <row r="12197">
      <c r="A12197" t="n">
        <v>12196</v>
      </c>
      <c r="B12197" t="inlineStr">
        <is>
          <t>Employee 12196</t>
        </is>
      </c>
      <c r="C12197" t="inlineStr">
        <is>
          <t>emp12196@company.com</t>
        </is>
      </c>
      <c r="D12197" t="inlineStr">
        <is>
          <t>Lorem ipsum dolor sit amet, consectetur adipiscing elit. Sed do eiusmod tempor incididunt ut labore et dolore magna aliqua. Ut enim ad minim veniam, q</t>
        </is>
      </c>
      <c r="E12197" t="n">
        <v>112410</v>
      </c>
      <c r="F12197" t="inlineStr">
        <is>
          <t>2024-01-12</t>
        </is>
      </c>
      <c r="G12197" t="inlineStr">
        <is>
          <t>Lorem ipsum dolor sit amet, consectetur adipiscing elit. Sed do eiusmod tempor incididunt ut labore et dolore magna aliqua. Ut enim ad minim veniam, quis nostrud exercitation ullamco laboris nisi ut a</t>
        </is>
      </c>
    </row>
    <row r="12198">
      <c r="A12198" t="n">
        <v>12197</v>
      </c>
      <c r="B12198" t="inlineStr">
        <is>
          <t>Employee 12197</t>
        </is>
      </c>
      <c r="C12198" t="inlineStr">
        <is>
          <t>emp12197@company.com</t>
        </is>
      </c>
      <c r="D12198" t="inlineStr">
        <is>
          <t>Lorem ipsum dolor sit amet, consectetur adipiscing elit. Sed do eiusmod tempor incididunt ut labore et dolore magna aliqua. Ut enim ad minim veniam, q</t>
        </is>
      </c>
      <c r="E12198" t="n">
        <v>118921</v>
      </c>
      <c r="F12198" t="inlineStr">
        <is>
          <t>2024-07-15</t>
        </is>
      </c>
      <c r="G12198" t="inlineStr">
        <is>
          <t>Lorem ipsum dolor sit amet, consectetur adipiscing elit. Sed do eiusmod tempor incididunt ut labore et dolore magna aliqua. Ut enim ad minim veniam, quis nostrud exercitation ullamco laboris nisi ut a</t>
        </is>
      </c>
    </row>
    <row r="12199">
      <c r="A12199" t="n">
        <v>12198</v>
      </c>
      <c r="B12199" t="inlineStr">
        <is>
          <t>Employee 12198</t>
        </is>
      </c>
      <c r="C12199" t="inlineStr">
        <is>
          <t>emp12198@company.com</t>
        </is>
      </c>
      <c r="D12199" t="inlineStr">
        <is>
          <t>Lorem ipsum dolor sit amet, consectetur adipiscing elit. Sed do eiusmod tempor incididunt ut labore et dolore magna aliqua. Ut enim ad minim veniam, q</t>
        </is>
      </c>
      <c r="E12199" t="n">
        <v>105575</v>
      </c>
      <c r="F12199" t="inlineStr">
        <is>
          <t>2024-01-11</t>
        </is>
      </c>
      <c r="G12199" t="inlineStr">
        <is>
          <t>Lorem ipsum dolor sit amet, consectetur adipiscing elit. Sed do eiusmod tempor incididunt ut labore et dolore magna aliqua. Ut enim ad minim veniam, quis nostrud exercitation ullamco laboris nisi ut a</t>
        </is>
      </c>
    </row>
    <row r="12200">
      <c r="A12200" t="n">
        <v>12199</v>
      </c>
      <c r="B12200" t="inlineStr">
        <is>
          <t>Employee 12199</t>
        </is>
      </c>
      <c r="C12200" t="inlineStr">
        <is>
          <t>emp12199@company.com</t>
        </is>
      </c>
      <c r="D12200" t="inlineStr">
        <is>
          <t>Lorem ipsum dolor sit amet, consectetur adipiscing elit. Sed do eiusmod tempor incididunt ut labore et dolore magna aliqua. Ut enim ad minim veniam, q</t>
        </is>
      </c>
      <c r="E12200" t="n">
        <v>63639</v>
      </c>
      <c r="F12200" t="inlineStr">
        <is>
          <t>2024-07-01</t>
        </is>
      </c>
      <c r="G12200" t="inlineStr">
        <is>
          <t>Lorem ipsum dolor sit amet, consectetur adipiscing elit. Sed do eiusmod tempor incididunt ut labore et dolore magna aliqua. Ut enim ad minim veniam, quis nostrud exercitation ullamco laboris nisi ut a</t>
        </is>
      </c>
    </row>
    <row r="12201">
      <c r="A12201" t="n">
        <v>12200</v>
      </c>
      <c r="B12201" t="inlineStr">
        <is>
          <t>Employee 12200</t>
        </is>
      </c>
      <c r="C12201" t="inlineStr">
        <is>
          <t>emp12200@company.com</t>
        </is>
      </c>
      <c r="D12201" t="inlineStr">
        <is>
          <t>Lorem ipsum dolor sit amet, consectetur adipiscing elit. Sed do eiusmod tempor incididunt ut labore et dolore magna aliqua. Ut enim ad minim veniam, q</t>
        </is>
      </c>
      <c r="E12201" t="n">
        <v>97590</v>
      </c>
      <c r="F12201" t="inlineStr">
        <is>
          <t>2024-07-19</t>
        </is>
      </c>
      <c r="G12201" t="inlineStr">
        <is>
          <t>Lorem ipsum dolor sit amet, consectetur adipiscing elit. Sed do eiusmod tempor incididunt ut labore et dolore magna aliqua. Ut enim ad minim veniam, quis nostrud exercitation ullamco laboris nisi ut a</t>
        </is>
      </c>
    </row>
    <row r="12202">
      <c r="A12202" t="n">
        <v>12201</v>
      </c>
      <c r="B12202" t="inlineStr">
        <is>
          <t>Employee 12201</t>
        </is>
      </c>
      <c r="C12202" t="inlineStr">
        <is>
          <t>emp12201@company.com</t>
        </is>
      </c>
      <c r="D12202" t="inlineStr">
        <is>
          <t>Lorem ipsum dolor sit amet, consectetur adipiscing elit. Sed do eiusmod tempor incididunt ut labore et dolore magna aliqua. Ut enim ad minim veniam, q</t>
        </is>
      </c>
      <c r="E12202" t="n">
        <v>70595</v>
      </c>
      <c r="F12202" t="inlineStr">
        <is>
          <t>2024-12-13</t>
        </is>
      </c>
      <c r="G12202" t="inlineStr">
        <is>
          <t>Lorem ipsum dolor sit amet, consectetur adipiscing elit. Sed do eiusmod tempor incididunt ut labore et dolore magna aliqua. Ut enim ad minim veniam, quis nostrud exercitation ullamco laboris nisi ut a</t>
        </is>
      </c>
    </row>
    <row r="12203">
      <c r="A12203" t="n">
        <v>12202</v>
      </c>
      <c r="B12203" t="inlineStr">
        <is>
          <t>Employee 12202</t>
        </is>
      </c>
      <c r="C12203" t="inlineStr">
        <is>
          <t>emp12202@company.com</t>
        </is>
      </c>
      <c r="D12203" t="inlineStr">
        <is>
          <t>Lorem ipsum dolor sit amet, consectetur adipiscing elit. Sed do eiusmod tempor incididunt ut labore et dolore magna aliqua. Ut enim ad minim veniam, q</t>
        </is>
      </c>
      <c r="E12203" t="n">
        <v>81804</v>
      </c>
      <c r="F12203" t="inlineStr">
        <is>
          <t>2024-03-10</t>
        </is>
      </c>
      <c r="G12203" t="inlineStr">
        <is>
          <t>Lorem ipsum dolor sit amet, consectetur adipiscing elit. Sed do eiusmod tempor incididunt ut labore et dolore magna aliqua. Ut enim ad minim veniam, quis nostrud exercitation ullamco laboris nisi ut a</t>
        </is>
      </c>
    </row>
    <row r="12204">
      <c r="A12204" t="n">
        <v>12203</v>
      </c>
      <c r="B12204" t="inlineStr">
        <is>
          <t>Employee 12203</t>
        </is>
      </c>
      <c r="C12204" t="inlineStr">
        <is>
          <t>emp12203@company.com</t>
        </is>
      </c>
      <c r="D12204" t="inlineStr">
        <is>
          <t>Lorem ipsum dolor sit amet, consectetur adipiscing elit. Sed do eiusmod tempor incididunt ut labore et dolore magna aliqua. Ut enim ad minim veniam, q</t>
        </is>
      </c>
      <c r="E12204" t="n">
        <v>65382</v>
      </c>
      <c r="F12204" t="inlineStr">
        <is>
          <t>2024-05-11</t>
        </is>
      </c>
      <c r="G12204" t="inlineStr">
        <is>
          <t>Lorem ipsum dolor sit amet, consectetur adipiscing elit. Sed do eiusmod tempor incididunt ut labore et dolore magna aliqua. Ut enim ad minim veniam, quis nostrud exercitation ullamco laboris nisi ut a</t>
        </is>
      </c>
    </row>
    <row r="12205">
      <c r="A12205" t="n">
        <v>12204</v>
      </c>
      <c r="B12205" t="inlineStr">
        <is>
          <t>Employee 12204</t>
        </is>
      </c>
      <c r="C12205" t="inlineStr">
        <is>
          <t>emp12204@company.com</t>
        </is>
      </c>
      <c r="D12205" t="inlineStr">
        <is>
          <t>Lorem ipsum dolor sit amet, consectetur adipiscing elit. Sed do eiusmod tempor incididunt ut labore et dolore magna aliqua. Ut enim ad minim veniam, q</t>
        </is>
      </c>
      <c r="E12205" t="n">
        <v>101258</v>
      </c>
      <c r="F12205" t="inlineStr">
        <is>
          <t>2024-05-14</t>
        </is>
      </c>
      <c r="G12205" t="inlineStr">
        <is>
          <t>Lorem ipsum dolor sit amet, consectetur adipiscing elit. Sed do eiusmod tempor incididunt ut labore et dolore magna aliqua. Ut enim ad minim veniam, quis nostrud exercitation ullamco laboris nisi ut a</t>
        </is>
      </c>
    </row>
    <row r="12206">
      <c r="A12206" t="n">
        <v>12205</v>
      </c>
      <c r="B12206" t="inlineStr">
        <is>
          <t>Employee 12205</t>
        </is>
      </c>
      <c r="C12206" t="inlineStr">
        <is>
          <t>emp12205@company.com</t>
        </is>
      </c>
      <c r="D12206" t="inlineStr">
        <is>
          <t>Lorem ipsum dolor sit amet, consectetur adipiscing elit. Sed do eiusmod tempor incididunt ut labore et dolore magna aliqua. Ut enim ad minim veniam, q</t>
        </is>
      </c>
      <c r="E12206" t="n">
        <v>135935</v>
      </c>
      <c r="F12206" t="inlineStr">
        <is>
          <t>2024-03-19</t>
        </is>
      </c>
      <c r="G12206" t="inlineStr">
        <is>
          <t>Lorem ipsum dolor sit amet, consectetur adipiscing elit. Sed do eiusmod tempor incididunt ut labore et dolore magna aliqua. Ut enim ad minim veniam, quis nostrud exercitation ullamco laboris nisi ut a</t>
        </is>
      </c>
    </row>
    <row r="12207">
      <c r="A12207" t="n">
        <v>12206</v>
      </c>
      <c r="B12207" t="inlineStr">
        <is>
          <t>Employee 12206</t>
        </is>
      </c>
      <c r="C12207" t="inlineStr">
        <is>
          <t>emp12206@company.com</t>
        </is>
      </c>
      <c r="D12207" t="inlineStr">
        <is>
          <t>Lorem ipsum dolor sit amet, consectetur adipiscing elit. Sed do eiusmod tempor incididunt ut labore et dolore magna aliqua. Ut enim ad minim veniam, q</t>
        </is>
      </c>
      <c r="E12207" t="n">
        <v>119945</v>
      </c>
      <c r="F12207" t="inlineStr">
        <is>
          <t>2024-03-01</t>
        </is>
      </c>
      <c r="G12207" t="inlineStr">
        <is>
          <t>Lorem ipsum dolor sit amet, consectetur adipiscing elit. Sed do eiusmod tempor incididunt ut labore et dolore magna aliqua. Ut enim ad minim veniam, quis nostrud exercitation ullamco laboris nisi ut a</t>
        </is>
      </c>
    </row>
    <row r="12208">
      <c r="A12208" t="n">
        <v>12207</v>
      </c>
      <c r="B12208" t="inlineStr">
        <is>
          <t>Employee 12207</t>
        </is>
      </c>
      <c r="C12208" t="inlineStr">
        <is>
          <t>emp12207@company.com</t>
        </is>
      </c>
      <c r="D12208" t="inlineStr">
        <is>
          <t>Lorem ipsum dolor sit amet, consectetur adipiscing elit. Sed do eiusmod tempor incididunt ut labore et dolore magna aliqua. Ut enim ad minim veniam, q</t>
        </is>
      </c>
      <c r="E12208" t="n">
        <v>100459</v>
      </c>
      <c r="F12208" t="inlineStr">
        <is>
          <t>2024-01-02</t>
        </is>
      </c>
      <c r="G12208" t="inlineStr">
        <is>
          <t>Lorem ipsum dolor sit amet, consectetur adipiscing elit. Sed do eiusmod tempor incididunt ut labore et dolore magna aliqua. Ut enim ad minim veniam, quis nostrud exercitation ullamco laboris nisi ut a</t>
        </is>
      </c>
    </row>
    <row r="12209">
      <c r="A12209" t="n">
        <v>12208</v>
      </c>
      <c r="B12209" t="inlineStr">
        <is>
          <t>Employee 12208</t>
        </is>
      </c>
      <c r="C12209" t="inlineStr">
        <is>
          <t>emp12208@company.com</t>
        </is>
      </c>
      <c r="D12209" t="inlineStr">
        <is>
          <t>Lorem ipsum dolor sit amet, consectetur adipiscing elit. Sed do eiusmod tempor incididunt ut labore et dolore magna aliqua. Ut enim ad minim veniam, q</t>
        </is>
      </c>
      <c r="E12209" t="n">
        <v>56965</v>
      </c>
      <c r="F12209" t="inlineStr">
        <is>
          <t>2024-10-10</t>
        </is>
      </c>
      <c r="G12209" t="inlineStr">
        <is>
          <t>Lorem ipsum dolor sit amet, consectetur adipiscing elit. Sed do eiusmod tempor incididunt ut labore et dolore magna aliqua. Ut enim ad minim veniam, quis nostrud exercitation ullamco laboris nisi ut a</t>
        </is>
      </c>
    </row>
    <row r="12210">
      <c r="A12210" t="n">
        <v>12209</v>
      </c>
      <c r="B12210" t="inlineStr">
        <is>
          <t>Employee 12209</t>
        </is>
      </c>
      <c r="C12210" t="inlineStr">
        <is>
          <t>emp12209@company.com</t>
        </is>
      </c>
      <c r="D12210" t="inlineStr">
        <is>
          <t>Lorem ipsum dolor sit amet, consectetur adipiscing elit. Sed do eiusmod tempor incididunt ut labore et dolore magna aliqua. Ut enim ad minim veniam, q</t>
        </is>
      </c>
      <c r="E12210" t="n">
        <v>99561</v>
      </c>
      <c r="F12210" t="inlineStr">
        <is>
          <t>2024-05-22</t>
        </is>
      </c>
      <c r="G12210" t="inlineStr">
        <is>
          <t>Lorem ipsum dolor sit amet, consectetur adipiscing elit. Sed do eiusmod tempor incididunt ut labore et dolore magna aliqua. Ut enim ad minim veniam, quis nostrud exercitation ullamco laboris nisi ut a</t>
        </is>
      </c>
    </row>
    <row r="12211">
      <c r="A12211" t="n">
        <v>12210</v>
      </c>
      <c r="B12211" t="inlineStr">
        <is>
          <t>Employee 12210</t>
        </is>
      </c>
      <c r="C12211" t="inlineStr">
        <is>
          <t>emp12210@company.com</t>
        </is>
      </c>
      <c r="D12211" t="inlineStr">
        <is>
          <t>Lorem ipsum dolor sit amet, consectetur adipiscing elit. Sed do eiusmod tempor incididunt ut labore et dolore magna aliqua. Ut enim ad minim veniam, q</t>
        </is>
      </c>
      <c r="E12211" t="n">
        <v>84147</v>
      </c>
      <c r="F12211" t="inlineStr">
        <is>
          <t>2024-06-21</t>
        </is>
      </c>
      <c r="G12211" t="inlineStr">
        <is>
          <t>Lorem ipsum dolor sit amet, consectetur adipiscing elit. Sed do eiusmod tempor incididunt ut labore et dolore magna aliqua. Ut enim ad minim veniam, quis nostrud exercitation ullamco laboris nisi ut a</t>
        </is>
      </c>
    </row>
    <row r="12212">
      <c r="A12212" t="n">
        <v>12211</v>
      </c>
      <c r="B12212" t="inlineStr">
        <is>
          <t>Employee 12211</t>
        </is>
      </c>
      <c r="C12212" t="inlineStr">
        <is>
          <t>emp12211@company.com</t>
        </is>
      </c>
      <c r="D12212" t="inlineStr">
        <is>
          <t>Lorem ipsum dolor sit amet, consectetur adipiscing elit. Sed do eiusmod tempor incididunt ut labore et dolore magna aliqua. Ut enim ad minim veniam, q</t>
        </is>
      </c>
      <c r="E12212" t="n">
        <v>141544</v>
      </c>
      <c r="F12212" t="inlineStr">
        <is>
          <t>2024-05-26</t>
        </is>
      </c>
      <c r="G12212" t="inlineStr">
        <is>
          <t>Lorem ipsum dolor sit amet, consectetur adipiscing elit. Sed do eiusmod tempor incididunt ut labore et dolore magna aliqua. Ut enim ad minim veniam, quis nostrud exercitation ullamco laboris nisi ut a</t>
        </is>
      </c>
    </row>
    <row r="12213">
      <c r="A12213" t="n">
        <v>12212</v>
      </c>
      <c r="B12213" t="inlineStr">
        <is>
          <t>Employee 12212</t>
        </is>
      </c>
      <c r="C12213" t="inlineStr">
        <is>
          <t>emp12212@company.com</t>
        </is>
      </c>
      <c r="D12213" t="inlineStr">
        <is>
          <t>Lorem ipsum dolor sit amet, consectetur adipiscing elit. Sed do eiusmod tempor incididunt ut labore et dolore magna aliqua. Ut enim ad minim veniam, q</t>
        </is>
      </c>
      <c r="E12213" t="n">
        <v>54920</v>
      </c>
      <c r="F12213" t="inlineStr">
        <is>
          <t>2024-01-08</t>
        </is>
      </c>
      <c r="G12213" t="inlineStr">
        <is>
          <t>Lorem ipsum dolor sit amet, consectetur adipiscing elit. Sed do eiusmod tempor incididunt ut labore et dolore magna aliqua. Ut enim ad minim veniam, quis nostrud exercitation ullamco laboris nisi ut a</t>
        </is>
      </c>
    </row>
    <row r="12214">
      <c r="A12214" t="n">
        <v>12213</v>
      </c>
      <c r="B12214" t="inlineStr">
        <is>
          <t>Employee 12213</t>
        </is>
      </c>
      <c r="C12214" t="inlineStr">
        <is>
          <t>emp12213@company.com</t>
        </is>
      </c>
      <c r="D12214" t="inlineStr">
        <is>
          <t>Lorem ipsum dolor sit amet, consectetur adipiscing elit. Sed do eiusmod tempor incididunt ut labore et dolore magna aliqua. Ut enim ad minim veniam, q</t>
        </is>
      </c>
      <c r="E12214" t="n">
        <v>105788</v>
      </c>
      <c r="F12214" t="inlineStr">
        <is>
          <t>2024-09-26</t>
        </is>
      </c>
      <c r="G12214" t="inlineStr">
        <is>
          <t>Lorem ipsum dolor sit amet, consectetur adipiscing elit. Sed do eiusmod tempor incididunt ut labore et dolore magna aliqua. Ut enim ad minim veniam, quis nostrud exercitation ullamco laboris nisi ut a</t>
        </is>
      </c>
    </row>
    <row r="12215">
      <c r="A12215" t="n">
        <v>12214</v>
      </c>
      <c r="B12215" t="inlineStr">
        <is>
          <t>Employee 12214</t>
        </is>
      </c>
      <c r="C12215" t="inlineStr">
        <is>
          <t>emp12214@company.com</t>
        </is>
      </c>
      <c r="D12215" t="inlineStr">
        <is>
          <t>Lorem ipsum dolor sit amet, consectetur adipiscing elit. Sed do eiusmod tempor incididunt ut labore et dolore magna aliqua. Ut enim ad minim veniam, q</t>
        </is>
      </c>
      <c r="E12215" t="n">
        <v>137056</v>
      </c>
      <c r="F12215" t="inlineStr">
        <is>
          <t>2024-12-28</t>
        </is>
      </c>
      <c r="G12215" t="inlineStr">
        <is>
          <t>Lorem ipsum dolor sit amet, consectetur adipiscing elit. Sed do eiusmod tempor incididunt ut labore et dolore magna aliqua. Ut enim ad minim veniam, quis nostrud exercitation ullamco laboris nisi ut a</t>
        </is>
      </c>
    </row>
    <row r="12216">
      <c r="A12216" t="n">
        <v>12215</v>
      </c>
      <c r="B12216" t="inlineStr">
        <is>
          <t>Employee 12215</t>
        </is>
      </c>
      <c r="C12216" t="inlineStr">
        <is>
          <t>emp12215@company.com</t>
        </is>
      </c>
      <c r="D12216" t="inlineStr">
        <is>
          <t>Lorem ipsum dolor sit amet, consectetur adipiscing elit. Sed do eiusmod tempor incididunt ut labore et dolore magna aliqua. Ut enim ad minim veniam, q</t>
        </is>
      </c>
      <c r="E12216" t="n">
        <v>76004</v>
      </c>
      <c r="F12216" t="inlineStr">
        <is>
          <t>2024-08-02</t>
        </is>
      </c>
      <c r="G12216" t="inlineStr">
        <is>
          <t>Lorem ipsum dolor sit amet, consectetur adipiscing elit. Sed do eiusmod tempor incididunt ut labore et dolore magna aliqua. Ut enim ad minim veniam, quis nostrud exercitation ullamco laboris nisi ut a</t>
        </is>
      </c>
    </row>
    <row r="12217">
      <c r="A12217" t="n">
        <v>12216</v>
      </c>
      <c r="B12217" t="inlineStr">
        <is>
          <t>Employee 12216</t>
        </is>
      </c>
      <c r="C12217" t="inlineStr">
        <is>
          <t>emp12216@company.com</t>
        </is>
      </c>
      <c r="D12217" t="inlineStr">
        <is>
          <t>Lorem ipsum dolor sit amet, consectetur adipiscing elit. Sed do eiusmod tempor incididunt ut labore et dolore magna aliqua. Ut enim ad minim veniam, q</t>
        </is>
      </c>
      <c r="E12217" t="n">
        <v>78112</v>
      </c>
      <c r="F12217" t="inlineStr">
        <is>
          <t>2024-07-02</t>
        </is>
      </c>
      <c r="G12217" t="inlineStr">
        <is>
          <t>Lorem ipsum dolor sit amet, consectetur adipiscing elit. Sed do eiusmod tempor incididunt ut labore et dolore magna aliqua. Ut enim ad minim veniam, quis nostrud exercitation ullamco laboris nisi ut a</t>
        </is>
      </c>
    </row>
    <row r="12218">
      <c r="A12218" t="n">
        <v>12217</v>
      </c>
      <c r="B12218" t="inlineStr">
        <is>
          <t>Employee 12217</t>
        </is>
      </c>
      <c r="C12218" t="inlineStr">
        <is>
          <t>emp12217@company.com</t>
        </is>
      </c>
      <c r="D12218" t="inlineStr">
        <is>
          <t>Lorem ipsum dolor sit amet, consectetur adipiscing elit. Sed do eiusmod tempor incididunt ut labore et dolore magna aliqua. Ut enim ad minim veniam, q</t>
        </is>
      </c>
      <c r="E12218" t="n">
        <v>87999</v>
      </c>
      <c r="F12218" t="inlineStr">
        <is>
          <t>2024-03-04</t>
        </is>
      </c>
      <c r="G12218" t="inlineStr">
        <is>
          <t>Lorem ipsum dolor sit amet, consectetur adipiscing elit. Sed do eiusmod tempor incididunt ut labore et dolore magna aliqua. Ut enim ad minim veniam, quis nostrud exercitation ullamco laboris nisi ut a</t>
        </is>
      </c>
    </row>
    <row r="12219">
      <c r="A12219" t="n">
        <v>12218</v>
      </c>
      <c r="B12219" t="inlineStr">
        <is>
          <t>Employee 12218</t>
        </is>
      </c>
      <c r="C12219" t="inlineStr">
        <is>
          <t>emp12218@company.com</t>
        </is>
      </c>
      <c r="D12219" t="inlineStr">
        <is>
          <t>Lorem ipsum dolor sit amet, consectetur adipiscing elit. Sed do eiusmod tempor incididunt ut labore et dolore magna aliqua. Ut enim ad minim veniam, q</t>
        </is>
      </c>
      <c r="E12219" t="n">
        <v>66788</v>
      </c>
      <c r="F12219" t="inlineStr">
        <is>
          <t>2024-01-27</t>
        </is>
      </c>
      <c r="G12219" t="inlineStr">
        <is>
          <t>Lorem ipsum dolor sit amet, consectetur adipiscing elit. Sed do eiusmod tempor incididunt ut labore et dolore magna aliqua. Ut enim ad minim veniam, quis nostrud exercitation ullamco laboris nisi ut a</t>
        </is>
      </c>
    </row>
    <row r="12220">
      <c r="A12220" t="n">
        <v>12219</v>
      </c>
      <c r="B12220" t="inlineStr">
        <is>
          <t>Employee 12219</t>
        </is>
      </c>
      <c r="C12220" t="inlineStr">
        <is>
          <t>emp12219@company.com</t>
        </is>
      </c>
      <c r="D12220" t="inlineStr">
        <is>
          <t>Lorem ipsum dolor sit amet, consectetur adipiscing elit. Sed do eiusmod tempor incididunt ut labore et dolore magna aliqua. Ut enim ad minim veniam, q</t>
        </is>
      </c>
      <c r="E12220" t="n">
        <v>73738</v>
      </c>
      <c r="F12220" t="inlineStr">
        <is>
          <t>2024-09-09</t>
        </is>
      </c>
      <c r="G12220" t="inlineStr">
        <is>
          <t>Lorem ipsum dolor sit amet, consectetur adipiscing elit. Sed do eiusmod tempor incididunt ut labore et dolore magna aliqua. Ut enim ad minim veniam, quis nostrud exercitation ullamco laboris nisi ut a</t>
        </is>
      </c>
    </row>
    <row r="12221">
      <c r="A12221" t="n">
        <v>12220</v>
      </c>
      <c r="B12221" t="inlineStr">
        <is>
          <t>Employee 12220</t>
        </is>
      </c>
      <c r="C12221" t="inlineStr">
        <is>
          <t>emp12220@company.com</t>
        </is>
      </c>
      <c r="D12221" t="inlineStr">
        <is>
          <t>Lorem ipsum dolor sit amet, consectetur adipiscing elit. Sed do eiusmod tempor incididunt ut labore et dolore magna aliqua. Ut enim ad minim veniam, q</t>
        </is>
      </c>
      <c r="E12221" t="n">
        <v>106945</v>
      </c>
      <c r="F12221" t="inlineStr">
        <is>
          <t>2024-06-07</t>
        </is>
      </c>
      <c r="G12221" t="inlineStr">
        <is>
          <t>Lorem ipsum dolor sit amet, consectetur adipiscing elit. Sed do eiusmod tempor incididunt ut labore et dolore magna aliqua. Ut enim ad minim veniam, quis nostrud exercitation ullamco laboris nisi ut a</t>
        </is>
      </c>
    </row>
    <row r="12222">
      <c r="A12222" t="n">
        <v>12221</v>
      </c>
      <c r="B12222" t="inlineStr">
        <is>
          <t>Employee 12221</t>
        </is>
      </c>
      <c r="C12222" t="inlineStr">
        <is>
          <t>emp12221@company.com</t>
        </is>
      </c>
      <c r="D12222" t="inlineStr">
        <is>
          <t>Lorem ipsum dolor sit amet, consectetur adipiscing elit. Sed do eiusmod tempor incididunt ut labore et dolore magna aliqua. Ut enim ad minim veniam, q</t>
        </is>
      </c>
      <c r="E12222" t="n">
        <v>65091</v>
      </c>
      <c r="F12222" t="inlineStr">
        <is>
          <t>2024-03-28</t>
        </is>
      </c>
      <c r="G12222" t="inlineStr">
        <is>
          <t>Lorem ipsum dolor sit amet, consectetur adipiscing elit. Sed do eiusmod tempor incididunt ut labore et dolore magna aliqua. Ut enim ad minim veniam, quis nostrud exercitation ullamco laboris nisi ut a</t>
        </is>
      </c>
    </row>
    <row r="12223">
      <c r="A12223" t="n">
        <v>12222</v>
      </c>
      <c r="B12223" t="inlineStr">
        <is>
          <t>Employee 12222</t>
        </is>
      </c>
      <c r="C12223" t="inlineStr">
        <is>
          <t>emp12222@company.com</t>
        </is>
      </c>
      <c r="D12223" t="inlineStr">
        <is>
          <t>Lorem ipsum dolor sit amet, consectetur adipiscing elit. Sed do eiusmod tempor incididunt ut labore et dolore magna aliqua. Ut enim ad minim veniam, q</t>
        </is>
      </c>
      <c r="E12223" t="n">
        <v>97431</v>
      </c>
      <c r="F12223" t="inlineStr">
        <is>
          <t>2024-05-16</t>
        </is>
      </c>
      <c r="G12223" t="inlineStr">
        <is>
          <t>Lorem ipsum dolor sit amet, consectetur adipiscing elit. Sed do eiusmod tempor incididunt ut labore et dolore magna aliqua. Ut enim ad minim veniam, quis nostrud exercitation ullamco laboris nisi ut a</t>
        </is>
      </c>
    </row>
    <row r="12224">
      <c r="A12224" t="n">
        <v>12223</v>
      </c>
      <c r="B12224" t="inlineStr">
        <is>
          <t>Employee 12223</t>
        </is>
      </c>
      <c r="C12224" t="inlineStr">
        <is>
          <t>emp12223@company.com</t>
        </is>
      </c>
      <c r="D12224" t="inlineStr">
        <is>
          <t>Lorem ipsum dolor sit amet, consectetur adipiscing elit. Sed do eiusmod tempor incididunt ut labore et dolore magna aliqua. Ut enim ad minim veniam, q</t>
        </is>
      </c>
      <c r="E12224" t="n">
        <v>87638</v>
      </c>
      <c r="F12224" t="inlineStr">
        <is>
          <t>2024-09-01</t>
        </is>
      </c>
      <c r="G12224" t="inlineStr">
        <is>
          <t>Lorem ipsum dolor sit amet, consectetur adipiscing elit. Sed do eiusmod tempor incididunt ut labore et dolore magna aliqua. Ut enim ad minim veniam, quis nostrud exercitation ullamco laboris nisi ut a</t>
        </is>
      </c>
    </row>
    <row r="12225">
      <c r="A12225" t="n">
        <v>12224</v>
      </c>
      <c r="B12225" t="inlineStr">
        <is>
          <t>Employee 12224</t>
        </is>
      </c>
      <c r="C12225" t="inlineStr">
        <is>
          <t>emp12224@company.com</t>
        </is>
      </c>
      <c r="D12225" t="inlineStr">
        <is>
          <t>Lorem ipsum dolor sit amet, consectetur adipiscing elit. Sed do eiusmod tempor incididunt ut labore et dolore magna aliqua. Ut enim ad minim veniam, q</t>
        </is>
      </c>
      <c r="E12225" t="n">
        <v>69383</v>
      </c>
      <c r="F12225" t="inlineStr">
        <is>
          <t>2024-08-14</t>
        </is>
      </c>
      <c r="G12225" t="inlineStr">
        <is>
          <t>Lorem ipsum dolor sit amet, consectetur adipiscing elit. Sed do eiusmod tempor incididunt ut labore et dolore magna aliqua. Ut enim ad minim veniam, quis nostrud exercitation ullamco laboris nisi ut a</t>
        </is>
      </c>
    </row>
    <row r="12226">
      <c r="A12226" t="n">
        <v>12225</v>
      </c>
      <c r="B12226" t="inlineStr">
        <is>
          <t>Employee 12225</t>
        </is>
      </c>
      <c r="C12226" t="inlineStr">
        <is>
          <t>emp12225@company.com</t>
        </is>
      </c>
      <c r="D12226" t="inlineStr">
        <is>
          <t>Lorem ipsum dolor sit amet, consectetur adipiscing elit. Sed do eiusmod tempor incididunt ut labore et dolore magna aliqua. Ut enim ad minim veniam, q</t>
        </is>
      </c>
      <c r="E12226" t="n">
        <v>59200</v>
      </c>
      <c r="F12226" t="inlineStr">
        <is>
          <t>2024-12-08</t>
        </is>
      </c>
      <c r="G12226" t="inlineStr">
        <is>
          <t>Lorem ipsum dolor sit amet, consectetur adipiscing elit. Sed do eiusmod tempor incididunt ut labore et dolore magna aliqua. Ut enim ad minim veniam, quis nostrud exercitation ullamco laboris nisi ut a</t>
        </is>
      </c>
    </row>
    <row r="12227">
      <c r="A12227" t="n">
        <v>12226</v>
      </c>
      <c r="B12227" t="inlineStr">
        <is>
          <t>Employee 12226</t>
        </is>
      </c>
      <c r="C12227" t="inlineStr">
        <is>
          <t>emp12226@company.com</t>
        </is>
      </c>
      <c r="D12227" t="inlineStr">
        <is>
          <t>Lorem ipsum dolor sit amet, consectetur adipiscing elit. Sed do eiusmod tempor incididunt ut labore et dolore magna aliqua. Ut enim ad minim veniam, q</t>
        </is>
      </c>
      <c r="E12227" t="n">
        <v>50913</v>
      </c>
      <c r="F12227" t="inlineStr">
        <is>
          <t>2024-12-02</t>
        </is>
      </c>
      <c r="G12227" t="inlineStr">
        <is>
          <t>Lorem ipsum dolor sit amet, consectetur adipiscing elit. Sed do eiusmod tempor incididunt ut labore et dolore magna aliqua. Ut enim ad minim veniam, quis nostrud exercitation ullamco laboris nisi ut a</t>
        </is>
      </c>
    </row>
    <row r="12228">
      <c r="A12228" t="n">
        <v>12227</v>
      </c>
      <c r="B12228" t="inlineStr">
        <is>
          <t>Employee 12227</t>
        </is>
      </c>
      <c r="C12228" t="inlineStr">
        <is>
          <t>emp12227@company.com</t>
        </is>
      </c>
      <c r="D12228" t="inlineStr">
        <is>
          <t>Lorem ipsum dolor sit amet, consectetur adipiscing elit. Sed do eiusmod tempor incididunt ut labore et dolore magna aliqua. Ut enim ad minim veniam, q</t>
        </is>
      </c>
      <c r="E12228" t="n">
        <v>73145</v>
      </c>
      <c r="F12228" t="inlineStr">
        <is>
          <t>2024-01-25</t>
        </is>
      </c>
      <c r="G12228" t="inlineStr">
        <is>
          <t>Lorem ipsum dolor sit amet, consectetur adipiscing elit. Sed do eiusmod tempor incididunt ut labore et dolore magna aliqua. Ut enim ad minim veniam, quis nostrud exercitation ullamco laboris nisi ut a</t>
        </is>
      </c>
    </row>
    <row r="12229">
      <c r="A12229" t="n">
        <v>12228</v>
      </c>
      <c r="B12229" t="inlineStr">
        <is>
          <t>Employee 12228</t>
        </is>
      </c>
      <c r="C12229" t="inlineStr">
        <is>
          <t>emp12228@company.com</t>
        </is>
      </c>
      <c r="D12229" t="inlineStr">
        <is>
          <t>Lorem ipsum dolor sit amet, consectetur adipiscing elit. Sed do eiusmod tempor incididunt ut labore et dolore magna aliqua. Ut enim ad minim veniam, q</t>
        </is>
      </c>
      <c r="E12229" t="n">
        <v>120661</v>
      </c>
      <c r="F12229" t="inlineStr">
        <is>
          <t>2024-02-17</t>
        </is>
      </c>
      <c r="G12229" t="inlineStr">
        <is>
          <t>Lorem ipsum dolor sit amet, consectetur adipiscing elit. Sed do eiusmod tempor incididunt ut labore et dolore magna aliqua. Ut enim ad minim veniam, quis nostrud exercitation ullamco laboris nisi ut a</t>
        </is>
      </c>
    </row>
    <row r="12230">
      <c r="A12230" t="n">
        <v>12229</v>
      </c>
      <c r="B12230" t="inlineStr">
        <is>
          <t>Employee 12229</t>
        </is>
      </c>
      <c r="C12230" t="inlineStr">
        <is>
          <t>emp12229@company.com</t>
        </is>
      </c>
      <c r="D12230" t="inlineStr">
        <is>
          <t>Lorem ipsum dolor sit amet, consectetur adipiscing elit. Sed do eiusmod tempor incididunt ut labore et dolore magna aliqua. Ut enim ad minim veniam, q</t>
        </is>
      </c>
      <c r="E12230" t="n">
        <v>127430</v>
      </c>
      <c r="F12230" t="inlineStr">
        <is>
          <t>2024-06-07</t>
        </is>
      </c>
      <c r="G12230" t="inlineStr">
        <is>
          <t>Lorem ipsum dolor sit amet, consectetur adipiscing elit. Sed do eiusmod tempor incididunt ut labore et dolore magna aliqua. Ut enim ad minim veniam, quis nostrud exercitation ullamco laboris nisi ut a</t>
        </is>
      </c>
    </row>
    <row r="12231">
      <c r="A12231" t="n">
        <v>12230</v>
      </c>
      <c r="B12231" t="inlineStr">
        <is>
          <t>Employee 12230</t>
        </is>
      </c>
      <c r="C12231" t="inlineStr">
        <is>
          <t>emp12230@company.com</t>
        </is>
      </c>
      <c r="D12231" t="inlineStr">
        <is>
          <t>Lorem ipsum dolor sit amet, consectetur adipiscing elit. Sed do eiusmod tempor incididunt ut labore et dolore magna aliqua. Ut enim ad minim veniam, q</t>
        </is>
      </c>
      <c r="E12231" t="n">
        <v>84427</v>
      </c>
      <c r="F12231" t="inlineStr">
        <is>
          <t>2024-07-16</t>
        </is>
      </c>
      <c r="G12231" t="inlineStr">
        <is>
          <t>Lorem ipsum dolor sit amet, consectetur adipiscing elit. Sed do eiusmod tempor incididunt ut labore et dolore magna aliqua. Ut enim ad minim veniam, quis nostrud exercitation ullamco laboris nisi ut a</t>
        </is>
      </c>
    </row>
    <row r="12232">
      <c r="A12232" t="n">
        <v>12231</v>
      </c>
      <c r="B12232" t="inlineStr">
        <is>
          <t>Employee 12231</t>
        </is>
      </c>
      <c r="C12232" t="inlineStr">
        <is>
          <t>emp12231@company.com</t>
        </is>
      </c>
      <c r="D12232" t="inlineStr">
        <is>
          <t>Lorem ipsum dolor sit amet, consectetur adipiscing elit. Sed do eiusmod tempor incididunt ut labore et dolore magna aliqua. Ut enim ad minim veniam, q</t>
        </is>
      </c>
      <c r="E12232" t="n">
        <v>147305</v>
      </c>
      <c r="F12232" t="inlineStr">
        <is>
          <t>2024-08-10</t>
        </is>
      </c>
      <c r="G12232" t="inlineStr">
        <is>
          <t>Lorem ipsum dolor sit amet, consectetur adipiscing elit. Sed do eiusmod tempor incididunt ut labore et dolore magna aliqua. Ut enim ad minim veniam, quis nostrud exercitation ullamco laboris nisi ut a</t>
        </is>
      </c>
    </row>
    <row r="12233">
      <c r="A12233" t="n">
        <v>12232</v>
      </c>
      <c r="B12233" t="inlineStr">
        <is>
          <t>Employee 12232</t>
        </is>
      </c>
      <c r="C12233" t="inlineStr">
        <is>
          <t>emp12232@company.com</t>
        </is>
      </c>
      <c r="D12233" t="inlineStr">
        <is>
          <t>Lorem ipsum dolor sit amet, consectetur adipiscing elit. Sed do eiusmod tempor incididunt ut labore et dolore magna aliqua. Ut enim ad minim veniam, q</t>
        </is>
      </c>
      <c r="E12233" t="n">
        <v>112111</v>
      </c>
      <c r="F12233" t="inlineStr">
        <is>
          <t>2024-06-10</t>
        </is>
      </c>
      <c r="G12233" t="inlineStr">
        <is>
          <t>Lorem ipsum dolor sit amet, consectetur adipiscing elit. Sed do eiusmod tempor incididunt ut labore et dolore magna aliqua. Ut enim ad minim veniam, quis nostrud exercitation ullamco laboris nisi ut a</t>
        </is>
      </c>
    </row>
    <row r="12234">
      <c r="A12234" t="n">
        <v>12233</v>
      </c>
      <c r="B12234" t="inlineStr">
        <is>
          <t>Employee 12233</t>
        </is>
      </c>
      <c r="C12234" t="inlineStr">
        <is>
          <t>emp12233@company.com</t>
        </is>
      </c>
      <c r="D12234" t="inlineStr">
        <is>
          <t>Lorem ipsum dolor sit amet, consectetur adipiscing elit. Sed do eiusmod tempor incididunt ut labore et dolore magna aliqua. Ut enim ad minim veniam, q</t>
        </is>
      </c>
      <c r="E12234" t="n">
        <v>120663</v>
      </c>
      <c r="F12234" t="inlineStr">
        <is>
          <t>2024-10-12</t>
        </is>
      </c>
      <c r="G12234" t="inlineStr">
        <is>
          <t>Lorem ipsum dolor sit amet, consectetur adipiscing elit. Sed do eiusmod tempor incididunt ut labore et dolore magna aliqua. Ut enim ad minim veniam, quis nostrud exercitation ullamco laboris nisi ut a</t>
        </is>
      </c>
    </row>
    <row r="12235">
      <c r="A12235" t="n">
        <v>12234</v>
      </c>
      <c r="B12235" t="inlineStr">
        <is>
          <t>Employee 12234</t>
        </is>
      </c>
      <c r="C12235" t="inlineStr">
        <is>
          <t>emp12234@company.com</t>
        </is>
      </c>
      <c r="D12235" t="inlineStr">
        <is>
          <t>Lorem ipsum dolor sit amet, consectetur adipiscing elit. Sed do eiusmod tempor incididunt ut labore et dolore magna aliqua. Ut enim ad minim veniam, q</t>
        </is>
      </c>
      <c r="E12235" t="n">
        <v>125668</v>
      </c>
      <c r="F12235" t="inlineStr">
        <is>
          <t>2024-01-12</t>
        </is>
      </c>
      <c r="G12235" t="inlineStr">
        <is>
          <t>Lorem ipsum dolor sit amet, consectetur adipiscing elit. Sed do eiusmod tempor incididunt ut labore et dolore magna aliqua. Ut enim ad minim veniam, quis nostrud exercitation ullamco laboris nisi ut a</t>
        </is>
      </c>
    </row>
    <row r="12236">
      <c r="A12236" t="n">
        <v>12235</v>
      </c>
      <c r="B12236" t="inlineStr">
        <is>
          <t>Employee 12235</t>
        </is>
      </c>
      <c r="C12236" t="inlineStr">
        <is>
          <t>emp12235@company.com</t>
        </is>
      </c>
      <c r="D12236" t="inlineStr">
        <is>
          <t>Lorem ipsum dolor sit amet, consectetur adipiscing elit. Sed do eiusmod tempor incididunt ut labore et dolore magna aliqua. Ut enim ad minim veniam, q</t>
        </is>
      </c>
      <c r="E12236" t="n">
        <v>127526</v>
      </c>
      <c r="F12236" t="inlineStr">
        <is>
          <t>2024-04-06</t>
        </is>
      </c>
      <c r="G12236" t="inlineStr">
        <is>
          <t>Lorem ipsum dolor sit amet, consectetur adipiscing elit. Sed do eiusmod tempor incididunt ut labore et dolore magna aliqua. Ut enim ad minim veniam, quis nostrud exercitation ullamco laboris nisi ut a</t>
        </is>
      </c>
    </row>
    <row r="12237">
      <c r="A12237" t="n">
        <v>12236</v>
      </c>
      <c r="B12237" t="inlineStr">
        <is>
          <t>Employee 12236</t>
        </is>
      </c>
      <c r="C12237" t="inlineStr">
        <is>
          <t>emp12236@company.com</t>
        </is>
      </c>
      <c r="D12237" t="inlineStr">
        <is>
          <t>Lorem ipsum dolor sit amet, consectetur adipiscing elit. Sed do eiusmod tempor incididunt ut labore et dolore magna aliqua. Ut enim ad minim veniam, q</t>
        </is>
      </c>
      <c r="E12237" t="n">
        <v>107484</v>
      </c>
      <c r="F12237" t="inlineStr">
        <is>
          <t>2024-10-12</t>
        </is>
      </c>
      <c r="G12237" t="inlineStr">
        <is>
          <t>Lorem ipsum dolor sit amet, consectetur adipiscing elit. Sed do eiusmod tempor incididunt ut labore et dolore magna aliqua. Ut enim ad minim veniam, quis nostrud exercitation ullamco laboris nisi ut a</t>
        </is>
      </c>
    </row>
    <row r="12238">
      <c r="A12238" t="n">
        <v>12237</v>
      </c>
      <c r="B12238" t="inlineStr">
        <is>
          <t>Employee 12237</t>
        </is>
      </c>
      <c r="C12238" t="inlineStr">
        <is>
          <t>emp12237@company.com</t>
        </is>
      </c>
      <c r="D12238" t="inlineStr">
        <is>
          <t>Lorem ipsum dolor sit amet, consectetur adipiscing elit. Sed do eiusmod tempor incididunt ut labore et dolore magna aliqua. Ut enim ad minim veniam, q</t>
        </is>
      </c>
      <c r="E12238" t="n">
        <v>145349</v>
      </c>
      <c r="F12238" t="inlineStr">
        <is>
          <t>2024-04-19</t>
        </is>
      </c>
      <c r="G12238" t="inlineStr">
        <is>
          <t>Lorem ipsum dolor sit amet, consectetur adipiscing elit. Sed do eiusmod tempor incididunt ut labore et dolore magna aliqua. Ut enim ad minim veniam, quis nostrud exercitation ullamco laboris nisi ut a</t>
        </is>
      </c>
    </row>
    <row r="12239">
      <c r="A12239" t="n">
        <v>12238</v>
      </c>
      <c r="B12239" t="inlineStr">
        <is>
          <t>Employee 12238</t>
        </is>
      </c>
      <c r="C12239" t="inlineStr">
        <is>
          <t>emp12238@company.com</t>
        </is>
      </c>
      <c r="D12239" t="inlineStr">
        <is>
          <t>Lorem ipsum dolor sit amet, consectetur adipiscing elit. Sed do eiusmod tempor incididunt ut labore et dolore magna aliqua. Ut enim ad minim veniam, q</t>
        </is>
      </c>
      <c r="E12239" t="n">
        <v>115823</v>
      </c>
      <c r="F12239" t="inlineStr">
        <is>
          <t>2024-03-22</t>
        </is>
      </c>
      <c r="G12239" t="inlineStr">
        <is>
          <t>Lorem ipsum dolor sit amet, consectetur adipiscing elit. Sed do eiusmod tempor incididunt ut labore et dolore magna aliqua. Ut enim ad minim veniam, quis nostrud exercitation ullamco laboris nisi ut a</t>
        </is>
      </c>
    </row>
    <row r="12240">
      <c r="A12240" t="n">
        <v>12239</v>
      </c>
      <c r="B12240" t="inlineStr">
        <is>
          <t>Employee 12239</t>
        </is>
      </c>
      <c r="C12240" t="inlineStr">
        <is>
          <t>emp12239@company.com</t>
        </is>
      </c>
      <c r="D12240" t="inlineStr">
        <is>
          <t>Lorem ipsum dolor sit amet, consectetur adipiscing elit. Sed do eiusmod tempor incididunt ut labore et dolore magna aliqua. Ut enim ad minim veniam, q</t>
        </is>
      </c>
      <c r="E12240" t="n">
        <v>61487</v>
      </c>
      <c r="F12240" t="inlineStr">
        <is>
          <t>2024-01-24</t>
        </is>
      </c>
      <c r="G12240" t="inlineStr">
        <is>
          <t>Lorem ipsum dolor sit amet, consectetur adipiscing elit. Sed do eiusmod tempor incididunt ut labore et dolore magna aliqua. Ut enim ad minim veniam, quis nostrud exercitation ullamco laboris nisi ut a</t>
        </is>
      </c>
    </row>
    <row r="12241">
      <c r="A12241" t="n">
        <v>12240</v>
      </c>
      <c r="B12241" t="inlineStr">
        <is>
          <t>Employee 12240</t>
        </is>
      </c>
      <c r="C12241" t="inlineStr">
        <is>
          <t>emp12240@company.com</t>
        </is>
      </c>
      <c r="D12241" t="inlineStr">
        <is>
          <t>Lorem ipsum dolor sit amet, consectetur adipiscing elit. Sed do eiusmod tempor incididunt ut labore et dolore magna aliqua. Ut enim ad minim veniam, q</t>
        </is>
      </c>
      <c r="E12241" t="n">
        <v>72140</v>
      </c>
      <c r="F12241" t="inlineStr">
        <is>
          <t>2024-11-19</t>
        </is>
      </c>
      <c r="G12241" t="inlineStr">
        <is>
          <t>Lorem ipsum dolor sit amet, consectetur adipiscing elit. Sed do eiusmod tempor incididunt ut labore et dolore magna aliqua. Ut enim ad minim veniam, quis nostrud exercitation ullamco laboris nisi ut a</t>
        </is>
      </c>
    </row>
    <row r="12242">
      <c r="A12242" t="n">
        <v>12241</v>
      </c>
      <c r="B12242" t="inlineStr">
        <is>
          <t>Employee 12241</t>
        </is>
      </c>
      <c r="C12242" t="inlineStr">
        <is>
          <t>emp12241@company.com</t>
        </is>
      </c>
      <c r="D12242" t="inlineStr">
        <is>
          <t>Lorem ipsum dolor sit amet, consectetur adipiscing elit. Sed do eiusmod tempor incididunt ut labore et dolore magna aliqua. Ut enim ad minim veniam, q</t>
        </is>
      </c>
      <c r="E12242" t="n">
        <v>116814</v>
      </c>
      <c r="F12242" t="inlineStr">
        <is>
          <t>2024-03-24</t>
        </is>
      </c>
      <c r="G12242" t="inlineStr">
        <is>
          <t>Lorem ipsum dolor sit amet, consectetur adipiscing elit. Sed do eiusmod tempor incididunt ut labore et dolore magna aliqua. Ut enim ad minim veniam, quis nostrud exercitation ullamco laboris nisi ut a</t>
        </is>
      </c>
    </row>
    <row r="12243">
      <c r="A12243" t="n">
        <v>12242</v>
      </c>
      <c r="B12243" t="inlineStr">
        <is>
          <t>Employee 12242</t>
        </is>
      </c>
      <c r="C12243" t="inlineStr">
        <is>
          <t>emp12242@company.com</t>
        </is>
      </c>
      <c r="D12243" t="inlineStr">
        <is>
          <t>Lorem ipsum dolor sit amet, consectetur adipiscing elit. Sed do eiusmod tempor incididunt ut labore et dolore magna aliqua. Ut enim ad minim veniam, q</t>
        </is>
      </c>
      <c r="E12243" t="n">
        <v>138918</v>
      </c>
      <c r="F12243" t="inlineStr">
        <is>
          <t>2024-06-24</t>
        </is>
      </c>
      <c r="G12243" t="inlineStr">
        <is>
          <t>Lorem ipsum dolor sit amet, consectetur adipiscing elit. Sed do eiusmod tempor incididunt ut labore et dolore magna aliqua. Ut enim ad minim veniam, quis nostrud exercitation ullamco laboris nisi ut a</t>
        </is>
      </c>
    </row>
    <row r="12244">
      <c r="A12244" t="n">
        <v>12243</v>
      </c>
      <c r="B12244" t="inlineStr">
        <is>
          <t>Employee 12243</t>
        </is>
      </c>
      <c r="C12244" t="inlineStr">
        <is>
          <t>emp12243@company.com</t>
        </is>
      </c>
      <c r="D12244" t="inlineStr">
        <is>
          <t>Lorem ipsum dolor sit amet, consectetur adipiscing elit. Sed do eiusmod tempor incididunt ut labore et dolore magna aliqua. Ut enim ad minim veniam, q</t>
        </is>
      </c>
      <c r="E12244" t="n">
        <v>134829</v>
      </c>
      <c r="F12244" t="inlineStr">
        <is>
          <t>2024-09-26</t>
        </is>
      </c>
      <c r="G12244" t="inlineStr">
        <is>
          <t>Lorem ipsum dolor sit amet, consectetur adipiscing elit. Sed do eiusmod tempor incididunt ut labore et dolore magna aliqua. Ut enim ad minim veniam, quis nostrud exercitation ullamco laboris nisi ut a</t>
        </is>
      </c>
    </row>
    <row r="12245">
      <c r="A12245" t="n">
        <v>12244</v>
      </c>
      <c r="B12245" t="inlineStr">
        <is>
          <t>Employee 12244</t>
        </is>
      </c>
      <c r="C12245" t="inlineStr">
        <is>
          <t>emp12244@company.com</t>
        </is>
      </c>
      <c r="D12245" t="inlineStr">
        <is>
          <t>Lorem ipsum dolor sit amet, consectetur adipiscing elit. Sed do eiusmod tempor incididunt ut labore et dolore magna aliqua. Ut enim ad minim veniam, q</t>
        </is>
      </c>
      <c r="E12245" t="n">
        <v>64420</v>
      </c>
      <c r="F12245" t="inlineStr">
        <is>
          <t>2024-06-14</t>
        </is>
      </c>
      <c r="G12245" t="inlineStr">
        <is>
          <t>Lorem ipsum dolor sit amet, consectetur adipiscing elit. Sed do eiusmod tempor incididunt ut labore et dolore magna aliqua. Ut enim ad minim veniam, quis nostrud exercitation ullamco laboris nisi ut a</t>
        </is>
      </c>
    </row>
    <row r="12246">
      <c r="A12246" t="n">
        <v>12245</v>
      </c>
      <c r="B12246" t="inlineStr">
        <is>
          <t>Employee 12245</t>
        </is>
      </c>
      <c r="C12246" t="inlineStr">
        <is>
          <t>emp12245@company.com</t>
        </is>
      </c>
      <c r="D12246" t="inlineStr">
        <is>
          <t>Lorem ipsum dolor sit amet, consectetur adipiscing elit. Sed do eiusmod tempor incididunt ut labore et dolore magna aliqua. Ut enim ad minim veniam, q</t>
        </is>
      </c>
      <c r="E12246" t="n">
        <v>91836</v>
      </c>
      <c r="F12246" t="inlineStr">
        <is>
          <t>2024-01-14</t>
        </is>
      </c>
      <c r="G12246" t="inlineStr">
        <is>
          <t>Lorem ipsum dolor sit amet, consectetur adipiscing elit. Sed do eiusmod tempor incididunt ut labore et dolore magna aliqua. Ut enim ad minim veniam, quis nostrud exercitation ullamco laboris nisi ut a</t>
        </is>
      </c>
    </row>
    <row r="12247">
      <c r="A12247" t="n">
        <v>12246</v>
      </c>
      <c r="B12247" t="inlineStr">
        <is>
          <t>Employee 12246</t>
        </is>
      </c>
      <c r="C12247" t="inlineStr">
        <is>
          <t>emp12246@company.com</t>
        </is>
      </c>
      <c r="D12247" t="inlineStr">
        <is>
          <t>Lorem ipsum dolor sit amet, consectetur adipiscing elit. Sed do eiusmod tempor incididunt ut labore et dolore magna aliqua. Ut enim ad minim veniam, q</t>
        </is>
      </c>
      <c r="E12247" t="n">
        <v>79933</v>
      </c>
      <c r="F12247" t="inlineStr">
        <is>
          <t>2024-05-23</t>
        </is>
      </c>
      <c r="G12247" t="inlineStr">
        <is>
          <t>Lorem ipsum dolor sit amet, consectetur adipiscing elit. Sed do eiusmod tempor incididunt ut labore et dolore magna aliqua. Ut enim ad minim veniam, quis nostrud exercitation ullamco laboris nisi ut a</t>
        </is>
      </c>
    </row>
    <row r="12248">
      <c r="A12248" t="n">
        <v>12247</v>
      </c>
      <c r="B12248" t="inlineStr">
        <is>
          <t>Employee 12247</t>
        </is>
      </c>
      <c r="C12248" t="inlineStr">
        <is>
          <t>emp12247@company.com</t>
        </is>
      </c>
      <c r="D12248" t="inlineStr">
        <is>
          <t>Lorem ipsum dolor sit amet, consectetur adipiscing elit. Sed do eiusmod tempor incididunt ut labore et dolore magna aliqua. Ut enim ad minim veniam, q</t>
        </is>
      </c>
      <c r="E12248" t="n">
        <v>68159</v>
      </c>
      <c r="F12248" t="inlineStr">
        <is>
          <t>2024-08-15</t>
        </is>
      </c>
      <c r="G12248" t="inlineStr">
        <is>
          <t>Lorem ipsum dolor sit amet, consectetur adipiscing elit. Sed do eiusmod tempor incididunt ut labore et dolore magna aliqua. Ut enim ad minim veniam, quis nostrud exercitation ullamco laboris nisi ut a</t>
        </is>
      </c>
    </row>
    <row r="12249">
      <c r="A12249" t="n">
        <v>12248</v>
      </c>
      <c r="B12249" t="inlineStr">
        <is>
          <t>Employee 12248</t>
        </is>
      </c>
      <c r="C12249" t="inlineStr">
        <is>
          <t>emp12248@company.com</t>
        </is>
      </c>
      <c r="D12249" t="inlineStr">
        <is>
          <t>Lorem ipsum dolor sit amet, consectetur adipiscing elit. Sed do eiusmod tempor incididunt ut labore et dolore magna aliqua. Ut enim ad minim veniam, q</t>
        </is>
      </c>
      <c r="E12249" t="n">
        <v>107811</v>
      </c>
      <c r="F12249" t="inlineStr">
        <is>
          <t>2024-11-14</t>
        </is>
      </c>
      <c r="G12249" t="inlineStr">
        <is>
          <t>Lorem ipsum dolor sit amet, consectetur adipiscing elit. Sed do eiusmod tempor incididunt ut labore et dolore magna aliqua. Ut enim ad minim veniam, quis nostrud exercitation ullamco laboris nisi ut a</t>
        </is>
      </c>
    </row>
    <row r="12250">
      <c r="A12250" t="n">
        <v>12249</v>
      </c>
      <c r="B12250" t="inlineStr">
        <is>
          <t>Employee 12249</t>
        </is>
      </c>
      <c r="C12250" t="inlineStr">
        <is>
          <t>emp12249@company.com</t>
        </is>
      </c>
      <c r="D12250" t="inlineStr">
        <is>
          <t>Lorem ipsum dolor sit amet, consectetur adipiscing elit. Sed do eiusmod tempor incididunt ut labore et dolore magna aliqua. Ut enim ad minim veniam, q</t>
        </is>
      </c>
      <c r="E12250" t="n">
        <v>123337</v>
      </c>
      <c r="F12250" t="inlineStr">
        <is>
          <t>2024-05-10</t>
        </is>
      </c>
      <c r="G12250" t="inlineStr">
        <is>
          <t>Lorem ipsum dolor sit amet, consectetur adipiscing elit. Sed do eiusmod tempor incididunt ut labore et dolore magna aliqua. Ut enim ad minim veniam, quis nostrud exercitation ullamco laboris nisi ut a</t>
        </is>
      </c>
    </row>
    <row r="12251">
      <c r="A12251" t="n">
        <v>12250</v>
      </c>
      <c r="B12251" t="inlineStr">
        <is>
          <t>Employee 12250</t>
        </is>
      </c>
      <c r="C12251" t="inlineStr">
        <is>
          <t>emp12250@company.com</t>
        </is>
      </c>
      <c r="D12251" t="inlineStr">
        <is>
          <t>Lorem ipsum dolor sit amet, consectetur adipiscing elit. Sed do eiusmod tempor incididunt ut labore et dolore magna aliqua. Ut enim ad minim veniam, q</t>
        </is>
      </c>
      <c r="E12251" t="n">
        <v>56145</v>
      </c>
      <c r="F12251" t="inlineStr">
        <is>
          <t>2024-02-26</t>
        </is>
      </c>
      <c r="G12251" t="inlineStr">
        <is>
          <t>Lorem ipsum dolor sit amet, consectetur adipiscing elit. Sed do eiusmod tempor incididunt ut labore et dolore magna aliqua. Ut enim ad minim veniam, quis nostrud exercitation ullamco laboris nisi ut a</t>
        </is>
      </c>
    </row>
    <row r="12252">
      <c r="A12252" t="n">
        <v>12251</v>
      </c>
      <c r="B12252" t="inlineStr">
        <is>
          <t>Employee 12251</t>
        </is>
      </c>
      <c r="C12252" t="inlineStr">
        <is>
          <t>emp12251@company.com</t>
        </is>
      </c>
      <c r="D12252" t="inlineStr">
        <is>
          <t>Lorem ipsum dolor sit amet, consectetur adipiscing elit. Sed do eiusmod tempor incididunt ut labore et dolore magna aliqua. Ut enim ad minim veniam, q</t>
        </is>
      </c>
      <c r="E12252" t="n">
        <v>144174</v>
      </c>
      <c r="F12252" t="inlineStr">
        <is>
          <t>2024-01-10</t>
        </is>
      </c>
      <c r="G12252" t="inlineStr">
        <is>
          <t>Lorem ipsum dolor sit amet, consectetur adipiscing elit. Sed do eiusmod tempor incididunt ut labore et dolore magna aliqua. Ut enim ad minim veniam, quis nostrud exercitation ullamco laboris nisi ut a</t>
        </is>
      </c>
    </row>
    <row r="12253">
      <c r="A12253" t="n">
        <v>12252</v>
      </c>
      <c r="B12253" t="inlineStr">
        <is>
          <t>Employee 12252</t>
        </is>
      </c>
      <c r="C12253" t="inlineStr">
        <is>
          <t>emp12252@company.com</t>
        </is>
      </c>
      <c r="D12253" t="inlineStr">
        <is>
          <t>Lorem ipsum dolor sit amet, consectetur adipiscing elit. Sed do eiusmod tempor incididunt ut labore et dolore magna aliqua. Ut enim ad minim veniam, q</t>
        </is>
      </c>
      <c r="E12253" t="n">
        <v>138111</v>
      </c>
      <c r="F12253" t="inlineStr">
        <is>
          <t>2024-06-08</t>
        </is>
      </c>
      <c r="G12253" t="inlineStr">
        <is>
          <t>Lorem ipsum dolor sit amet, consectetur adipiscing elit. Sed do eiusmod tempor incididunt ut labore et dolore magna aliqua. Ut enim ad minim veniam, quis nostrud exercitation ullamco laboris nisi ut a</t>
        </is>
      </c>
    </row>
    <row r="12254">
      <c r="A12254" t="n">
        <v>12253</v>
      </c>
      <c r="B12254" t="inlineStr">
        <is>
          <t>Employee 12253</t>
        </is>
      </c>
      <c r="C12254" t="inlineStr">
        <is>
          <t>emp12253@company.com</t>
        </is>
      </c>
      <c r="D12254" t="inlineStr">
        <is>
          <t>Lorem ipsum dolor sit amet, consectetur adipiscing elit. Sed do eiusmod tempor incididunt ut labore et dolore magna aliqua. Ut enim ad minim veniam, q</t>
        </is>
      </c>
      <c r="E12254" t="n">
        <v>54999</v>
      </c>
      <c r="F12254" t="inlineStr">
        <is>
          <t>2024-08-11</t>
        </is>
      </c>
      <c r="G12254" t="inlineStr">
        <is>
          <t>Lorem ipsum dolor sit amet, consectetur adipiscing elit. Sed do eiusmod tempor incididunt ut labore et dolore magna aliqua. Ut enim ad minim veniam, quis nostrud exercitation ullamco laboris nisi ut a</t>
        </is>
      </c>
    </row>
    <row r="12255">
      <c r="A12255" t="n">
        <v>12254</v>
      </c>
      <c r="B12255" t="inlineStr">
        <is>
          <t>Employee 12254</t>
        </is>
      </c>
      <c r="C12255" t="inlineStr">
        <is>
          <t>emp12254@company.com</t>
        </is>
      </c>
      <c r="D12255" t="inlineStr">
        <is>
          <t>Lorem ipsum dolor sit amet, consectetur adipiscing elit. Sed do eiusmod tempor incididunt ut labore et dolore magna aliqua. Ut enim ad minim veniam, q</t>
        </is>
      </c>
      <c r="E12255" t="n">
        <v>118203</v>
      </c>
      <c r="F12255" t="inlineStr">
        <is>
          <t>2024-04-13</t>
        </is>
      </c>
      <c r="G12255" t="inlineStr">
        <is>
          <t>Lorem ipsum dolor sit amet, consectetur adipiscing elit. Sed do eiusmod tempor incididunt ut labore et dolore magna aliqua. Ut enim ad minim veniam, quis nostrud exercitation ullamco laboris nisi ut a</t>
        </is>
      </c>
    </row>
    <row r="12256">
      <c r="A12256" t="n">
        <v>12255</v>
      </c>
      <c r="B12256" t="inlineStr">
        <is>
          <t>Employee 12255</t>
        </is>
      </c>
      <c r="C12256" t="inlineStr">
        <is>
          <t>emp12255@company.com</t>
        </is>
      </c>
      <c r="D12256" t="inlineStr">
        <is>
          <t>Lorem ipsum dolor sit amet, consectetur adipiscing elit. Sed do eiusmod tempor incididunt ut labore et dolore magna aliqua. Ut enim ad minim veniam, q</t>
        </is>
      </c>
      <c r="E12256" t="n">
        <v>94679</v>
      </c>
      <c r="F12256" t="inlineStr">
        <is>
          <t>2024-12-15</t>
        </is>
      </c>
      <c r="G12256" t="inlineStr">
        <is>
          <t>Lorem ipsum dolor sit amet, consectetur adipiscing elit. Sed do eiusmod tempor incididunt ut labore et dolore magna aliqua. Ut enim ad minim veniam, quis nostrud exercitation ullamco laboris nisi ut a</t>
        </is>
      </c>
    </row>
    <row r="12257">
      <c r="A12257" t="n">
        <v>12256</v>
      </c>
      <c r="B12257" t="inlineStr">
        <is>
          <t>Employee 12256</t>
        </is>
      </c>
      <c r="C12257" t="inlineStr">
        <is>
          <t>emp12256@company.com</t>
        </is>
      </c>
      <c r="D12257" t="inlineStr">
        <is>
          <t>Lorem ipsum dolor sit amet, consectetur adipiscing elit. Sed do eiusmod tempor incididunt ut labore et dolore magna aliqua. Ut enim ad minim veniam, q</t>
        </is>
      </c>
      <c r="E12257" t="n">
        <v>67704</v>
      </c>
      <c r="F12257" t="inlineStr">
        <is>
          <t>2024-03-16</t>
        </is>
      </c>
      <c r="G12257" t="inlineStr">
        <is>
          <t>Lorem ipsum dolor sit amet, consectetur adipiscing elit. Sed do eiusmod tempor incididunt ut labore et dolore magna aliqua. Ut enim ad minim veniam, quis nostrud exercitation ullamco laboris nisi ut a</t>
        </is>
      </c>
    </row>
    <row r="12258">
      <c r="A12258" t="n">
        <v>12257</v>
      </c>
      <c r="B12258" t="inlineStr">
        <is>
          <t>Employee 12257</t>
        </is>
      </c>
      <c r="C12258" t="inlineStr">
        <is>
          <t>emp12257@company.com</t>
        </is>
      </c>
      <c r="D12258" t="inlineStr">
        <is>
          <t>Lorem ipsum dolor sit amet, consectetur adipiscing elit. Sed do eiusmod tempor incididunt ut labore et dolore magna aliqua. Ut enim ad minim veniam, q</t>
        </is>
      </c>
      <c r="E12258" t="n">
        <v>114526</v>
      </c>
      <c r="F12258" t="inlineStr">
        <is>
          <t>2024-02-14</t>
        </is>
      </c>
      <c r="G12258" t="inlineStr">
        <is>
          <t>Lorem ipsum dolor sit amet, consectetur adipiscing elit. Sed do eiusmod tempor incididunt ut labore et dolore magna aliqua. Ut enim ad minim veniam, quis nostrud exercitation ullamco laboris nisi ut a</t>
        </is>
      </c>
    </row>
    <row r="12259">
      <c r="A12259" t="n">
        <v>12258</v>
      </c>
      <c r="B12259" t="inlineStr">
        <is>
          <t>Employee 12258</t>
        </is>
      </c>
      <c r="C12259" t="inlineStr">
        <is>
          <t>emp12258@company.com</t>
        </is>
      </c>
      <c r="D12259" t="inlineStr">
        <is>
          <t>Lorem ipsum dolor sit amet, consectetur adipiscing elit. Sed do eiusmod tempor incididunt ut labore et dolore magna aliqua. Ut enim ad minim veniam, q</t>
        </is>
      </c>
      <c r="E12259" t="n">
        <v>118236</v>
      </c>
      <c r="F12259" t="inlineStr">
        <is>
          <t>2024-05-27</t>
        </is>
      </c>
      <c r="G12259" t="inlineStr">
        <is>
          <t>Lorem ipsum dolor sit amet, consectetur adipiscing elit. Sed do eiusmod tempor incididunt ut labore et dolore magna aliqua. Ut enim ad minim veniam, quis nostrud exercitation ullamco laboris nisi ut a</t>
        </is>
      </c>
    </row>
    <row r="12260">
      <c r="A12260" t="n">
        <v>12259</v>
      </c>
      <c r="B12260" t="inlineStr">
        <is>
          <t>Employee 12259</t>
        </is>
      </c>
      <c r="C12260" t="inlineStr">
        <is>
          <t>emp12259@company.com</t>
        </is>
      </c>
      <c r="D12260" t="inlineStr">
        <is>
          <t>Lorem ipsum dolor sit amet, consectetur adipiscing elit. Sed do eiusmod tempor incididunt ut labore et dolore magna aliqua. Ut enim ad minim veniam, q</t>
        </is>
      </c>
      <c r="E12260" t="n">
        <v>67807</v>
      </c>
      <c r="F12260" t="inlineStr">
        <is>
          <t>2024-03-12</t>
        </is>
      </c>
      <c r="G12260" t="inlineStr">
        <is>
          <t>Lorem ipsum dolor sit amet, consectetur adipiscing elit. Sed do eiusmod tempor incididunt ut labore et dolore magna aliqua. Ut enim ad minim veniam, quis nostrud exercitation ullamco laboris nisi ut a</t>
        </is>
      </c>
    </row>
    <row r="12261">
      <c r="A12261" t="n">
        <v>12260</v>
      </c>
      <c r="B12261" t="inlineStr">
        <is>
          <t>Employee 12260</t>
        </is>
      </c>
      <c r="C12261" t="inlineStr">
        <is>
          <t>emp12260@company.com</t>
        </is>
      </c>
      <c r="D12261" t="inlineStr">
        <is>
          <t>Lorem ipsum dolor sit amet, consectetur adipiscing elit. Sed do eiusmod tempor incididunt ut labore et dolore magna aliqua. Ut enim ad minim veniam, q</t>
        </is>
      </c>
      <c r="E12261" t="n">
        <v>94532</v>
      </c>
      <c r="F12261" t="inlineStr">
        <is>
          <t>2024-10-04</t>
        </is>
      </c>
      <c r="G12261" t="inlineStr">
        <is>
          <t>Lorem ipsum dolor sit amet, consectetur adipiscing elit. Sed do eiusmod tempor incididunt ut labore et dolore magna aliqua. Ut enim ad minim veniam, quis nostrud exercitation ullamco laboris nisi ut a</t>
        </is>
      </c>
    </row>
    <row r="12262">
      <c r="A12262" t="n">
        <v>12261</v>
      </c>
      <c r="B12262" t="inlineStr">
        <is>
          <t>Employee 12261</t>
        </is>
      </c>
      <c r="C12262" t="inlineStr">
        <is>
          <t>emp12261@company.com</t>
        </is>
      </c>
      <c r="D12262" t="inlineStr">
        <is>
          <t>Lorem ipsum dolor sit amet, consectetur adipiscing elit. Sed do eiusmod tempor incididunt ut labore et dolore magna aliqua. Ut enim ad minim veniam, q</t>
        </is>
      </c>
      <c r="E12262" t="n">
        <v>71955</v>
      </c>
      <c r="F12262" t="inlineStr">
        <is>
          <t>2024-10-23</t>
        </is>
      </c>
      <c r="G12262" t="inlineStr">
        <is>
          <t>Lorem ipsum dolor sit amet, consectetur adipiscing elit. Sed do eiusmod tempor incididunt ut labore et dolore magna aliqua. Ut enim ad minim veniam, quis nostrud exercitation ullamco laboris nisi ut a</t>
        </is>
      </c>
    </row>
    <row r="12263">
      <c r="A12263" t="n">
        <v>12262</v>
      </c>
      <c r="B12263" t="inlineStr">
        <is>
          <t>Employee 12262</t>
        </is>
      </c>
      <c r="C12263" t="inlineStr">
        <is>
          <t>emp12262@company.com</t>
        </is>
      </c>
      <c r="D12263" t="inlineStr">
        <is>
          <t>Lorem ipsum dolor sit amet, consectetur adipiscing elit. Sed do eiusmod tempor incididunt ut labore et dolore magna aliqua. Ut enim ad minim veniam, q</t>
        </is>
      </c>
      <c r="E12263" t="n">
        <v>118010</v>
      </c>
      <c r="F12263" t="inlineStr">
        <is>
          <t>2024-11-02</t>
        </is>
      </c>
      <c r="G12263" t="inlineStr">
        <is>
          <t>Lorem ipsum dolor sit amet, consectetur adipiscing elit. Sed do eiusmod tempor incididunt ut labore et dolore magna aliqua. Ut enim ad minim veniam, quis nostrud exercitation ullamco laboris nisi ut a</t>
        </is>
      </c>
    </row>
    <row r="12264">
      <c r="A12264" t="n">
        <v>12263</v>
      </c>
      <c r="B12264" t="inlineStr">
        <is>
          <t>Employee 12263</t>
        </is>
      </c>
      <c r="C12264" t="inlineStr">
        <is>
          <t>emp12263@company.com</t>
        </is>
      </c>
      <c r="D12264" t="inlineStr">
        <is>
          <t>Lorem ipsum dolor sit amet, consectetur adipiscing elit. Sed do eiusmod tempor incididunt ut labore et dolore magna aliqua. Ut enim ad minim veniam, q</t>
        </is>
      </c>
      <c r="E12264" t="n">
        <v>120604</v>
      </c>
      <c r="F12264" t="inlineStr">
        <is>
          <t>2024-07-19</t>
        </is>
      </c>
      <c r="G12264" t="inlineStr">
        <is>
          <t>Lorem ipsum dolor sit amet, consectetur adipiscing elit. Sed do eiusmod tempor incididunt ut labore et dolore magna aliqua. Ut enim ad minim veniam, quis nostrud exercitation ullamco laboris nisi ut a</t>
        </is>
      </c>
    </row>
    <row r="12265">
      <c r="A12265" t="n">
        <v>12264</v>
      </c>
      <c r="B12265" t="inlineStr">
        <is>
          <t>Employee 12264</t>
        </is>
      </c>
      <c r="C12265" t="inlineStr">
        <is>
          <t>emp12264@company.com</t>
        </is>
      </c>
      <c r="D12265" t="inlineStr">
        <is>
          <t>Lorem ipsum dolor sit amet, consectetur adipiscing elit. Sed do eiusmod tempor incididunt ut labore et dolore magna aliqua. Ut enim ad minim veniam, q</t>
        </is>
      </c>
      <c r="E12265" t="n">
        <v>99203</v>
      </c>
      <c r="F12265" t="inlineStr">
        <is>
          <t>2024-10-10</t>
        </is>
      </c>
      <c r="G12265" t="inlineStr">
        <is>
          <t>Lorem ipsum dolor sit amet, consectetur adipiscing elit. Sed do eiusmod tempor incididunt ut labore et dolore magna aliqua. Ut enim ad minim veniam, quis nostrud exercitation ullamco laboris nisi ut a</t>
        </is>
      </c>
    </row>
    <row r="12266">
      <c r="A12266" t="n">
        <v>12265</v>
      </c>
      <c r="B12266" t="inlineStr">
        <is>
          <t>Employee 12265</t>
        </is>
      </c>
      <c r="C12266" t="inlineStr">
        <is>
          <t>emp12265@company.com</t>
        </is>
      </c>
      <c r="D12266" t="inlineStr">
        <is>
          <t>Lorem ipsum dolor sit amet, consectetur adipiscing elit. Sed do eiusmod tempor incididunt ut labore et dolore magna aliqua. Ut enim ad minim veniam, q</t>
        </is>
      </c>
      <c r="E12266" t="n">
        <v>129609</v>
      </c>
      <c r="F12266" t="inlineStr">
        <is>
          <t>2024-11-09</t>
        </is>
      </c>
      <c r="G12266" t="inlineStr">
        <is>
          <t>Lorem ipsum dolor sit amet, consectetur adipiscing elit. Sed do eiusmod tempor incididunt ut labore et dolore magna aliqua. Ut enim ad minim veniam, quis nostrud exercitation ullamco laboris nisi ut a</t>
        </is>
      </c>
    </row>
    <row r="12267">
      <c r="A12267" t="n">
        <v>12266</v>
      </c>
      <c r="B12267" t="inlineStr">
        <is>
          <t>Employee 12266</t>
        </is>
      </c>
      <c r="C12267" t="inlineStr">
        <is>
          <t>emp12266@company.com</t>
        </is>
      </c>
      <c r="D12267" t="inlineStr">
        <is>
          <t>Lorem ipsum dolor sit amet, consectetur adipiscing elit. Sed do eiusmod tempor incididunt ut labore et dolore magna aliqua. Ut enim ad minim veniam, q</t>
        </is>
      </c>
      <c r="E12267" t="n">
        <v>89667</v>
      </c>
      <c r="F12267" t="inlineStr">
        <is>
          <t>2024-10-26</t>
        </is>
      </c>
      <c r="G12267" t="inlineStr">
        <is>
          <t>Lorem ipsum dolor sit amet, consectetur adipiscing elit. Sed do eiusmod tempor incididunt ut labore et dolore magna aliqua. Ut enim ad minim veniam, quis nostrud exercitation ullamco laboris nisi ut a</t>
        </is>
      </c>
    </row>
    <row r="12268">
      <c r="A12268" t="n">
        <v>12267</v>
      </c>
      <c r="B12268" t="inlineStr">
        <is>
          <t>Employee 12267</t>
        </is>
      </c>
      <c r="C12268" t="inlineStr">
        <is>
          <t>emp12267@company.com</t>
        </is>
      </c>
      <c r="D12268" t="inlineStr">
        <is>
          <t>Lorem ipsum dolor sit amet, consectetur adipiscing elit. Sed do eiusmod tempor incididunt ut labore et dolore magna aliqua. Ut enim ad minim veniam, q</t>
        </is>
      </c>
      <c r="E12268" t="n">
        <v>135835</v>
      </c>
      <c r="F12268" t="inlineStr">
        <is>
          <t>2024-04-27</t>
        </is>
      </c>
      <c r="G12268" t="inlineStr">
        <is>
          <t>Lorem ipsum dolor sit amet, consectetur adipiscing elit. Sed do eiusmod tempor incididunt ut labore et dolore magna aliqua. Ut enim ad minim veniam, quis nostrud exercitation ullamco laboris nisi ut a</t>
        </is>
      </c>
    </row>
    <row r="12269">
      <c r="A12269" t="n">
        <v>12268</v>
      </c>
      <c r="B12269" t="inlineStr">
        <is>
          <t>Employee 12268</t>
        </is>
      </c>
      <c r="C12269" t="inlineStr">
        <is>
          <t>emp12268@company.com</t>
        </is>
      </c>
      <c r="D12269" t="inlineStr">
        <is>
          <t>Lorem ipsum dolor sit amet, consectetur adipiscing elit. Sed do eiusmod tempor incididunt ut labore et dolore magna aliqua. Ut enim ad minim veniam, q</t>
        </is>
      </c>
      <c r="E12269" t="n">
        <v>99674</v>
      </c>
      <c r="F12269" t="inlineStr">
        <is>
          <t>2024-09-12</t>
        </is>
      </c>
      <c r="G12269" t="inlineStr">
        <is>
          <t>Lorem ipsum dolor sit amet, consectetur adipiscing elit. Sed do eiusmod tempor incididunt ut labore et dolore magna aliqua. Ut enim ad minim veniam, quis nostrud exercitation ullamco laboris nisi ut a</t>
        </is>
      </c>
    </row>
    <row r="12270">
      <c r="A12270" t="n">
        <v>12269</v>
      </c>
      <c r="B12270" t="inlineStr">
        <is>
          <t>Employee 12269</t>
        </is>
      </c>
      <c r="C12270" t="inlineStr">
        <is>
          <t>emp12269@company.com</t>
        </is>
      </c>
      <c r="D12270" t="inlineStr">
        <is>
          <t>Lorem ipsum dolor sit amet, consectetur adipiscing elit. Sed do eiusmod tempor incididunt ut labore et dolore magna aliqua. Ut enim ad minim veniam, q</t>
        </is>
      </c>
      <c r="E12270" t="n">
        <v>92158</v>
      </c>
      <c r="F12270" t="inlineStr">
        <is>
          <t>2024-11-25</t>
        </is>
      </c>
      <c r="G12270" t="inlineStr">
        <is>
          <t>Lorem ipsum dolor sit amet, consectetur adipiscing elit. Sed do eiusmod tempor incididunt ut labore et dolore magna aliqua. Ut enim ad minim veniam, quis nostrud exercitation ullamco laboris nisi ut a</t>
        </is>
      </c>
    </row>
    <row r="12271">
      <c r="A12271" t="n">
        <v>12270</v>
      </c>
      <c r="B12271" t="inlineStr">
        <is>
          <t>Employee 12270</t>
        </is>
      </c>
      <c r="C12271" t="inlineStr">
        <is>
          <t>emp12270@company.com</t>
        </is>
      </c>
      <c r="D12271" t="inlineStr">
        <is>
          <t>Lorem ipsum dolor sit amet, consectetur adipiscing elit. Sed do eiusmod tempor incididunt ut labore et dolore magna aliqua. Ut enim ad minim veniam, q</t>
        </is>
      </c>
      <c r="E12271" t="n">
        <v>143564</v>
      </c>
      <c r="F12271" t="inlineStr">
        <is>
          <t>2024-10-18</t>
        </is>
      </c>
      <c r="G12271" t="inlineStr">
        <is>
          <t>Lorem ipsum dolor sit amet, consectetur adipiscing elit. Sed do eiusmod tempor incididunt ut labore et dolore magna aliqua. Ut enim ad minim veniam, quis nostrud exercitation ullamco laboris nisi ut a</t>
        </is>
      </c>
    </row>
    <row r="12272">
      <c r="A12272" t="n">
        <v>12271</v>
      </c>
      <c r="B12272" t="inlineStr">
        <is>
          <t>Employee 12271</t>
        </is>
      </c>
      <c r="C12272" t="inlineStr">
        <is>
          <t>emp12271@company.com</t>
        </is>
      </c>
      <c r="D12272" t="inlineStr">
        <is>
          <t>Lorem ipsum dolor sit amet, consectetur adipiscing elit. Sed do eiusmod tempor incididunt ut labore et dolore magna aliqua. Ut enim ad minim veniam, q</t>
        </is>
      </c>
      <c r="E12272" t="n">
        <v>139045</v>
      </c>
      <c r="F12272" t="inlineStr">
        <is>
          <t>2024-07-21</t>
        </is>
      </c>
      <c r="G12272" t="inlineStr">
        <is>
          <t>Lorem ipsum dolor sit amet, consectetur adipiscing elit. Sed do eiusmod tempor incididunt ut labore et dolore magna aliqua. Ut enim ad minim veniam, quis nostrud exercitation ullamco laboris nisi ut a</t>
        </is>
      </c>
    </row>
    <row r="12273">
      <c r="A12273" t="n">
        <v>12272</v>
      </c>
      <c r="B12273" t="inlineStr">
        <is>
          <t>Employee 12272</t>
        </is>
      </c>
      <c r="C12273" t="inlineStr">
        <is>
          <t>emp12272@company.com</t>
        </is>
      </c>
      <c r="D12273" t="inlineStr">
        <is>
          <t>Lorem ipsum dolor sit amet, consectetur adipiscing elit. Sed do eiusmod tempor incididunt ut labore et dolore magna aliqua. Ut enim ad minim veniam, q</t>
        </is>
      </c>
      <c r="E12273" t="n">
        <v>137866</v>
      </c>
      <c r="F12273" t="inlineStr">
        <is>
          <t>2024-01-26</t>
        </is>
      </c>
      <c r="G12273" t="inlineStr">
        <is>
          <t>Lorem ipsum dolor sit amet, consectetur adipiscing elit. Sed do eiusmod tempor incididunt ut labore et dolore magna aliqua. Ut enim ad minim veniam, quis nostrud exercitation ullamco laboris nisi ut a</t>
        </is>
      </c>
    </row>
    <row r="12274">
      <c r="A12274" t="n">
        <v>12273</v>
      </c>
      <c r="B12274" t="inlineStr">
        <is>
          <t>Employee 12273</t>
        </is>
      </c>
      <c r="C12274" t="inlineStr">
        <is>
          <t>emp12273@company.com</t>
        </is>
      </c>
      <c r="D12274" t="inlineStr">
        <is>
          <t>Lorem ipsum dolor sit amet, consectetur adipiscing elit. Sed do eiusmod tempor incididunt ut labore et dolore magna aliqua. Ut enim ad minim veniam, q</t>
        </is>
      </c>
      <c r="E12274" t="n">
        <v>66874</v>
      </c>
      <c r="F12274" t="inlineStr">
        <is>
          <t>2024-09-22</t>
        </is>
      </c>
      <c r="G12274" t="inlineStr">
        <is>
          <t>Lorem ipsum dolor sit amet, consectetur adipiscing elit. Sed do eiusmod tempor incididunt ut labore et dolore magna aliqua. Ut enim ad minim veniam, quis nostrud exercitation ullamco laboris nisi ut a</t>
        </is>
      </c>
    </row>
    <row r="12275">
      <c r="A12275" t="n">
        <v>12274</v>
      </c>
      <c r="B12275" t="inlineStr">
        <is>
          <t>Employee 12274</t>
        </is>
      </c>
      <c r="C12275" t="inlineStr">
        <is>
          <t>emp12274@company.com</t>
        </is>
      </c>
      <c r="D12275" t="inlineStr">
        <is>
          <t>Lorem ipsum dolor sit amet, consectetur adipiscing elit. Sed do eiusmod tempor incididunt ut labore et dolore magna aliqua. Ut enim ad minim veniam, q</t>
        </is>
      </c>
      <c r="E12275" t="n">
        <v>72018</v>
      </c>
      <c r="F12275" t="inlineStr">
        <is>
          <t>2024-08-17</t>
        </is>
      </c>
      <c r="G12275" t="inlineStr">
        <is>
          <t>Lorem ipsum dolor sit amet, consectetur adipiscing elit. Sed do eiusmod tempor incididunt ut labore et dolore magna aliqua. Ut enim ad minim veniam, quis nostrud exercitation ullamco laboris nisi ut a</t>
        </is>
      </c>
    </row>
    <row r="12276">
      <c r="A12276" t="n">
        <v>12275</v>
      </c>
      <c r="B12276" t="inlineStr">
        <is>
          <t>Employee 12275</t>
        </is>
      </c>
      <c r="C12276" t="inlineStr">
        <is>
          <t>emp12275@company.com</t>
        </is>
      </c>
      <c r="D12276" t="inlineStr">
        <is>
          <t>Lorem ipsum dolor sit amet, consectetur adipiscing elit. Sed do eiusmod tempor incididunt ut labore et dolore magna aliqua. Ut enim ad minim veniam, q</t>
        </is>
      </c>
      <c r="E12276" t="n">
        <v>87205</v>
      </c>
      <c r="F12276" t="inlineStr">
        <is>
          <t>2024-03-11</t>
        </is>
      </c>
      <c r="G12276" t="inlineStr">
        <is>
          <t>Lorem ipsum dolor sit amet, consectetur adipiscing elit. Sed do eiusmod tempor incididunt ut labore et dolore magna aliqua. Ut enim ad minim veniam, quis nostrud exercitation ullamco laboris nisi ut a</t>
        </is>
      </c>
    </row>
    <row r="12277">
      <c r="A12277" t="n">
        <v>12276</v>
      </c>
      <c r="B12277" t="inlineStr">
        <is>
          <t>Employee 12276</t>
        </is>
      </c>
      <c r="C12277" t="inlineStr">
        <is>
          <t>emp12276@company.com</t>
        </is>
      </c>
      <c r="D12277" t="inlineStr">
        <is>
          <t>Lorem ipsum dolor sit amet, consectetur adipiscing elit. Sed do eiusmod tempor incididunt ut labore et dolore magna aliqua. Ut enim ad minim veniam, q</t>
        </is>
      </c>
      <c r="E12277" t="n">
        <v>99643</v>
      </c>
      <c r="F12277" t="inlineStr">
        <is>
          <t>2024-12-18</t>
        </is>
      </c>
      <c r="G12277" t="inlineStr">
        <is>
          <t>Lorem ipsum dolor sit amet, consectetur adipiscing elit. Sed do eiusmod tempor incididunt ut labore et dolore magna aliqua. Ut enim ad minim veniam, quis nostrud exercitation ullamco laboris nisi ut a</t>
        </is>
      </c>
    </row>
    <row r="12278">
      <c r="A12278" t="n">
        <v>12277</v>
      </c>
      <c r="B12278" t="inlineStr">
        <is>
          <t>Employee 12277</t>
        </is>
      </c>
      <c r="C12278" t="inlineStr">
        <is>
          <t>emp12277@company.com</t>
        </is>
      </c>
      <c r="D12278" t="inlineStr">
        <is>
          <t>Lorem ipsum dolor sit amet, consectetur adipiscing elit. Sed do eiusmod tempor incididunt ut labore et dolore magna aliqua. Ut enim ad minim veniam, q</t>
        </is>
      </c>
      <c r="E12278" t="n">
        <v>111941</v>
      </c>
      <c r="F12278" t="inlineStr">
        <is>
          <t>2024-08-04</t>
        </is>
      </c>
      <c r="G12278" t="inlineStr">
        <is>
          <t>Lorem ipsum dolor sit amet, consectetur adipiscing elit. Sed do eiusmod tempor incididunt ut labore et dolore magna aliqua. Ut enim ad minim veniam, quis nostrud exercitation ullamco laboris nisi ut a</t>
        </is>
      </c>
    </row>
    <row r="12279">
      <c r="A12279" t="n">
        <v>12278</v>
      </c>
      <c r="B12279" t="inlineStr">
        <is>
          <t>Employee 12278</t>
        </is>
      </c>
      <c r="C12279" t="inlineStr">
        <is>
          <t>emp12278@company.com</t>
        </is>
      </c>
      <c r="D12279" t="inlineStr">
        <is>
          <t>Lorem ipsum dolor sit amet, consectetur adipiscing elit. Sed do eiusmod tempor incididunt ut labore et dolore magna aliqua. Ut enim ad minim veniam, q</t>
        </is>
      </c>
      <c r="E12279" t="n">
        <v>111984</v>
      </c>
      <c r="F12279" t="inlineStr">
        <is>
          <t>2024-07-09</t>
        </is>
      </c>
      <c r="G12279" t="inlineStr">
        <is>
          <t>Lorem ipsum dolor sit amet, consectetur adipiscing elit. Sed do eiusmod tempor incididunt ut labore et dolore magna aliqua. Ut enim ad minim veniam, quis nostrud exercitation ullamco laboris nisi ut a</t>
        </is>
      </c>
    </row>
    <row r="12280">
      <c r="A12280" t="n">
        <v>12279</v>
      </c>
      <c r="B12280" t="inlineStr">
        <is>
          <t>Employee 12279</t>
        </is>
      </c>
      <c r="C12280" t="inlineStr">
        <is>
          <t>emp12279@company.com</t>
        </is>
      </c>
      <c r="D12280" t="inlineStr">
        <is>
          <t>Lorem ipsum dolor sit amet, consectetur adipiscing elit. Sed do eiusmod tempor incididunt ut labore et dolore magna aliqua. Ut enim ad minim veniam, q</t>
        </is>
      </c>
      <c r="E12280" t="n">
        <v>129745</v>
      </c>
      <c r="F12280" t="inlineStr">
        <is>
          <t>2024-05-16</t>
        </is>
      </c>
      <c r="G12280" t="inlineStr">
        <is>
          <t>Lorem ipsum dolor sit amet, consectetur adipiscing elit. Sed do eiusmod tempor incididunt ut labore et dolore magna aliqua. Ut enim ad minim veniam, quis nostrud exercitation ullamco laboris nisi ut a</t>
        </is>
      </c>
    </row>
    <row r="12281">
      <c r="A12281" t="n">
        <v>12280</v>
      </c>
      <c r="B12281" t="inlineStr">
        <is>
          <t>Employee 12280</t>
        </is>
      </c>
      <c r="C12281" t="inlineStr">
        <is>
          <t>emp12280@company.com</t>
        </is>
      </c>
      <c r="D12281" t="inlineStr">
        <is>
          <t>Lorem ipsum dolor sit amet, consectetur adipiscing elit. Sed do eiusmod tempor incididunt ut labore et dolore magna aliqua. Ut enim ad minim veniam, q</t>
        </is>
      </c>
      <c r="E12281" t="n">
        <v>115687</v>
      </c>
      <c r="F12281" t="inlineStr">
        <is>
          <t>2024-04-24</t>
        </is>
      </c>
      <c r="G12281" t="inlineStr">
        <is>
          <t>Lorem ipsum dolor sit amet, consectetur adipiscing elit. Sed do eiusmod tempor incididunt ut labore et dolore magna aliqua. Ut enim ad minim veniam, quis nostrud exercitation ullamco laboris nisi ut a</t>
        </is>
      </c>
    </row>
    <row r="12282">
      <c r="A12282" t="n">
        <v>12281</v>
      </c>
      <c r="B12282" t="inlineStr">
        <is>
          <t>Employee 12281</t>
        </is>
      </c>
      <c r="C12282" t="inlineStr">
        <is>
          <t>emp12281@company.com</t>
        </is>
      </c>
      <c r="D12282" t="inlineStr">
        <is>
          <t>Lorem ipsum dolor sit amet, consectetur adipiscing elit. Sed do eiusmod tempor incididunt ut labore et dolore magna aliqua. Ut enim ad minim veniam, q</t>
        </is>
      </c>
      <c r="E12282" t="n">
        <v>120408</v>
      </c>
      <c r="F12282" t="inlineStr">
        <is>
          <t>2024-08-17</t>
        </is>
      </c>
      <c r="G12282" t="inlineStr">
        <is>
          <t>Lorem ipsum dolor sit amet, consectetur adipiscing elit. Sed do eiusmod tempor incididunt ut labore et dolore magna aliqua. Ut enim ad minim veniam, quis nostrud exercitation ullamco laboris nisi ut a</t>
        </is>
      </c>
    </row>
    <row r="12283">
      <c r="A12283" t="n">
        <v>12282</v>
      </c>
      <c r="B12283" t="inlineStr">
        <is>
          <t>Employee 12282</t>
        </is>
      </c>
      <c r="C12283" t="inlineStr">
        <is>
          <t>emp12282@company.com</t>
        </is>
      </c>
      <c r="D12283" t="inlineStr">
        <is>
          <t>Lorem ipsum dolor sit amet, consectetur adipiscing elit. Sed do eiusmod tempor incididunt ut labore et dolore magna aliqua. Ut enim ad minim veniam, q</t>
        </is>
      </c>
      <c r="E12283" t="n">
        <v>121021</v>
      </c>
      <c r="F12283" t="inlineStr">
        <is>
          <t>2024-05-18</t>
        </is>
      </c>
      <c r="G12283" t="inlineStr">
        <is>
          <t>Lorem ipsum dolor sit amet, consectetur adipiscing elit. Sed do eiusmod tempor incididunt ut labore et dolore magna aliqua. Ut enim ad minim veniam, quis nostrud exercitation ullamco laboris nisi ut a</t>
        </is>
      </c>
    </row>
    <row r="12284">
      <c r="A12284" t="n">
        <v>12283</v>
      </c>
      <c r="B12284" t="inlineStr">
        <is>
          <t>Employee 12283</t>
        </is>
      </c>
      <c r="C12284" t="inlineStr">
        <is>
          <t>emp12283@company.com</t>
        </is>
      </c>
      <c r="D12284" t="inlineStr">
        <is>
          <t>Lorem ipsum dolor sit amet, consectetur adipiscing elit. Sed do eiusmod tempor incididunt ut labore et dolore magna aliqua. Ut enim ad minim veniam, q</t>
        </is>
      </c>
      <c r="E12284" t="n">
        <v>64687</v>
      </c>
      <c r="F12284" t="inlineStr">
        <is>
          <t>2024-03-11</t>
        </is>
      </c>
      <c r="G12284" t="inlineStr">
        <is>
          <t>Lorem ipsum dolor sit amet, consectetur adipiscing elit. Sed do eiusmod tempor incididunt ut labore et dolore magna aliqua. Ut enim ad minim veniam, quis nostrud exercitation ullamco laboris nisi ut a</t>
        </is>
      </c>
    </row>
    <row r="12285">
      <c r="A12285" t="n">
        <v>12284</v>
      </c>
      <c r="B12285" t="inlineStr">
        <is>
          <t>Employee 12284</t>
        </is>
      </c>
      <c r="C12285" t="inlineStr">
        <is>
          <t>emp12284@company.com</t>
        </is>
      </c>
      <c r="D12285" t="inlineStr">
        <is>
          <t>Lorem ipsum dolor sit amet, consectetur adipiscing elit. Sed do eiusmod tempor incididunt ut labore et dolore magna aliqua. Ut enim ad minim veniam, q</t>
        </is>
      </c>
      <c r="E12285" t="n">
        <v>91766</v>
      </c>
      <c r="F12285" t="inlineStr">
        <is>
          <t>2024-07-05</t>
        </is>
      </c>
      <c r="G12285" t="inlineStr">
        <is>
          <t>Lorem ipsum dolor sit amet, consectetur adipiscing elit. Sed do eiusmod tempor incididunt ut labore et dolore magna aliqua. Ut enim ad minim veniam, quis nostrud exercitation ullamco laboris nisi ut a</t>
        </is>
      </c>
    </row>
    <row r="12286">
      <c r="A12286" t="n">
        <v>12285</v>
      </c>
      <c r="B12286" t="inlineStr">
        <is>
          <t>Employee 12285</t>
        </is>
      </c>
      <c r="C12286" t="inlineStr">
        <is>
          <t>emp12285@company.com</t>
        </is>
      </c>
      <c r="D12286" t="inlineStr">
        <is>
          <t>Lorem ipsum dolor sit amet, consectetur adipiscing elit. Sed do eiusmod tempor incididunt ut labore et dolore magna aliqua. Ut enim ad minim veniam, q</t>
        </is>
      </c>
      <c r="E12286" t="n">
        <v>103098</v>
      </c>
      <c r="F12286" t="inlineStr">
        <is>
          <t>2024-10-06</t>
        </is>
      </c>
      <c r="G12286" t="inlineStr">
        <is>
          <t>Lorem ipsum dolor sit amet, consectetur adipiscing elit. Sed do eiusmod tempor incididunt ut labore et dolore magna aliqua. Ut enim ad minim veniam, quis nostrud exercitation ullamco laboris nisi ut a</t>
        </is>
      </c>
    </row>
    <row r="12287">
      <c r="A12287" t="n">
        <v>12286</v>
      </c>
      <c r="B12287" t="inlineStr">
        <is>
          <t>Employee 12286</t>
        </is>
      </c>
      <c r="C12287" t="inlineStr">
        <is>
          <t>emp12286@company.com</t>
        </is>
      </c>
      <c r="D12287" t="inlineStr">
        <is>
          <t>Lorem ipsum dolor sit amet, consectetur adipiscing elit. Sed do eiusmod tempor incididunt ut labore et dolore magna aliqua. Ut enim ad minim veniam, q</t>
        </is>
      </c>
      <c r="E12287" t="n">
        <v>54579</v>
      </c>
      <c r="F12287" t="inlineStr">
        <is>
          <t>2024-09-10</t>
        </is>
      </c>
      <c r="G12287" t="inlineStr">
        <is>
          <t>Lorem ipsum dolor sit amet, consectetur adipiscing elit. Sed do eiusmod tempor incididunt ut labore et dolore magna aliqua. Ut enim ad minim veniam, quis nostrud exercitation ullamco laboris nisi ut a</t>
        </is>
      </c>
    </row>
    <row r="12288">
      <c r="A12288" t="n">
        <v>12287</v>
      </c>
      <c r="B12288" t="inlineStr">
        <is>
          <t>Employee 12287</t>
        </is>
      </c>
      <c r="C12288" t="inlineStr">
        <is>
          <t>emp12287@company.com</t>
        </is>
      </c>
      <c r="D12288" t="inlineStr">
        <is>
          <t>Lorem ipsum dolor sit amet, consectetur adipiscing elit. Sed do eiusmod tempor incididunt ut labore et dolore magna aliqua. Ut enim ad minim veniam, q</t>
        </is>
      </c>
      <c r="E12288" t="n">
        <v>56363</v>
      </c>
      <c r="F12288" t="inlineStr">
        <is>
          <t>2024-11-18</t>
        </is>
      </c>
      <c r="G12288" t="inlineStr">
        <is>
          <t>Lorem ipsum dolor sit amet, consectetur adipiscing elit. Sed do eiusmod tempor incididunt ut labore et dolore magna aliqua. Ut enim ad minim veniam, quis nostrud exercitation ullamco laboris nisi ut a</t>
        </is>
      </c>
    </row>
    <row r="12289">
      <c r="A12289" t="n">
        <v>12288</v>
      </c>
      <c r="B12289" t="inlineStr">
        <is>
          <t>Employee 12288</t>
        </is>
      </c>
      <c r="C12289" t="inlineStr">
        <is>
          <t>emp12288@company.com</t>
        </is>
      </c>
      <c r="D12289" t="inlineStr">
        <is>
          <t>Lorem ipsum dolor sit amet, consectetur adipiscing elit. Sed do eiusmod tempor incididunt ut labore et dolore magna aliqua. Ut enim ad minim veniam, q</t>
        </is>
      </c>
      <c r="E12289" t="n">
        <v>144474</v>
      </c>
      <c r="F12289" t="inlineStr">
        <is>
          <t>2024-04-11</t>
        </is>
      </c>
      <c r="G12289" t="inlineStr">
        <is>
          <t>Lorem ipsum dolor sit amet, consectetur adipiscing elit. Sed do eiusmod tempor incididunt ut labore et dolore magna aliqua. Ut enim ad minim veniam, quis nostrud exercitation ullamco laboris nisi ut a</t>
        </is>
      </c>
    </row>
    <row r="12290">
      <c r="A12290" t="n">
        <v>12289</v>
      </c>
      <c r="B12290" t="inlineStr">
        <is>
          <t>Employee 12289</t>
        </is>
      </c>
      <c r="C12290" t="inlineStr">
        <is>
          <t>emp12289@company.com</t>
        </is>
      </c>
      <c r="D12290" t="inlineStr">
        <is>
          <t>Lorem ipsum dolor sit amet, consectetur adipiscing elit. Sed do eiusmod tempor incididunt ut labore et dolore magna aliqua. Ut enim ad minim veniam, q</t>
        </is>
      </c>
      <c r="E12290" t="n">
        <v>60332</v>
      </c>
      <c r="F12290" t="inlineStr">
        <is>
          <t>2024-01-11</t>
        </is>
      </c>
      <c r="G12290" t="inlineStr">
        <is>
          <t>Lorem ipsum dolor sit amet, consectetur adipiscing elit. Sed do eiusmod tempor incididunt ut labore et dolore magna aliqua. Ut enim ad minim veniam, quis nostrud exercitation ullamco laboris nisi ut a</t>
        </is>
      </c>
    </row>
    <row r="12291">
      <c r="A12291" t="n">
        <v>12290</v>
      </c>
      <c r="B12291" t="inlineStr">
        <is>
          <t>Employee 12290</t>
        </is>
      </c>
      <c r="C12291" t="inlineStr">
        <is>
          <t>emp12290@company.com</t>
        </is>
      </c>
      <c r="D12291" t="inlineStr">
        <is>
          <t>Lorem ipsum dolor sit amet, consectetur adipiscing elit. Sed do eiusmod tempor incididunt ut labore et dolore magna aliqua. Ut enim ad minim veniam, q</t>
        </is>
      </c>
      <c r="E12291" t="n">
        <v>114316</v>
      </c>
      <c r="F12291" t="inlineStr">
        <is>
          <t>2024-02-06</t>
        </is>
      </c>
      <c r="G12291" t="inlineStr">
        <is>
          <t>Lorem ipsum dolor sit amet, consectetur adipiscing elit. Sed do eiusmod tempor incididunt ut labore et dolore magna aliqua. Ut enim ad minim veniam, quis nostrud exercitation ullamco laboris nisi ut a</t>
        </is>
      </c>
    </row>
    <row r="12292">
      <c r="A12292" t="n">
        <v>12291</v>
      </c>
      <c r="B12292" t="inlineStr">
        <is>
          <t>Employee 12291</t>
        </is>
      </c>
      <c r="C12292" t="inlineStr">
        <is>
          <t>emp12291@company.com</t>
        </is>
      </c>
      <c r="D12292" t="inlineStr">
        <is>
          <t>Lorem ipsum dolor sit amet, consectetur adipiscing elit. Sed do eiusmod tempor incididunt ut labore et dolore magna aliqua. Ut enim ad minim veniam, q</t>
        </is>
      </c>
      <c r="E12292" t="n">
        <v>53890</v>
      </c>
      <c r="F12292" t="inlineStr">
        <is>
          <t>2024-11-23</t>
        </is>
      </c>
      <c r="G12292" t="inlineStr">
        <is>
          <t>Lorem ipsum dolor sit amet, consectetur adipiscing elit. Sed do eiusmod tempor incididunt ut labore et dolore magna aliqua. Ut enim ad minim veniam, quis nostrud exercitation ullamco laboris nisi ut a</t>
        </is>
      </c>
    </row>
    <row r="12293">
      <c r="A12293" t="n">
        <v>12292</v>
      </c>
      <c r="B12293" t="inlineStr">
        <is>
          <t>Employee 12292</t>
        </is>
      </c>
      <c r="C12293" t="inlineStr">
        <is>
          <t>emp12292@company.com</t>
        </is>
      </c>
      <c r="D12293" t="inlineStr">
        <is>
          <t>Lorem ipsum dolor sit amet, consectetur adipiscing elit. Sed do eiusmod tempor incididunt ut labore et dolore magna aliqua. Ut enim ad minim veniam, q</t>
        </is>
      </c>
      <c r="E12293" t="n">
        <v>136184</v>
      </c>
      <c r="F12293" t="inlineStr">
        <is>
          <t>2024-09-18</t>
        </is>
      </c>
      <c r="G12293" t="inlineStr">
        <is>
          <t>Lorem ipsum dolor sit amet, consectetur adipiscing elit. Sed do eiusmod tempor incididunt ut labore et dolore magna aliqua. Ut enim ad minim veniam, quis nostrud exercitation ullamco laboris nisi ut a</t>
        </is>
      </c>
    </row>
    <row r="12294">
      <c r="A12294" t="n">
        <v>12293</v>
      </c>
      <c r="B12294" t="inlineStr">
        <is>
          <t>Employee 12293</t>
        </is>
      </c>
      <c r="C12294" t="inlineStr">
        <is>
          <t>emp12293@company.com</t>
        </is>
      </c>
      <c r="D12294" t="inlineStr">
        <is>
          <t>Lorem ipsum dolor sit amet, consectetur adipiscing elit. Sed do eiusmod tempor incididunt ut labore et dolore magna aliqua. Ut enim ad minim veniam, q</t>
        </is>
      </c>
      <c r="E12294" t="n">
        <v>108729</v>
      </c>
      <c r="F12294" t="inlineStr">
        <is>
          <t>2024-06-15</t>
        </is>
      </c>
      <c r="G12294" t="inlineStr">
        <is>
          <t>Lorem ipsum dolor sit amet, consectetur adipiscing elit. Sed do eiusmod tempor incididunt ut labore et dolore magna aliqua. Ut enim ad minim veniam, quis nostrud exercitation ullamco laboris nisi ut a</t>
        </is>
      </c>
    </row>
    <row r="12295">
      <c r="A12295" t="n">
        <v>12294</v>
      </c>
      <c r="B12295" t="inlineStr">
        <is>
          <t>Employee 12294</t>
        </is>
      </c>
      <c r="C12295" t="inlineStr">
        <is>
          <t>emp12294@company.com</t>
        </is>
      </c>
      <c r="D12295" t="inlineStr">
        <is>
          <t>Lorem ipsum dolor sit amet, consectetur adipiscing elit. Sed do eiusmod tempor incididunt ut labore et dolore magna aliqua. Ut enim ad minim veniam, q</t>
        </is>
      </c>
      <c r="E12295" t="n">
        <v>91038</v>
      </c>
      <c r="F12295" t="inlineStr">
        <is>
          <t>2024-09-07</t>
        </is>
      </c>
      <c r="G12295" t="inlineStr">
        <is>
          <t>Lorem ipsum dolor sit amet, consectetur adipiscing elit. Sed do eiusmod tempor incididunt ut labore et dolore magna aliqua. Ut enim ad minim veniam, quis nostrud exercitation ullamco laboris nisi ut a</t>
        </is>
      </c>
    </row>
    <row r="12296">
      <c r="A12296" t="n">
        <v>12295</v>
      </c>
      <c r="B12296" t="inlineStr">
        <is>
          <t>Employee 12295</t>
        </is>
      </c>
      <c r="C12296" t="inlineStr">
        <is>
          <t>emp12295@company.com</t>
        </is>
      </c>
      <c r="D12296" t="inlineStr">
        <is>
          <t>Lorem ipsum dolor sit amet, consectetur adipiscing elit. Sed do eiusmod tempor incididunt ut labore et dolore magna aliqua. Ut enim ad minim veniam, q</t>
        </is>
      </c>
      <c r="E12296" t="n">
        <v>130243</v>
      </c>
      <c r="F12296" t="inlineStr">
        <is>
          <t>2024-05-28</t>
        </is>
      </c>
      <c r="G12296" t="inlineStr">
        <is>
          <t>Lorem ipsum dolor sit amet, consectetur adipiscing elit. Sed do eiusmod tempor incididunt ut labore et dolore magna aliqua. Ut enim ad minim veniam, quis nostrud exercitation ullamco laboris nisi ut a</t>
        </is>
      </c>
    </row>
    <row r="12297">
      <c r="A12297" t="n">
        <v>12296</v>
      </c>
      <c r="B12297" t="inlineStr">
        <is>
          <t>Employee 12296</t>
        </is>
      </c>
      <c r="C12297" t="inlineStr">
        <is>
          <t>emp12296@company.com</t>
        </is>
      </c>
      <c r="D12297" t="inlineStr">
        <is>
          <t>Lorem ipsum dolor sit amet, consectetur adipiscing elit. Sed do eiusmod tempor incididunt ut labore et dolore magna aliqua. Ut enim ad minim veniam, q</t>
        </is>
      </c>
      <c r="E12297" t="n">
        <v>50331</v>
      </c>
      <c r="F12297" t="inlineStr">
        <is>
          <t>2024-07-06</t>
        </is>
      </c>
      <c r="G12297" t="inlineStr">
        <is>
          <t>Lorem ipsum dolor sit amet, consectetur adipiscing elit. Sed do eiusmod tempor incididunt ut labore et dolore magna aliqua. Ut enim ad minim veniam, quis nostrud exercitation ullamco laboris nisi ut a</t>
        </is>
      </c>
    </row>
    <row r="12298">
      <c r="A12298" t="n">
        <v>12297</v>
      </c>
      <c r="B12298" t="inlineStr">
        <is>
          <t>Employee 12297</t>
        </is>
      </c>
      <c r="C12298" t="inlineStr">
        <is>
          <t>emp12297@company.com</t>
        </is>
      </c>
      <c r="D12298" t="inlineStr">
        <is>
          <t>Lorem ipsum dolor sit amet, consectetur adipiscing elit. Sed do eiusmod tempor incididunt ut labore et dolore magna aliqua. Ut enim ad minim veniam, q</t>
        </is>
      </c>
      <c r="E12298" t="n">
        <v>119622</v>
      </c>
      <c r="F12298" t="inlineStr">
        <is>
          <t>2024-05-21</t>
        </is>
      </c>
      <c r="G12298" t="inlineStr">
        <is>
          <t>Lorem ipsum dolor sit amet, consectetur adipiscing elit. Sed do eiusmod tempor incididunt ut labore et dolore magna aliqua. Ut enim ad minim veniam, quis nostrud exercitation ullamco laboris nisi ut a</t>
        </is>
      </c>
    </row>
    <row r="12299">
      <c r="A12299" t="n">
        <v>12298</v>
      </c>
      <c r="B12299" t="inlineStr">
        <is>
          <t>Employee 12298</t>
        </is>
      </c>
      <c r="C12299" t="inlineStr">
        <is>
          <t>emp12298@company.com</t>
        </is>
      </c>
      <c r="D12299" t="inlineStr">
        <is>
          <t>Lorem ipsum dolor sit amet, consectetur adipiscing elit. Sed do eiusmod tempor incididunt ut labore et dolore magna aliqua. Ut enim ad minim veniam, q</t>
        </is>
      </c>
      <c r="E12299" t="n">
        <v>121717</v>
      </c>
      <c r="F12299" t="inlineStr">
        <is>
          <t>2024-12-24</t>
        </is>
      </c>
      <c r="G12299" t="inlineStr">
        <is>
          <t>Lorem ipsum dolor sit amet, consectetur adipiscing elit. Sed do eiusmod tempor incididunt ut labore et dolore magna aliqua. Ut enim ad minim veniam, quis nostrud exercitation ullamco laboris nisi ut a</t>
        </is>
      </c>
    </row>
    <row r="12300">
      <c r="A12300" t="n">
        <v>12299</v>
      </c>
      <c r="B12300" t="inlineStr">
        <is>
          <t>Employee 12299</t>
        </is>
      </c>
      <c r="C12300" t="inlineStr">
        <is>
          <t>emp12299@company.com</t>
        </is>
      </c>
      <c r="D12300" t="inlineStr">
        <is>
          <t>Lorem ipsum dolor sit amet, consectetur adipiscing elit. Sed do eiusmod tempor incididunt ut labore et dolore magna aliqua. Ut enim ad minim veniam, q</t>
        </is>
      </c>
      <c r="E12300" t="n">
        <v>103104</v>
      </c>
      <c r="F12300" t="inlineStr">
        <is>
          <t>2024-06-18</t>
        </is>
      </c>
      <c r="G12300" t="inlineStr">
        <is>
          <t>Lorem ipsum dolor sit amet, consectetur adipiscing elit. Sed do eiusmod tempor incididunt ut labore et dolore magna aliqua. Ut enim ad minim veniam, quis nostrud exercitation ullamco laboris nisi ut a</t>
        </is>
      </c>
    </row>
    <row r="12301">
      <c r="A12301" t="n">
        <v>12300</v>
      </c>
      <c r="B12301" t="inlineStr">
        <is>
          <t>Employee 12300</t>
        </is>
      </c>
      <c r="C12301" t="inlineStr">
        <is>
          <t>emp12300@company.com</t>
        </is>
      </c>
      <c r="D12301" t="inlineStr">
        <is>
          <t>Lorem ipsum dolor sit amet, consectetur adipiscing elit. Sed do eiusmod tempor incididunt ut labore et dolore magna aliqua. Ut enim ad minim veniam, q</t>
        </is>
      </c>
      <c r="E12301" t="n">
        <v>135959</v>
      </c>
      <c r="F12301" t="inlineStr">
        <is>
          <t>2024-02-23</t>
        </is>
      </c>
      <c r="G12301" t="inlineStr">
        <is>
          <t>Lorem ipsum dolor sit amet, consectetur adipiscing elit. Sed do eiusmod tempor incididunt ut labore et dolore magna aliqua. Ut enim ad minim veniam, quis nostrud exercitation ullamco laboris nisi ut a</t>
        </is>
      </c>
    </row>
    <row r="12302">
      <c r="A12302" t="n">
        <v>12301</v>
      </c>
      <c r="B12302" t="inlineStr">
        <is>
          <t>Employee 12301</t>
        </is>
      </c>
      <c r="C12302" t="inlineStr">
        <is>
          <t>emp12301@company.com</t>
        </is>
      </c>
      <c r="D12302" t="inlineStr">
        <is>
          <t>Lorem ipsum dolor sit amet, consectetur adipiscing elit. Sed do eiusmod tempor incididunt ut labore et dolore magna aliqua. Ut enim ad minim veniam, q</t>
        </is>
      </c>
      <c r="E12302" t="n">
        <v>80302</v>
      </c>
      <c r="F12302" t="inlineStr">
        <is>
          <t>2024-02-21</t>
        </is>
      </c>
      <c r="G12302" t="inlineStr">
        <is>
          <t>Lorem ipsum dolor sit amet, consectetur adipiscing elit. Sed do eiusmod tempor incididunt ut labore et dolore magna aliqua. Ut enim ad minim veniam, quis nostrud exercitation ullamco laboris nisi ut a</t>
        </is>
      </c>
    </row>
    <row r="12303">
      <c r="A12303" t="n">
        <v>12302</v>
      </c>
      <c r="B12303" t="inlineStr">
        <is>
          <t>Employee 12302</t>
        </is>
      </c>
      <c r="C12303" t="inlineStr">
        <is>
          <t>emp12302@company.com</t>
        </is>
      </c>
      <c r="D12303" t="inlineStr">
        <is>
          <t>Lorem ipsum dolor sit amet, consectetur adipiscing elit. Sed do eiusmod tempor incididunt ut labore et dolore magna aliqua. Ut enim ad minim veniam, q</t>
        </is>
      </c>
      <c r="E12303" t="n">
        <v>83100</v>
      </c>
      <c r="F12303" t="inlineStr">
        <is>
          <t>2024-01-19</t>
        </is>
      </c>
      <c r="G12303" t="inlineStr">
        <is>
          <t>Lorem ipsum dolor sit amet, consectetur adipiscing elit. Sed do eiusmod tempor incididunt ut labore et dolore magna aliqua. Ut enim ad minim veniam, quis nostrud exercitation ullamco laboris nisi ut a</t>
        </is>
      </c>
    </row>
    <row r="12304">
      <c r="A12304" t="n">
        <v>12303</v>
      </c>
      <c r="B12304" t="inlineStr">
        <is>
          <t>Employee 12303</t>
        </is>
      </c>
      <c r="C12304" t="inlineStr">
        <is>
          <t>emp12303@company.com</t>
        </is>
      </c>
      <c r="D12304" t="inlineStr">
        <is>
          <t>Lorem ipsum dolor sit amet, consectetur adipiscing elit. Sed do eiusmod tempor incididunt ut labore et dolore magna aliqua. Ut enim ad minim veniam, q</t>
        </is>
      </c>
      <c r="E12304" t="n">
        <v>129843</v>
      </c>
      <c r="F12304" t="inlineStr">
        <is>
          <t>2024-05-12</t>
        </is>
      </c>
      <c r="G12304" t="inlineStr">
        <is>
          <t>Lorem ipsum dolor sit amet, consectetur adipiscing elit. Sed do eiusmod tempor incididunt ut labore et dolore magna aliqua. Ut enim ad minim veniam, quis nostrud exercitation ullamco laboris nisi ut a</t>
        </is>
      </c>
    </row>
    <row r="12305">
      <c r="A12305" t="n">
        <v>12304</v>
      </c>
      <c r="B12305" t="inlineStr">
        <is>
          <t>Employee 12304</t>
        </is>
      </c>
      <c r="C12305" t="inlineStr">
        <is>
          <t>emp12304@company.com</t>
        </is>
      </c>
      <c r="D12305" t="inlineStr">
        <is>
          <t>Lorem ipsum dolor sit amet, consectetur adipiscing elit. Sed do eiusmod tempor incididunt ut labore et dolore magna aliqua. Ut enim ad minim veniam, q</t>
        </is>
      </c>
      <c r="E12305" t="n">
        <v>108671</v>
      </c>
      <c r="F12305" t="inlineStr">
        <is>
          <t>2024-07-19</t>
        </is>
      </c>
      <c r="G12305" t="inlineStr">
        <is>
          <t>Lorem ipsum dolor sit amet, consectetur adipiscing elit. Sed do eiusmod tempor incididunt ut labore et dolore magna aliqua. Ut enim ad minim veniam, quis nostrud exercitation ullamco laboris nisi ut a</t>
        </is>
      </c>
    </row>
    <row r="12306">
      <c r="A12306" t="n">
        <v>12305</v>
      </c>
      <c r="B12306" t="inlineStr">
        <is>
          <t>Employee 12305</t>
        </is>
      </c>
      <c r="C12306" t="inlineStr">
        <is>
          <t>emp12305@company.com</t>
        </is>
      </c>
      <c r="D12306" t="inlineStr">
        <is>
          <t>Lorem ipsum dolor sit amet, consectetur adipiscing elit. Sed do eiusmod tempor incididunt ut labore et dolore magna aliqua. Ut enim ad minim veniam, q</t>
        </is>
      </c>
      <c r="E12306" t="n">
        <v>57407</v>
      </c>
      <c r="F12306" t="inlineStr">
        <is>
          <t>2024-12-16</t>
        </is>
      </c>
      <c r="G12306" t="inlineStr">
        <is>
          <t>Lorem ipsum dolor sit amet, consectetur adipiscing elit. Sed do eiusmod tempor incididunt ut labore et dolore magna aliqua. Ut enim ad minim veniam, quis nostrud exercitation ullamco laboris nisi ut a</t>
        </is>
      </c>
    </row>
    <row r="12307">
      <c r="A12307" t="n">
        <v>12306</v>
      </c>
      <c r="B12307" t="inlineStr">
        <is>
          <t>Employee 12306</t>
        </is>
      </c>
      <c r="C12307" t="inlineStr">
        <is>
          <t>emp12306@company.com</t>
        </is>
      </c>
      <c r="D12307" t="inlineStr">
        <is>
          <t>Lorem ipsum dolor sit amet, consectetur adipiscing elit. Sed do eiusmod tempor incididunt ut labore et dolore magna aliqua. Ut enim ad minim veniam, q</t>
        </is>
      </c>
      <c r="E12307" t="n">
        <v>79330</v>
      </c>
      <c r="F12307" t="inlineStr">
        <is>
          <t>2024-09-11</t>
        </is>
      </c>
      <c r="G12307" t="inlineStr">
        <is>
          <t>Lorem ipsum dolor sit amet, consectetur adipiscing elit. Sed do eiusmod tempor incididunt ut labore et dolore magna aliqua. Ut enim ad minim veniam, quis nostrud exercitation ullamco laboris nisi ut a</t>
        </is>
      </c>
    </row>
    <row r="12308">
      <c r="A12308" t="n">
        <v>12307</v>
      </c>
      <c r="B12308" t="inlineStr">
        <is>
          <t>Employee 12307</t>
        </is>
      </c>
      <c r="C12308" t="inlineStr">
        <is>
          <t>emp12307@company.com</t>
        </is>
      </c>
      <c r="D12308" t="inlineStr">
        <is>
          <t>Lorem ipsum dolor sit amet, consectetur adipiscing elit. Sed do eiusmod tempor incididunt ut labore et dolore magna aliqua. Ut enim ad minim veniam, q</t>
        </is>
      </c>
      <c r="E12308" t="n">
        <v>130621</v>
      </c>
      <c r="F12308" t="inlineStr">
        <is>
          <t>2024-10-19</t>
        </is>
      </c>
      <c r="G12308" t="inlineStr">
        <is>
          <t>Lorem ipsum dolor sit amet, consectetur adipiscing elit. Sed do eiusmod tempor incididunt ut labore et dolore magna aliqua. Ut enim ad minim veniam, quis nostrud exercitation ullamco laboris nisi ut a</t>
        </is>
      </c>
    </row>
    <row r="12309">
      <c r="A12309" t="n">
        <v>12308</v>
      </c>
      <c r="B12309" t="inlineStr">
        <is>
          <t>Employee 12308</t>
        </is>
      </c>
      <c r="C12309" t="inlineStr">
        <is>
          <t>emp12308@company.com</t>
        </is>
      </c>
      <c r="D12309" t="inlineStr">
        <is>
          <t>Lorem ipsum dolor sit amet, consectetur adipiscing elit. Sed do eiusmod tempor incididunt ut labore et dolore magna aliqua. Ut enim ad minim veniam, q</t>
        </is>
      </c>
      <c r="E12309" t="n">
        <v>74131</v>
      </c>
      <c r="F12309" t="inlineStr">
        <is>
          <t>2024-01-05</t>
        </is>
      </c>
      <c r="G12309" t="inlineStr">
        <is>
          <t>Lorem ipsum dolor sit amet, consectetur adipiscing elit. Sed do eiusmod tempor incididunt ut labore et dolore magna aliqua. Ut enim ad minim veniam, quis nostrud exercitation ullamco laboris nisi ut a</t>
        </is>
      </c>
    </row>
    <row r="12310">
      <c r="A12310" t="n">
        <v>12309</v>
      </c>
      <c r="B12310" t="inlineStr">
        <is>
          <t>Employee 12309</t>
        </is>
      </c>
      <c r="C12310" t="inlineStr">
        <is>
          <t>emp12309@company.com</t>
        </is>
      </c>
      <c r="D12310" t="inlineStr">
        <is>
          <t>Lorem ipsum dolor sit amet, consectetur adipiscing elit. Sed do eiusmod tempor incididunt ut labore et dolore magna aliqua. Ut enim ad minim veniam, q</t>
        </is>
      </c>
      <c r="E12310" t="n">
        <v>127774</v>
      </c>
      <c r="F12310" t="inlineStr">
        <is>
          <t>2024-04-01</t>
        </is>
      </c>
      <c r="G12310" t="inlineStr">
        <is>
          <t>Lorem ipsum dolor sit amet, consectetur adipiscing elit. Sed do eiusmod tempor incididunt ut labore et dolore magna aliqua. Ut enim ad minim veniam, quis nostrud exercitation ullamco laboris nisi ut a</t>
        </is>
      </c>
    </row>
    <row r="12311">
      <c r="A12311" t="n">
        <v>12310</v>
      </c>
      <c r="B12311" t="inlineStr">
        <is>
          <t>Employee 12310</t>
        </is>
      </c>
      <c r="C12311" t="inlineStr">
        <is>
          <t>emp12310@company.com</t>
        </is>
      </c>
      <c r="D12311" t="inlineStr">
        <is>
          <t>Lorem ipsum dolor sit amet, consectetur adipiscing elit. Sed do eiusmod tempor incididunt ut labore et dolore magna aliqua. Ut enim ad minim veniam, q</t>
        </is>
      </c>
      <c r="E12311" t="n">
        <v>70898</v>
      </c>
      <c r="F12311" t="inlineStr">
        <is>
          <t>2024-06-22</t>
        </is>
      </c>
      <c r="G12311" t="inlineStr">
        <is>
          <t>Lorem ipsum dolor sit amet, consectetur adipiscing elit. Sed do eiusmod tempor incididunt ut labore et dolore magna aliqua. Ut enim ad minim veniam, quis nostrud exercitation ullamco laboris nisi ut a</t>
        </is>
      </c>
    </row>
    <row r="12312">
      <c r="A12312" t="n">
        <v>12311</v>
      </c>
      <c r="B12312" t="inlineStr">
        <is>
          <t>Employee 12311</t>
        </is>
      </c>
      <c r="C12312" t="inlineStr">
        <is>
          <t>emp12311@company.com</t>
        </is>
      </c>
      <c r="D12312" t="inlineStr">
        <is>
          <t>Lorem ipsum dolor sit amet, consectetur adipiscing elit. Sed do eiusmod tempor incididunt ut labore et dolore magna aliqua. Ut enim ad minim veniam, q</t>
        </is>
      </c>
      <c r="E12312" t="n">
        <v>133076</v>
      </c>
      <c r="F12312" t="inlineStr">
        <is>
          <t>2024-12-27</t>
        </is>
      </c>
      <c r="G12312" t="inlineStr">
        <is>
          <t>Lorem ipsum dolor sit amet, consectetur adipiscing elit. Sed do eiusmod tempor incididunt ut labore et dolore magna aliqua. Ut enim ad minim veniam, quis nostrud exercitation ullamco laboris nisi ut a</t>
        </is>
      </c>
    </row>
    <row r="12313">
      <c r="A12313" t="n">
        <v>12312</v>
      </c>
      <c r="B12313" t="inlineStr">
        <is>
          <t>Employee 12312</t>
        </is>
      </c>
      <c r="C12313" t="inlineStr">
        <is>
          <t>emp12312@company.com</t>
        </is>
      </c>
      <c r="D12313" t="inlineStr">
        <is>
          <t>Lorem ipsum dolor sit amet, consectetur adipiscing elit. Sed do eiusmod tempor incididunt ut labore et dolore magna aliqua. Ut enim ad minim veniam, q</t>
        </is>
      </c>
      <c r="E12313" t="n">
        <v>69915</v>
      </c>
      <c r="F12313" t="inlineStr">
        <is>
          <t>2024-02-24</t>
        </is>
      </c>
      <c r="G12313" t="inlineStr">
        <is>
          <t>Lorem ipsum dolor sit amet, consectetur adipiscing elit. Sed do eiusmod tempor incididunt ut labore et dolore magna aliqua. Ut enim ad minim veniam, quis nostrud exercitation ullamco laboris nisi ut a</t>
        </is>
      </c>
    </row>
    <row r="12314">
      <c r="A12314" t="n">
        <v>12313</v>
      </c>
      <c r="B12314" t="inlineStr">
        <is>
          <t>Employee 12313</t>
        </is>
      </c>
      <c r="C12314" t="inlineStr">
        <is>
          <t>emp12313@company.com</t>
        </is>
      </c>
      <c r="D12314" t="inlineStr">
        <is>
          <t>Lorem ipsum dolor sit amet, consectetur adipiscing elit. Sed do eiusmod tempor incididunt ut labore et dolore magna aliqua. Ut enim ad minim veniam, q</t>
        </is>
      </c>
      <c r="E12314" t="n">
        <v>72375</v>
      </c>
      <c r="F12314" t="inlineStr">
        <is>
          <t>2024-03-19</t>
        </is>
      </c>
      <c r="G12314" t="inlineStr">
        <is>
          <t>Lorem ipsum dolor sit amet, consectetur adipiscing elit. Sed do eiusmod tempor incididunt ut labore et dolore magna aliqua. Ut enim ad minim veniam, quis nostrud exercitation ullamco laboris nisi ut a</t>
        </is>
      </c>
    </row>
    <row r="12315">
      <c r="A12315" t="n">
        <v>12314</v>
      </c>
      <c r="B12315" t="inlineStr">
        <is>
          <t>Employee 12314</t>
        </is>
      </c>
      <c r="C12315" t="inlineStr">
        <is>
          <t>emp12314@company.com</t>
        </is>
      </c>
      <c r="D12315" t="inlineStr">
        <is>
          <t>Lorem ipsum dolor sit amet, consectetur adipiscing elit. Sed do eiusmod tempor incididunt ut labore et dolore magna aliqua. Ut enim ad minim veniam, q</t>
        </is>
      </c>
      <c r="E12315" t="n">
        <v>146817</v>
      </c>
      <c r="F12315" t="inlineStr">
        <is>
          <t>2024-11-13</t>
        </is>
      </c>
      <c r="G12315" t="inlineStr">
        <is>
          <t>Lorem ipsum dolor sit amet, consectetur adipiscing elit. Sed do eiusmod tempor incididunt ut labore et dolore magna aliqua. Ut enim ad minim veniam, quis nostrud exercitation ullamco laboris nisi ut a</t>
        </is>
      </c>
    </row>
    <row r="12316">
      <c r="A12316" t="n">
        <v>12315</v>
      </c>
      <c r="B12316" t="inlineStr">
        <is>
          <t>Employee 12315</t>
        </is>
      </c>
      <c r="C12316" t="inlineStr">
        <is>
          <t>emp12315@company.com</t>
        </is>
      </c>
      <c r="D12316" t="inlineStr">
        <is>
          <t>Lorem ipsum dolor sit amet, consectetur adipiscing elit. Sed do eiusmod tempor incididunt ut labore et dolore magna aliqua. Ut enim ad minim veniam, q</t>
        </is>
      </c>
      <c r="E12316" t="n">
        <v>57015</v>
      </c>
      <c r="F12316" t="inlineStr">
        <is>
          <t>2024-09-20</t>
        </is>
      </c>
      <c r="G12316" t="inlineStr">
        <is>
          <t>Lorem ipsum dolor sit amet, consectetur adipiscing elit. Sed do eiusmod tempor incididunt ut labore et dolore magna aliqua. Ut enim ad minim veniam, quis nostrud exercitation ullamco laboris nisi ut a</t>
        </is>
      </c>
    </row>
    <row r="12317">
      <c r="A12317" t="n">
        <v>12316</v>
      </c>
      <c r="B12317" t="inlineStr">
        <is>
          <t>Employee 12316</t>
        </is>
      </c>
      <c r="C12317" t="inlineStr">
        <is>
          <t>emp12316@company.com</t>
        </is>
      </c>
      <c r="D12317" t="inlineStr">
        <is>
          <t>Lorem ipsum dolor sit amet, consectetur adipiscing elit. Sed do eiusmod tempor incididunt ut labore et dolore magna aliqua. Ut enim ad minim veniam, q</t>
        </is>
      </c>
      <c r="E12317" t="n">
        <v>140895</v>
      </c>
      <c r="F12317" t="inlineStr">
        <is>
          <t>2024-03-02</t>
        </is>
      </c>
      <c r="G12317" t="inlineStr">
        <is>
          <t>Lorem ipsum dolor sit amet, consectetur adipiscing elit. Sed do eiusmod tempor incididunt ut labore et dolore magna aliqua. Ut enim ad minim veniam, quis nostrud exercitation ullamco laboris nisi ut a</t>
        </is>
      </c>
    </row>
    <row r="12318">
      <c r="A12318" t="n">
        <v>12317</v>
      </c>
      <c r="B12318" t="inlineStr">
        <is>
          <t>Employee 12317</t>
        </is>
      </c>
      <c r="C12318" t="inlineStr">
        <is>
          <t>emp12317@company.com</t>
        </is>
      </c>
      <c r="D12318" t="inlineStr">
        <is>
          <t>Lorem ipsum dolor sit amet, consectetur adipiscing elit. Sed do eiusmod tempor incididunt ut labore et dolore magna aliqua. Ut enim ad minim veniam, q</t>
        </is>
      </c>
      <c r="E12318" t="n">
        <v>127497</v>
      </c>
      <c r="F12318" t="inlineStr">
        <is>
          <t>2024-07-02</t>
        </is>
      </c>
      <c r="G12318" t="inlineStr">
        <is>
          <t>Lorem ipsum dolor sit amet, consectetur adipiscing elit. Sed do eiusmod tempor incididunt ut labore et dolore magna aliqua. Ut enim ad minim veniam, quis nostrud exercitation ullamco laboris nisi ut a</t>
        </is>
      </c>
    </row>
    <row r="12319">
      <c r="A12319" t="n">
        <v>12318</v>
      </c>
      <c r="B12319" t="inlineStr">
        <is>
          <t>Employee 12318</t>
        </is>
      </c>
      <c r="C12319" t="inlineStr">
        <is>
          <t>emp12318@company.com</t>
        </is>
      </c>
      <c r="D12319" t="inlineStr">
        <is>
          <t>Lorem ipsum dolor sit amet, consectetur adipiscing elit. Sed do eiusmod tempor incididunt ut labore et dolore magna aliqua. Ut enim ad minim veniam, q</t>
        </is>
      </c>
      <c r="E12319" t="n">
        <v>135179</v>
      </c>
      <c r="F12319" t="inlineStr">
        <is>
          <t>2024-04-06</t>
        </is>
      </c>
      <c r="G12319" t="inlineStr">
        <is>
          <t>Lorem ipsum dolor sit amet, consectetur adipiscing elit. Sed do eiusmod tempor incididunt ut labore et dolore magna aliqua. Ut enim ad minim veniam, quis nostrud exercitation ullamco laboris nisi ut a</t>
        </is>
      </c>
    </row>
    <row r="12320">
      <c r="A12320" t="n">
        <v>12319</v>
      </c>
      <c r="B12320" t="inlineStr">
        <is>
          <t>Employee 12319</t>
        </is>
      </c>
      <c r="C12320" t="inlineStr">
        <is>
          <t>emp12319@company.com</t>
        </is>
      </c>
      <c r="D12320" t="inlineStr">
        <is>
          <t>Lorem ipsum dolor sit amet, consectetur adipiscing elit. Sed do eiusmod tempor incididunt ut labore et dolore magna aliqua. Ut enim ad minim veniam, q</t>
        </is>
      </c>
      <c r="E12320" t="n">
        <v>67905</v>
      </c>
      <c r="F12320" t="inlineStr">
        <is>
          <t>2024-04-13</t>
        </is>
      </c>
      <c r="G12320" t="inlineStr">
        <is>
          <t>Lorem ipsum dolor sit amet, consectetur adipiscing elit. Sed do eiusmod tempor incididunt ut labore et dolore magna aliqua. Ut enim ad minim veniam, quis nostrud exercitation ullamco laboris nisi ut a</t>
        </is>
      </c>
    </row>
    <row r="12321">
      <c r="A12321" t="n">
        <v>12320</v>
      </c>
      <c r="B12321" t="inlineStr">
        <is>
          <t>Employee 12320</t>
        </is>
      </c>
      <c r="C12321" t="inlineStr">
        <is>
          <t>emp12320@company.com</t>
        </is>
      </c>
      <c r="D12321" t="inlineStr">
        <is>
          <t>Lorem ipsum dolor sit amet, consectetur adipiscing elit. Sed do eiusmod tempor incididunt ut labore et dolore magna aliqua. Ut enim ad minim veniam, q</t>
        </is>
      </c>
      <c r="E12321" t="n">
        <v>123561</v>
      </c>
      <c r="F12321" t="inlineStr">
        <is>
          <t>2024-04-18</t>
        </is>
      </c>
      <c r="G12321" t="inlineStr">
        <is>
          <t>Lorem ipsum dolor sit amet, consectetur adipiscing elit. Sed do eiusmod tempor incididunt ut labore et dolore magna aliqua. Ut enim ad minim veniam, quis nostrud exercitation ullamco laboris nisi ut a</t>
        </is>
      </c>
    </row>
    <row r="12322">
      <c r="A12322" t="n">
        <v>12321</v>
      </c>
      <c r="B12322" t="inlineStr">
        <is>
          <t>Employee 12321</t>
        </is>
      </c>
      <c r="C12322" t="inlineStr">
        <is>
          <t>emp12321@company.com</t>
        </is>
      </c>
      <c r="D12322" t="inlineStr">
        <is>
          <t>Lorem ipsum dolor sit amet, consectetur adipiscing elit. Sed do eiusmod tempor incididunt ut labore et dolore magna aliqua. Ut enim ad minim veniam, q</t>
        </is>
      </c>
      <c r="E12322" t="n">
        <v>59500</v>
      </c>
      <c r="F12322" t="inlineStr">
        <is>
          <t>2024-10-22</t>
        </is>
      </c>
      <c r="G12322" t="inlineStr">
        <is>
          <t>Lorem ipsum dolor sit amet, consectetur adipiscing elit. Sed do eiusmod tempor incididunt ut labore et dolore magna aliqua. Ut enim ad minim veniam, quis nostrud exercitation ullamco laboris nisi ut a</t>
        </is>
      </c>
    </row>
    <row r="12323">
      <c r="A12323" t="n">
        <v>12322</v>
      </c>
      <c r="B12323" t="inlineStr">
        <is>
          <t>Employee 12322</t>
        </is>
      </c>
      <c r="C12323" t="inlineStr">
        <is>
          <t>emp12322@company.com</t>
        </is>
      </c>
      <c r="D12323" t="inlineStr">
        <is>
          <t>Lorem ipsum dolor sit amet, consectetur adipiscing elit. Sed do eiusmod tempor incididunt ut labore et dolore magna aliqua. Ut enim ad minim veniam, q</t>
        </is>
      </c>
      <c r="E12323" t="n">
        <v>69247</v>
      </c>
      <c r="F12323" t="inlineStr">
        <is>
          <t>2024-01-10</t>
        </is>
      </c>
      <c r="G12323" t="inlineStr">
        <is>
          <t>Lorem ipsum dolor sit amet, consectetur adipiscing elit. Sed do eiusmod tempor incididunt ut labore et dolore magna aliqua. Ut enim ad minim veniam, quis nostrud exercitation ullamco laboris nisi ut a</t>
        </is>
      </c>
    </row>
    <row r="12324">
      <c r="A12324" t="n">
        <v>12323</v>
      </c>
      <c r="B12324" t="inlineStr">
        <is>
          <t>Employee 12323</t>
        </is>
      </c>
      <c r="C12324" t="inlineStr">
        <is>
          <t>emp12323@company.com</t>
        </is>
      </c>
      <c r="D12324" t="inlineStr">
        <is>
          <t>Lorem ipsum dolor sit amet, consectetur adipiscing elit. Sed do eiusmod tempor incididunt ut labore et dolore magna aliqua. Ut enim ad minim veniam, q</t>
        </is>
      </c>
      <c r="E12324" t="n">
        <v>129109</v>
      </c>
      <c r="F12324" t="inlineStr">
        <is>
          <t>2024-07-01</t>
        </is>
      </c>
      <c r="G12324" t="inlineStr">
        <is>
          <t>Lorem ipsum dolor sit amet, consectetur adipiscing elit. Sed do eiusmod tempor incididunt ut labore et dolore magna aliqua. Ut enim ad minim veniam, quis nostrud exercitation ullamco laboris nisi ut a</t>
        </is>
      </c>
    </row>
    <row r="12325">
      <c r="A12325" t="n">
        <v>12324</v>
      </c>
      <c r="B12325" t="inlineStr">
        <is>
          <t>Employee 12324</t>
        </is>
      </c>
      <c r="C12325" t="inlineStr">
        <is>
          <t>emp12324@company.com</t>
        </is>
      </c>
      <c r="D12325" t="inlineStr">
        <is>
          <t>Lorem ipsum dolor sit amet, consectetur adipiscing elit. Sed do eiusmod tempor incididunt ut labore et dolore magna aliqua. Ut enim ad minim veniam, q</t>
        </is>
      </c>
      <c r="E12325" t="n">
        <v>63696</v>
      </c>
      <c r="F12325" t="inlineStr">
        <is>
          <t>2024-03-05</t>
        </is>
      </c>
      <c r="G12325" t="inlineStr">
        <is>
          <t>Lorem ipsum dolor sit amet, consectetur adipiscing elit. Sed do eiusmod tempor incididunt ut labore et dolore magna aliqua. Ut enim ad minim veniam, quis nostrud exercitation ullamco laboris nisi ut a</t>
        </is>
      </c>
    </row>
    <row r="12326">
      <c r="A12326" t="n">
        <v>12325</v>
      </c>
      <c r="B12326" t="inlineStr">
        <is>
          <t>Employee 12325</t>
        </is>
      </c>
      <c r="C12326" t="inlineStr">
        <is>
          <t>emp12325@company.com</t>
        </is>
      </c>
      <c r="D12326" t="inlineStr">
        <is>
          <t>Lorem ipsum dolor sit amet, consectetur adipiscing elit. Sed do eiusmod tempor incididunt ut labore et dolore magna aliqua. Ut enim ad minim veniam, q</t>
        </is>
      </c>
      <c r="E12326" t="n">
        <v>110905</v>
      </c>
      <c r="F12326" t="inlineStr">
        <is>
          <t>2024-10-16</t>
        </is>
      </c>
      <c r="G12326" t="inlineStr">
        <is>
          <t>Lorem ipsum dolor sit amet, consectetur adipiscing elit. Sed do eiusmod tempor incididunt ut labore et dolore magna aliqua. Ut enim ad minim veniam, quis nostrud exercitation ullamco laboris nisi ut a</t>
        </is>
      </c>
    </row>
    <row r="12327">
      <c r="A12327" t="n">
        <v>12326</v>
      </c>
      <c r="B12327" t="inlineStr">
        <is>
          <t>Employee 12326</t>
        </is>
      </c>
      <c r="C12327" t="inlineStr">
        <is>
          <t>emp12326@company.com</t>
        </is>
      </c>
      <c r="D12327" t="inlineStr">
        <is>
          <t>Lorem ipsum dolor sit amet, consectetur adipiscing elit. Sed do eiusmod tempor incididunt ut labore et dolore magna aliqua. Ut enim ad minim veniam, q</t>
        </is>
      </c>
      <c r="E12327" t="n">
        <v>67881</v>
      </c>
      <c r="F12327" t="inlineStr">
        <is>
          <t>2024-11-28</t>
        </is>
      </c>
      <c r="G12327" t="inlineStr">
        <is>
          <t>Lorem ipsum dolor sit amet, consectetur adipiscing elit. Sed do eiusmod tempor incididunt ut labore et dolore magna aliqua. Ut enim ad minim veniam, quis nostrud exercitation ullamco laboris nisi ut a</t>
        </is>
      </c>
    </row>
    <row r="12328">
      <c r="A12328" t="n">
        <v>12327</v>
      </c>
      <c r="B12328" t="inlineStr">
        <is>
          <t>Employee 12327</t>
        </is>
      </c>
      <c r="C12328" t="inlineStr">
        <is>
          <t>emp12327@company.com</t>
        </is>
      </c>
      <c r="D12328" t="inlineStr">
        <is>
          <t>Lorem ipsum dolor sit amet, consectetur adipiscing elit. Sed do eiusmod tempor incididunt ut labore et dolore magna aliqua. Ut enim ad minim veniam, q</t>
        </is>
      </c>
      <c r="E12328" t="n">
        <v>141319</v>
      </c>
      <c r="F12328" t="inlineStr">
        <is>
          <t>2024-01-14</t>
        </is>
      </c>
      <c r="G12328" t="inlineStr">
        <is>
          <t>Lorem ipsum dolor sit amet, consectetur adipiscing elit. Sed do eiusmod tempor incididunt ut labore et dolore magna aliqua. Ut enim ad minim veniam, quis nostrud exercitation ullamco laboris nisi ut a</t>
        </is>
      </c>
    </row>
    <row r="12329">
      <c r="A12329" t="n">
        <v>12328</v>
      </c>
      <c r="B12329" t="inlineStr">
        <is>
          <t>Employee 12328</t>
        </is>
      </c>
      <c r="C12329" t="inlineStr">
        <is>
          <t>emp12328@company.com</t>
        </is>
      </c>
      <c r="D12329" t="inlineStr">
        <is>
          <t>Lorem ipsum dolor sit amet, consectetur adipiscing elit. Sed do eiusmod tempor incididunt ut labore et dolore magna aliqua. Ut enim ad minim veniam, q</t>
        </is>
      </c>
      <c r="E12329" t="n">
        <v>113840</v>
      </c>
      <c r="F12329" t="inlineStr">
        <is>
          <t>2024-10-11</t>
        </is>
      </c>
      <c r="G12329" t="inlineStr">
        <is>
          <t>Lorem ipsum dolor sit amet, consectetur adipiscing elit. Sed do eiusmod tempor incididunt ut labore et dolore magna aliqua. Ut enim ad minim veniam, quis nostrud exercitation ullamco laboris nisi ut a</t>
        </is>
      </c>
    </row>
    <row r="12330">
      <c r="A12330" t="n">
        <v>12329</v>
      </c>
      <c r="B12330" t="inlineStr">
        <is>
          <t>Employee 12329</t>
        </is>
      </c>
      <c r="C12330" t="inlineStr">
        <is>
          <t>emp12329@company.com</t>
        </is>
      </c>
      <c r="D12330" t="inlineStr">
        <is>
          <t>Lorem ipsum dolor sit amet, consectetur adipiscing elit. Sed do eiusmod tempor incididunt ut labore et dolore magna aliqua. Ut enim ad minim veniam, q</t>
        </is>
      </c>
      <c r="E12330" t="n">
        <v>77198</v>
      </c>
      <c r="F12330" t="inlineStr">
        <is>
          <t>2024-12-21</t>
        </is>
      </c>
      <c r="G12330" t="inlineStr">
        <is>
          <t>Lorem ipsum dolor sit amet, consectetur adipiscing elit. Sed do eiusmod tempor incididunt ut labore et dolore magna aliqua. Ut enim ad minim veniam, quis nostrud exercitation ullamco laboris nisi ut a</t>
        </is>
      </c>
    </row>
    <row r="12331">
      <c r="A12331" t="n">
        <v>12330</v>
      </c>
      <c r="B12331" t="inlineStr">
        <is>
          <t>Employee 12330</t>
        </is>
      </c>
      <c r="C12331" t="inlineStr">
        <is>
          <t>emp12330@company.com</t>
        </is>
      </c>
      <c r="D12331" t="inlineStr">
        <is>
          <t>Lorem ipsum dolor sit amet, consectetur adipiscing elit. Sed do eiusmod tempor incididunt ut labore et dolore magna aliqua. Ut enim ad minim veniam, q</t>
        </is>
      </c>
      <c r="E12331" t="n">
        <v>55760</v>
      </c>
      <c r="F12331" t="inlineStr">
        <is>
          <t>2024-10-03</t>
        </is>
      </c>
      <c r="G12331" t="inlineStr">
        <is>
          <t>Lorem ipsum dolor sit amet, consectetur adipiscing elit. Sed do eiusmod tempor incididunt ut labore et dolore magna aliqua. Ut enim ad minim veniam, quis nostrud exercitation ullamco laboris nisi ut a</t>
        </is>
      </c>
    </row>
    <row r="12332">
      <c r="A12332" t="n">
        <v>12331</v>
      </c>
      <c r="B12332" t="inlineStr">
        <is>
          <t>Employee 12331</t>
        </is>
      </c>
      <c r="C12332" t="inlineStr">
        <is>
          <t>emp12331@company.com</t>
        </is>
      </c>
      <c r="D12332" t="inlineStr">
        <is>
          <t>Lorem ipsum dolor sit amet, consectetur adipiscing elit. Sed do eiusmod tempor incididunt ut labore et dolore magna aliqua. Ut enim ad minim veniam, q</t>
        </is>
      </c>
      <c r="E12332" t="n">
        <v>92467</v>
      </c>
      <c r="F12332" t="inlineStr">
        <is>
          <t>2024-08-19</t>
        </is>
      </c>
      <c r="G12332" t="inlineStr">
        <is>
          <t>Lorem ipsum dolor sit amet, consectetur adipiscing elit. Sed do eiusmod tempor incididunt ut labore et dolore magna aliqua. Ut enim ad minim veniam, quis nostrud exercitation ullamco laboris nisi ut a</t>
        </is>
      </c>
    </row>
    <row r="12333">
      <c r="A12333" t="n">
        <v>12332</v>
      </c>
      <c r="B12333" t="inlineStr">
        <is>
          <t>Employee 12332</t>
        </is>
      </c>
      <c r="C12333" t="inlineStr">
        <is>
          <t>emp12332@company.com</t>
        </is>
      </c>
      <c r="D12333" t="inlineStr">
        <is>
          <t>Lorem ipsum dolor sit amet, consectetur adipiscing elit. Sed do eiusmod tempor incididunt ut labore et dolore magna aliqua. Ut enim ad minim veniam, q</t>
        </is>
      </c>
      <c r="E12333" t="n">
        <v>94406</v>
      </c>
      <c r="F12333" t="inlineStr">
        <is>
          <t>2024-02-15</t>
        </is>
      </c>
      <c r="G12333" t="inlineStr">
        <is>
          <t>Lorem ipsum dolor sit amet, consectetur adipiscing elit. Sed do eiusmod tempor incididunt ut labore et dolore magna aliqua. Ut enim ad minim veniam, quis nostrud exercitation ullamco laboris nisi ut a</t>
        </is>
      </c>
    </row>
    <row r="12334">
      <c r="A12334" t="n">
        <v>12333</v>
      </c>
      <c r="B12334" t="inlineStr">
        <is>
          <t>Employee 12333</t>
        </is>
      </c>
      <c r="C12334" t="inlineStr">
        <is>
          <t>emp12333@company.com</t>
        </is>
      </c>
      <c r="D12334" t="inlineStr">
        <is>
          <t>Lorem ipsum dolor sit amet, consectetur adipiscing elit. Sed do eiusmod tempor incididunt ut labore et dolore magna aliqua. Ut enim ad minim veniam, q</t>
        </is>
      </c>
      <c r="E12334" t="n">
        <v>124251</v>
      </c>
      <c r="F12334" t="inlineStr">
        <is>
          <t>2024-04-13</t>
        </is>
      </c>
      <c r="G12334" t="inlineStr">
        <is>
          <t>Lorem ipsum dolor sit amet, consectetur adipiscing elit. Sed do eiusmod tempor incididunt ut labore et dolore magna aliqua. Ut enim ad minim veniam, quis nostrud exercitation ullamco laboris nisi ut a</t>
        </is>
      </c>
    </row>
    <row r="12335">
      <c r="A12335" t="n">
        <v>12334</v>
      </c>
      <c r="B12335" t="inlineStr">
        <is>
          <t>Employee 12334</t>
        </is>
      </c>
      <c r="C12335" t="inlineStr">
        <is>
          <t>emp12334@company.com</t>
        </is>
      </c>
      <c r="D12335" t="inlineStr">
        <is>
          <t>Lorem ipsum dolor sit amet, consectetur adipiscing elit. Sed do eiusmod tempor incididunt ut labore et dolore magna aliqua. Ut enim ad minim veniam, q</t>
        </is>
      </c>
      <c r="E12335" t="n">
        <v>110886</v>
      </c>
      <c r="F12335" t="inlineStr">
        <is>
          <t>2024-05-11</t>
        </is>
      </c>
      <c r="G12335" t="inlineStr">
        <is>
          <t>Lorem ipsum dolor sit amet, consectetur adipiscing elit. Sed do eiusmod tempor incididunt ut labore et dolore magna aliqua. Ut enim ad minim veniam, quis nostrud exercitation ullamco laboris nisi ut a</t>
        </is>
      </c>
    </row>
    <row r="12336">
      <c r="A12336" t="n">
        <v>12335</v>
      </c>
      <c r="B12336" t="inlineStr">
        <is>
          <t>Employee 12335</t>
        </is>
      </c>
      <c r="C12336" t="inlineStr">
        <is>
          <t>emp12335@company.com</t>
        </is>
      </c>
      <c r="D12336" t="inlineStr">
        <is>
          <t>Lorem ipsum dolor sit amet, consectetur adipiscing elit. Sed do eiusmod tempor incididunt ut labore et dolore magna aliqua. Ut enim ad minim veniam, q</t>
        </is>
      </c>
      <c r="E12336" t="n">
        <v>147187</v>
      </c>
      <c r="F12336" t="inlineStr">
        <is>
          <t>2024-02-14</t>
        </is>
      </c>
      <c r="G12336" t="inlineStr">
        <is>
          <t>Lorem ipsum dolor sit amet, consectetur adipiscing elit. Sed do eiusmod tempor incididunt ut labore et dolore magna aliqua. Ut enim ad minim veniam, quis nostrud exercitation ullamco laboris nisi ut a</t>
        </is>
      </c>
    </row>
    <row r="12337">
      <c r="A12337" t="n">
        <v>12336</v>
      </c>
      <c r="B12337" t="inlineStr">
        <is>
          <t>Employee 12336</t>
        </is>
      </c>
      <c r="C12337" t="inlineStr">
        <is>
          <t>emp12336@company.com</t>
        </is>
      </c>
      <c r="D12337" t="inlineStr">
        <is>
          <t>Lorem ipsum dolor sit amet, consectetur adipiscing elit. Sed do eiusmod tempor incididunt ut labore et dolore magna aliqua. Ut enim ad minim veniam, q</t>
        </is>
      </c>
      <c r="E12337" t="n">
        <v>142498</v>
      </c>
      <c r="F12337" t="inlineStr">
        <is>
          <t>2024-01-07</t>
        </is>
      </c>
      <c r="G12337" t="inlineStr">
        <is>
          <t>Lorem ipsum dolor sit amet, consectetur adipiscing elit. Sed do eiusmod tempor incididunt ut labore et dolore magna aliqua. Ut enim ad minim veniam, quis nostrud exercitation ullamco laboris nisi ut a</t>
        </is>
      </c>
    </row>
    <row r="12338">
      <c r="A12338" t="n">
        <v>12337</v>
      </c>
      <c r="B12338" t="inlineStr">
        <is>
          <t>Employee 12337</t>
        </is>
      </c>
      <c r="C12338" t="inlineStr">
        <is>
          <t>emp12337@company.com</t>
        </is>
      </c>
      <c r="D12338" t="inlineStr">
        <is>
          <t>Lorem ipsum dolor sit amet, consectetur adipiscing elit. Sed do eiusmod tempor incididunt ut labore et dolore magna aliqua. Ut enim ad minim veniam, q</t>
        </is>
      </c>
      <c r="E12338" t="n">
        <v>124401</v>
      </c>
      <c r="F12338" t="inlineStr">
        <is>
          <t>2024-06-21</t>
        </is>
      </c>
      <c r="G12338" t="inlineStr">
        <is>
          <t>Lorem ipsum dolor sit amet, consectetur adipiscing elit. Sed do eiusmod tempor incididunt ut labore et dolore magna aliqua. Ut enim ad minim veniam, quis nostrud exercitation ullamco laboris nisi ut a</t>
        </is>
      </c>
    </row>
    <row r="12339">
      <c r="A12339" t="n">
        <v>12338</v>
      </c>
      <c r="B12339" t="inlineStr">
        <is>
          <t>Employee 12338</t>
        </is>
      </c>
      <c r="C12339" t="inlineStr">
        <is>
          <t>emp12338@company.com</t>
        </is>
      </c>
      <c r="D12339" t="inlineStr">
        <is>
          <t>Lorem ipsum dolor sit amet, consectetur adipiscing elit. Sed do eiusmod tempor incididunt ut labore et dolore magna aliqua. Ut enim ad minim veniam, q</t>
        </is>
      </c>
      <c r="E12339" t="n">
        <v>147442</v>
      </c>
      <c r="F12339" t="inlineStr">
        <is>
          <t>2024-01-24</t>
        </is>
      </c>
      <c r="G12339" t="inlineStr">
        <is>
          <t>Lorem ipsum dolor sit amet, consectetur adipiscing elit. Sed do eiusmod tempor incididunt ut labore et dolore magna aliqua. Ut enim ad minim veniam, quis nostrud exercitation ullamco laboris nisi ut a</t>
        </is>
      </c>
    </row>
    <row r="12340">
      <c r="A12340" t="n">
        <v>12339</v>
      </c>
      <c r="B12340" t="inlineStr">
        <is>
          <t>Employee 12339</t>
        </is>
      </c>
      <c r="C12340" t="inlineStr">
        <is>
          <t>emp12339@company.com</t>
        </is>
      </c>
      <c r="D12340" t="inlineStr">
        <is>
          <t>Lorem ipsum dolor sit amet, consectetur adipiscing elit. Sed do eiusmod tempor incididunt ut labore et dolore magna aliqua. Ut enim ad minim veniam, q</t>
        </is>
      </c>
      <c r="E12340" t="n">
        <v>82956</v>
      </c>
      <c r="F12340" t="inlineStr">
        <is>
          <t>2024-10-03</t>
        </is>
      </c>
      <c r="G12340" t="inlineStr">
        <is>
          <t>Lorem ipsum dolor sit amet, consectetur adipiscing elit. Sed do eiusmod tempor incididunt ut labore et dolore magna aliqua. Ut enim ad minim veniam, quis nostrud exercitation ullamco laboris nisi ut a</t>
        </is>
      </c>
    </row>
    <row r="12341">
      <c r="A12341" t="n">
        <v>12340</v>
      </c>
      <c r="B12341" t="inlineStr">
        <is>
          <t>Employee 12340</t>
        </is>
      </c>
      <c r="C12341" t="inlineStr">
        <is>
          <t>emp12340@company.com</t>
        </is>
      </c>
      <c r="D12341" t="inlineStr">
        <is>
          <t>Lorem ipsum dolor sit amet, consectetur adipiscing elit. Sed do eiusmod tempor incididunt ut labore et dolore magna aliqua. Ut enim ad minim veniam, q</t>
        </is>
      </c>
      <c r="E12341" t="n">
        <v>61240</v>
      </c>
      <c r="F12341" t="inlineStr">
        <is>
          <t>2024-09-01</t>
        </is>
      </c>
      <c r="G12341" t="inlineStr">
        <is>
          <t>Lorem ipsum dolor sit amet, consectetur adipiscing elit. Sed do eiusmod tempor incididunt ut labore et dolore magna aliqua. Ut enim ad minim veniam, quis nostrud exercitation ullamco laboris nisi ut a</t>
        </is>
      </c>
    </row>
    <row r="12342">
      <c r="A12342" t="n">
        <v>12341</v>
      </c>
      <c r="B12342" t="inlineStr">
        <is>
          <t>Employee 12341</t>
        </is>
      </c>
      <c r="C12342" t="inlineStr">
        <is>
          <t>emp12341@company.com</t>
        </is>
      </c>
      <c r="D12342" t="inlineStr">
        <is>
          <t>Lorem ipsum dolor sit amet, consectetur adipiscing elit. Sed do eiusmod tempor incididunt ut labore et dolore magna aliqua. Ut enim ad minim veniam, q</t>
        </is>
      </c>
      <c r="E12342" t="n">
        <v>63059</v>
      </c>
      <c r="F12342" t="inlineStr">
        <is>
          <t>2024-04-01</t>
        </is>
      </c>
      <c r="G12342" t="inlineStr">
        <is>
          <t>Lorem ipsum dolor sit amet, consectetur adipiscing elit. Sed do eiusmod tempor incididunt ut labore et dolore magna aliqua. Ut enim ad minim veniam, quis nostrud exercitation ullamco laboris nisi ut a</t>
        </is>
      </c>
    </row>
    <row r="12343">
      <c r="A12343" t="n">
        <v>12342</v>
      </c>
      <c r="B12343" t="inlineStr">
        <is>
          <t>Employee 12342</t>
        </is>
      </c>
      <c r="C12343" t="inlineStr">
        <is>
          <t>emp12342@company.com</t>
        </is>
      </c>
      <c r="D12343" t="inlineStr">
        <is>
          <t>Lorem ipsum dolor sit amet, consectetur adipiscing elit. Sed do eiusmod tempor incididunt ut labore et dolore magna aliqua. Ut enim ad minim veniam, q</t>
        </is>
      </c>
      <c r="E12343" t="n">
        <v>132116</v>
      </c>
      <c r="F12343" t="inlineStr">
        <is>
          <t>2024-08-05</t>
        </is>
      </c>
      <c r="G12343" t="inlineStr">
        <is>
          <t>Lorem ipsum dolor sit amet, consectetur adipiscing elit. Sed do eiusmod tempor incididunt ut labore et dolore magna aliqua. Ut enim ad minim veniam, quis nostrud exercitation ullamco laboris nisi ut a</t>
        </is>
      </c>
    </row>
    <row r="12344">
      <c r="A12344" t="n">
        <v>12343</v>
      </c>
      <c r="B12344" t="inlineStr">
        <is>
          <t>Employee 12343</t>
        </is>
      </c>
      <c r="C12344" t="inlineStr">
        <is>
          <t>emp12343@company.com</t>
        </is>
      </c>
      <c r="D12344" t="inlineStr">
        <is>
          <t>Lorem ipsum dolor sit amet, consectetur adipiscing elit. Sed do eiusmod tempor incididunt ut labore et dolore magna aliqua. Ut enim ad minim veniam, q</t>
        </is>
      </c>
      <c r="E12344" t="n">
        <v>111249</v>
      </c>
      <c r="F12344" t="inlineStr">
        <is>
          <t>2024-12-08</t>
        </is>
      </c>
      <c r="G12344" t="inlineStr">
        <is>
          <t>Lorem ipsum dolor sit amet, consectetur adipiscing elit. Sed do eiusmod tempor incididunt ut labore et dolore magna aliqua. Ut enim ad minim veniam, quis nostrud exercitation ullamco laboris nisi ut a</t>
        </is>
      </c>
    </row>
    <row r="12345">
      <c r="A12345" t="n">
        <v>12344</v>
      </c>
      <c r="B12345" t="inlineStr">
        <is>
          <t>Employee 12344</t>
        </is>
      </c>
      <c r="C12345" t="inlineStr">
        <is>
          <t>emp12344@company.com</t>
        </is>
      </c>
      <c r="D12345" t="inlineStr">
        <is>
          <t>Lorem ipsum dolor sit amet, consectetur adipiscing elit. Sed do eiusmod tempor incididunt ut labore et dolore magna aliqua. Ut enim ad minim veniam, q</t>
        </is>
      </c>
      <c r="E12345" t="n">
        <v>59411</v>
      </c>
      <c r="F12345" t="inlineStr">
        <is>
          <t>2024-12-14</t>
        </is>
      </c>
      <c r="G12345" t="inlineStr">
        <is>
          <t>Lorem ipsum dolor sit amet, consectetur adipiscing elit. Sed do eiusmod tempor incididunt ut labore et dolore magna aliqua. Ut enim ad minim veniam, quis nostrud exercitation ullamco laboris nisi ut a</t>
        </is>
      </c>
    </row>
    <row r="12346">
      <c r="A12346" t="n">
        <v>12345</v>
      </c>
      <c r="B12346" t="inlineStr">
        <is>
          <t>Employee 12345</t>
        </is>
      </c>
      <c r="C12346" t="inlineStr">
        <is>
          <t>emp12345@company.com</t>
        </is>
      </c>
      <c r="D12346" t="inlineStr">
        <is>
          <t>Lorem ipsum dolor sit amet, consectetur adipiscing elit. Sed do eiusmod tempor incididunt ut labore et dolore magna aliqua. Ut enim ad minim veniam, q</t>
        </is>
      </c>
      <c r="E12346" t="n">
        <v>93026</v>
      </c>
      <c r="F12346" t="inlineStr">
        <is>
          <t>2024-10-11</t>
        </is>
      </c>
      <c r="G12346" t="inlineStr">
        <is>
          <t>Lorem ipsum dolor sit amet, consectetur adipiscing elit. Sed do eiusmod tempor incididunt ut labore et dolore magna aliqua. Ut enim ad minim veniam, quis nostrud exercitation ullamco laboris nisi ut a</t>
        </is>
      </c>
    </row>
    <row r="12347">
      <c r="A12347" t="n">
        <v>12346</v>
      </c>
      <c r="B12347" t="inlineStr">
        <is>
          <t>Employee 12346</t>
        </is>
      </c>
      <c r="C12347" t="inlineStr">
        <is>
          <t>emp12346@company.com</t>
        </is>
      </c>
      <c r="D12347" t="inlineStr">
        <is>
          <t>Lorem ipsum dolor sit amet, consectetur adipiscing elit. Sed do eiusmod tempor incididunt ut labore et dolore magna aliqua. Ut enim ad minim veniam, q</t>
        </is>
      </c>
      <c r="E12347" t="n">
        <v>57381</v>
      </c>
      <c r="F12347" t="inlineStr">
        <is>
          <t>2024-09-04</t>
        </is>
      </c>
      <c r="G12347" t="inlineStr">
        <is>
          <t>Lorem ipsum dolor sit amet, consectetur adipiscing elit. Sed do eiusmod tempor incididunt ut labore et dolore magna aliqua. Ut enim ad minim veniam, quis nostrud exercitation ullamco laboris nisi ut a</t>
        </is>
      </c>
    </row>
    <row r="12348">
      <c r="A12348" t="n">
        <v>12347</v>
      </c>
      <c r="B12348" t="inlineStr">
        <is>
          <t>Employee 12347</t>
        </is>
      </c>
      <c r="C12348" t="inlineStr">
        <is>
          <t>emp12347@company.com</t>
        </is>
      </c>
      <c r="D12348" t="inlineStr">
        <is>
          <t>Lorem ipsum dolor sit amet, consectetur adipiscing elit. Sed do eiusmod tempor incididunt ut labore et dolore magna aliqua. Ut enim ad minim veniam, q</t>
        </is>
      </c>
      <c r="E12348" t="n">
        <v>50779</v>
      </c>
      <c r="F12348" t="inlineStr">
        <is>
          <t>2024-12-28</t>
        </is>
      </c>
      <c r="G12348" t="inlineStr">
        <is>
          <t>Lorem ipsum dolor sit amet, consectetur adipiscing elit. Sed do eiusmod tempor incididunt ut labore et dolore magna aliqua. Ut enim ad minim veniam, quis nostrud exercitation ullamco laboris nisi ut a</t>
        </is>
      </c>
    </row>
    <row r="12349">
      <c r="A12349" t="n">
        <v>12348</v>
      </c>
      <c r="B12349" t="inlineStr">
        <is>
          <t>Employee 12348</t>
        </is>
      </c>
      <c r="C12349" t="inlineStr">
        <is>
          <t>emp12348@company.com</t>
        </is>
      </c>
      <c r="D12349" t="inlineStr">
        <is>
          <t>Lorem ipsum dolor sit amet, consectetur adipiscing elit. Sed do eiusmod tempor incididunt ut labore et dolore magna aliqua. Ut enim ad minim veniam, q</t>
        </is>
      </c>
      <c r="E12349" t="n">
        <v>115677</v>
      </c>
      <c r="F12349" t="inlineStr">
        <is>
          <t>2024-07-15</t>
        </is>
      </c>
      <c r="G12349" t="inlineStr">
        <is>
          <t>Lorem ipsum dolor sit amet, consectetur adipiscing elit. Sed do eiusmod tempor incididunt ut labore et dolore magna aliqua. Ut enim ad minim veniam, quis nostrud exercitation ullamco laboris nisi ut a</t>
        </is>
      </c>
    </row>
    <row r="12350">
      <c r="A12350" t="n">
        <v>12349</v>
      </c>
      <c r="B12350" t="inlineStr">
        <is>
          <t>Employee 12349</t>
        </is>
      </c>
      <c r="C12350" t="inlineStr">
        <is>
          <t>emp12349@company.com</t>
        </is>
      </c>
      <c r="D12350" t="inlineStr">
        <is>
          <t>Lorem ipsum dolor sit amet, consectetur adipiscing elit. Sed do eiusmod tempor incididunt ut labore et dolore magna aliqua. Ut enim ad minim veniam, q</t>
        </is>
      </c>
      <c r="E12350" t="n">
        <v>61543</v>
      </c>
      <c r="F12350" t="inlineStr">
        <is>
          <t>2024-09-27</t>
        </is>
      </c>
      <c r="G12350" t="inlineStr">
        <is>
          <t>Lorem ipsum dolor sit amet, consectetur adipiscing elit. Sed do eiusmod tempor incididunt ut labore et dolore magna aliqua. Ut enim ad minim veniam, quis nostrud exercitation ullamco laboris nisi ut a</t>
        </is>
      </c>
    </row>
    <row r="12351">
      <c r="A12351" t="n">
        <v>12350</v>
      </c>
      <c r="B12351" t="inlineStr">
        <is>
          <t>Employee 12350</t>
        </is>
      </c>
      <c r="C12351" t="inlineStr">
        <is>
          <t>emp12350@company.com</t>
        </is>
      </c>
      <c r="D12351" t="inlineStr">
        <is>
          <t>Lorem ipsum dolor sit amet, consectetur adipiscing elit. Sed do eiusmod tempor incididunt ut labore et dolore magna aliqua. Ut enim ad minim veniam, q</t>
        </is>
      </c>
      <c r="E12351" t="n">
        <v>141428</v>
      </c>
      <c r="F12351" t="inlineStr">
        <is>
          <t>2024-08-08</t>
        </is>
      </c>
      <c r="G12351" t="inlineStr">
        <is>
          <t>Lorem ipsum dolor sit amet, consectetur adipiscing elit. Sed do eiusmod tempor incididunt ut labore et dolore magna aliqua. Ut enim ad minim veniam, quis nostrud exercitation ullamco laboris nisi ut a</t>
        </is>
      </c>
    </row>
    <row r="12352">
      <c r="A12352" t="n">
        <v>12351</v>
      </c>
      <c r="B12352" t="inlineStr">
        <is>
          <t>Employee 12351</t>
        </is>
      </c>
      <c r="C12352" t="inlineStr">
        <is>
          <t>emp12351@company.com</t>
        </is>
      </c>
      <c r="D12352" t="inlineStr">
        <is>
          <t>Lorem ipsum dolor sit amet, consectetur adipiscing elit. Sed do eiusmod tempor incididunt ut labore et dolore magna aliqua. Ut enim ad minim veniam, q</t>
        </is>
      </c>
      <c r="E12352" t="n">
        <v>144636</v>
      </c>
      <c r="F12352" t="inlineStr">
        <is>
          <t>2024-01-14</t>
        </is>
      </c>
      <c r="G12352" t="inlineStr">
        <is>
          <t>Lorem ipsum dolor sit amet, consectetur adipiscing elit. Sed do eiusmod tempor incididunt ut labore et dolore magna aliqua. Ut enim ad minim veniam, quis nostrud exercitation ullamco laboris nisi ut a</t>
        </is>
      </c>
    </row>
    <row r="12353">
      <c r="A12353" t="n">
        <v>12352</v>
      </c>
      <c r="B12353" t="inlineStr">
        <is>
          <t>Employee 12352</t>
        </is>
      </c>
      <c r="C12353" t="inlineStr">
        <is>
          <t>emp12352@company.com</t>
        </is>
      </c>
      <c r="D12353" t="inlineStr">
        <is>
          <t>Lorem ipsum dolor sit amet, consectetur adipiscing elit. Sed do eiusmod tempor incididunt ut labore et dolore magna aliqua. Ut enim ad minim veniam, q</t>
        </is>
      </c>
      <c r="E12353" t="n">
        <v>70747</v>
      </c>
      <c r="F12353" t="inlineStr">
        <is>
          <t>2024-09-27</t>
        </is>
      </c>
      <c r="G12353" t="inlineStr">
        <is>
          <t>Lorem ipsum dolor sit amet, consectetur adipiscing elit. Sed do eiusmod tempor incididunt ut labore et dolore magna aliqua. Ut enim ad minim veniam, quis nostrud exercitation ullamco laboris nisi ut a</t>
        </is>
      </c>
    </row>
    <row r="12354">
      <c r="A12354" t="n">
        <v>12353</v>
      </c>
      <c r="B12354" t="inlineStr">
        <is>
          <t>Employee 12353</t>
        </is>
      </c>
      <c r="C12354" t="inlineStr">
        <is>
          <t>emp12353@company.com</t>
        </is>
      </c>
      <c r="D12354" t="inlineStr">
        <is>
          <t>Lorem ipsum dolor sit amet, consectetur adipiscing elit. Sed do eiusmod tempor incididunt ut labore et dolore magna aliqua. Ut enim ad minim veniam, q</t>
        </is>
      </c>
      <c r="E12354" t="n">
        <v>108208</v>
      </c>
      <c r="F12354" t="inlineStr">
        <is>
          <t>2024-11-05</t>
        </is>
      </c>
      <c r="G12354" t="inlineStr">
        <is>
          <t>Lorem ipsum dolor sit amet, consectetur adipiscing elit. Sed do eiusmod tempor incididunt ut labore et dolore magna aliqua. Ut enim ad minim veniam, quis nostrud exercitation ullamco laboris nisi ut a</t>
        </is>
      </c>
    </row>
    <row r="12355">
      <c r="A12355" t="n">
        <v>12354</v>
      </c>
      <c r="B12355" t="inlineStr">
        <is>
          <t>Employee 12354</t>
        </is>
      </c>
      <c r="C12355" t="inlineStr">
        <is>
          <t>emp12354@company.com</t>
        </is>
      </c>
      <c r="D12355" t="inlineStr">
        <is>
          <t>Lorem ipsum dolor sit amet, consectetur adipiscing elit. Sed do eiusmod tempor incididunt ut labore et dolore magna aliqua. Ut enim ad minim veniam, q</t>
        </is>
      </c>
      <c r="E12355" t="n">
        <v>92836</v>
      </c>
      <c r="F12355" t="inlineStr">
        <is>
          <t>2024-05-21</t>
        </is>
      </c>
      <c r="G12355" t="inlineStr">
        <is>
          <t>Lorem ipsum dolor sit amet, consectetur adipiscing elit. Sed do eiusmod tempor incididunt ut labore et dolore magna aliqua. Ut enim ad minim veniam, quis nostrud exercitation ullamco laboris nisi ut a</t>
        </is>
      </c>
    </row>
    <row r="12356">
      <c r="A12356" t="n">
        <v>12355</v>
      </c>
      <c r="B12356" t="inlineStr">
        <is>
          <t>Employee 12355</t>
        </is>
      </c>
      <c r="C12356" t="inlineStr">
        <is>
          <t>emp12355@company.com</t>
        </is>
      </c>
      <c r="D12356" t="inlineStr">
        <is>
          <t>Lorem ipsum dolor sit amet, consectetur adipiscing elit. Sed do eiusmod tempor incididunt ut labore et dolore magna aliqua. Ut enim ad minim veniam, q</t>
        </is>
      </c>
      <c r="E12356" t="n">
        <v>103457</v>
      </c>
      <c r="F12356" t="inlineStr">
        <is>
          <t>2024-07-06</t>
        </is>
      </c>
      <c r="G12356" t="inlineStr">
        <is>
          <t>Lorem ipsum dolor sit amet, consectetur adipiscing elit. Sed do eiusmod tempor incididunt ut labore et dolore magna aliqua. Ut enim ad minim veniam, quis nostrud exercitation ullamco laboris nisi ut a</t>
        </is>
      </c>
    </row>
    <row r="12357">
      <c r="A12357" t="n">
        <v>12356</v>
      </c>
      <c r="B12357" t="inlineStr">
        <is>
          <t>Employee 12356</t>
        </is>
      </c>
      <c r="C12357" t="inlineStr">
        <is>
          <t>emp12356@company.com</t>
        </is>
      </c>
      <c r="D12357" t="inlineStr">
        <is>
          <t>Lorem ipsum dolor sit amet, consectetur adipiscing elit. Sed do eiusmod tempor incididunt ut labore et dolore magna aliqua. Ut enim ad minim veniam, q</t>
        </is>
      </c>
      <c r="E12357" t="n">
        <v>60618</v>
      </c>
      <c r="F12357" t="inlineStr">
        <is>
          <t>2024-02-15</t>
        </is>
      </c>
      <c r="G12357" t="inlineStr">
        <is>
          <t>Lorem ipsum dolor sit amet, consectetur adipiscing elit. Sed do eiusmod tempor incididunt ut labore et dolore magna aliqua. Ut enim ad minim veniam, quis nostrud exercitation ullamco laboris nisi ut a</t>
        </is>
      </c>
    </row>
    <row r="12358">
      <c r="A12358" t="n">
        <v>12357</v>
      </c>
      <c r="B12358" t="inlineStr">
        <is>
          <t>Employee 12357</t>
        </is>
      </c>
      <c r="C12358" t="inlineStr">
        <is>
          <t>emp12357@company.com</t>
        </is>
      </c>
      <c r="D12358" t="inlineStr">
        <is>
          <t>Lorem ipsum dolor sit amet, consectetur adipiscing elit. Sed do eiusmod tempor incididunt ut labore et dolore magna aliqua. Ut enim ad minim veniam, q</t>
        </is>
      </c>
      <c r="E12358" t="n">
        <v>65800</v>
      </c>
      <c r="F12358" t="inlineStr">
        <is>
          <t>2024-06-15</t>
        </is>
      </c>
      <c r="G12358" t="inlineStr">
        <is>
          <t>Lorem ipsum dolor sit amet, consectetur adipiscing elit. Sed do eiusmod tempor incididunt ut labore et dolore magna aliqua. Ut enim ad minim veniam, quis nostrud exercitation ullamco laboris nisi ut a</t>
        </is>
      </c>
    </row>
    <row r="12359">
      <c r="A12359" t="n">
        <v>12358</v>
      </c>
      <c r="B12359" t="inlineStr">
        <is>
          <t>Employee 12358</t>
        </is>
      </c>
      <c r="C12359" t="inlineStr">
        <is>
          <t>emp12358@company.com</t>
        </is>
      </c>
      <c r="D12359" t="inlineStr">
        <is>
          <t>Lorem ipsum dolor sit amet, consectetur adipiscing elit. Sed do eiusmod tempor incididunt ut labore et dolore magna aliqua. Ut enim ad minim veniam, q</t>
        </is>
      </c>
      <c r="E12359" t="n">
        <v>111215</v>
      </c>
      <c r="F12359" t="inlineStr">
        <is>
          <t>2024-11-03</t>
        </is>
      </c>
      <c r="G12359" t="inlineStr">
        <is>
          <t>Lorem ipsum dolor sit amet, consectetur adipiscing elit. Sed do eiusmod tempor incididunt ut labore et dolore magna aliqua. Ut enim ad minim veniam, quis nostrud exercitation ullamco laboris nisi ut a</t>
        </is>
      </c>
    </row>
    <row r="12360">
      <c r="A12360" t="n">
        <v>12359</v>
      </c>
      <c r="B12360" t="inlineStr">
        <is>
          <t>Employee 12359</t>
        </is>
      </c>
      <c r="C12360" t="inlineStr">
        <is>
          <t>emp12359@company.com</t>
        </is>
      </c>
      <c r="D12360" t="inlineStr">
        <is>
          <t>Lorem ipsum dolor sit amet, consectetur adipiscing elit. Sed do eiusmod tempor incididunt ut labore et dolore magna aliqua. Ut enim ad minim veniam, q</t>
        </is>
      </c>
      <c r="E12360" t="n">
        <v>60037</v>
      </c>
      <c r="F12360" t="inlineStr">
        <is>
          <t>2024-08-18</t>
        </is>
      </c>
      <c r="G12360" t="inlineStr">
        <is>
          <t>Lorem ipsum dolor sit amet, consectetur adipiscing elit. Sed do eiusmod tempor incididunt ut labore et dolore magna aliqua. Ut enim ad minim veniam, quis nostrud exercitation ullamco laboris nisi ut a</t>
        </is>
      </c>
    </row>
    <row r="12361">
      <c r="A12361" t="n">
        <v>12360</v>
      </c>
      <c r="B12361" t="inlineStr">
        <is>
          <t>Employee 12360</t>
        </is>
      </c>
      <c r="C12361" t="inlineStr">
        <is>
          <t>emp12360@company.com</t>
        </is>
      </c>
      <c r="D12361" t="inlineStr">
        <is>
          <t>Lorem ipsum dolor sit amet, consectetur adipiscing elit. Sed do eiusmod tempor incididunt ut labore et dolore magna aliqua. Ut enim ad minim veniam, q</t>
        </is>
      </c>
      <c r="E12361" t="n">
        <v>115336</v>
      </c>
      <c r="F12361" t="inlineStr">
        <is>
          <t>2024-12-07</t>
        </is>
      </c>
      <c r="G12361" t="inlineStr">
        <is>
          <t>Lorem ipsum dolor sit amet, consectetur adipiscing elit. Sed do eiusmod tempor incididunt ut labore et dolore magna aliqua. Ut enim ad minim veniam, quis nostrud exercitation ullamco laboris nisi ut a</t>
        </is>
      </c>
    </row>
    <row r="12362">
      <c r="A12362" t="n">
        <v>12361</v>
      </c>
      <c r="B12362" t="inlineStr">
        <is>
          <t>Employee 12361</t>
        </is>
      </c>
      <c r="C12362" t="inlineStr">
        <is>
          <t>emp12361@company.com</t>
        </is>
      </c>
      <c r="D12362" t="inlineStr">
        <is>
          <t>Lorem ipsum dolor sit amet, consectetur adipiscing elit. Sed do eiusmod tempor incididunt ut labore et dolore magna aliqua. Ut enim ad minim veniam, q</t>
        </is>
      </c>
      <c r="E12362" t="n">
        <v>144290</v>
      </c>
      <c r="F12362" t="inlineStr">
        <is>
          <t>2024-06-04</t>
        </is>
      </c>
      <c r="G12362" t="inlineStr">
        <is>
          <t>Lorem ipsum dolor sit amet, consectetur adipiscing elit. Sed do eiusmod tempor incididunt ut labore et dolore magna aliqua. Ut enim ad minim veniam, quis nostrud exercitation ullamco laboris nisi ut a</t>
        </is>
      </c>
    </row>
    <row r="12363">
      <c r="A12363" t="n">
        <v>12362</v>
      </c>
      <c r="B12363" t="inlineStr">
        <is>
          <t>Employee 12362</t>
        </is>
      </c>
      <c r="C12363" t="inlineStr">
        <is>
          <t>emp12362@company.com</t>
        </is>
      </c>
      <c r="D12363" t="inlineStr">
        <is>
          <t>Lorem ipsum dolor sit amet, consectetur adipiscing elit. Sed do eiusmod tempor incididunt ut labore et dolore magna aliqua. Ut enim ad minim veniam, q</t>
        </is>
      </c>
      <c r="E12363" t="n">
        <v>110180</v>
      </c>
      <c r="F12363" t="inlineStr">
        <is>
          <t>2024-10-01</t>
        </is>
      </c>
      <c r="G12363" t="inlineStr">
        <is>
          <t>Lorem ipsum dolor sit amet, consectetur adipiscing elit. Sed do eiusmod tempor incididunt ut labore et dolore magna aliqua. Ut enim ad minim veniam, quis nostrud exercitation ullamco laboris nisi ut a</t>
        </is>
      </c>
    </row>
    <row r="12364">
      <c r="A12364" t="n">
        <v>12363</v>
      </c>
      <c r="B12364" t="inlineStr">
        <is>
          <t>Employee 12363</t>
        </is>
      </c>
      <c r="C12364" t="inlineStr">
        <is>
          <t>emp12363@company.com</t>
        </is>
      </c>
      <c r="D12364" t="inlineStr">
        <is>
          <t>Lorem ipsum dolor sit amet, consectetur adipiscing elit. Sed do eiusmod tempor incididunt ut labore et dolore magna aliqua. Ut enim ad minim veniam, q</t>
        </is>
      </c>
      <c r="E12364" t="n">
        <v>96883</v>
      </c>
      <c r="F12364" t="inlineStr">
        <is>
          <t>2024-10-15</t>
        </is>
      </c>
      <c r="G12364" t="inlineStr">
        <is>
          <t>Lorem ipsum dolor sit amet, consectetur adipiscing elit. Sed do eiusmod tempor incididunt ut labore et dolore magna aliqua. Ut enim ad minim veniam, quis nostrud exercitation ullamco laboris nisi ut a</t>
        </is>
      </c>
    </row>
    <row r="12365">
      <c r="A12365" t="n">
        <v>12364</v>
      </c>
      <c r="B12365" t="inlineStr">
        <is>
          <t>Employee 12364</t>
        </is>
      </c>
      <c r="C12365" t="inlineStr">
        <is>
          <t>emp12364@company.com</t>
        </is>
      </c>
      <c r="D12365" t="inlineStr">
        <is>
          <t>Lorem ipsum dolor sit amet, consectetur adipiscing elit. Sed do eiusmod tempor incididunt ut labore et dolore magna aliqua. Ut enim ad minim veniam, q</t>
        </is>
      </c>
      <c r="E12365" t="n">
        <v>109598</v>
      </c>
      <c r="F12365" t="inlineStr">
        <is>
          <t>2024-05-27</t>
        </is>
      </c>
      <c r="G12365" t="inlineStr">
        <is>
          <t>Lorem ipsum dolor sit amet, consectetur adipiscing elit. Sed do eiusmod tempor incididunt ut labore et dolore magna aliqua. Ut enim ad minim veniam, quis nostrud exercitation ullamco laboris nisi ut a</t>
        </is>
      </c>
    </row>
    <row r="12366">
      <c r="A12366" t="n">
        <v>12365</v>
      </c>
      <c r="B12366" t="inlineStr">
        <is>
          <t>Employee 12365</t>
        </is>
      </c>
      <c r="C12366" t="inlineStr">
        <is>
          <t>emp12365@company.com</t>
        </is>
      </c>
      <c r="D12366" t="inlineStr">
        <is>
          <t>Lorem ipsum dolor sit amet, consectetur adipiscing elit. Sed do eiusmod tempor incididunt ut labore et dolore magna aliqua. Ut enim ad minim veniam, q</t>
        </is>
      </c>
      <c r="E12366" t="n">
        <v>63500</v>
      </c>
      <c r="F12366" t="inlineStr">
        <is>
          <t>2024-08-25</t>
        </is>
      </c>
      <c r="G12366" t="inlineStr">
        <is>
          <t>Lorem ipsum dolor sit amet, consectetur adipiscing elit. Sed do eiusmod tempor incididunt ut labore et dolore magna aliqua. Ut enim ad minim veniam, quis nostrud exercitation ullamco laboris nisi ut a</t>
        </is>
      </c>
    </row>
    <row r="12367">
      <c r="A12367" t="n">
        <v>12366</v>
      </c>
      <c r="B12367" t="inlineStr">
        <is>
          <t>Employee 12366</t>
        </is>
      </c>
      <c r="C12367" t="inlineStr">
        <is>
          <t>emp12366@company.com</t>
        </is>
      </c>
      <c r="D12367" t="inlineStr">
        <is>
          <t>Lorem ipsum dolor sit amet, consectetur adipiscing elit. Sed do eiusmod tempor incididunt ut labore et dolore magna aliqua. Ut enim ad minim veniam, q</t>
        </is>
      </c>
      <c r="E12367" t="n">
        <v>133975</v>
      </c>
      <c r="F12367" t="inlineStr">
        <is>
          <t>2024-02-16</t>
        </is>
      </c>
      <c r="G12367" t="inlineStr">
        <is>
          <t>Lorem ipsum dolor sit amet, consectetur adipiscing elit. Sed do eiusmod tempor incididunt ut labore et dolore magna aliqua. Ut enim ad minim veniam, quis nostrud exercitation ullamco laboris nisi ut a</t>
        </is>
      </c>
    </row>
    <row r="12368">
      <c r="A12368" t="n">
        <v>12367</v>
      </c>
      <c r="B12368" t="inlineStr">
        <is>
          <t>Employee 12367</t>
        </is>
      </c>
      <c r="C12368" t="inlineStr">
        <is>
          <t>emp12367@company.com</t>
        </is>
      </c>
      <c r="D12368" t="inlineStr">
        <is>
          <t>Lorem ipsum dolor sit amet, consectetur adipiscing elit. Sed do eiusmod tempor incididunt ut labore et dolore magna aliqua. Ut enim ad minim veniam, q</t>
        </is>
      </c>
      <c r="E12368" t="n">
        <v>81455</v>
      </c>
      <c r="F12368" t="inlineStr">
        <is>
          <t>2024-01-06</t>
        </is>
      </c>
      <c r="G12368" t="inlineStr">
        <is>
          <t>Lorem ipsum dolor sit amet, consectetur adipiscing elit. Sed do eiusmod tempor incididunt ut labore et dolore magna aliqua. Ut enim ad minim veniam, quis nostrud exercitation ullamco laboris nisi ut a</t>
        </is>
      </c>
    </row>
    <row r="12369">
      <c r="A12369" t="n">
        <v>12368</v>
      </c>
      <c r="B12369" t="inlineStr">
        <is>
          <t>Employee 12368</t>
        </is>
      </c>
      <c r="C12369" t="inlineStr">
        <is>
          <t>emp12368@company.com</t>
        </is>
      </c>
      <c r="D12369" t="inlineStr">
        <is>
          <t>Lorem ipsum dolor sit amet, consectetur adipiscing elit. Sed do eiusmod tempor incididunt ut labore et dolore magna aliqua. Ut enim ad minim veniam, q</t>
        </is>
      </c>
      <c r="E12369" t="n">
        <v>114565</v>
      </c>
      <c r="F12369" t="inlineStr">
        <is>
          <t>2024-12-01</t>
        </is>
      </c>
      <c r="G12369" t="inlineStr">
        <is>
          <t>Lorem ipsum dolor sit amet, consectetur adipiscing elit. Sed do eiusmod tempor incididunt ut labore et dolore magna aliqua. Ut enim ad minim veniam, quis nostrud exercitation ullamco laboris nisi ut a</t>
        </is>
      </c>
    </row>
    <row r="12370">
      <c r="A12370" t="n">
        <v>12369</v>
      </c>
      <c r="B12370" t="inlineStr">
        <is>
          <t>Employee 12369</t>
        </is>
      </c>
      <c r="C12370" t="inlineStr">
        <is>
          <t>emp12369@company.com</t>
        </is>
      </c>
      <c r="D12370" t="inlineStr">
        <is>
          <t>Lorem ipsum dolor sit amet, consectetur adipiscing elit. Sed do eiusmod tempor incididunt ut labore et dolore magna aliqua. Ut enim ad minim veniam, q</t>
        </is>
      </c>
      <c r="E12370" t="n">
        <v>105285</v>
      </c>
      <c r="F12370" t="inlineStr">
        <is>
          <t>2024-12-11</t>
        </is>
      </c>
      <c r="G12370" t="inlineStr">
        <is>
          <t>Lorem ipsum dolor sit amet, consectetur adipiscing elit. Sed do eiusmod tempor incididunt ut labore et dolore magna aliqua. Ut enim ad minim veniam, quis nostrud exercitation ullamco laboris nisi ut a</t>
        </is>
      </c>
    </row>
    <row r="12371">
      <c r="A12371" t="n">
        <v>12370</v>
      </c>
      <c r="B12371" t="inlineStr">
        <is>
          <t>Employee 12370</t>
        </is>
      </c>
      <c r="C12371" t="inlineStr">
        <is>
          <t>emp12370@company.com</t>
        </is>
      </c>
      <c r="D12371" t="inlineStr">
        <is>
          <t>Lorem ipsum dolor sit amet, consectetur adipiscing elit. Sed do eiusmod tempor incididunt ut labore et dolore magna aliqua. Ut enim ad minim veniam, q</t>
        </is>
      </c>
      <c r="E12371" t="n">
        <v>127553</v>
      </c>
      <c r="F12371" t="inlineStr">
        <is>
          <t>2024-03-11</t>
        </is>
      </c>
      <c r="G12371" t="inlineStr">
        <is>
          <t>Lorem ipsum dolor sit amet, consectetur adipiscing elit. Sed do eiusmod tempor incididunt ut labore et dolore magna aliqua. Ut enim ad minim veniam, quis nostrud exercitation ullamco laboris nisi ut a</t>
        </is>
      </c>
    </row>
    <row r="12372">
      <c r="A12372" t="n">
        <v>12371</v>
      </c>
      <c r="B12372" t="inlineStr">
        <is>
          <t>Employee 12371</t>
        </is>
      </c>
      <c r="C12372" t="inlineStr">
        <is>
          <t>emp12371@company.com</t>
        </is>
      </c>
      <c r="D12372" t="inlineStr">
        <is>
          <t>Lorem ipsum dolor sit amet, consectetur adipiscing elit. Sed do eiusmod tempor incididunt ut labore et dolore magna aliqua. Ut enim ad minim veniam, q</t>
        </is>
      </c>
      <c r="E12372" t="n">
        <v>144574</v>
      </c>
      <c r="F12372" t="inlineStr">
        <is>
          <t>2024-04-13</t>
        </is>
      </c>
      <c r="G12372" t="inlineStr">
        <is>
          <t>Lorem ipsum dolor sit amet, consectetur adipiscing elit. Sed do eiusmod tempor incididunt ut labore et dolore magna aliqua. Ut enim ad minim veniam, quis nostrud exercitation ullamco laboris nisi ut a</t>
        </is>
      </c>
    </row>
    <row r="12373">
      <c r="A12373" t="n">
        <v>12372</v>
      </c>
      <c r="B12373" t="inlineStr">
        <is>
          <t>Employee 12372</t>
        </is>
      </c>
      <c r="C12373" t="inlineStr">
        <is>
          <t>emp12372@company.com</t>
        </is>
      </c>
      <c r="D12373" t="inlineStr">
        <is>
          <t>Lorem ipsum dolor sit amet, consectetur adipiscing elit. Sed do eiusmod tempor incididunt ut labore et dolore magna aliqua. Ut enim ad minim veniam, q</t>
        </is>
      </c>
      <c r="E12373" t="n">
        <v>53391</v>
      </c>
      <c r="F12373" t="inlineStr">
        <is>
          <t>2024-04-24</t>
        </is>
      </c>
      <c r="G12373" t="inlineStr">
        <is>
          <t>Lorem ipsum dolor sit amet, consectetur adipiscing elit. Sed do eiusmod tempor incididunt ut labore et dolore magna aliqua. Ut enim ad minim veniam, quis nostrud exercitation ullamco laboris nisi ut a</t>
        </is>
      </c>
    </row>
    <row r="12374">
      <c r="A12374" t="n">
        <v>12373</v>
      </c>
      <c r="B12374" t="inlineStr">
        <is>
          <t>Employee 12373</t>
        </is>
      </c>
      <c r="C12374" t="inlineStr">
        <is>
          <t>emp12373@company.com</t>
        </is>
      </c>
      <c r="D12374" t="inlineStr">
        <is>
          <t>Lorem ipsum dolor sit amet, consectetur adipiscing elit. Sed do eiusmod tempor incididunt ut labore et dolore magna aliqua. Ut enim ad minim veniam, q</t>
        </is>
      </c>
      <c r="E12374" t="n">
        <v>111846</v>
      </c>
      <c r="F12374" t="inlineStr">
        <is>
          <t>2024-08-26</t>
        </is>
      </c>
      <c r="G12374" t="inlineStr">
        <is>
          <t>Lorem ipsum dolor sit amet, consectetur adipiscing elit. Sed do eiusmod tempor incididunt ut labore et dolore magna aliqua. Ut enim ad minim veniam, quis nostrud exercitation ullamco laboris nisi ut a</t>
        </is>
      </c>
    </row>
    <row r="12375">
      <c r="A12375" t="n">
        <v>12374</v>
      </c>
      <c r="B12375" t="inlineStr">
        <is>
          <t>Employee 12374</t>
        </is>
      </c>
      <c r="C12375" t="inlineStr">
        <is>
          <t>emp12374@company.com</t>
        </is>
      </c>
      <c r="D12375" t="inlineStr">
        <is>
          <t>Lorem ipsum dolor sit amet, consectetur adipiscing elit. Sed do eiusmod tempor incididunt ut labore et dolore magna aliqua. Ut enim ad minim veniam, q</t>
        </is>
      </c>
      <c r="E12375" t="n">
        <v>128320</v>
      </c>
      <c r="F12375" t="inlineStr">
        <is>
          <t>2024-07-28</t>
        </is>
      </c>
      <c r="G12375" t="inlineStr">
        <is>
          <t>Lorem ipsum dolor sit amet, consectetur adipiscing elit. Sed do eiusmod tempor incididunt ut labore et dolore magna aliqua. Ut enim ad minim veniam, quis nostrud exercitation ullamco laboris nisi ut a</t>
        </is>
      </c>
    </row>
    <row r="12376">
      <c r="A12376" t="n">
        <v>12375</v>
      </c>
      <c r="B12376" t="inlineStr">
        <is>
          <t>Employee 12375</t>
        </is>
      </c>
      <c r="C12376" t="inlineStr">
        <is>
          <t>emp12375@company.com</t>
        </is>
      </c>
      <c r="D12376" t="inlineStr">
        <is>
          <t>Lorem ipsum dolor sit amet, consectetur adipiscing elit. Sed do eiusmod tempor incididunt ut labore et dolore magna aliqua. Ut enim ad minim veniam, q</t>
        </is>
      </c>
      <c r="E12376" t="n">
        <v>92142</v>
      </c>
      <c r="F12376" t="inlineStr">
        <is>
          <t>2024-09-17</t>
        </is>
      </c>
      <c r="G12376" t="inlineStr">
        <is>
          <t>Lorem ipsum dolor sit amet, consectetur adipiscing elit. Sed do eiusmod tempor incididunt ut labore et dolore magna aliqua. Ut enim ad minim veniam, quis nostrud exercitation ullamco laboris nisi ut a</t>
        </is>
      </c>
    </row>
    <row r="12377">
      <c r="A12377" t="n">
        <v>12376</v>
      </c>
      <c r="B12377" t="inlineStr">
        <is>
          <t>Employee 12376</t>
        </is>
      </c>
      <c r="C12377" t="inlineStr">
        <is>
          <t>emp12376@company.com</t>
        </is>
      </c>
      <c r="D12377" t="inlineStr">
        <is>
          <t>Lorem ipsum dolor sit amet, consectetur adipiscing elit. Sed do eiusmod tempor incididunt ut labore et dolore magna aliqua. Ut enim ad minim veniam, q</t>
        </is>
      </c>
      <c r="E12377" t="n">
        <v>88862</v>
      </c>
      <c r="F12377" t="inlineStr">
        <is>
          <t>2024-12-15</t>
        </is>
      </c>
      <c r="G12377" t="inlineStr">
        <is>
          <t>Lorem ipsum dolor sit amet, consectetur adipiscing elit. Sed do eiusmod tempor incididunt ut labore et dolore magna aliqua. Ut enim ad minim veniam, quis nostrud exercitation ullamco laboris nisi ut a</t>
        </is>
      </c>
    </row>
    <row r="12378">
      <c r="A12378" t="n">
        <v>12377</v>
      </c>
      <c r="B12378" t="inlineStr">
        <is>
          <t>Employee 12377</t>
        </is>
      </c>
      <c r="C12378" t="inlineStr">
        <is>
          <t>emp12377@company.com</t>
        </is>
      </c>
      <c r="D12378" t="inlineStr">
        <is>
          <t>Lorem ipsum dolor sit amet, consectetur adipiscing elit. Sed do eiusmod tempor incididunt ut labore et dolore magna aliqua. Ut enim ad minim veniam, q</t>
        </is>
      </c>
      <c r="E12378" t="n">
        <v>143093</v>
      </c>
      <c r="F12378" t="inlineStr">
        <is>
          <t>2024-11-06</t>
        </is>
      </c>
      <c r="G12378" t="inlineStr">
        <is>
          <t>Lorem ipsum dolor sit amet, consectetur adipiscing elit. Sed do eiusmod tempor incididunt ut labore et dolore magna aliqua. Ut enim ad minim veniam, quis nostrud exercitation ullamco laboris nisi ut a</t>
        </is>
      </c>
    </row>
    <row r="12379">
      <c r="A12379" t="n">
        <v>12378</v>
      </c>
      <c r="B12379" t="inlineStr">
        <is>
          <t>Employee 12378</t>
        </is>
      </c>
      <c r="C12379" t="inlineStr">
        <is>
          <t>emp12378@company.com</t>
        </is>
      </c>
      <c r="D12379" t="inlineStr">
        <is>
          <t>Lorem ipsum dolor sit amet, consectetur adipiscing elit. Sed do eiusmod tempor incididunt ut labore et dolore magna aliqua. Ut enim ad minim veniam, q</t>
        </is>
      </c>
      <c r="E12379" t="n">
        <v>149266</v>
      </c>
      <c r="F12379" t="inlineStr">
        <is>
          <t>2024-09-04</t>
        </is>
      </c>
      <c r="G12379" t="inlineStr">
        <is>
          <t>Lorem ipsum dolor sit amet, consectetur adipiscing elit. Sed do eiusmod tempor incididunt ut labore et dolore magna aliqua. Ut enim ad minim veniam, quis nostrud exercitation ullamco laboris nisi ut a</t>
        </is>
      </c>
    </row>
    <row r="12380">
      <c r="A12380" t="n">
        <v>12379</v>
      </c>
      <c r="B12380" t="inlineStr">
        <is>
          <t>Employee 12379</t>
        </is>
      </c>
      <c r="C12380" t="inlineStr">
        <is>
          <t>emp12379@company.com</t>
        </is>
      </c>
      <c r="D12380" t="inlineStr">
        <is>
          <t>Lorem ipsum dolor sit amet, consectetur adipiscing elit. Sed do eiusmod tempor incididunt ut labore et dolore magna aliqua. Ut enim ad minim veniam, q</t>
        </is>
      </c>
      <c r="E12380" t="n">
        <v>117289</v>
      </c>
      <c r="F12380" t="inlineStr">
        <is>
          <t>2024-06-22</t>
        </is>
      </c>
      <c r="G12380" t="inlineStr">
        <is>
          <t>Lorem ipsum dolor sit amet, consectetur adipiscing elit. Sed do eiusmod tempor incididunt ut labore et dolore magna aliqua. Ut enim ad minim veniam, quis nostrud exercitation ullamco laboris nisi ut a</t>
        </is>
      </c>
    </row>
    <row r="12381">
      <c r="A12381" t="n">
        <v>12380</v>
      </c>
      <c r="B12381" t="inlineStr">
        <is>
          <t>Employee 12380</t>
        </is>
      </c>
      <c r="C12381" t="inlineStr">
        <is>
          <t>emp12380@company.com</t>
        </is>
      </c>
      <c r="D12381" t="inlineStr">
        <is>
          <t>Lorem ipsum dolor sit amet, consectetur adipiscing elit. Sed do eiusmod tempor incididunt ut labore et dolore magna aliqua. Ut enim ad minim veniam, q</t>
        </is>
      </c>
      <c r="E12381" t="n">
        <v>120543</v>
      </c>
      <c r="F12381" t="inlineStr">
        <is>
          <t>2024-04-23</t>
        </is>
      </c>
      <c r="G12381" t="inlineStr">
        <is>
          <t>Lorem ipsum dolor sit amet, consectetur adipiscing elit. Sed do eiusmod tempor incididunt ut labore et dolore magna aliqua. Ut enim ad minim veniam, quis nostrud exercitation ullamco laboris nisi ut a</t>
        </is>
      </c>
    </row>
    <row r="12382">
      <c r="A12382" t="n">
        <v>12381</v>
      </c>
      <c r="B12382" t="inlineStr">
        <is>
          <t>Employee 12381</t>
        </is>
      </c>
      <c r="C12382" t="inlineStr">
        <is>
          <t>emp12381@company.com</t>
        </is>
      </c>
      <c r="D12382" t="inlineStr">
        <is>
          <t>Lorem ipsum dolor sit amet, consectetur adipiscing elit. Sed do eiusmod tempor incididunt ut labore et dolore magna aliqua. Ut enim ad minim veniam, q</t>
        </is>
      </c>
      <c r="E12382" t="n">
        <v>110243</v>
      </c>
      <c r="F12382" t="inlineStr">
        <is>
          <t>2024-10-19</t>
        </is>
      </c>
      <c r="G12382" t="inlineStr">
        <is>
          <t>Lorem ipsum dolor sit amet, consectetur adipiscing elit. Sed do eiusmod tempor incididunt ut labore et dolore magna aliqua. Ut enim ad minim veniam, quis nostrud exercitation ullamco laboris nisi ut a</t>
        </is>
      </c>
    </row>
    <row r="12383">
      <c r="A12383" t="n">
        <v>12382</v>
      </c>
      <c r="B12383" t="inlineStr">
        <is>
          <t>Employee 12382</t>
        </is>
      </c>
      <c r="C12383" t="inlineStr">
        <is>
          <t>emp12382@company.com</t>
        </is>
      </c>
      <c r="D12383" t="inlineStr">
        <is>
          <t>Lorem ipsum dolor sit amet, consectetur adipiscing elit. Sed do eiusmod tempor incididunt ut labore et dolore magna aliqua. Ut enim ad minim veniam, q</t>
        </is>
      </c>
      <c r="E12383" t="n">
        <v>126426</v>
      </c>
      <c r="F12383" t="inlineStr">
        <is>
          <t>2024-04-24</t>
        </is>
      </c>
      <c r="G12383" t="inlineStr">
        <is>
          <t>Lorem ipsum dolor sit amet, consectetur adipiscing elit. Sed do eiusmod tempor incididunt ut labore et dolore magna aliqua. Ut enim ad minim veniam, quis nostrud exercitation ullamco laboris nisi ut a</t>
        </is>
      </c>
    </row>
    <row r="12384">
      <c r="A12384" t="n">
        <v>12383</v>
      </c>
      <c r="B12384" t="inlineStr">
        <is>
          <t>Employee 12383</t>
        </is>
      </c>
      <c r="C12384" t="inlineStr">
        <is>
          <t>emp12383@company.com</t>
        </is>
      </c>
      <c r="D12384" t="inlineStr">
        <is>
          <t>Lorem ipsum dolor sit amet, consectetur adipiscing elit. Sed do eiusmod tempor incididunt ut labore et dolore magna aliqua. Ut enim ad minim veniam, q</t>
        </is>
      </c>
      <c r="E12384" t="n">
        <v>140086</v>
      </c>
      <c r="F12384" t="inlineStr">
        <is>
          <t>2024-10-24</t>
        </is>
      </c>
      <c r="G12384" t="inlineStr">
        <is>
          <t>Lorem ipsum dolor sit amet, consectetur adipiscing elit. Sed do eiusmod tempor incididunt ut labore et dolore magna aliqua. Ut enim ad minim veniam, quis nostrud exercitation ullamco laboris nisi ut a</t>
        </is>
      </c>
    </row>
    <row r="12385">
      <c r="A12385" t="n">
        <v>12384</v>
      </c>
      <c r="B12385" t="inlineStr">
        <is>
          <t>Employee 12384</t>
        </is>
      </c>
      <c r="C12385" t="inlineStr">
        <is>
          <t>emp12384@company.com</t>
        </is>
      </c>
      <c r="D12385" t="inlineStr">
        <is>
          <t>Lorem ipsum dolor sit amet, consectetur adipiscing elit. Sed do eiusmod tempor incididunt ut labore et dolore magna aliqua. Ut enim ad minim veniam, q</t>
        </is>
      </c>
      <c r="E12385" t="n">
        <v>124790</v>
      </c>
      <c r="F12385" t="inlineStr">
        <is>
          <t>2024-11-02</t>
        </is>
      </c>
      <c r="G12385" t="inlineStr">
        <is>
          <t>Lorem ipsum dolor sit amet, consectetur adipiscing elit. Sed do eiusmod tempor incididunt ut labore et dolore magna aliqua. Ut enim ad minim veniam, quis nostrud exercitation ullamco laboris nisi ut a</t>
        </is>
      </c>
    </row>
    <row r="12386">
      <c r="A12386" t="n">
        <v>12385</v>
      </c>
      <c r="B12386" t="inlineStr">
        <is>
          <t>Employee 12385</t>
        </is>
      </c>
      <c r="C12386" t="inlineStr">
        <is>
          <t>emp12385@company.com</t>
        </is>
      </c>
      <c r="D12386" t="inlineStr">
        <is>
          <t>Lorem ipsum dolor sit amet, consectetur adipiscing elit. Sed do eiusmod tempor incididunt ut labore et dolore magna aliqua. Ut enim ad minim veniam, q</t>
        </is>
      </c>
      <c r="E12386" t="n">
        <v>99111</v>
      </c>
      <c r="F12386" t="inlineStr">
        <is>
          <t>2024-12-28</t>
        </is>
      </c>
      <c r="G12386" t="inlineStr">
        <is>
          <t>Lorem ipsum dolor sit amet, consectetur adipiscing elit. Sed do eiusmod tempor incididunt ut labore et dolore magna aliqua. Ut enim ad minim veniam, quis nostrud exercitation ullamco laboris nisi ut a</t>
        </is>
      </c>
    </row>
    <row r="12387">
      <c r="A12387" t="n">
        <v>12386</v>
      </c>
      <c r="B12387" t="inlineStr">
        <is>
          <t>Employee 12386</t>
        </is>
      </c>
      <c r="C12387" t="inlineStr">
        <is>
          <t>emp12386@company.com</t>
        </is>
      </c>
      <c r="D12387" t="inlineStr">
        <is>
          <t>Lorem ipsum dolor sit amet, consectetur adipiscing elit. Sed do eiusmod tempor incididunt ut labore et dolore magna aliqua. Ut enim ad minim veniam, q</t>
        </is>
      </c>
      <c r="E12387" t="n">
        <v>107736</v>
      </c>
      <c r="F12387" t="inlineStr">
        <is>
          <t>2024-06-02</t>
        </is>
      </c>
      <c r="G12387" t="inlineStr">
        <is>
          <t>Lorem ipsum dolor sit amet, consectetur adipiscing elit. Sed do eiusmod tempor incididunt ut labore et dolore magna aliqua. Ut enim ad minim veniam, quis nostrud exercitation ullamco laboris nisi ut a</t>
        </is>
      </c>
    </row>
    <row r="12388">
      <c r="A12388" t="n">
        <v>12387</v>
      </c>
      <c r="B12388" t="inlineStr">
        <is>
          <t>Employee 12387</t>
        </is>
      </c>
      <c r="C12388" t="inlineStr">
        <is>
          <t>emp12387@company.com</t>
        </is>
      </c>
      <c r="D12388" t="inlineStr">
        <is>
          <t>Lorem ipsum dolor sit amet, consectetur adipiscing elit. Sed do eiusmod tempor incididunt ut labore et dolore magna aliqua. Ut enim ad minim veniam, q</t>
        </is>
      </c>
      <c r="E12388" t="n">
        <v>146136</v>
      </c>
      <c r="F12388" t="inlineStr">
        <is>
          <t>2024-08-03</t>
        </is>
      </c>
      <c r="G12388" t="inlineStr">
        <is>
          <t>Lorem ipsum dolor sit amet, consectetur adipiscing elit. Sed do eiusmod tempor incididunt ut labore et dolore magna aliqua. Ut enim ad minim veniam, quis nostrud exercitation ullamco laboris nisi ut a</t>
        </is>
      </c>
    </row>
    <row r="12389">
      <c r="A12389" t="n">
        <v>12388</v>
      </c>
      <c r="B12389" t="inlineStr">
        <is>
          <t>Employee 12388</t>
        </is>
      </c>
      <c r="C12389" t="inlineStr">
        <is>
          <t>emp12388@company.com</t>
        </is>
      </c>
      <c r="D12389" t="inlineStr">
        <is>
          <t>Lorem ipsum dolor sit amet, consectetur adipiscing elit. Sed do eiusmod tempor incididunt ut labore et dolore magna aliqua. Ut enim ad minim veniam, q</t>
        </is>
      </c>
      <c r="E12389" t="n">
        <v>65649</v>
      </c>
      <c r="F12389" t="inlineStr">
        <is>
          <t>2024-06-03</t>
        </is>
      </c>
      <c r="G12389" t="inlineStr">
        <is>
          <t>Lorem ipsum dolor sit amet, consectetur adipiscing elit. Sed do eiusmod tempor incididunt ut labore et dolore magna aliqua. Ut enim ad minim veniam, quis nostrud exercitation ullamco laboris nisi ut a</t>
        </is>
      </c>
    </row>
    <row r="12390">
      <c r="A12390" t="n">
        <v>12389</v>
      </c>
      <c r="B12390" t="inlineStr">
        <is>
          <t>Employee 12389</t>
        </is>
      </c>
      <c r="C12390" t="inlineStr">
        <is>
          <t>emp12389@company.com</t>
        </is>
      </c>
      <c r="D12390" t="inlineStr">
        <is>
          <t>Lorem ipsum dolor sit amet, consectetur adipiscing elit. Sed do eiusmod tempor incididunt ut labore et dolore magna aliqua. Ut enim ad minim veniam, q</t>
        </is>
      </c>
      <c r="E12390" t="n">
        <v>52255</v>
      </c>
      <c r="F12390" t="inlineStr">
        <is>
          <t>2024-08-17</t>
        </is>
      </c>
      <c r="G12390" t="inlineStr">
        <is>
          <t>Lorem ipsum dolor sit amet, consectetur adipiscing elit. Sed do eiusmod tempor incididunt ut labore et dolore magna aliqua. Ut enim ad minim veniam, quis nostrud exercitation ullamco laboris nisi ut a</t>
        </is>
      </c>
    </row>
    <row r="12391">
      <c r="A12391" t="n">
        <v>12390</v>
      </c>
      <c r="B12391" t="inlineStr">
        <is>
          <t>Employee 12390</t>
        </is>
      </c>
      <c r="C12391" t="inlineStr">
        <is>
          <t>emp12390@company.com</t>
        </is>
      </c>
      <c r="D12391" t="inlineStr">
        <is>
          <t>Lorem ipsum dolor sit amet, consectetur adipiscing elit. Sed do eiusmod tempor incididunt ut labore et dolore magna aliqua. Ut enim ad minim veniam, q</t>
        </is>
      </c>
      <c r="E12391" t="n">
        <v>135510</v>
      </c>
      <c r="F12391" t="inlineStr">
        <is>
          <t>2024-01-05</t>
        </is>
      </c>
      <c r="G12391" t="inlineStr">
        <is>
          <t>Lorem ipsum dolor sit amet, consectetur adipiscing elit. Sed do eiusmod tempor incididunt ut labore et dolore magna aliqua. Ut enim ad minim veniam, quis nostrud exercitation ullamco laboris nisi ut a</t>
        </is>
      </c>
    </row>
    <row r="12392">
      <c r="A12392" t="n">
        <v>12391</v>
      </c>
      <c r="B12392" t="inlineStr">
        <is>
          <t>Employee 12391</t>
        </is>
      </c>
      <c r="C12392" t="inlineStr">
        <is>
          <t>emp12391@company.com</t>
        </is>
      </c>
      <c r="D12392" t="inlineStr">
        <is>
          <t>Lorem ipsum dolor sit amet, consectetur adipiscing elit. Sed do eiusmod tempor incididunt ut labore et dolore magna aliqua. Ut enim ad minim veniam, q</t>
        </is>
      </c>
      <c r="E12392" t="n">
        <v>120025</v>
      </c>
      <c r="F12392" t="inlineStr">
        <is>
          <t>2024-10-05</t>
        </is>
      </c>
      <c r="G12392" t="inlineStr">
        <is>
          <t>Lorem ipsum dolor sit amet, consectetur adipiscing elit. Sed do eiusmod tempor incididunt ut labore et dolore magna aliqua. Ut enim ad minim veniam, quis nostrud exercitation ullamco laboris nisi ut a</t>
        </is>
      </c>
    </row>
    <row r="12393">
      <c r="A12393" t="n">
        <v>12392</v>
      </c>
      <c r="B12393" t="inlineStr">
        <is>
          <t>Employee 12392</t>
        </is>
      </c>
      <c r="C12393" t="inlineStr">
        <is>
          <t>emp12392@company.com</t>
        </is>
      </c>
      <c r="D12393" t="inlineStr">
        <is>
          <t>Lorem ipsum dolor sit amet, consectetur adipiscing elit. Sed do eiusmod tempor incididunt ut labore et dolore magna aliqua. Ut enim ad minim veniam, q</t>
        </is>
      </c>
      <c r="E12393" t="n">
        <v>137212</v>
      </c>
      <c r="F12393" t="inlineStr">
        <is>
          <t>2024-10-08</t>
        </is>
      </c>
      <c r="G12393" t="inlineStr">
        <is>
          <t>Lorem ipsum dolor sit amet, consectetur adipiscing elit. Sed do eiusmod tempor incididunt ut labore et dolore magna aliqua. Ut enim ad minim veniam, quis nostrud exercitation ullamco laboris nisi ut a</t>
        </is>
      </c>
    </row>
    <row r="12394">
      <c r="A12394" t="n">
        <v>12393</v>
      </c>
      <c r="B12394" t="inlineStr">
        <is>
          <t>Employee 12393</t>
        </is>
      </c>
      <c r="C12394" t="inlineStr">
        <is>
          <t>emp12393@company.com</t>
        </is>
      </c>
      <c r="D12394" t="inlineStr">
        <is>
          <t>Lorem ipsum dolor sit amet, consectetur adipiscing elit. Sed do eiusmod tempor incididunt ut labore et dolore magna aliqua. Ut enim ad minim veniam, q</t>
        </is>
      </c>
      <c r="E12394" t="n">
        <v>85426</v>
      </c>
      <c r="F12394" t="inlineStr">
        <is>
          <t>2024-01-23</t>
        </is>
      </c>
      <c r="G12394" t="inlineStr">
        <is>
          <t>Lorem ipsum dolor sit amet, consectetur adipiscing elit. Sed do eiusmod tempor incididunt ut labore et dolore magna aliqua. Ut enim ad minim veniam, quis nostrud exercitation ullamco laboris nisi ut a</t>
        </is>
      </c>
    </row>
    <row r="12395">
      <c r="A12395" t="n">
        <v>12394</v>
      </c>
      <c r="B12395" t="inlineStr">
        <is>
          <t>Employee 12394</t>
        </is>
      </c>
      <c r="C12395" t="inlineStr">
        <is>
          <t>emp12394@company.com</t>
        </is>
      </c>
      <c r="D12395" t="inlineStr">
        <is>
          <t>Lorem ipsum dolor sit amet, consectetur adipiscing elit. Sed do eiusmod tempor incididunt ut labore et dolore magna aliqua. Ut enim ad minim veniam, q</t>
        </is>
      </c>
      <c r="E12395" t="n">
        <v>111458</v>
      </c>
      <c r="F12395" t="inlineStr">
        <is>
          <t>2024-01-22</t>
        </is>
      </c>
      <c r="G12395" t="inlineStr">
        <is>
          <t>Lorem ipsum dolor sit amet, consectetur adipiscing elit. Sed do eiusmod tempor incididunt ut labore et dolore magna aliqua. Ut enim ad minim veniam, quis nostrud exercitation ullamco laboris nisi ut a</t>
        </is>
      </c>
    </row>
    <row r="12396">
      <c r="A12396" t="n">
        <v>12395</v>
      </c>
      <c r="B12396" t="inlineStr">
        <is>
          <t>Employee 12395</t>
        </is>
      </c>
      <c r="C12396" t="inlineStr">
        <is>
          <t>emp12395@company.com</t>
        </is>
      </c>
      <c r="D12396" t="inlineStr">
        <is>
          <t>Lorem ipsum dolor sit amet, consectetur adipiscing elit. Sed do eiusmod tempor incididunt ut labore et dolore magna aliqua. Ut enim ad minim veniam, q</t>
        </is>
      </c>
      <c r="E12396" t="n">
        <v>69148</v>
      </c>
      <c r="F12396" t="inlineStr">
        <is>
          <t>2024-08-05</t>
        </is>
      </c>
      <c r="G12396" t="inlineStr">
        <is>
          <t>Lorem ipsum dolor sit amet, consectetur adipiscing elit. Sed do eiusmod tempor incididunt ut labore et dolore magna aliqua. Ut enim ad minim veniam, quis nostrud exercitation ullamco laboris nisi ut a</t>
        </is>
      </c>
    </row>
    <row r="12397">
      <c r="A12397" t="n">
        <v>12396</v>
      </c>
      <c r="B12397" t="inlineStr">
        <is>
          <t>Employee 12396</t>
        </is>
      </c>
      <c r="C12397" t="inlineStr">
        <is>
          <t>emp12396@company.com</t>
        </is>
      </c>
      <c r="D12397" t="inlineStr">
        <is>
          <t>Lorem ipsum dolor sit amet, consectetur adipiscing elit. Sed do eiusmod tempor incididunt ut labore et dolore magna aliqua. Ut enim ad minim veniam, q</t>
        </is>
      </c>
      <c r="E12397" t="n">
        <v>88490</v>
      </c>
      <c r="F12397" t="inlineStr">
        <is>
          <t>2024-05-28</t>
        </is>
      </c>
      <c r="G12397" t="inlineStr">
        <is>
          <t>Lorem ipsum dolor sit amet, consectetur adipiscing elit. Sed do eiusmod tempor incididunt ut labore et dolore magna aliqua. Ut enim ad minim veniam, quis nostrud exercitation ullamco laboris nisi ut a</t>
        </is>
      </c>
    </row>
    <row r="12398">
      <c r="A12398" t="n">
        <v>12397</v>
      </c>
      <c r="B12398" t="inlineStr">
        <is>
          <t>Employee 12397</t>
        </is>
      </c>
      <c r="C12398" t="inlineStr">
        <is>
          <t>emp12397@company.com</t>
        </is>
      </c>
      <c r="D12398" t="inlineStr">
        <is>
          <t>Lorem ipsum dolor sit amet, consectetur adipiscing elit. Sed do eiusmod tempor incididunt ut labore et dolore magna aliqua. Ut enim ad minim veniam, q</t>
        </is>
      </c>
      <c r="E12398" t="n">
        <v>137550</v>
      </c>
      <c r="F12398" t="inlineStr">
        <is>
          <t>2024-10-18</t>
        </is>
      </c>
      <c r="G12398" t="inlineStr">
        <is>
          <t>Lorem ipsum dolor sit amet, consectetur adipiscing elit. Sed do eiusmod tempor incididunt ut labore et dolore magna aliqua. Ut enim ad minim veniam, quis nostrud exercitation ullamco laboris nisi ut a</t>
        </is>
      </c>
    </row>
    <row r="12399">
      <c r="A12399" t="n">
        <v>12398</v>
      </c>
      <c r="B12399" t="inlineStr">
        <is>
          <t>Employee 12398</t>
        </is>
      </c>
      <c r="C12399" t="inlineStr">
        <is>
          <t>emp12398@company.com</t>
        </is>
      </c>
      <c r="D12399" t="inlineStr">
        <is>
          <t>Lorem ipsum dolor sit amet, consectetur adipiscing elit. Sed do eiusmod tempor incididunt ut labore et dolore magna aliqua. Ut enim ad minim veniam, q</t>
        </is>
      </c>
      <c r="E12399" t="n">
        <v>70327</v>
      </c>
      <c r="F12399" t="inlineStr">
        <is>
          <t>2024-04-01</t>
        </is>
      </c>
      <c r="G12399" t="inlineStr">
        <is>
          <t>Lorem ipsum dolor sit amet, consectetur adipiscing elit. Sed do eiusmod tempor incididunt ut labore et dolore magna aliqua. Ut enim ad minim veniam, quis nostrud exercitation ullamco laboris nisi ut a</t>
        </is>
      </c>
    </row>
    <row r="12400">
      <c r="A12400" t="n">
        <v>12399</v>
      </c>
      <c r="B12400" t="inlineStr">
        <is>
          <t>Employee 12399</t>
        </is>
      </c>
      <c r="C12400" t="inlineStr">
        <is>
          <t>emp12399@company.com</t>
        </is>
      </c>
      <c r="D12400" t="inlineStr">
        <is>
          <t>Lorem ipsum dolor sit amet, consectetur adipiscing elit. Sed do eiusmod tempor incididunt ut labore et dolore magna aliqua. Ut enim ad minim veniam, q</t>
        </is>
      </c>
      <c r="E12400" t="n">
        <v>85763</v>
      </c>
      <c r="F12400" t="inlineStr">
        <is>
          <t>2024-05-25</t>
        </is>
      </c>
      <c r="G12400" t="inlineStr">
        <is>
          <t>Lorem ipsum dolor sit amet, consectetur adipiscing elit. Sed do eiusmod tempor incididunt ut labore et dolore magna aliqua. Ut enim ad minim veniam, quis nostrud exercitation ullamco laboris nisi ut a</t>
        </is>
      </c>
    </row>
    <row r="12401">
      <c r="A12401" t="n">
        <v>12400</v>
      </c>
      <c r="B12401" t="inlineStr">
        <is>
          <t>Employee 12400</t>
        </is>
      </c>
      <c r="C12401" t="inlineStr">
        <is>
          <t>emp12400@company.com</t>
        </is>
      </c>
      <c r="D12401" t="inlineStr">
        <is>
          <t>Lorem ipsum dolor sit amet, consectetur adipiscing elit. Sed do eiusmod tempor incididunt ut labore et dolore magna aliqua. Ut enim ad minim veniam, q</t>
        </is>
      </c>
      <c r="E12401" t="n">
        <v>125206</v>
      </c>
      <c r="F12401" t="inlineStr">
        <is>
          <t>2024-05-09</t>
        </is>
      </c>
      <c r="G12401" t="inlineStr">
        <is>
          <t>Lorem ipsum dolor sit amet, consectetur adipiscing elit. Sed do eiusmod tempor incididunt ut labore et dolore magna aliqua. Ut enim ad minim veniam, quis nostrud exercitation ullamco laboris nisi ut a</t>
        </is>
      </c>
    </row>
    <row r="12402">
      <c r="A12402" t="n">
        <v>12401</v>
      </c>
      <c r="B12402" t="inlineStr">
        <is>
          <t>Employee 12401</t>
        </is>
      </c>
      <c r="C12402" t="inlineStr">
        <is>
          <t>emp12401@company.com</t>
        </is>
      </c>
      <c r="D12402" t="inlineStr">
        <is>
          <t>Lorem ipsum dolor sit amet, consectetur adipiscing elit. Sed do eiusmod tempor incididunt ut labore et dolore magna aliqua. Ut enim ad minim veniam, q</t>
        </is>
      </c>
      <c r="E12402" t="n">
        <v>113559</v>
      </c>
      <c r="F12402" t="inlineStr">
        <is>
          <t>2024-10-26</t>
        </is>
      </c>
      <c r="G12402" t="inlineStr">
        <is>
          <t>Lorem ipsum dolor sit amet, consectetur adipiscing elit. Sed do eiusmod tempor incididunt ut labore et dolore magna aliqua. Ut enim ad minim veniam, quis nostrud exercitation ullamco laboris nisi ut a</t>
        </is>
      </c>
    </row>
    <row r="12403">
      <c r="A12403" t="n">
        <v>12402</v>
      </c>
      <c r="B12403" t="inlineStr">
        <is>
          <t>Employee 12402</t>
        </is>
      </c>
      <c r="C12403" t="inlineStr">
        <is>
          <t>emp12402@company.com</t>
        </is>
      </c>
      <c r="D12403" t="inlineStr">
        <is>
          <t>Lorem ipsum dolor sit amet, consectetur adipiscing elit. Sed do eiusmod tempor incididunt ut labore et dolore magna aliqua. Ut enim ad minim veniam, q</t>
        </is>
      </c>
      <c r="E12403" t="n">
        <v>50626</v>
      </c>
      <c r="F12403" t="inlineStr">
        <is>
          <t>2024-04-16</t>
        </is>
      </c>
      <c r="G12403" t="inlineStr">
        <is>
          <t>Lorem ipsum dolor sit amet, consectetur adipiscing elit. Sed do eiusmod tempor incididunt ut labore et dolore magna aliqua. Ut enim ad minim veniam, quis nostrud exercitation ullamco laboris nisi ut a</t>
        </is>
      </c>
    </row>
    <row r="12404">
      <c r="A12404" t="n">
        <v>12403</v>
      </c>
      <c r="B12404" t="inlineStr">
        <is>
          <t>Employee 12403</t>
        </is>
      </c>
      <c r="C12404" t="inlineStr">
        <is>
          <t>emp12403@company.com</t>
        </is>
      </c>
      <c r="D12404" t="inlineStr">
        <is>
          <t>Lorem ipsum dolor sit amet, consectetur adipiscing elit. Sed do eiusmod tempor incididunt ut labore et dolore magna aliqua. Ut enim ad minim veniam, q</t>
        </is>
      </c>
      <c r="E12404" t="n">
        <v>82591</v>
      </c>
      <c r="F12404" t="inlineStr">
        <is>
          <t>2024-06-19</t>
        </is>
      </c>
      <c r="G12404" t="inlineStr">
        <is>
          <t>Lorem ipsum dolor sit amet, consectetur adipiscing elit. Sed do eiusmod tempor incididunt ut labore et dolore magna aliqua. Ut enim ad minim veniam, quis nostrud exercitation ullamco laboris nisi ut a</t>
        </is>
      </c>
    </row>
    <row r="12405">
      <c r="A12405" t="n">
        <v>12404</v>
      </c>
      <c r="B12405" t="inlineStr">
        <is>
          <t>Employee 12404</t>
        </is>
      </c>
      <c r="C12405" t="inlineStr">
        <is>
          <t>emp12404@company.com</t>
        </is>
      </c>
      <c r="D12405" t="inlineStr">
        <is>
          <t>Lorem ipsum dolor sit amet, consectetur adipiscing elit. Sed do eiusmod tempor incididunt ut labore et dolore magna aliqua. Ut enim ad minim veniam, q</t>
        </is>
      </c>
      <c r="E12405" t="n">
        <v>141210</v>
      </c>
      <c r="F12405" t="inlineStr">
        <is>
          <t>2024-08-06</t>
        </is>
      </c>
      <c r="G12405" t="inlineStr">
        <is>
          <t>Lorem ipsum dolor sit amet, consectetur adipiscing elit. Sed do eiusmod tempor incididunt ut labore et dolore magna aliqua. Ut enim ad minim veniam, quis nostrud exercitation ullamco laboris nisi ut a</t>
        </is>
      </c>
    </row>
    <row r="12406">
      <c r="A12406" t="n">
        <v>12405</v>
      </c>
      <c r="B12406" t="inlineStr">
        <is>
          <t>Employee 12405</t>
        </is>
      </c>
      <c r="C12406" t="inlineStr">
        <is>
          <t>emp12405@company.com</t>
        </is>
      </c>
      <c r="D12406" t="inlineStr">
        <is>
          <t>Lorem ipsum dolor sit amet, consectetur adipiscing elit. Sed do eiusmod tempor incididunt ut labore et dolore magna aliqua. Ut enim ad minim veniam, q</t>
        </is>
      </c>
      <c r="E12406" t="n">
        <v>142701</v>
      </c>
      <c r="F12406" t="inlineStr">
        <is>
          <t>2024-07-09</t>
        </is>
      </c>
      <c r="G12406" t="inlineStr">
        <is>
          <t>Lorem ipsum dolor sit amet, consectetur adipiscing elit. Sed do eiusmod tempor incididunt ut labore et dolore magna aliqua. Ut enim ad minim veniam, quis nostrud exercitation ullamco laboris nisi ut a</t>
        </is>
      </c>
    </row>
    <row r="12407">
      <c r="A12407" t="n">
        <v>12406</v>
      </c>
      <c r="B12407" t="inlineStr">
        <is>
          <t>Employee 12406</t>
        </is>
      </c>
      <c r="C12407" t="inlineStr">
        <is>
          <t>emp12406@company.com</t>
        </is>
      </c>
      <c r="D12407" t="inlineStr">
        <is>
          <t>Lorem ipsum dolor sit amet, consectetur adipiscing elit. Sed do eiusmod tempor incididunt ut labore et dolore magna aliqua. Ut enim ad minim veniam, q</t>
        </is>
      </c>
      <c r="E12407" t="n">
        <v>69283</v>
      </c>
      <c r="F12407" t="inlineStr">
        <is>
          <t>2024-08-15</t>
        </is>
      </c>
      <c r="G12407" t="inlineStr">
        <is>
          <t>Lorem ipsum dolor sit amet, consectetur adipiscing elit. Sed do eiusmod tempor incididunt ut labore et dolore magna aliqua. Ut enim ad minim veniam, quis nostrud exercitation ullamco laboris nisi ut a</t>
        </is>
      </c>
    </row>
    <row r="12408">
      <c r="A12408" t="n">
        <v>12407</v>
      </c>
      <c r="B12408" t="inlineStr">
        <is>
          <t>Employee 12407</t>
        </is>
      </c>
      <c r="C12408" t="inlineStr">
        <is>
          <t>emp12407@company.com</t>
        </is>
      </c>
      <c r="D12408" t="inlineStr">
        <is>
          <t>Lorem ipsum dolor sit amet, consectetur adipiscing elit. Sed do eiusmod tempor incididunt ut labore et dolore magna aliqua. Ut enim ad minim veniam, q</t>
        </is>
      </c>
      <c r="E12408" t="n">
        <v>115351</v>
      </c>
      <c r="F12408" t="inlineStr">
        <is>
          <t>2024-02-26</t>
        </is>
      </c>
      <c r="G12408" t="inlineStr">
        <is>
          <t>Lorem ipsum dolor sit amet, consectetur adipiscing elit. Sed do eiusmod tempor incididunt ut labore et dolore magna aliqua. Ut enim ad minim veniam, quis nostrud exercitation ullamco laboris nisi ut a</t>
        </is>
      </c>
    </row>
    <row r="12409">
      <c r="A12409" t="n">
        <v>12408</v>
      </c>
      <c r="B12409" t="inlineStr">
        <is>
          <t>Employee 12408</t>
        </is>
      </c>
      <c r="C12409" t="inlineStr">
        <is>
          <t>emp12408@company.com</t>
        </is>
      </c>
      <c r="D12409" t="inlineStr">
        <is>
          <t>Lorem ipsum dolor sit amet, consectetur adipiscing elit. Sed do eiusmod tempor incididunt ut labore et dolore magna aliqua. Ut enim ad minim veniam, q</t>
        </is>
      </c>
      <c r="E12409" t="n">
        <v>104602</v>
      </c>
      <c r="F12409" t="inlineStr">
        <is>
          <t>2024-02-24</t>
        </is>
      </c>
      <c r="G12409" t="inlineStr">
        <is>
          <t>Lorem ipsum dolor sit amet, consectetur adipiscing elit. Sed do eiusmod tempor incididunt ut labore et dolore magna aliqua. Ut enim ad minim veniam, quis nostrud exercitation ullamco laboris nisi ut a</t>
        </is>
      </c>
    </row>
    <row r="12410">
      <c r="A12410" t="n">
        <v>12409</v>
      </c>
      <c r="B12410" t="inlineStr">
        <is>
          <t>Employee 12409</t>
        </is>
      </c>
      <c r="C12410" t="inlineStr">
        <is>
          <t>emp12409@company.com</t>
        </is>
      </c>
      <c r="D12410" t="inlineStr">
        <is>
          <t>Lorem ipsum dolor sit amet, consectetur adipiscing elit. Sed do eiusmod tempor incididunt ut labore et dolore magna aliqua. Ut enim ad minim veniam, q</t>
        </is>
      </c>
      <c r="E12410" t="n">
        <v>72702</v>
      </c>
      <c r="F12410" t="inlineStr">
        <is>
          <t>2024-10-13</t>
        </is>
      </c>
      <c r="G12410" t="inlineStr">
        <is>
          <t>Lorem ipsum dolor sit amet, consectetur adipiscing elit. Sed do eiusmod tempor incididunt ut labore et dolore magna aliqua. Ut enim ad minim veniam, quis nostrud exercitation ullamco laboris nisi ut a</t>
        </is>
      </c>
    </row>
    <row r="12411">
      <c r="A12411" t="n">
        <v>12410</v>
      </c>
      <c r="B12411" t="inlineStr">
        <is>
          <t>Employee 12410</t>
        </is>
      </c>
      <c r="C12411" t="inlineStr">
        <is>
          <t>emp12410@company.com</t>
        </is>
      </c>
      <c r="D12411" t="inlineStr">
        <is>
          <t>Lorem ipsum dolor sit amet, consectetur adipiscing elit. Sed do eiusmod tempor incididunt ut labore et dolore magna aliqua. Ut enim ad minim veniam, q</t>
        </is>
      </c>
      <c r="E12411" t="n">
        <v>60996</v>
      </c>
      <c r="F12411" t="inlineStr">
        <is>
          <t>2024-04-22</t>
        </is>
      </c>
      <c r="G12411" t="inlineStr">
        <is>
          <t>Lorem ipsum dolor sit amet, consectetur adipiscing elit. Sed do eiusmod tempor incididunt ut labore et dolore magna aliqua. Ut enim ad minim veniam, quis nostrud exercitation ullamco laboris nisi ut a</t>
        </is>
      </c>
    </row>
    <row r="12412">
      <c r="A12412" t="n">
        <v>12411</v>
      </c>
      <c r="B12412" t="inlineStr">
        <is>
          <t>Employee 12411</t>
        </is>
      </c>
      <c r="C12412" t="inlineStr">
        <is>
          <t>emp12411@company.com</t>
        </is>
      </c>
      <c r="D12412" t="inlineStr">
        <is>
          <t>Lorem ipsum dolor sit amet, consectetur adipiscing elit. Sed do eiusmod tempor incididunt ut labore et dolore magna aliqua. Ut enim ad minim veniam, q</t>
        </is>
      </c>
      <c r="E12412" t="n">
        <v>64773</v>
      </c>
      <c r="F12412" t="inlineStr">
        <is>
          <t>2024-08-01</t>
        </is>
      </c>
      <c r="G12412" t="inlineStr">
        <is>
          <t>Lorem ipsum dolor sit amet, consectetur adipiscing elit. Sed do eiusmod tempor incididunt ut labore et dolore magna aliqua. Ut enim ad minim veniam, quis nostrud exercitation ullamco laboris nisi ut a</t>
        </is>
      </c>
    </row>
    <row r="12413">
      <c r="A12413" t="n">
        <v>12412</v>
      </c>
      <c r="B12413" t="inlineStr">
        <is>
          <t>Employee 12412</t>
        </is>
      </c>
      <c r="C12413" t="inlineStr">
        <is>
          <t>emp12412@company.com</t>
        </is>
      </c>
      <c r="D12413" t="inlineStr">
        <is>
          <t>Lorem ipsum dolor sit amet, consectetur adipiscing elit. Sed do eiusmod tempor incididunt ut labore et dolore magna aliqua. Ut enim ad minim veniam, q</t>
        </is>
      </c>
      <c r="E12413" t="n">
        <v>66534</v>
      </c>
      <c r="F12413" t="inlineStr">
        <is>
          <t>2024-02-16</t>
        </is>
      </c>
      <c r="G12413" t="inlineStr">
        <is>
          <t>Lorem ipsum dolor sit amet, consectetur adipiscing elit. Sed do eiusmod tempor incididunt ut labore et dolore magna aliqua. Ut enim ad minim veniam, quis nostrud exercitation ullamco laboris nisi ut a</t>
        </is>
      </c>
    </row>
    <row r="12414">
      <c r="A12414" t="n">
        <v>12413</v>
      </c>
      <c r="B12414" t="inlineStr">
        <is>
          <t>Employee 12413</t>
        </is>
      </c>
      <c r="C12414" t="inlineStr">
        <is>
          <t>emp12413@company.com</t>
        </is>
      </c>
      <c r="D12414" t="inlineStr">
        <is>
          <t>Lorem ipsum dolor sit amet, consectetur adipiscing elit. Sed do eiusmod tempor incididunt ut labore et dolore magna aliqua. Ut enim ad minim veniam, q</t>
        </is>
      </c>
      <c r="E12414" t="n">
        <v>102001</v>
      </c>
      <c r="F12414" t="inlineStr">
        <is>
          <t>2024-09-08</t>
        </is>
      </c>
      <c r="G12414" t="inlineStr">
        <is>
          <t>Lorem ipsum dolor sit amet, consectetur adipiscing elit. Sed do eiusmod tempor incididunt ut labore et dolore magna aliqua. Ut enim ad minim veniam, quis nostrud exercitation ullamco laboris nisi ut a</t>
        </is>
      </c>
    </row>
    <row r="12415">
      <c r="A12415" t="n">
        <v>12414</v>
      </c>
      <c r="B12415" t="inlineStr">
        <is>
          <t>Employee 12414</t>
        </is>
      </c>
      <c r="C12415" t="inlineStr">
        <is>
          <t>emp12414@company.com</t>
        </is>
      </c>
      <c r="D12415" t="inlineStr">
        <is>
          <t>Lorem ipsum dolor sit amet, consectetur adipiscing elit. Sed do eiusmod tempor incididunt ut labore et dolore magna aliqua. Ut enim ad minim veniam, q</t>
        </is>
      </c>
      <c r="E12415" t="n">
        <v>89412</v>
      </c>
      <c r="F12415" t="inlineStr">
        <is>
          <t>2024-04-15</t>
        </is>
      </c>
      <c r="G12415" t="inlineStr">
        <is>
          <t>Lorem ipsum dolor sit amet, consectetur adipiscing elit. Sed do eiusmod tempor incididunt ut labore et dolore magna aliqua. Ut enim ad minim veniam, quis nostrud exercitation ullamco laboris nisi ut a</t>
        </is>
      </c>
    </row>
    <row r="12416">
      <c r="A12416" t="n">
        <v>12415</v>
      </c>
      <c r="B12416" t="inlineStr">
        <is>
          <t>Employee 12415</t>
        </is>
      </c>
      <c r="C12416" t="inlineStr">
        <is>
          <t>emp12415@company.com</t>
        </is>
      </c>
      <c r="D12416" t="inlineStr">
        <is>
          <t>Lorem ipsum dolor sit amet, consectetur adipiscing elit. Sed do eiusmod tempor incididunt ut labore et dolore magna aliqua. Ut enim ad minim veniam, q</t>
        </is>
      </c>
      <c r="E12416" t="n">
        <v>105691</v>
      </c>
      <c r="F12416" t="inlineStr">
        <is>
          <t>2024-10-12</t>
        </is>
      </c>
      <c r="G12416" t="inlineStr">
        <is>
          <t>Lorem ipsum dolor sit amet, consectetur adipiscing elit. Sed do eiusmod tempor incididunt ut labore et dolore magna aliqua. Ut enim ad minim veniam, quis nostrud exercitation ullamco laboris nisi ut a</t>
        </is>
      </c>
    </row>
    <row r="12417">
      <c r="A12417" t="n">
        <v>12416</v>
      </c>
      <c r="B12417" t="inlineStr">
        <is>
          <t>Employee 12416</t>
        </is>
      </c>
      <c r="C12417" t="inlineStr">
        <is>
          <t>emp12416@company.com</t>
        </is>
      </c>
      <c r="D12417" t="inlineStr">
        <is>
          <t>Lorem ipsum dolor sit amet, consectetur adipiscing elit. Sed do eiusmod tempor incididunt ut labore et dolore magna aliqua. Ut enim ad minim veniam, q</t>
        </is>
      </c>
      <c r="E12417" t="n">
        <v>101638</v>
      </c>
      <c r="F12417" t="inlineStr">
        <is>
          <t>2024-04-24</t>
        </is>
      </c>
      <c r="G12417" t="inlineStr">
        <is>
          <t>Lorem ipsum dolor sit amet, consectetur adipiscing elit. Sed do eiusmod tempor incididunt ut labore et dolore magna aliqua. Ut enim ad minim veniam, quis nostrud exercitation ullamco laboris nisi ut a</t>
        </is>
      </c>
    </row>
    <row r="12418">
      <c r="A12418" t="n">
        <v>12417</v>
      </c>
      <c r="B12418" t="inlineStr">
        <is>
          <t>Employee 12417</t>
        </is>
      </c>
      <c r="C12418" t="inlineStr">
        <is>
          <t>emp12417@company.com</t>
        </is>
      </c>
      <c r="D12418" t="inlineStr">
        <is>
          <t>Lorem ipsum dolor sit amet, consectetur adipiscing elit. Sed do eiusmod tempor incididunt ut labore et dolore magna aliqua. Ut enim ad minim veniam, q</t>
        </is>
      </c>
      <c r="E12418" t="n">
        <v>67537</v>
      </c>
      <c r="F12418" t="inlineStr">
        <is>
          <t>2024-08-15</t>
        </is>
      </c>
      <c r="G12418" t="inlineStr">
        <is>
          <t>Lorem ipsum dolor sit amet, consectetur adipiscing elit. Sed do eiusmod tempor incididunt ut labore et dolore magna aliqua. Ut enim ad minim veniam, quis nostrud exercitation ullamco laboris nisi ut a</t>
        </is>
      </c>
    </row>
    <row r="12419">
      <c r="A12419" t="n">
        <v>12418</v>
      </c>
      <c r="B12419" t="inlineStr">
        <is>
          <t>Employee 12418</t>
        </is>
      </c>
      <c r="C12419" t="inlineStr">
        <is>
          <t>emp12418@company.com</t>
        </is>
      </c>
      <c r="D12419" t="inlineStr">
        <is>
          <t>Lorem ipsum dolor sit amet, consectetur adipiscing elit. Sed do eiusmod tempor incididunt ut labore et dolore magna aliqua. Ut enim ad minim veniam, q</t>
        </is>
      </c>
      <c r="E12419" t="n">
        <v>147844</v>
      </c>
      <c r="F12419" t="inlineStr">
        <is>
          <t>2024-04-03</t>
        </is>
      </c>
      <c r="G12419" t="inlineStr">
        <is>
          <t>Lorem ipsum dolor sit amet, consectetur adipiscing elit. Sed do eiusmod tempor incididunt ut labore et dolore magna aliqua. Ut enim ad minim veniam, quis nostrud exercitation ullamco laboris nisi ut a</t>
        </is>
      </c>
    </row>
    <row r="12420">
      <c r="A12420" t="n">
        <v>12419</v>
      </c>
      <c r="B12420" t="inlineStr">
        <is>
          <t>Employee 12419</t>
        </is>
      </c>
      <c r="C12420" t="inlineStr">
        <is>
          <t>emp12419@company.com</t>
        </is>
      </c>
      <c r="D12420" t="inlineStr">
        <is>
          <t>Lorem ipsum dolor sit amet, consectetur adipiscing elit. Sed do eiusmod tempor incididunt ut labore et dolore magna aliqua. Ut enim ad minim veniam, q</t>
        </is>
      </c>
      <c r="E12420" t="n">
        <v>58883</v>
      </c>
      <c r="F12420" t="inlineStr">
        <is>
          <t>2024-11-19</t>
        </is>
      </c>
      <c r="G12420" t="inlineStr">
        <is>
          <t>Lorem ipsum dolor sit amet, consectetur adipiscing elit. Sed do eiusmod tempor incididunt ut labore et dolore magna aliqua. Ut enim ad minim veniam, quis nostrud exercitation ullamco laboris nisi ut a</t>
        </is>
      </c>
    </row>
    <row r="12421">
      <c r="A12421" t="n">
        <v>12420</v>
      </c>
      <c r="B12421" t="inlineStr">
        <is>
          <t>Employee 12420</t>
        </is>
      </c>
      <c r="C12421" t="inlineStr">
        <is>
          <t>emp12420@company.com</t>
        </is>
      </c>
      <c r="D12421" t="inlineStr">
        <is>
          <t>Lorem ipsum dolor sit amet, consectetur adipiscing elit. Sed do eiusmod tempor incididunt ut labore et dolore magna aliqua. Ut enim ad minim veniam, q</t>
        </is>
      </c>
      <c r="E12421" t="n">
        <v>57327</v>
      </c>
      <c r="F12421" t="inlineStr">
        <is>
          <t>2024-03-21</t>
        </is>
      </c>
      <c r="G12421" t="inlineStr">
        <is>
          <t>Lorem ipsum dolor sit amet, consectetur adipiscing elit. Sed do eiusmod tempor incididunt ut labore et dolore magna aliqua. Ut enim ad minim veniam, quis nostrud exercitation ullamco laboris nisi ut a</t>
        </is>
      </c>
    </row>
    <row r="12422">
      <c r="A12422" t="n">
        <v>12421</v>
      </c>
      <c r="B12422" t="inlineStr">
        <is>
          <t>Employee 12421</t>
        </is>
      </c>
      <c r="C12422" t="inlineStr">
        <is>
          <t>emp12421@company.com</t>
        </is>
      </c>
      <c r="D12422" t="inlineStr">
        <is>
          <t>Lorem ipsum dolor sit amet, consectetur adipiscing elit. Sed do eiusmod tempor incididunt ut labore et dolore magna aliqua. Ut enim ad minim veniam, q</t>
        </is>
      </c>
      <c r="E12422" t="n">
        <v>74475</v>
      </c>
      <c r="F12422" t="inlineStr">
        <is>
          <t>2024-03-18</t>
        </is>
      </c>
      <c r="G12422" t="inlineStr">
        <is>
          <t>Lorem ipsum dolor sit amet, consectetur adipiscing elit. Sed do eiusmod tempor incididunt ut labore et dolore magna aliqua. Ut enim ad minim veniam, quis nostrud exercitation ullamco laboris nisi ut a</t>
        </is>
      </c>
    </row>
    <row r="12423">
      <c r="A12423" t="n">
        <v>12422</v>
      </c>
      <c r="B12423" t="inlineStr">
        <is>
          <t>Employee 12422</t>
        </is>
      </c>
      <c r="C12423" t="inlineStr">
        <is>
          <t>emp12422@company.com</t>
        </is>
      </c>
      <c r="D12423" t="inlineStr">
        <is>
          <t>Lorem ipsum dolor sit amet, consectetur adipiscing elit. Sed do eiusmod tempor incididunt ut labore et dolore magna aliqua. Ut enim ad minim veniam, q</t>
        </is>
      </c>
      <c r="E12423" t="n">
        <v>110139</v>
      </c>
      <c r="F12423" t="inlineStr">
        <is>
          <t>2024-03-26</t>
        </is>
      </c>
      <c r="G12423" t="inlineStr">
        <is>
          <t>Lorem ipsum dolor sit amet, consectetur adipiscing elit. Sed do eiusmod tempor incididunt ut labore et dolore magna aliqua. Ut enim ad minim veniam, quis nostrud exercitation ullamco laboris nisi ut a</t>
        </is>
      </c>
    </row>
    <row r="12424">
      <c r="A12424" t="n">
        <v>12423</v>
      </c>
      <c r="B12424" t="inlineStr">
        <is>
          <t>Employee 12423</t>
        </is>
      </c>
      <c r="C12424" t="inlineStr">
        <is>
          <t>emp12423@company.com</t>
        </is>
      </c>
      <c r="D12424" t="inlineStr">
        <is>
          <t>Lorem ipsum dolor sit amet, consectetur adipiscing elit. Sed do eiusmod tempor incididunt ut labore et dolore magna aliqua. Ut enim ad minim veniam, q</t>
        </is>
      </c>
      <c r="E12424" t="n">
        <v>137774</v>
      </c>
      <c r="F12424" t="inlineStr">
        <is>
          <t>2024-09-10</t>
        </is>
      </c>
      <c r="G12424" t="inlineStr">
        <is>
          <t>Lorem ipsum dolor sit amet, consectetur adipiscing elit. Sed do eiusmod tempor incididunt ut labore et dolore magna aliqua. Ut enim ad minim veniam, quis nostrud exercitation ullamco laboris nisi ut a</t>
        </is>
      </c>
    </row>
    <row r="12425">
      <c r="A12425" t="n">
        <v>12424</v>
      </c>
      <c r="B12425" t="inlineStr">
        <is>
          <t>Employee 12424</t>
        </is>
      </c>
      <c r="C12425" t="inlineStr">
        <is>
          <t>emp12424@company.com</t>
        </is>
      </c>
      <c r="D12425" t="inlineStr">
        <is>
          <t>Lorem ipsum dolor sit amet, consectetur adipiscing elit. Sed do eiusmod tempor incididunt ut labore et dolore magna aliqua. Ut enim ad minim veniam, q</t>
        </is>
      </c>
      <c r="E12425" t="n">
        <v>72919</v>
      </c>
      <c r="F12425" t="inlineStr">
        <is>
          <t>2024-09-21</t>
        </is>
      </c>
      <c r="G12425" t="inlineStr">
        <is>
          <t>Lorem ipsum dolor sit amet, consectetur adipiscing elit. Sed do eiusmod tempor incididunt ut labore et dolore magna aliqua. Ut enim ad minim veniam, quis nostrud exercitation ullamco laboris nisi ut a</t>
        </is>
      </c>
    </row>
    <row r="12426">
      <c r="A12426" t="n">
        <v>12425</v>
      </c>
      <c r="B12426" t="inlineStr">
        <is>
          <t>Employee 12425</t>
        </is>
      </c>
      <c r="C12426" t="inlineStr">
        <is>
          <t>emp12425@company.com</t>
        </is>
      </c>
      <c r="D12426" t="inlineStr">
        <is>
          <t>Lorem ipsum dolor sit amet, consectetur adipiscing elit. Sed do eiusmod tempor incididunt ut labore et dolore magna aliqua. Ut enim ad minim veniam, q</t>
        </is>
      </c>
      <c r="E12426" t="n">
        <v>114226</v>
      </c>
      <c r="F12426" t="inlineStr">
        <is>
          <t>2024-10-06</t>
        </is>
      </c>
      <c r="G12426" t="inlineStr">
        <is>
          <t>Lorem ipsum dolor sit amet, consectetur adipiscing elit. Sed do eiusmod tempor incididunt ut labore et dolore magna aliqua. Ut enim ad minim veniam, quis nostrud exercitation ullamco laboris nisi ut a</t>
        </is>
      </c>
    </row>
    <row r="12427">
      <c r="A12427" t="n">
        <v>12426</v>
      </c>
      <c r="B12427" t="inlineStr">
        <is>
          <t>Employee 12426</t>
        </is>
      </c>
      <c r="C12427" t="inlineStr">
        <is>
          <t>emp12426@company.com</t>
        </is>
      </c>
      <c r="D12427" t="inlineStr">
        <is>
          <t>Lorem ipsum dolor sit amet, consectetur adipiscing elit. Sed do eiusmod tempor incididunt ut labore et dolore magna aliqua. Ut enim ad minim veniam, q</t>
        </is>
      </c>
      <c r="E12427" t="n">
        <v>94166</v>
      </c>
      <c r="F12427" t="inlineStr">
        <is>
          <t>2024-07-27</t>
        </is>
      </c>
      <c r="G12427" t="inlineStr">
        <is>
          <t>Lorem ipsum dolor sit amet, consectetur adipiscing elit. Sed do eiusmod tempor incididunt ut labore et dolore magna aliqua. Ut enim ad minim veniam, quis nostrud exercitation ullamco laboris nisi ut a</t>
        </is>
      </c>
    </row>
    <row r="12428">
      <c r="A12428" t="n">
        <v>12427</v>
      </c>
      <c r="B12428" t="inlineStr">
        <is>
          <t>Employee 12427</t>
        </is>
      </c>
      <c r="C12428" t="inlineStr">
        <is>
          <t>emp12427@company.com</t>
        </is>
      </c>
      <c r="D12428" t="inlineStr">
        <is>
          <t>Lorem ipsum dolor sit amet, consectetur adipiscing elit. Sed do eiusmod tempor incididunt ut labore et dolore magna aliqua. Ut enim ad minim veniam, q</t>
        </is>
      </c>
      <c r="E12428" t="n">
        <v>133514</v>
      </c>
      <c r="F12428" t="inlineStr">
        <is>
          <t>2024-12-10</t>
        </is>
      </c>
      <c r="G12428" t="inlineStr">
        <is>
          <t>Lorem ipsum dolor sit amet, consectetur adipiscing elit. Sed do eiusmod tempor incididunt ut labore et dolore magna aliqua. Ut enim ad minim veniam, quis nostrud exercitation ullamco laboris nisi ut a</t>
        </is>
      </c>
    </row>
    <row r="12429">
      <c r="A12429" t="n">
        <v>12428</v>
      </c>
      <c r="B12429" t="inlineStr">
        <is>
          <t>Employee 12428</t>
        </is>
      </c>
      <c r="C12429" t="inlineStr">
        <is>
          <t>emp12428@company.com</t>
        </is>
      </c>
      <c r="D12429" t="inlineStr">
        <is>
          <t>Lorem ipsum dolor sit amet, consectetur adipiscing elit. Sed do eiusmod tempor incididunt ut labore et dolore magna aliqua. Ut enim ad minim veniam, q</t>
        </is>
      </c>
      <c r="E12429" t="n">
        <v>127565</v>
      </c>
      <c r="F12429" t="inlineStr">
        <is>
          <t>2024-01-21</t>
        </is>
      </c>
      <c r="G12429" t="inlineStr">
        <is>
          <t>Lorem ipsum dolor sit amet, consectetur adipiscing elit. Sed do eiusmod tempor incididunt ut labore et dolore magna aliqua. Ut enim ad minim veniam, quis nostrud exercitation ullamco laboris nisi ut a</t>
        </is>
      </c>
    </row>
    <row r="12430">
      <c r="A12430" t="n">
        <v>12429</v>
      </c>
      <c r="B12430" t="inlineStr">
        <is>
          <t>Employee 12429</t>
        </is>
      </c>
      <c r="C12430" t="inlineStr">
        <is>
          <t>emp12429@company.com</t>
        </is>
      </c>
      <c r="D12430" t="inlineStr">
        <is>
          <t>Lorem ipsum dolor sit amet, consectetur adipiscing elit. Sed do eiusmod tempor incididunt ut labore et dolore magna aliqua. Ut enim ad minim veniam, q</t>
        </is>
      </c>
      <c r="E12430" t="n">
        <v>90673</v>
      </c>
      <c r="F12430" t="inlineStr">
        <is>
          <t>2024-04-04</t>
        </is>
      </c>
      <c r="G12430" t="inlineStr">
        <is>
          <t>Lorem ipsum dolor sit amet, consectetur adipiscing elit. Sed do eiusmod tempor incididunt ut labore et dolore magna aliqua. Ut enim ad minim veniam, quis nostrud exercitation ullamco laboris nisi ut a</t>
        </is>
      </c>
    </row>
    <row r="12431">
      <c r="A12431" t="n">
        <v>12430</v>
      </c>
      <c r="B12431" t="inlineStr">
        <is>
          <t>Employee 12430</t>
        </is>
      </c>
      <c r="C12431" t="inlineStr">
        <is>
          <t>emp12430@company.com</t>
        </is>
      </c>
      <c r="D12431" t="inlineStr">
        <is>
          <t>Lorem ipsum dolor sit amet, consectetur adipiscing elit. Sed do eiusmod tempor incididunt ut labore et dolore magna aliqua. Ut enim ad minim veniam, q</t>
        </is>
      </c>
      <c r="E12431" t="n">
        <v>121544</v>
      </c>
      <c r="F12431" t="inlineStr">
        <is>
          <t>2024-04-02</t>
        </is>
      </c>
      <c r="G12431" t="inlineStr">
        <is>
          <t>Lorem ipsum dolor sit amet, consectetur adipiscing elit. Sed do eiusmod tempor incididunt ut labore et dolore magna aliqua. Ut enim ad minim veniam, quis nostrud exercitation ullamco laboris nisi ut a</t>
        </is>
      </c>
    </row>
    <row r="12432">
      <c r="A12432" t="n">
        <v>12431</v>
      </c>
      <c r="B12432" t="inlineStr">
        <is>
          <t>Employee 12431</t>
        </is>
      </c>
      <c r="C12432" t="inlineStr">
        <is>
          <t>emp12431@company.com</t>
        </is>
      </c>
      <c r="D12432" t="inlineStr">
        <is>
          <t>Lorem ipsum dolor sit amet, consectetur adipiscing elit. Sed do eiusmod tempor incididunt ut labore et dolore magna aliqua. Ut enim ad minim veniam, q</t>
        </is>
      </c>
      <c r="E12432" t="n">
        <v>81926</v>
      </c>
      <c r="F12432" t="inlineStr">
        <is>
          <t>2024-12-03</t>
        </is>
      </c>
      <c r="G12432" t="inlineStr">
        <is>
          <t>Lorem ipsum dolor sit amet, consectetur adipiscing elit. Sed do eiusmod tempor incididunt ut labore et dolore magna aliqua. Ut enim ad minim veniam, quis nostrud exercitation ullamco laboris nisi ut a</t>
        </is>
      </c>
    </row>
    <row r="12433">
      <c r="A12433" t="n">
        <v>12432</v>
      </c>
      <c r="B12433" t="inlineStr">
        <is>
          <t>Employee 12432</t>
        </is>
      </c>
      <c r="C12433" t="inlineStr">
        <is>
          <t>emp12432@company.com</t>
        </is>
      </c>
      <c r="D12433" t="inlineStr">
        <is>
          <t>Lorem ipsum dolor sit amet, consectetur adipiscing elit. Sed do eiusmod tempor incididunt ut labore et dolore magna aliqua. Ut enim ad minim veniam, q</t>
        </is>
      </c>
      <c r="E12433" t="n">
        <v>61287</v>
      </c>
      <c r="F12433" t="inlineStr">
        <is>
          <t>2024-04-09</t>
        </is>
      </c>
      <c r="G12433" t="inlineStr">
        <is>
          <t>Lorem ipsum dolor sit amet, consectetur adipiscing elit. Sed do eiusmod tempor incididunt ut labore et dolore magna aliqua. Ut enim ad minim veniam, quis nostrud exercitation ullamco laboris nisi ut a</t>
        </is>
      </c>
    </row>
    <row r="12434">
      <c r="A12434" t="n">
        <v>12433</v>
      </c>
      <c r="B12434" t="inlineStr">
        <is>
          <t>Employee 12433</t>
        </is>
      </c>
      <c r="C12434" t="inlineStr">
        <is>
          <t>emp12433@company.com</t>
        </is>
      </c>
      <c r="D12434" t="inlineStr">
        <is>
          <t>Lorem ipsum dolor sit amet, consectetur adipiscing elit. Sed do eiusmod tempor incididunt ut labore et dolore magna aliqua. Ut enim ad minim veniam, q</t>
        </is>
      </c>
      <c r="E12434" t="n">
        <v>145950</v>
      </c>
      <c r="F12434" t="inlineStr">
        <is>
          <t>2024-11-13</t>
        </is>
      </c>
      <c r="G12434" t="inlineStr">
        <is>
          <t>Lorem ipsum dolor sit amet, consectetur adipiscing elit. Sed do eiusmod tempor incididunt ut labore et dolore magna aliqua. Ut enim ad minim veniam, quis nostrud exercitation ullamco laboris nisi ut a</t>
        </is>
      </c>
    </row>
    <row r="12435">
      <c r="A12435" t="n">
        <v>12434</v>
      </c>
      <c r="B12435" t="inlineStr">
        <is>
          <t>Employee 12434</t>
        </is>
      </c>
      <c r="C12435" t="inlineStr">
        <is>
          <t>emp12434@company.com</t>
        </is>
      </c>
      <c r="D12435" t="inlineStr">
        <is>
          <t>Lorem ipsum dolor sit amet, consectetur adipiscing elit. Sed do eiusmod tempor incididunt ut labore et dolore magna aliqua. Ut enim ad minim veniam, q</t>
        </is>
      </c>
      <c r="E12435" t="n">
        <v>98127</v>
      </c>
      <c r="F12435" t="inlineStr">
        <is>
          <t>2024-11-02</t>
        </is>
      </c>
      <c r="G12435" t="inlineStr">
        <is>
          <t>Lorem ipsum dolor sit amet, consectetur adipiscing elit. Sed do eiusmod tempor incididunt ut labore et dolore magna aliqua. Ut enim ad minim veniam, quis nostrud exercitation ullamco laboris nisi ut a</t>
        </is>
      </c>
    </row>
    <row r="12436">
      <c r="A12436" t="n">
        <v>12435</v>
      </c>
      <c r="B12436" t="inlineStr">
        <is>
          <t>Employee 12435</t>
        </is>
      </c>
      <c r="C12436" t="inlineStr">
        <is>
          <t>emp12435@company.com</t>
        </is>
      </c>
      <c r="D12436" t="inlineStr">
        <is>
          <t>Lorem ipsum dolor sit amet, consectetur adipiscing elit. Sed do eiusmod tempor incididunt ut labore et dolore magna aliqua. Ut enim ad minim veniam, q</t>
        </is>
      </c>
      <c r="E12436" t="n">
        <v>78952</v>
      </c>
      <c r="F12436" t="inlineStr">
        <is>
          <t>2024-04-04</t>
        </is>
      </c>
      <c r="G12436" t="inlineStr">
        <is>
          <t>Lorem ipsum dolor sit amet, consectetur adipiscing elit. Sed do eiusmod tempor incididunt ut labore et dolore magna aliqua. Ut enim ad minim veniam, quis nostrud exercitation ullamco laboris nisi ut a</t>
        </is>
      </c>
    </row>
    <row r="12437">
      <c r="A12437" t="n">
        <v>12436</v>
      </c>
      <c r="B12437" t="inlineStr">
        <is>
          <t>Employee 12436</t>
        </is>
      </c>
      <c r="C12437" t="inlineStr">
        <is>
          <t>emp12436@company.com</t>
        </is>
      </c>
      <c r="D12437" t="inlineStr">
        <is>
          <t>Lorem ipsum dolor sit amet, consectetur adipiscing elit. Sed do eiusmod tempor incididunt ut labore et dolore magna aliqua. Ut enim ad minim veniam, q</t>
        </is>
      </c>
      <c r="E12437" t="n">
        <v>57872</v>
      </c>
      <c r="F12437" t="inlineStr">
        <is>
          <t>2024-11-03</t>
        </is>
      </c>
      <c r="G12437" t="inlineStr">
        <is>
          <t>Lorem ipsum dolor sit amet, consectetur adipiscing elit. Sed do eiusmod tempor incididunt ut labore et dolore magna aliqua. Ut enim ad minim veniam, quis nostrud exercitation ullamco laboris nisi ut a</t>
        </is>
      </c>
    </row>
    <row r="12438">
      <c r="A12438" t="n">
        <v>12437</v>
      </c>
      <c r="B12438" t="inlineStr">
        <is>
          <t>Employee 12437</t>
        </is>
      </c>
      <c r="C12438" t="inlineStr">
        <is>
          <t>emp12437@company.com</t>
        </is>
      </c>
      <c r="D12438" t="inlineStr">
        <is>
          <t>Lorem ipsum dolor sit amet, consectetur adipiscing elit. Sed do eiusmod tempor incididunt ut labore et dolore magna aliqua. Ut enim ad minim veniam, q</t>
        </is>
      </c>
      <c r="E12438" t="n">
        <v>117950</v>
      </c>
      <c r="F12438" t="inlineStr">
        <is>
          <t>2024-09-25</t>
        </is>
      </c>
      <c r="G12438" t="inlineStr">
        <is>
          <t>Lorem ipsum dolor sit amet, consectetur adipiscing elit. Sed do eiusmod tempor incididunt ut labore et dolore magna aliqua. Ut enim ad minim veniam, quis nostrud exercitation ullamco laboris nisi ut a</t>
        </is>
      </c>
    </row>
    <row r="12439">
      <c r="A12439" t="n">
        <v>12438</v>
      </c>
      <c r="B12439" t="inlineStr">
        <is>
          <t>Employee 12438</t>
        </is>
      </c>
      <c r="C12439" t="inlineStr">
        <is>
          <t>emp12438@company.com</t>
        </is>
      </c>
      <c r="D12439" t="inlineStr">
        <is>
          <t>Lorem ipsum dolor sit amet, consectetur adipiscing elit. Sed do eiusmod tempor incididunt ut labore et dolore magna aliqua. Ut enim ad minim veniam, q</t>
        </is>
      </c>
      <c r="E12439" t="n">
        <v>87389</v>
      </c>
      <c r="F12439" t="inlineStr">
        <is>
          <t>2024-04-14</t>
        </is>
      </c>
      <c r="G12439" t="inlineStr">
        <is>
          <t>Lorem ipsum dolor sit amet, consectetur adipiscing elit. Sed do eiusmod tempor incididunt ut labore et dolore magna aliqua. Ut enim ad minim veniam, quis nostrud exercitation ullamco laboris nisi ut a</t>
        </is>
      </c>
    </row>
    <row r="12440">
      <c r="A12440" t="n">
        <v>12439</v>
      </c>
      <c r="B12440" t="inlineStr">
        <is>
          <t>Employee 12439</t>
        </is>
      </c>
      <c r="C12440" t="inlineStr">
        <is>
          <t>emp12439@company.com</t>
        </is>
      </c>
      <c r="D12440" t="inlineStr">
        <is>
          <t>Lorem ipsum dolor sit amet, consectetur adipiscing elit. Sed do eiusmod tempor incididunt ut labore et dolore magna aliqua. Ut enim ad minim veniam, q</t>
        </is>
      </c>
      <c r="E12440" t="n">
        <v>102241</v>
      </c>
      <c r="F12440" t="inlineStr">
        <is>
          <t>2024-10-16</t>
        </is>
      </c>
      <c r="G12440" t="inlineStr">
        <is>
          <t>Lorem ipsum dolor sit amet, consectetur adipiscing elit. Sed do eiusmod tempor incididunt ut labore et dolore magna aliqua. Ut enim ad minim veniam, quis nostrud exercitation ullamco laboris nisi ut a</t>
        </is>
      </c>
    </row>
    <row r="12441">
      <c r="A12441" t="n">
        <v>12440</v>
      </c>
      <c r="B12441" t="inlineStr">
        <is>
          <t>Employee 12440</t>
        </is>
      </c>
      <c r="C12441" t="inlineStr">
        <is>
          <t>emp12440@company.com</t>
        </is>
      </c>
      <c r="D12441" t="inlineStr">
        <is>
          <t>Lorem ipsum dolor sit amet, consectetur adipiscing elit. Sed do eiusmod tempor incididunt ut labore et dolore magna aliqua. Ut enim ad minim veniam, q</t>
        </is>
      </c>
      <c r="E12441" t="n">
        <v>119425</v>
      </c>
      <c r="F12441" t="inlineStr">
        <is>
          <t>2024-04-25</t>
        </is>
      </c>
      <c r="G12441" t="inlineStr">
        <is>
          <t>Lorem ipsum dolor sit amet, consectetur adipiscing elit. Sed do eiusmod tempor incididunt ut labore et dolore magna aliqua. Ut enim ad minim veniam, quis nostrud exercitation ullamco laboris nisi ut a</t>
        </is>
      </c>
    </row>
    <row r="12442">
      <c r="A12442" t="n">
        <v>12441</v>
      </c>
      <c r="B12442" t="inlineStr">
        <is>
          <t>Employee 12441</t>
        </is>
      </c>
      <c r="C12442" t="inlineStr">
        <is>
          <t>emp12441@company.com</t>
        </is>
      </c>
      <c r="D12442" t="inlineStr">
        <is>
          <t>Lorem ipsum dolor sit amet, consectetur adipiscing elit. Sed do eiusmod tempor incididunt ut labore et dolore magna aliqua. Ut enim ad minim veniam, q</t>
        </is>
      </c>
      <c r="E12442" t="n">
        <v>102986</v>
      </c>
      <c r="F12442" t="inlineStr">
        <is>
          <t>2024-08-13</t>
        </is>
      </c>
      <c r="G12442" t="inlineStr">
        <is>
          <t>Lorem ipsum dolor sit amet, consectetur adipiscing elit. Sed do eiusmod tempor incididunt ut labore et dolore magna aliqua. Ut enim ad minim veniam, quis nostrud exercitation ullamco laboris nisi ut a</t>
        </is>
      </c>
    </row>
    <row r="12443">
      <c r="A12443" t="n">
        <v>12442</v>
      </c>
      <c r="B12443" t="inlineStr">
        <is>
          <t>Employee 12442</t>
        </is>
      </c>
      <c r="C12443" t="inlineStr">
        <is>
          <t>emp12442@company.com</t>
        </is>
      </c>
      <c r="D12443" t="inlineStr">
        <is>
          <t>Lorem ipsum dolor sit amet, consectetur adipiscing elit. Sed do eiusmod tempor incididunt ut labore et dolore magna aliqua. Ut enim ad minim veniam, q</t>
        </is>
      </c>
      <c r="E12443" t="n">
        <v>145348</v>
      </c>
      <c r="F12443" t="inlineStr">
        <is>
          <t>2024-02-16</t>
        </is>
      </c>
      <c r="G12443" t="inlineStr">
        <is>
          <t>Lorem ipsum dolor sit amet, consectetur adipiscing elit. Sed do eiusmod tempor incididunt ut labore et dolore magna aliqua. Ut enim ad minim veniam, quis nostrud exercitation ullamco laboris nisi ut a</t>
        </is>
      </c>
    </row>
    <row r="12444">
      <c r="A12444" t="n">
        <v>12443</v>
      </c>
      <c r="B12444" t="inlineStr">
        <is>
          <t>Employee 12443</t>
        </is>
      </c>
      <c r="C12444" t="inlineStr">
        <is>
          <t>emp12443@company.com</t>
        </is>
      </c>
      <c r="D12444" t="inlineStr">
        <is>
          <t>Lorem ipsum dolor sit amet, consectetur adipiscing elit. Sed do eiusmod tempor incididunt ut labore et dolore magna aliqua. Ut enim ad minim veniam, q</t>
        </is>
      </c>
      <c r="E12444" t="n">
        <v>131343</v>
      </c>
      <c r="F12444" t="inlineStr">
        <is>
          <t>2024-09-22</t>
        </is>
      </c>
      <c r="G12444" t="inlineStr">
        <is>
          <t>Lorem ipsum dolor sit amet, consectetur adipiscing elit. Sed do eiusmod tempor incididunt ut labore et dolore magna aliqua. Ut enim ad minim veniam, quis nostrud exercitation ullamco laboris nisi ut a</t>
        </is>
      </c>
    </row>
    <row r="12445">
      <c r="A12445" t="n">
        <v>12444</v>
      </c>
      <c r="B12445" t="inlineStr">
        <is>
          <t>Employee 12444</t>
        </is>
      </c>
      <c r="C12445" t="inlineStr">
        <is>
          <t>emp12444@company.com</t>
        </is>
      </c>
      <c r="D12445" t="inlineStr">
        <is>
          <t>Lorem ipsum dolor sit amet, consectetur adipiscing elit. Sed do eiusmod tempor incididunt ut labore et dolore magna aliqua. Ut enim ad minim veniam, q</t>
        </is>
      </c>
      <c r="E12445" t="n">
        <v>72890</v>
      </c>
      <c r="F12445" t="inlineStr">
        <is>
          <t>2024-08-25</t>
        </is>
      </c>
      <c r="G12445" t="inlineStr">
        <is>
          <t>Lorem ipsum dolor sit amet, consectetur adipiscing elit. Sed do eiusmod tempor incididunt ut labore et dolore magna aliqua. Ut enim ad minim veniam, quis nostrud exercitation ullamco laboris nisi ut a</t>
        </is>
      </c>
    </row>
    <row r="12446">
      <c r="A12446" t="n">
        <v>12445</v>
      </c>
      <c r="B12446" t="inlineStr">
        <is>
          <t>Employee 12445</t>
        </is>
      </c>
      <c r="C12446" t="inlineStr">
        <is>
          <t>emp12445@company.com</t>
        </is>
      </c>
      <c r="D12446" t="inlineStr">
        <is>
          <t>Lorem ipsum dolor sit amet, consectetur adipiscing elit. Sed do eiusmod tempor incididunt ut labore et dolore magna aliqua. Ut enim ad minim veniam, q</t>
        </is>
      </c>
      <c r="E12446" t="n">
        <v>82572</v>
      </c>
      <c r="F12446" t="inlineStr">
        <is>
          <t>2024-12-17</t>
        </is>
      </c>
      <c r="G12446" t="inlineStr">
        <is>
          <t>Lorem ipsum dolor sit amet, consectetur adipiscing elit. Sed do eiusmod tempor incididunt ut labore et dolore magna aliqua. Ut enim ad minim veniam, quis nostrud exercitation ullamco laboris nisi ut a</t>
        </is>
      </c>
    </row>
    <row r="12447">
      <c r="A12447" t="n">
        <v>12446</v>
      </c>
      <c r="B12447" t="inlineStr">
        <is>
          <t>Employee 12446</t>
        </is>
      </c>
      <c r="C12447" t="inlineStr">
        <is>
          <t>emp12446@company.com</t>
        </is>
      </c>
      <c r="D12447" t="inlineStr">
        <is>
          <t>Lorem ipsum dolor sit amet, consectetur adipiscing elit. Sed do eiusmod tempor incididunt ut labore et dolore magna aliqua. Ut enim ad minim veniam, q</t>
        </is>
      </c>
      <c r="E12447" t="n">
        <v>121826</v>
      </c>
      <c r="F12447" t="inlineStr">
        <is>
          <t>2024-07-05</t>
        </is>
      </c>
      <c r="G12447" t="inlineStr">
        <is>
          <t>Lorem ipsum dolor sit amet, consectetur adipiscing elit. Sed do eiusmod tempor incididunt ut labore et dolore magna aliqua. Ut enim ad minim veniam, quis nostrud exercitation ullamco laboris nisi ut a</t>
        </is>
      </c>
    </row>
    <row r="12448">
      <c r="A12448" t="n">
        <v>12447</v>
      </c>
      <c r="B12448" t="inlineStr">
        <is>
          <t>Employee 12447</t>
        </is>
      </c>
      <c r="C12448" t="inlineStr">
        <is>
          <t>emp12447@company.com</t>
        </is>
      </c>
      <c r="D12448" t="inlineStr">
        <is>
          <t>Lorem ipsum dolor sit amet, consectetur adipiscing elit. Sed do eiusmod tempor incididunt ut labore et dolore magna aliqua. Ut enim ad minim veniam, q</t>
        </is>
      </c>
      <c r="E12448" t="n">
        <v>109427</v>
      </c>
      <c r="F12448" t="inlineStr">
        <is>
          <t>2024-01-17</t>
        </is>
      </c>
      <c r="G12448" t="inlineStr">
        <is>
          <t>Lorem ipsum dolor sit amet, consectetur adipiscing elit. Sed do eiusmod tempor incididunt ut labore et dolore magna aliqua. Ut enim ad minim veniam, quis nostrud exercitation ullamco laboris nisi ut a</t>
        </is>
      </c>
    </row>
    <row r="12449">
      <c r="A12449" t="n">
        <v>12448</v>
      </c>
      <c r="B12449" t="inlineStr">
        <is>
          <t>Employee 12448</t>
        </is>
      </c>
      <c r="C12449" t="inlineStr">
        <is>
          <t>emp12448@company.com</t>
        </is>
      </c>
      <c r="D12449" t="inlineStr">
        <is>
          <t>Lorem ipsum dolor sit amet, consectetur adipiscing elit. Sed do eiusmod tempor incididunt ut labore et dolore magna aliqua. Ut enim ad minim veniam, q</t>
        </is>
      </c>
      <c r="E12449" t="n">
        <v>63802</v>
      </c>
      <c r="F12449" t="inlineStr">
        <is>
          <t>2024-12-01</t>
        </is>
      </c>
      <c r="G12449" t="inlineStr">
        <is>
          <t>Lorem ipsum dolor sit amet, consectetur adipiscing elit. Sed do eiusmod tempor incididunt ut labore et dolore magna aliqua. Ut enim ad minim veniam, quis nostrud exercitation ullamco laboris nisi ut a</t>
        </is>
      </c>
    </row>
    <row r="12450">
      <c r="A12450" t="n">
        <v>12449</v>
      </c>
      <c r="B12450" t="inlineStr">
        <is>
          <t>Employee 12449</t>
        </is>
      </c>
      <c r="C12450" t="inlineStr">
        <is>
          <t>emp12449@company.com</t>
        </is>
      </c>
      <c r="D12450" t="inlineStr">
        <is>
          <t>Lorem ipsum dolor sit amet, consectetur adipiscing elit. Sed do eiusmod tempor incididunt ut labore et dolore magna aliqua. Ut enim ad minim veniam, q</t>
        </is>
      </c>
      <c r="E12450" t="n">
        <v>60064</v>
      </c>
      <c r="F12450" t="inlineStr">
        <is>
          <t>2024-06-14</t>
        </is>
      </c>
      <c r="G12450" t="inlineStr">
        <is>
          <t>Lorem ipsum dolor sit amet, consectetur adipiscing elit. Sed do eiusmod tempor incididunt ut labore et dolore magna aliqua. Ut enim ad minim veniam, quis nostrud exercitation ullamco laboris nisi ut a</t>
        </is>
      </c>
    </row>
    <row r="12451">
      <c r="A12451" t="n">
        <v>12450</v>
      </c>
      <c r="B12451" t="inlineStr">
        <is>
          <t>Employee 12450</t>
        </is>
      </c>
      <c r="C12451" t="inlineStr">
        <is>
          <t>emp12450@company.com</t>
        </is>
      </c>
      <c r="D12451" t="inlineStr">
        <is>
          <t>Lorem ipsum dolor sit amet, consectetur adipiscing elit. Sed do eiusmod tempor incididunt ut labore et dolore magna aliqua. Ut enim ad minim veniam, q</t>
        </is>
      </c>
      <c r="E12451" t="n">
        <v>136426</v>
      </c>
      <c r="F12451" t="inlineStr">
        <is>
          <t>2024-07-09</t>
        </is>
      </c>
      <c r="G12451" t="inlineStr">
        <is>
          <t>Lorem ipsum dolor sit amet, consectetur adipiscing elit. Sed do eiusmod tempor incididunt ut labore et dolore magna aliqua. Ut enim ad minim veniam, quis nostrud exercitation ullamco laboris nisi ut a</t>
        </is>
      </c>
    </row>
    <row r="12452">
      <c r="A12452" t="n">
        <v>12451</v>
      </c>
      <c r="B12452" t="inlineStr">
        <is>
          <t>Employee 12451</t>
        </is>
      </c>
      <c r="C12452" t="inlineStr">
        <is>
          <t>emp12451@company.com</t>
        </is>
      </c>
      <c r="D12452" t="inlineStr">
        <is>
          <t>Lorem ipsum dolor sit amet, consectetur adipiscing elit. Sed do eiusmod tempor incididunt ut labore et dolore magna aliqua. Ut enim ad minim veniam, q</t>
        </is>
      </c>
      <c r="E12452" t="n">
        <v>148985</v>
      </c>
      <c r="F12452" t="inlineStr">
        <is>
          <t>2024-08-10</t>
        </is>
      </c>
      <c r="G12452" t="inlineStr">
        <is>
          <t>Lorem ipsum dolor sit amet, consectetur adipiscing elit. Sed do eiusmod tempor incididunt ut labore et dolore magna aliqua. Ut enim ad minim veniam, quis nostrud exercitation ullamco laboris nisi ut a</t>
        </is>
      </c>
    </row>
    <row r="12453">
      <c r="A12453" t="n">
        <v>12452</v>
      </c>
      <c r="B12453" t="inlineStr">
        <is>
          <t>Employee 12452</t>
        </is>
      </c>
      <c r="C12453" t="inlineStr">
        <is>
          <t>emp12452@company.com</t>
        </is>
      </c>
      <c r="D12453" t="inlineStr">
        <is>
          <t>Lorem ipsum dolor sit amet, consectetur adipiscing elit. Sed do eiusmod tempor incididunt ut labore et dolore magna aliqua. Ut enim ad minim veniam, q</t>
        </is>
      </c>
      <c r="E12453" t="n">
        <v>138374</v>
      </c>
      <c r="F12453" t="inlineStr">
        <is>
          <t>2024-02-09</t>
        </is>
      </c>
      <c r="G12453" t="inlineStr">
        <is>
          <t>Lorem ipsum dolor sit amet, consectetur adipiscing elit. Sed do eiusmod tempor incididunt ut labore et dolore magna aliqua. Ut enim ad minim veniam, quis nostrud exercitation ullamco laboris nisi ut a</t>
        </is>
      </c>
    </row>
    <row r="12454">
      <c r="A12454" t="n">
        <v>12453</v>
      </c>
      <c r="B12454" t="inlineStr">
        <is>
          <t>Employee 12453</t>
        </is>
      </c>
      <c r="C12454" t="inlineStr">
        <is>
          <t>emp12453@company.com</t>
        </is>
      </c>
      <c r="D12454" t="inlineStr">
        <is>
          <t>Lorem ipsum dolor sit amet, consectetur adipiscing elit. Sed do eiusmod tempor incididunt ut labore et dolore magna aliqua. Ut enim ad minim veniam, q</t>
        </is>
      </c>
      <c r="E12454" t="n">
        <v>90493</v>
      </c>
      <c r="F12454" t="inlineStr">
        <is>
          <t>2024-06-13</t>
        </is>
      </c>
      <c r="G12454" t="inlineStr">
        <is>
          <t>Lorem ipsum dolor sit amet, consectetur adipiscing elit. Sed do eiusmod tempor incididunt ut labore et dolore magna aliqua. Ut enim ad minim veniam, quis nostrud exercitation ullamco laboris nisi ut a</t>
        </is>
      </c>
    </row>
    <row r="12455">
      <c r="A12455" t="n">
        <v>12454</v>
      </c>
      <c r="B12455" t="inlineStr">
        <is>
          <t>Employee 12454</t>
        </is>
      </c>
      <c r="C12455" t="inlineStr">
        <is>
          <t>emp12454@company.com</t>
        </is>
      </c>
      <c r="D12455" t="inlineStr">
        <is>
          <t>Lorem ipsum dolor sit amet, consectetur adipiscing elit. Sed do eiusmod tempor incididunt ut labore et dolore magna aliqua. Ut enim ad minim veniam, q</t>
        </is>
      </c>
      <c r="E12455" t="n">
        <v>73946</v>
      </c>
      <c r="F12455" t="inlineStr">
        <is>
          <t>2024-02-27</t>
        </is>
      </c>
      <c r="G12455" t="inlineStr">
        <is>
          <t>Lorem ipsum dolor sit amet, consectetur adipiscing elit. Sed do eiusmod tempor incididunt ut labore et dolore magna aliqua. Ut enim ad minim veniam, quis nostrud exercitation ullamco laboris nisi ut a</t>
        </is>
      </c>
    </row>
    <row r="12456">
      <c r="A12456" t="n">
        <v>12455</v>
      </c>
      <c r="B12456" t="inlineStr">
        <is>
          <t>Employee 12455</t>
        </is>
      </c>
      <c r="C12456" t="inlineStr">
        <is>
          <t>emp12455@company.com</t>
        </is>
      </c>
      <c r="D12456" t="inlineStr">
        <is>
          <t>Lorem ipsum dolor sit amet, consectetur adipiscing elit. Sed do eiusmod tempor incididunt ut labore et dolore magna aliqua. Ut enim ad minim veniam, q</t>
        </is>
      </c>
      <c r="E12456" t="n">
        <v>144820</v>
      </c>
      <c r="F12456" t="inlineStr">
        <is>
          <t>2024-02-01</t>
        </is>
      </c>
      <c r="G12456" t="inlineStr">
        <is>
          <t>Lorem ipsum dolor sit amet, consectetur adipiscing elit. Sed do eiusmod tempor incididunt ut labore et dolore magna aliqua. Ut enim ad minim veniam, quis nostrud exercitation ullamco laboris nisi ut a</t>
        </is>
      </c>
    </row>
    <row r="12457">
      <c r="A12457" t="n">
        <v>12456</v>
      </c>
      <c r="B12457" t="inlineStr">
        <is>
          <t>Employee 12456</t>
        </is>
      </c>
      <c r="C12457" t="inlineStr">
        <is>
          <t>emp12456@company.com</t>
        </is>
      </c>
      <c r="D12457" t="inlineStr">
        <is>
          <t>Lorem ipsum dolor sit amet, consectetur adipiscing elit. Sed do eiusmod tempor incididunt ut labore et dolore magna aliqua. Ut enim ad minim veniam, q</t>
        </is>
      </c>
      <c r="E12457" t="n">
        <v>80458</v>
      </c>
      <c r="F12457" t="inlineStr">
        <is>
          <t>2024-09-20</t>
        </is>
      </c>
      <c r="G12457" t="inlineStr">
        <is>
          <t>Lorem ipsum dolor sit amet, consectetur adipiscing elit. Sed do eiusmod tempor incididunt ut labore et dolore magna aliqua. Ut enim ad minim veniam, quis nostrud exercitation ullamco laboris nisi ut a</t>
        </is>
      </c>
    </row>
    <row r="12458">
      <c r="A12458" t="n">
        <v>12457</v>
      </c>
      <c r="B12458" t="inlineStr">
        <is>
          <t>Employee 12457</t>
        </is>
      </c>
      <c r="C12458" t="inlineStr">
        <is>
          <t>emp12457@company.com</t>
        </is>
      </c>
      <c r="D12458" t="inlineStr">
        <is>
          <t>Lorem ipsum dolor sit amet, consectetur adipiscing elit. Sed do eiusmod tempor incididunt ut labore et dolore magna aliqua. Ut enim ad minim veniam, q</t>
        </is>
      </c>
      <c r="E12458" t="n">
        <v>135175</v>
      </c>
      <c r="F12458" t="inlineStr">
        <is>
          <t>2024-04-25</t>
        </is>
      </c>
      <c r="G12458" t="inlineStr">
        <is>
          <t>Lorem ipsum dolor sit amet, consectetur adipiscing elit. Sed do eiusmod tempor incididunt ut labore et dolore magna aliqua. Ut enim ad minim veniam, quis nostrud exercitation ullamco laboris nisi ut a</t>
        </is>
      </c>
    </row>
    <row r="12459">
      <c r="A12459" t="n">
        <v>12458</v>
      </c>
      <c r="B12459" t="inlineStr">
        <is>
          <t>Employee 12458</t>
        </is>
      </c>
      <c r="C12459" t="inlineStr">
        <is>
          <t>emp12458@company.com</t>
        </is>
      </c>
      <c r="D12459" t="inlineStr">
        <is>
          <t>Lorem ipsum dolor sit amet, consectetur adipiscing elit. Sed do eiusmod tempor incididunt ut labore et dolore magna aliqua. Ut enim ad minim veniam, q</t>
        </is>
      </c>
      <c r="E12459" t="n">
        <v>89743</v>
      </c>
      <c r="F12459" t="inlineStr">
        <is>
          <t>2024-11-15</t>
        </is>
      </c>
      <c r="G12459" t="inlineStr">
        <is>
          <t>Lorem ipsum dolor sit amet, consectetur adipiscing elit. Sed do eiusmod tempor incididunt ut labore et dolore magna aliqua. Ut enim ad minim veniam, quis nostrud exercitation ullamco laboris nisi ut a</t>
        </is>
      </c>
    </row>
    <row r="12460">
      <c r="A12460" t="n">
        <v>12459</v>
      </c>
      <c r="B12460" t="inlineStr">
        <is>
          <t>Employee 12459</t>
        </is>
      </c>
      <c r="C12460" t="inlineStr">
        <is>
          <t>emp12459@company.com</t>
        </is>
      </c>
      <c r="D12460" t="inlineStr">
        <is>
          <t>Lorem ipsum dolor sit amet, consectetur adipiscing elit. Sed do eiusmod tempor incididunt ut labore et dolore magna aliqua. Ut enim ad minim veniam, q</t>
        </is>
      </c>
      <c r="E12460" t="n">
        <v>116028</v>
      </c>
      <c r="F12460" t="inlineStr">
        <is>
          <t>2024-03-18</t>
        </is>
      </c>
      <c r="G12460" t="inlineStr">
        <is>
          <t>Lorem ipsum dolor sit amet, consectetur adipiscing elit. Sed do eiusmod tempor incididunt ut labore et dolore magna aliqua. Ut enim ad minim veniam, quis nostrud exercitation ullamco laboris nisi ut a</t>
        </is>
      </c>
    </row>
    <row r="12461">
      <c r="A12461" t="n">
        <v>12460</v>
      </c>
      <c r="B12461" t="inlineStr">
        <is>
          <t>Employee 12460</t>
        </is>
      </c>
      <c r="C12461" t="inlineStr">
        <is>
          <t>emp12460@company.com</t>
        </is>
      </c>
      <c r="D12461" t="inlineStr">
        <is>
          <t>Lorem ipsum dolor sit amet, consectetur adipiscing elit. Sed do eiusmod tempor incididunt ut labore et dolore magna aliqua. Ut enim ad minim veniam, q</t>
        </is>
      </c>
      <c r="E12461" t="n">
        <v>116023</v>
      </c>
      <c r="F12461" t="inlineStr">
        <is>
          <t>2024-10-20</t>
        </is>
      </c>
      <c r="G12461" t="inlineStr">
        <is>
          <t>Lorem ipsum dolor sit amet, consectetur adipiscing elit. Sed do eiusmod tempor incididunt ut labore et dolore magna aliqua. Ut enim ad minim veniam, quis nostrud exercitation ullamco laboris nisi ut a</t>
        </is>
      </c>
    </row>
    <row r="12462">
      <c r="A12462" t="n">
        <v>12461</v>
      </c>
      <c r="B12462" t="inlineStr">
        <is>
          <t>Employee 12461</t>
        </is>
      </c>
      <c r="C12462" t="inlineStr">
        <is>
          <t>emp12461@company.com</t>
        </is>
      </c>
      <c r="D12462" t="inlineStr">
        <is>
          <t>Lorem ipsum dolor sit amet, consectetur adipiscing elit. Sed do eiusmod tempor incididunt ut labore et dolore magna aliqua. Ut enim ad minim veniam, q</t>
        </is>
      </c>
      <c r="E12462" t="n">
        <v>68295</v>
      </c>
      <c r="F12462" t="inlineStr">
        <is>
          <t>2024-01-09</t>
        </is>
      </c>
      <c r="G12462" t="inlineStr">
        <is>
          <t>Lorem ipsum dolor sit amet, consectetur adipiscing elit. Sed do eiusmod tempor incididunt ut labore et dolore magna aliqua. Ut enim ad minim veniam, quis nostrud exercitation ullamco laboris nisi ut a</t>
        </is>
      </c>
    </row>
    <row r="12463">
      <c r="A12463" t="n">
        <v>12462</v>
      </c>
      <c r="B12463" t="inlineStr">
        <is>
          <t>Employee 12462</t>
        </is>
      </c>
      <c r="C12463" t="inlineStr">
        <is>
          <t>emp12462@company.com</t>
        </is>
      </c>
      <c r="D12463" t="inlineStr">
        <is>
          <t>Lorem ipsum dolor sit amet, consectetur adipiscing elit. Sed do eiusmod tempor incididunt ut labore et dolore magna aliqua. Ut enim ad minim veniam, q</t>
        </is>
      </c>
      <c r="E12463" t="n">
        <v>130936</v>
      </c>
      <c r="F12463" t="inlineStr">
        <is>
          <t>2024-04-09</t>
        </is>
      </c>
      <c r="G12463" t="inlineStr">
        <is>
          <t>Lorem ipsum dolor sit amet, consectetur adipiscing elit. Sed do eiusmod tempor incididunt ut labore et dolore magna aliqua. Ut enim ad minim veniam, quis nostrud exercitation ullamco laboris nisi ut a</t>
        </is>
      </c>
    </row>
    <row r="12464">
      <c r="A12464" t="n">
        <v>12463</v>
      </c>
      <c r="B12464" t="inlineStr">
        <is>
          <t>Employee 12463</t>
        </is>
      </c>
      <c r="C12464" t="inlineStr">
        <is>
          <t>emp12463@company.com</t>
        </is>
      </c>
      <c r="D12464" t="inlineStr">
        <is>
          <t>Lorem ipsum dolor sit amet, consectetur adipiscing elit. Sed do eiusmod tempor incididunt ut labore et dolore magna aliqua. Ut enim ad minim veniam, q</t>
        </is>
      </c>
      <c r="E12464" t="n">
        <v>113349</v>
      </c>
      <c r="F12464" t="inlineStr">
        <is>
          <t>2024-02-14</t>
        </is>
      </c>
      <c r="G12464" t="inlineStr">
        <is>
          <t>Lorem ipsum dolor sit amet, consectetur adipiscing elit. Sed do eiusmod tempor incididunt ut labore et dolore magna aliqua. Ut enim ad minim veniam, quis nostrud exercitation ullamco laboris nisi ut a</t>
        </is>
      </c>
    </row>
    <row r="12465">
      <c r="A12465" t="n">
        <v>12464</v>
      </c>
      <c r="B12465" t="inlineStr">
        <is>
          <t>Employee 12464</t>
        </is>
      </c>
      <c r="C12465" t="inlineStr">
        <is>
          <t>emp12464@company.com</t>
        </is>
      </c>
      <c r="D12465" t="inlineStr">
        <is>
          <t>Lorem ipsum dolor sit amet, consectetur adipiscing elit. Sed do eiusmod tempor incididunt ut labore et dolore magna aliqua. Ut enim ad minim veniam, q</t>
        </is>
      </c>
      <c r="E12465" t="n">
        <v>132588</v>
      </c>
      <c r="F12465" t="inlineStr">
        <is>
          <t>2024-05-09</t>
        </is>
      </c>
      <c r="G12465" t="inlineStr">
        <is>
          <t>Lorem ipsum dolor sit amet, consectetur adipiscing elit. Sed do eiusmod tempor incididunt ut labore et dolore magna aliqua. Ut enim ad minim veniam, quis nostrud exercitation ullamco laboris nisi ut a</t>
        </is>
      </c>
    </row>
    <row r="12466">
      <c r="A12466" t="n">
        <v>12465</v>
      </c>
      <c r="B12466" t="inlineStr">
        <is>
          <t>Employee 12465</t>
        </is>
      </c>
      <c r="C12466" t="inlineStr">
        <is>
          <t>emp12465@company.com</t>
        </is>
      </c>
      <c r="D12466" t="inlineStr">
        <is>
          <t>Lorem ipsum dolor sit amet, consectetur adipiscing elit. Sed do eiusmod tempor incididunt ut labore et dolore magna aliqua. Ut enim ad minim veniam, q</t>
        </is>
      </c>
      <c r="E12466" t="n">
        <v>124351</v>
      </c>
      <c r="F12466" t="inlineStr">
        <is>
          <t>2024-01-22</t>
        </is>
      </c>
      <c r="G12466" t="inlineStr">
        <is>
          <t>Lorem ipsum dolor sit amet, consectetur adipiscing elit. Sed do eiusmod tempor incididunt ut labore et dolore magna aliqua. Ut enim ad minim veniam, quis nostrud exercitation ullamco laboris nisi ut a</t>
        </is>
      </c>
    </row>
    <row r="12467">
      <c r="A12467" t="n">
        <v>12466</v>
      </c>
      <c r="B12467" t="inlineStr">
        <is>
          <t>Employee 12466</t>
        </is>
      </c>
      <c r="C12467" t="inlineStr">
        <is>
          <t>emp12466@company.com</t>
        </is>
      </c>
      <c r="D12467" t="inlineStr">
        <is>
          <t>Lorem ipsum dolor sit amet, consectetur adipiscing elit. Sed do eiusmod tempor incididunt ut labore et dolore magna aliqua. Ut enim ad minim veniam, q</t>
        </is>
      </c>
      <c r="E12467" t="n">
        <v>85392</v>
      </c>
      <c r="F12467" t="inlineStr">
        <is>
          <t>2024-07-26</t>
        </is>
      </c>
      <c r="G12467" t="inlineStr">
        <is>
          <t>Lorem ipsum dolor sit amet, consectetur adipiscing elit. Sed do eiusmod tempor incididunt ut labore et dolore magna aliqua. Ut enim ad minim veniam, quis nostrud exercitation ullamco laboris nisi ut a</t>
        </is>
      </c>
    </row>
    <row r="12468">
      <c r="A12468" t="n">
        <v>12467</v>
      </c>
      <c r="B12468" t="inlineStr">
        <is>
          <t>Employee 12467</t>
        </is>
      </c>
      <c r="C12468" t="inlineStr">
        <is>
          <t>emp12467@company.com</t>
        </is>
      </c>
      <c r="D12468" t="inlineStr">
        <is>
          <t>Lorem ipsum dolor sit amet, consectetur adipiscing elit. Sed do eiusmod tempor incididunt ut labore et dolore magna aliqua. Ut enim ad minim veniam, q</t>
        </is>
      </c>
      <c r="E12468" t="n">
        <v>132202</v>
      </c>
      <c r="F12468" t="inlineStr">
        <is>
          <t>2024-03-03</t>
        </is>
      </c>
      <c r="G12468" t="inlineStr">
        <is>
          <t>Lorem ipsum dolor sit amet, consectetur adipiscing elit. Sed do eiusmod tempor incididunt ut labore et dolore magna aliqua. Ut enim ad minim veniam, quis nostrud exercitation ullamco laboris nisi ut a</t>
        </is>
      </c>
    </row>
    <row r="12469">
      <c r="A12469" t="n">
        <v>12468</v>
      </c>
      <c r="B12469" t="inlineStr">
        <is>
          <t>Employee 12468</t>
        </is>
      </c>
      <c r="C12469" t="inlineStr">
        <is>
          <t>emp12468@company.com</t>
        </is>
      </c>
      <c r="D12469" t="inlineStr">
        <is>
          <t>Lorem ipsum dolor sit amet, consectetur adipiscing elit. Sed do eiusmod tempor incididunt ut labore et dolore magna aliqua. Ut enim ad minim veniam, q</t>
        </is>
      </c>
      <c r="E12469" t="n">
        <v>89044</v>
      </c>
      <c r="F12469" t="inlineStr">
        <is>
          <t>2024-01-09</t>
        </is>
      </c>
      <c r="G12469" t="inlineStr">
        <is>
          <t>Lorem ipsum dolor sit amet, consectetur adipiscing elit. Sed do eiusmod tempor incididunt ut labore et dolore magna aliqua. Ut enim ad minim veniam, quis nostrud exercitation ullamco laboris nisi ut a</t>
        </is>
      </c>
    </row>
    <row r="12470">
      <c r="A12470" t="n">
        <v>12469</v>
      </c>
      <c r="B12470" t="inlineStr">
        <is>
          <t>Employee 12469</t>
        </is>
      </c>
      <c r="C12470" t="inlineStr">
        <is>
          <t>emp12469@company.com</t>
        </is>
      </c>
      <c r="D12470" t="inlineStr">
        <is>
          <t>Lorem ipsum dolor sit amet, consectetur adipiscing elit. Sed do eiusmod tempor incididunt ut labore et dolore magna aliqua. Ut enim ad minim veniam, q</t>
        </is>
      </c>
      <c r="E12470" t="n">
        <v>105500</v>
      </c>
      <c r="F12470" t="inlineStr">
        <is>
          <t>2024-01-23</t>
        </is>
      </c>
      <c r="G12470" t="inlineStr">
        <is>
          <t>Lorem ipsum dolor sit amet, consectetur adipiscing elit. Sed do eiusmod tempor incididunt ut labore et dolore magna aliqua. Ut enim ad minim veniam, quis nostrud exercitation ullamco laboris nisi ut a</t>
        </is>
      </c>
    </row>
    <row r="12471">
      <c r="A12471" t="n">
        <v>12470</v>
      </c>
      <c r="B12471" t="inlineStr">
        <is>
          <t>Employee 12470</t>
        </is>
      </c>
      <c r="C12471" t="inlineStr">
        <is>
          <t>emp12470@company.com</t>
        </is>
      </c>
      <c r="D12471" t="inlineStr">
        <is>
          <t>Lorem ipsum dolor sit amet, consectetur adipiscing elit. Sed do eiusmod tempor incididunt ut labore et dolore magna aliqua. Ut enim ad minim veniam, q</t>
        </is>
      </c>
      <c r="E12471" t="n">
        <v>131439</v>
      </c>
      <c r="F12471" t="inlineStr">
        <is>
          <t>2024-02-18</t>
        </is>
      </c>
      <c r="G12471" t="inlineStr">
        <is>
          <t>Lorem ipsum dolor sit amet, consectetur adipiscing elit. Sed do eiusmod tempor incididunt ut labore et dolore magna aliqua. Ut enim ad minim veniam, quis nostrud exercitation ullamco laboris nisi ut a</t>
        </is>
      </c>
    </row>
    <row r="12472">
      <c r="A12472" t="n">
        <v>12471</v>
      </c>
      <c r="B12472" t="inlineStr">
        <is>
          <t>Employee 12471</t>
        </is>
      </c>
      <c r="C12472" t="inlineStr">
        <is>
          <t>emp12471@company.com</t>
        </is>
      </c>
      <c r="D12472" t="inlineStr">
        <is>
          <t>Lorem ipsum dolor sit amet, consectetur adipiscing elit. Sed do eiusmod tempor incididunt ut labore et dolore magna aliqua. Ut enim ad minim veniam, q</t>
        </is>
      </c>
      <c r="E12472" t="n">
        <v>141279</v>
      </c>
      <c r="F12472" t="inlineStr">
        <is>
          <t>2024-02-23</t>
        </is>
      </c>
      <c r="G12472" t="inlineStr">
        <is>
          <t>Lorem ipsum dolor sit amet, consectetur adipiscing elit. Sed do eiusmod tempor incididunt ut labore et dolore magna aliqua. Ut enim ad minim veniam, quis nostrud exercitation ullamco laboris nisi ut a</t>
        </is>
      </c>
    </row>
    <row r="12473">
      <c r="A12473" t="n">
        <v>12472</v>
      </c>
      <c r="B12473" t="inlineStr">
        <is>
          <t>Employee 12472</t>
        </is>
      </c>
      <c r="C12473" t="inlineStr">
        <is>
          <t>emp12472@company.com</t>
        </is>
      </c>
      <c r="D12473" t="inlineStr">
        <is>
          <t>Lorem ipsum dolor sit amet, consectetur adipiscing elit. Sed do eiusmod tempor incididunt ut labore et dolore magna aliqua. Ut enim ad minim veniam, q</t>
        </is>
      </c>
      <c r="E12473" t="n">
        <v>67666</v>
      </c>
      <c r="F12473" t="inlineStr">
        <is>
          <t>2024-12-20</t>
        </is>
      </c>
      <c r="G12473" t="inlineStr">
        <is>
          <t>Lorem ipsum dolor sit amet, consectetur adipiscing elit. Sed do eiusmod tempor incididunt ut labore et dolore magna aliqua. Ut enim ad minim veniam, quis nostrud exercitation ullamco laboris nisi ut a</t>
        </is>
      </c>
    </row>
    <row r="12474">
      <c r="A12474" t="n">
        <v>12473</v>
      </c>
      <c r="B12474" t="inlineStr">
        <is>
          <t>Employee 12473</t>
        </is>
      </c>
      <c r="C12474" t="inlineStr">
        <is>
          <t>emp12473@company.com</t>
        </is>
      </c>
      <c r="D12474" t="inlineStr">
        <is>
          <t>Lorem ipsum dolor sit amet, consectetur adipiscing elit. Sed do eiusmod tempor incididunt ut labore et dolore magna aliqua. Ut enim ad minim veniam, q</t>
        </is>
      </c>
      <c r="E12474" t="n">
        <v>145669</v>
      </c>
      <c r="F12474" t="inlineStr">
        <is>
          <t>2024-11-25</t>
        </is>
      </c>
      <c r="G12474" t="inlineStr">
        <is>
          <t>Lorem ipsum dolor sit amet, consectetur adipiscing elit. Sed do eiusmod tempor incididunt ut labore et dolore magna aliqua. Ut enim ad minim veniam, quis nostrud exercitation ullamco laboris nisi ut a</t>
        </is>
      </c>
    </row>
    <row r="12475">
      <c r="A12475" t="n">
        <v>12474</v>
      </c>
      <c r="B12475" t="inlineStr">
        <is>
          <t>Employee 12474</t>
        </is>
      </c>
      <c r="C12475" t="inlineStr">
        <is>
          <t>emp12474@company.com</t>
        </is>
      </c>
      <c r="D12475" t="inlineStr">
        <is>
          <t>Lorem ipsum dolor sit amet, consectetur adipiscing elit. Sed do eiusmod tempor incididunt ut labore et dolore magna aliqua. Ut enim ad minim veniam, q</t>
        </is>
      </c>
      <c r="E12475" t="n">
        <v>117437</v>
      </c>
      <c r="F12475" t="inlineStr">
        <is>
          <t>2024-12-12</t>
        </is>
      </c>
      <c r="G12475" t="inlineStr">
        <is>
          <t>Lorem ipsum dolor sit amet, consectetur adipiscing elit. Sed do eiusmod tempor incididunt ut labore et dolore magna aliqua. Ut enim ad minim veniam, quis nostrud exercitation ullamco laboris nisi ut a</t>
        </is>
      </c>
    </row>
    <row r="12476">
      <c r="A12476" t="n">
        <v>12475</v>
      </c>
      <c r="B12476" t="inlineStr">
        <is>
          <t>Employee 12475</t>
        </is>
      </c>
      <c r="C12476" t="inlineStr">
        <is>
          <t>emp12475@company.com</t>
        </is>
      </c>
      <c r="D12476" t="inlineStr">
        <is>
          <t>Lorem ipsum dolor sit amet, consectetur adipiscing elit. Sed do eiusmod tempor incididunt ut labore et dolore magna aliqua. Ut enim ad minim veniam, q</t>
        </is>
      </c>
      <c r="E12476" t="n">
        <v>113980</v>
      </c>
      <c r="F12476" t="inlineStr">
        <is>
          <t>2024-10-14</t>
        </is>
      </c>
      <c r="G12476" t="inlineStr">
        <is>
          <t>Lorem ipsum dolor sit amet, consectetur adipiscing elit. Sed do eiusmod tempor incididunt ut labore et dolore magna aliqua. Ut enim ad minim veniam, quis nostrud exercitation ullamco laboris nisi ut a</t>
        </is>
      </c>
    </row>
    <row r="12477">
      <c r="A12477" t="n">
        <v>12476</v>
      </c>
      <c r="B12477" t="inlineStr">
        <is>
          <t>Employee 12476</t>
        </is>
      </c>
      <c r="C12477" t="inlineStr">
        <is>
          <t>emp12476@company.com</t>
        </is>
      </c>
      <c r="D12477" t="inlineStr">
        <is>
          <t>Lorem ipsum dolor sit amet, consectetur adipiscing elit. Sed do eiusmod tempor incididunt ut labore et dolore magna aliqua. Ut enim ad minim veniam, q</t>
        </is>
      </c>
      <c r="E12477" t="n">
        <v>130594</v>
      </c>
      <c r="F12477" t="inlineStr">
        <is>
          <t>2024-02-13</t>
        </is>
      </c>
      <c r="G12477" t="inlineStr">
        <is>
          <t>Lorem ipsum dolor sit amet, consectetur adipiscing elit. Sed do eiusmod tempor incididunt ut labore et dolore magna aliqua. Ut enim ad minim veniam, quis nostrud exercitation ullamco laboris nisi ut a</t>
        </is>
      </c>
    </row>
    <row r="12478">
      <c r="A12478" t="n">
        <v>12477</v>
      </c>
      <c r="B12478" t="inlineStr">
        <is>
          <t>Employee 12477</t>
        </is>
      </c>
      <c r="C12478" t="inlineStr">
        <is>
          <t>emp12477@company.com</t>
        </is>
      </c>
      <c r="D12478" t="inlineStr">
        <is>
          <t>Lorem ipsum dolor sit amet, consectetur adipiscing elit. Sed do eiusmod tempor incididunt ut labore et dolore magna aliqua. Ut enim ad minim veniam, q</t>
        </is>
      </c>
      <c r="E12478" t="n">
        <v>57469</v>
      </c>
      <c r="F12478" t="inlineStr">
        <is>
          <t>2024-09-27</t>
        </is>
      </c>
      <c r="G12478" t="inlineStr">
        <is>
          <t>Lorem ipsum dolor sit amet, consectetur adipiscing elit. Sed do eiusmod tempor incididunt ut labore et dolore magna aliqua. Ut enim ad minim veniam, quis nostrud exercitation ullamco laboris nisi ut a</t>
        </is>
      </c>
    </row>
    <row r="12479">
      <c r="A12479" t="n">
        <v>12478</v>
      </c>
      <c r="B12479" t="inlineStr">
        <is>
          <t>Employee 12478</t>
        </is>
      </c>
      <c r="C12479" t="inlineStr">
        <is>
          <t>emp12478@company.com</t>
        </is>
      </c>
      <c r="D12479" t="inlineStr">
        <is>
          <t>Lorem ipsum dolor sit amet, consectetur adipiscing elit. Sed do eiusmod tempor incididunt ut labore et dolore magna aliqua. Ut enim ad minim veniam, q</t>
        </is>
      </c>
      <c r="E12479" t="n">
        <v>113374</v>
      </c>
      <c r="F12479" t="inlineStr">
        <is>
          <t>2024-06-05</t>
        </is>
      </c>
      <c r="G12479" t="inlineStr">
        <is>
          <t>Lorem ipsum dolor sit amet, consectetur adipiscing elit. Sed do eiusmod tempor incididunt ut labore et dolore magna aliqua. Ut enim ad minim veniam, quis nostrud exercitation ullamco laboris nisi ut a</t>
        </is>
      </c>
    </row>
    <row r="12480">
      <c r="A12480" t="n">
        <v>12479</v>
      </c>
      <c r="B12480" t="inlineStr">
        <is>
          <t>Employee 12479</t>
        </is>
      </c>
      <c r="C12480" t="inlineStr">
        <is>
          <t>emp12479@company.com</t>
        </is>
      </c>
      <c r="D12480" t="inlineStr">
        <is>
          <t>Lorem ipsum dolor sit amet, consectetur adipiscing elit. Sed do eiusmod tempor incididunt ut labore et dolore magna aliqua. Ut enim ad minim veniam, q</t>
        </is>
      </c>
      <c r="E12480" t="n">
        <v>76525</v>
      </c>
      <c r="F12480" t="inlineStr">
        <is>
          <t>2024-02-28</t>
        </is>
      </c>
      <c r="G12480" t="inlineStr">
        <is>
          <t>Lorem ipsum dolor sit amet, consectetur adipiscing elit. Sed do eiusmod tempor incididunt ut labore et dolore magna aliqua. Ut enim ad minim veniam, quis nostrud exercitation ullamco laboris nisi ut a</t>
        </is>
      </c>
    </row>
    <row r="12481">
      <c r="A12481" t="n">
        <v>12480</v>
      </c>
      <c r="B12481" t="inlineStr">
        <is>
          <t>Employee 12480</t>
        </is>
      </c>
      <c r="C12481" t="inlineStr">
        <is>
          <t>emp12480@company.com</t>
        </is>
      </c>
      <c r="D12481" t="inlineStr">
        <is>
          <t>Lorem ipsum dolor sit amet, consectetur adipiscing elit. Sed do eiusmod tempor incididunt ut labore et dolore magna aliqua. Ut enim ad minim veniam, q</t>
        </is>
      </c>
      <c r="E12481" t="n">
        <v>110154</v>
      </c>
      <c r="F12481" t="inlineStr">
        <is>
          <t>2024-06-05</t>
        </is>
      </c>
      <c r="G12481" t="inlineStr">
        <is>
          <t>Lorem ipsum dolor sit amet, consectetur adipiscing elit. Sed do eiusmod tempor incididunt ut labore et dolore magna aliqua. Ut enim ad minim veniam, quis nostrud exercitation ullamco laboris nisi ut a</t>
        </is>
      </c>
    </row>
    <row r="12482">
      <c r="A12482" t="n">
        <v>12481</v>
      </c>
      <c r="B12482" t="inlineStr">
        <is>
          <t>Employee 12481</t>
        </is>
      </c>
      <c r="C12482" t="inlineStr">
        <is>
          <t>emp12481@company.com</t>
        </is>
      </c>
      <c r="D12482" t="inlineStr">
        <is>
          <t>Lorem ipsum dolor sit amet, consectetur adipiscing elit. Sed do eiusmod tempor incididunt ut labore et dolore magna aliqua. Ut enim ad minim veniam, q</t>
        </is>
      </c>
      <c r="E12482" t="n">
        <v>138037</v>
      </c>
      <c r="F12482" t="inlineStr">
        <is>
          <t>2024-12-26</t>
        </is>
      </c>
      <c r="G12482" t="inlineStr">
        <is>
          <t>Lorem ipsum dolor sit amet, consectetur adipiscing elit. Sed do eiusmod tempor incididunt ut labore et dolore magna aliqua. Ut enim ad minim veniam, quis nostrud exercitation ullamco laboris nisi ut a</t>
        </is>
      </c>
    </row>
    <row r="12483">
      <c r="A12483" t="n">
        <v>12482</v>
      </c>
      <c r="B12483" t="inlineStr">
        <is>
          <t>Employee 12482</t>
        </is>
      </c>
      <c r="C12483" t="inlineStr">
        <is>
          <t>emp12482@company.com</t>
        </is>
      </c>
      <c r="D12483" t="inlineStr">
        <is>
          <t>Lorem ipsum dolor sit amet, consectetur adipiscing elit. Sed do eiusmod tempor incididunt ut labore et dolore magna aliqua. Ut enim ad minim veniam, q</t>
        </is>
      </c>
      <c r="E12483" t="n">
        <v>124402</v>
      </c>
      <c r="F12483" t="inlineStr">
        <is>
          <t>2024-06-13</t>
        </is>
      </c>
      <c r="G12483" t="inlineStr">
        <is>
          <t>Lorem ipsum dolor sit amet, consectetur adipiscing elit. Sed do eiusmod tempor incididunt ut labore et dolore magna aliqua. Ut enim ad minim veniam, quis nostrud exercitation ullamco laboris nisi ut a</t>
        </is>
      </c>
    </row>
    <row r="12484">
      <c r="A12484" t="n">
        <v>12483</v>
      </c>
      <c r="B12484" t="inlineStr">
        <is>
          <t>Employee 12483</t>
        </is>
      </c>
      <c r="C12484" t="inlineStr">
        <is>
          <t>emp12483@company.com</t>
        </is>
      </c>
      <c r="D12484" t="inlineStr">
        <is>
          <t>Lorem ipsum dolor sit amet, consectetur adipiscing elit. Sed do eiusmod tempor incididunt ut labore et dolore magna aliqua. Ut enim ad minim veniam, q</t>
        </is>
      </c>
      <c r="E12484" t="n">
        <v>119131</v>
      </c>
      <c r="F12484" t="inlineStr">
        <is>
          <t>2024-12-02</t>
        </is>
      </c>
      <c r="G12484" t="inlineStr">
        <is>
          <t>Lorem ipsum dolor sit amet, consectetur adipiscing elit. Sed do eiusmod tempor incididunt ut labore et dolore magna aliqua. Ut enim ad minim veniam, quis nostrud exercitation ullamco laboris nisi ut a</t>
        </is>
      </c>
    </row>
    <row r="12485">
      <c r="A12485" t="n">
        <v>12484</v>
      </c>
      <c r="B12485" t="inlineStr">
        <is>
          <t>Employee 12484</t>
        </is>
      </c>
      <c r="C12485" t="inlineStr">
        <is>
          <t>emp12484@company.com</t>
        </is>
      </c>
      <c r="D12485" t="inlineStr">
        <is>
          <t>Lorem ipsum dolor sit amet, consectetur adipiscing elit. Sed do eiusmod tempor incididunt ut labore et dolore magna aliqua. Ut enim ad minim veniam, q</t>
        </is>
      </c>
      <c r="E12485" t="n">
        <v>87070</v>
      </c>
      <c r="F12485" t="inlineStr">
        <is>
          <t>2024-06-08</t>
        </is>
      </c>
      <c r="G12485" t="inlineStr">
        <is>
          <t>Lorem ipsum dolor sit amet, consectetur adipiscing elit. Sed do eiusmod tempor incididunt ut labore et dolore magna aliqua. Ut enim ad minim veniam, quis nostrud exercitation ullamco laboris nisi ut a</t>
        </is>
      </c>
    </row>
    <row r="12486">
      <c r="A12486" t="n">
        <v>12485</v>
      </c>
      <c r="B12486" t="inlineStr">
        <is>
          <t>Employee 12485</t>
        </is>
      </c>
      <c r="C12486" t="inlineStr">
        <is>
          <t>emp12485@company.com</t>
        </is>
      </c>
      <c r="D12486" t="inlineStr">
        <is>
          <t>Lorem ipsum dolor sit amet, consectetur adipiscing elit. Sed do eiusmod tempor incididunt ut labore et dolore magna aliqua. Ut enim ad minim veniam, q</t>
        </is>
      </c>
      <c r="E12486" t="n">
        <v>93230</v>
      </c>
      <c r="F12486" t="inlineStr">
        <is>
          <t>2024-12-10</t>
        </is>
      </c>
      <c r="G12486" t="inlineStr">
        <is>
          <t>Lorem ipsum dolor sit amet, consectetur adipiscing elit. Sed do eiusmod tempor incididunt ut labore et dolore magna aliqua. Ut enim ad minim veniam, quis nostrud exercitation ullamco laboris nisi ut a</t>
        </is>
      </c>
    </row>
    <row r="12487">
      <c r="A12487" t="n">
        <v>12486</v>
      </c>
      <c r="B12487" t="inlineStr">
        <is>
          <t>Employee 12486</t>
        </is>
      </c>
      <c r="C12487" t="inlineStr">
        <is>
          <t>emp12486@company.com</t>
        </is>
      </c>
      <c r="D12487" t="inlineStr">
        <is>
          <t>Lorem ipsum dolor sit amet, consectetur adipiscing elit. Sed do eiusmod tempor incididunt ut labore et dolore magna aliqua. Ut enim ad minim veniam, q</t>
        </is>
      </c>
      <c r="E12487" t="n">
        <v>131125</v>
      </c>
      <c r="F12487" t="inlineStr">
        <is>
          <t>2024-01-14</t>
        </is>
      </c>
      <c r="G12487" t="inlineStr">
        <is>
          <t>Lorem ipsum dolor sit amet, consectetur adipiscing elit. Sed do eiusmod tempor incididunt ut labore et dolore magna aliqua. Ut enim ad minim veniam, quis nostrud exercitation ullamco laboris nisi ut a</t>
        </is>
      </c>
    </row>
    <row r="12488">
      <c r="A12488" t="n">
        <v>12487</v>
      </c>
      <c r="B12488" t="inlineStr">
        <is>
          <t>Employee 12487</t>
        </is>
      </c>
      <c r="C12488" t="inlineStr">
        <is>
          <t>emp12487@company.com</t>
        </is>
      </c>
      <c r="D12488" t="inlineStr">
        <is>
          <t>Lorem ipsum dolor sit amet, consectetur adipiscing elit. Sed do eiusmod tempor incididunt ut labore et dolore magna aliqua. Ut enim ad minim veniam, q</t>
        </is>
      </c>
      <c r="E12488" t="n">
        <v>142095</v>
      </c>
      <c r="F12488" t="inlineStr">
        <is>
          <t>2024-02-09</t>
        </is>
      </c>
      <c r="G12488" t="inlineStr">
        <is>
          <t>Lorem ipsum dolor sit amet, consectetur adipiscing elit. Sed do eiusmod tempor incididunt ut labore et dolore magna aliqua. Ut enim ad minim veniam, quis nostrud exercitation ullamco laboris nisi ut a</t>
        </is>
      </c>
    </row>
    <row r="12489">
      <c r="A12489" t="n">
        <v>12488</v>
      </c>
      <c r="B12489" t="inlineStr">
        <is>
          <t>Employee 12488</t>
        </is>
      </c>
      <c r="C12489" t="inlineStr">
        <is>
          <t>emp12488@company.com</t>
        </is>
      </c>
      <c r="D12489" t="inlineStr">
        <is>
          <t>Lorem ipsum dolor sit amet, consectetur adipiscing elit. Sed do eiusmod tempor incididunt ut labore et dolore magna aliqua. Ut enim ad minim veniam, q</t>
        </is>
      </c>
      <c r="E12489" t="n">
        <v>126512</v>
      </c>
      <c r="F12489" t="inlineStr">
        <is>
          <t>2024-01-21</t>
        </is>
      </c>
      <c r="G12489" t="inlineStr">
        <is>
          <t>Lorem ipsum dolor sit amet, consectetur adipiscing elit. Sed do eiusmod tempor incididunt ut labore et dolore magna aliqua. Ut enim ad minim veniam, quis nostrud exercitation ullamco laboris nisi ut a</t>
        </is>
      </c>
    </row>
    <row r="12490">
      <c r="A12490" t="n">
        <v>12489</v>
      </c>
      <c r="B12490" t="inlineStr">
        <is>
          <t>Employee 12489</t>
        </is>
      </c>
      <c r="C12490" t="inlineStr">
        <is>
          <t>emp12489@company.com</t>
        </is>
      </c>
      <c r="D12490" t="inlineStr">
        <is>
          <t>Lorem ipsum dolor sit amet, consectetur adipiscing elit. Sed do eiusmod tempor incididunt ut labore et dolore magna aliqua. Ut enim ad minim veniam, q</t>
        </is>
      </c>
      <c r="E12490" t="n">
        <v>69491</v>
      </c>
      <c r="F12490" t="inlineStr">
        <is>
          <t>2024-07-06</t>
        </is>
      </c>
      <c r="G12490" t="inlineStr">
        <is>
          <t>Lorem ipsum dolor sit amet, consectetur adipiscing elit. Sed do eiusmod tempor incididunt ut labore et dolore magna aliqua. Ut enim ad minim veniam, quis nostrud exercitation ullamco laboris nisi ut a</t>
        </is>
      </c>
    </row>
    <row r="12491">
      <c r="A12491" t="n">
        <v>12490</v>
      </c>
      <c r="B12491" t="inlineStr">
        <is>
          <t>Employee 12490</t>
        </is>
      </c>
      <c r="C12491" t="inlineStr">
        <is>
          <t>emp12490@company.com</t>
        </is>
      </c>
      <c r="D12491" t="inlineStr">
        <is>
          <t>Lorem ipsum dolor sit amet, consectetur adipiscing elit. Sed do eiusmod tempor incididunt ut labore et dolore magna aliqua. Ut enim ad minim veniam, q</t>
        </is>
      </c>
      <c r="E12491" t="n">
        <v>125834</v>
      </c>
      <c r="F12491" t="inlineStr">
        <is>
          <t>2024-11-25</t>
        </is>
      </c>
      <c r="G12491" t="inlineStr">
        <is>
          <t>Lorem ipsum dolor sit amet, consectetur adipiscing elit. Sed do eiusmod tempor incididunt ut labore et dolore magna aliqua. Ut enim ad minim veniam, quis nostrud exercitation ullamco laboris nisi ut a</t>
        </is>
      </c>
    </row>
    <row r="12492">
      <c r="A12492" t="n">
        <v>12491</v>
      </c>
      <c r="B12492" t="inlineStr">
        <is>
          <t>Employee 12491</t>
        </is>
      </c>
      <c r="C12492" t="inlineStr">
        <is>
          <t>emp12491@company.com</t>
        </is>
      </c>
      <c r="D12492" t="inlineStr">
        <is>
          <t>Lorem ipsum dolor sit amet, consectetur adipiscing elit. Sed do eiusmod tempor incididunt ut labore et dolore magna aliqua. Ut enim ad minim veniam, q</t>
        </is>
      </c>
      <c r="E12492" t="n">
        <v>143129</v>
      </c>
      <c r="F12492" t="inlineStr">
        <is>
          <t>2024-02-22</t>
        </is>
      </c>
      <c r="G12492" t="inlineStr">
        <is>
          <t>Lorem ipsum dolor sit amet, consectetur adipiscing elit. Sed do eiusmod tempor incididunt ut labore et dolore magna aliqua. Ut enim ad minim veniam, quis nostrud exercitation ullamco laboris nisi ut a</t>
        </is>
      </c>
    </row>
    <row r="12493">
      <c r="A12493" t="n">
        <v>12492</v>
      </c>
      <c r="B12493" t="inlineStr">
        <is>
          <t>Employee 12492</t>
        </is>
      </c>
      <c r="C12493" t="inlineStr">
        <is>
          <t>emp12492@company.com</t>
        </is>
      </c>
      <c r="D12493" t="inlineStr">
        <is>
          <t>Lorem ipsum dolor sit amet, consectetur adipiscing elit. Sed do eiusmod tempor incididunt ut labore et dolore magna aliqua. Ut enim ad minim veniam, q</t>
        </is>
      </c>
      <c r="E12493" t="n">
        <v>117397</v>
      </c>
      <c r="F12493" t="inlineStr">
        <is>
          <t>2024-03-22</t>
        </is>
      </c>
      <c r="G12493" t="inlineStr">
        <is>
          <t>Lorem ipsum dolor sit amet, consectetur adipiscing elit. Sed do eiusmod tempor incididunt ut labore et dolore magna aliqua. Ut enim ad minim veniam, quis nostrud exercitation ullamco laboris nisi ut a</t>
        </is>
      </c>
    </row>
    <row r="12494">
      <c r="A12494" t="n">
        <v>12493</v>
      </c>
      <c r="B12494" t="inlineStr">
        <is>
          <t>Employee 12493</t>
        </is>
      </c>
      <c r="C12494" t="inlineStr">
        <is>
          <t>emp12493@company.com</t>
        </is>
      </c>
      <c r="D12494" t="inlineStr">
        <is>
          <t>Lorem ipsum dolor sit amet, consectetur adipiscing elit. Sed do eiusmod tempor incididunt ut labore et dolore magna aliqua. Ut enim ad minim veniam, q</t>
        </is>
      </c>
      <c r="E12494" t="n">
        <v>86479</v>
      </c>
      <c r="F12494" t="inlineStr">
        <is>
          <t>2024-06-05</t>
        </is>
      </c>
      <c r="G12494" t="inlineStr">
        <is>
          <t>Lorem ipsum dolor sit amet, consectetur adipiscing elit. Sed do eiusmod tempor incididunt ut labore et dolore magna aliqua. Ut enim ad minim veniam, quis nostrud exercitation ullamco laboris nisi ut a</t>
        </is>
      </c>
    </row>
    <row r="12495">
      <c r="A12495" t="n">
        <v>12494</v>
      </c>
      <c r="B12495" t="inlineStr">
        <is>
          <t>Employee 12494</t>
        </is>
      </c>
      <c r="C12495" t="inlineStr">
        <is>
          <t>emp12494@company.com</t>
        </is>
      </c>
      <c r="D12495" t="inlineStr">
        <is>
          <t>Lorem ipsum dolor sit amet, consectetur adipiscing elit. Sed do eiusmod tempor incididunt ut labore et dolore magna aliqua. Ut enim ad minim veniam, q</t>
        </is>
      </c>
      <c r="E12495" t="n">
        <v>147229</v>
      </c>
      <c r="F12495" t="inlineStr">
        <is>
          <t>2024-05-09</t>
        </is>
      </c>
      <c r="G12495" t="inlineStr">
        <is>
          <t>Lorem ipsum dolor sit amet, consectetur adipiscing elit. Sed do eiusmod tempor incididunt ut labore et dolore magna aliqua. Ut enim ad minim veniam, quis nostrud exercitation ullamco laboris nisi ut a</t>
        </is>
      </c>
    </row>
    <row r="12496">
      <c r="A12496" t="n">
        <v>12495</v>
      </c>
      <c r="B12496" t="inlineStr">
        <is>
          <t>Employee 12495</t>
        </is>
      </c>
      <c r="C12496" t="inlineStr">
        <is>
          <t>emp12495@company.com</t>
        </is>
      </c>
      <c r="D12496" t="inlineStr">
        <is>
          <t>Lorem ipsum dolor sit amet, consectetur adipiscing elit. Sed do eiusmod tempor incididunt ut labore et dolore magna aliqua. Ut enim ad minim veniam, q</t>
        </is>
      </c>
      <c r="E12496" t="n">
        <v>105123</v>
      </c>
      <c r="F12496" t="inlineStr">
        <is>
          <t>2024-12-04</t>
        </is>
      </c>
      <c r="G12496" t="inlineStr">
        <is>
          <t>Lorem ipsum dolor sit amet, consectetur adipiscing elit. Sed do eiusmod tempor incididunt ut labore et dolore magna aliqua. Ut enim ad minim veniam, quis nostrud exercitation ullamco laboris nisi ut a</t>
        </is>
      </c>
    </row>
    <row r="12497">
      <c r="A12497" t="n">
        <v>12496</v>
      </c>
      <c r="B12497" t="inlineStr">
        <is>
          <t>Employee 12496</t>
        </is>
      </c>
      <c r="C12497" t="inlineStr">
        <is>
          <t>emp12496@company.com</t>
        </is>
      </c>
      <c r="D12497" t="inlineStr">
        <is>
          <t>Lorem ipsum dolor sit amet, consectetur adipiscing elit. Sed do eiusmod tempor incididunt ut labore et dolore magna aliqua. Ut enim ad minim veniam, q</t>
        </is>
      </c>
      <c r="E12497" t="n">
        <v>97449</v>
      </c>
      <c r="F12497" t="inlineStr">
        <is>
          <t>2024-08-09</t>
        </is>
      </c>
      <c r="G12497" t="inlineStr">
        <is>
          <t>Lorem ipsum dolor sit amet, consectetur adipiscing elit. Sed do eiusmod tempor incididunt ut labore et dolore magna aliqua. Ut enim ad minim veniam, quis nostrud exercitation ullamco laboris nisi ut a</t>
        </is>
      </c>
    </row>
    <row r="12498">
      <c r="A12498" t="n">
        <v>12497</v>
      </c>
      <c r="B12498" t="inlineStr">
        <is>
          <t>Employee 12497</t>
        </is>
      </c>
      <c r="C12498" t="inlineStr">
        <is>
          <t>emp12497@company.com</t>
        </is>
      </c>
      <c r="D12498" t="inlineStr">
        <is>
          <t>Lorem ipsum dolor sit amet, consectetur adipiscing elit. Sed do eiusmod tempor incididunt ut labore et dolore magna aliqua. Ut enim ad minim veniam, q</t>
        </is>
      </c>
      <c r="E12498" t="n">
        <v>94291</v>
      </c>
      <c r="F12498" t="inlineStr">
        <is>
          <t>2024-12-07</t>
        </is>
      </c>
      <c r="G12498" t="inlineStr">
        <is>
          <t>Lorem ipsum dolor sit amet, consectetur adipiscing elit. Sed do eiusmod tempor incididunt ut labore et dolore magna aliqua. Ut enim ad minim veniam, quis nostrud exercitation ullamco laboris nisi ut a</t>
        </is>
      </c>
    </row>
    <row r="12499">
      <c r="A12499" t="n">
        <v>12498</v>
      </c>
      <c r="B12499" t="inlineStr">
        <is>
          <t>Employee 12498</t>
        </is>
      </c>
      <c r="C12499" t="inlineStr">
        <is>
          <t>emp12498@company.com</t>
        </is>
      </c>
      <c r="D12499" t="inlineStr">
        <is>
          <t>Lorem ipsum dolor sit amet, consectetur adipiscing elit. Sed do eiusmod tempor incididunt ut labore et dolore magna aliqua. Ut enim ad minim veniam, q</t>
        </is>
      </c>
      <c r="E12499" t="n">
        <v>57593</v>
      </c>
      <c r="F12499" t="inlineStr">
        <is>
          <t>2024-06-22</t>
        </is>
      </c>
      <c r="G12499" t="inlineStr">
        <is>
          <t>Lorem ipsum dolor sit amet, consectetur adipiscing elit. Sed do eiusmod tempor incididunt ut labore et dolore magna aliqua. Ut enim ad minim veniam, quis nostrud exercitation ullamco laboris nisi ut a</t>
        </is>
      </c>
    </row>
    <row r="12500">
      <c r="A12500" t="n">
        <v>12499</v>
      </c>
      <c r="B12500" t="inlineStr">
        <is>
          <t>Employee 12499</t>
        </is>
      </c>
      <c r="C12500" t="inlineStr">
        <is>
          <t>emp12499@company.com</t>
        </is>
      </c>
      <c r="D12500" t="inlineStr">
        <is>
          <t>Lorem ipsum dolor sit amet, consectetur adipiscing elit. Sed do eiusmod tempor incididunt ut labore et dolore magna aliqua. Ut enim ad minim veniam, q</t>
        </is>
      </c>
      <c r="E12500" t="n">
        <v>102642</v>
      </c>
      <c r="F12500" t="inlineStr">
        <is>
          <t>2024-09-28</t>
        </is>
      </c>
      <c r="G12500" t="inlineStr">
        <is>
          <t>Lorem ipsum dolor sit amet, consectetur adipiscing elit. Sed do eiusmod tempor incididunt ut labore et dolore magna aliqua. Ut enim ad minim veniam, quis nostrud exercitation ullamco laboris nisi ut a</t>
        </is>
      </c>
    </row>
    <row r="12501">
      <c r="A12501" t="n">
        <v>12500</v>
      </c>
      <c r="B12501" t="inlineStr">
        <is>
          <t>Employee 12500</t>
        </is>
      </c>
      <c r="C12501" t="inlineStr">
        <is>
          <t>emp12500@company.com</t>
        </is>
      </c>
      <c r="D12501" t="inlineStr">
        <is>
          <t>Lorem ipsum dolor sit amet, consectetur adipiscing elit. Sed do eiusmod tempor incididunt ut labore et dolore magna aliqua. Ut enim ad minim veniam, q</t>
        </is>
      </c>
      <c r="E12501" t="n">
        <v>113079</v>
      </c>
      <c r="F12501" t="inlineStr">
        <is>
          <t>2024-05-08</t>
        </is>
      </c>
      <c r="G12501" t="inlineStr">
        <is>
          <t>Lorem ipsum dolor sit amet, consectetur adipiscing elit. Sed do eiusmod tempor incididunt ut labore et dolore magna aliqua. Ut enim ad minim veniam, quis nostrud exercitation ullamco laboris nisi ut a</t>
        </is>
      </c>
    </row>
    <row r="12502">
      <c r="A12502" t="n">
        <v>12501</v>
      </c>
      <c r="B12502" t="inlineStr">
        <is>
          <t>Employee 12501</t>
        </is>
      </c>
      <c r="C12502" t="inlineStr">
        <is>
          <t>emp12501@company.com</t>
        </is>
      </c>
      <c r="D12502" t="inlineStr">
        <is>
          <t>Lorem ipsum dolor sit amet, consectetur adipiscing elit. Sed do eiusmod tempor incididunt ut labore et dolore magna aliqua. Ut enim ad minim veniam, q</t>
        </is>
      </c>
      <c r="E12502" t="n">
        <v>60463</v>
      </c>
      <c r="F12502" t="inlineStr">
        <is>
          <t>2024-12-11</t>
        </is>
      </c>
      <c r="G12502" t="inlineStr">
        <is>
          <t>Lorem ipsum dolor sit amet, consectetur adipiscing elit. Sed do eiusmod tempor incididunt ut labore et dolore magna aliqua. Ut enim ad minim veniam, quis nostrud exercitation ullamco laboris nisi ut a</t>
        </is>
      </c>
    </row>
    <row r="12503">
      <c r="A12503" t="n">
        <v>12502</v>
      </c>
      <c r="B12503" t="inlineStr">
        <is>
          <t>Employee 12502</t>
        </is>
      </c>
      <c r="C12503" t="inlineStr">
        <is>
          <t>emp12502@company.com</t>
        </is>
      </c>
      <c r="D12503" t="inlineStr">
        <is>
          <t>Lorem ipsum dolor sit amet, consectetur adipiscing elit. Sed do eiusmod tempor incididunt ut labore et dolore magna aliqua. Ut enim ad minim veniam, q</t>
        </is>
      </c>
      <c r="E12503" t="n">
        <v>91928</v>
      </c>
      <c r="F12503" t="inlineStr">
        <is>
          <t>2024-11-23</t>
        </is>
      </c>
      <c r="G12503" t="inlineStr">
        <is>
          <t>Lorem ipsum dolor sit amet, consectetur adipiscing elit. Sed do eiusmod tempor incididunt ut labore et dolore magna aliqua. Ut enim ad minim veniam, quis nostrud exercitation ullamco laboris nisi ut a</t>
        </is>
      </c>
    </row>
    <row r="12504">
      <c r="A12504" t="n">
        <v>12503</v>
      </c>
      <c r="B12504" t="inlineStr">
        <is>
          <t>Employee 12503</t>
        </is>
      </c>
      <c r="C12504" t="inlineStr">
        <is>
          <t>emp12503@company.com</t>
        </is>
      </c>
      <c r="D12504" t="inlineStr">
        <is>
          <t>Lorem ipsum dolor sit amet, consectetur adipiscing elit. Sed do eiusmod tempor incididunt ut labore et dolore magna aliqua. Ut enim ad minim veniam, q</t>
        </is>
      </c>
      <c r="E12504" t="n">
        <v>133154</v>
      </c>
      <c r="F12504" t="inlineStr">
        <is>
          <t>2024-02-12</t>
        </is>
      </c>
      <c r="G12504" t="inlineStr">
        <is>
          <t>Lorem ipsum dolor sit amet, consectetur adipiscing elit. Sed do eiusmod tempor incididunt ut labore et dolore magna aliqua. Ut enim ad minim veniam, quis nostrud exercitation ullamco laboris nisi ut a</t>
        </is>
      </c>
    </row>
    <row r="12505">
      <c r="A12505" t="n">
        <v>12504</v>
      </c>
      <c r="B12505" t="inlineStr">
        <is>
          <t>Employee 12504</t>
        </is>
      </c>
      <c r="C12505" t="inlineStr">
        <is>
          <t>emp12504@company.com</t>
        </is>
      </c>
      <c r="D12505" t="inlineStr">
        <is>
          <t>Lorem ipsum dolor sit amet, consectetur adipiscing elit. Sed do eiusmod tempor incididunt ut labore et dolore magna aliqua. Ut enim ad minim veniam, q</t>
        </is>
      </c>
      <c r="E12505" t="n">
        <v>57756</v>
      </c>
      <c r="F12505" t="inlineStr">
        <is>
          <t>2024-03-06</t>
        </is>
      </c>
      <c r="G12505" t="inlineStr">
        <is>
          <t>Lorem ipsum dolor sit amet, consectetur adipiscing elit. Sed do eiusmod tempor incididunt ut labore et dolore magna aliqua. Ut enim ad minim veniam, quis nostrud exercitation ullamco laboris nisi ut a</t>
        </is>
      </c>
    </row>
    <row r="12506">
      <c r="A12506" t="n">
        <v>12505</v>
      </c>
      <c r="B12506" t="inlineStr">
        <is>
          <t>Employee 12505</t>
        </is>
      </c>
      <c r="C12506" t="inlineStr">
        <is>
          <t>emp12505@company.com</t>
        </is>
      </c>
      <c r="D12506" t="inlineStr">
        <is>
          <t>Lorem ipsum dolor sit amet, consectetur adipiscing elit. Sed do eiusmod tempor incididunt ut labore et dolore magna aliqua. Ut enim ad minim veniam, q</t>
        </is>
      </c>
      <c r="E12506" t="n">
        <v>78736</v>
      </c>
      <c r="F12506" t="inlineStr">
        <is>
          <t>2024-02-22</t>
        </is>
      </c>
      <c r="G12506" t="inlineStr">
        <is>
          <t>Lorem ipsum dolor sit amet, consectetur adipiscing elit. Sed do eiusmod tempor incididunt ut labore et dolore magna aliqua. Ut enim ad minim veniam, quis nostrud exercitation ullamco laboris nisi ut a</t>
        </is>
      </c>
    </row>
    <row r="12507">
      <c r="A12507" t="n">
        <v>12506</v>
      </c>
      <c r="B12507" t="inlineStr">
        <is>
          <t>Employee 12506</t>
        </is>
      </c>
      <c r="C12507" t="inlineStr">
        <is>
          <t>emp12506@company.com</t>
        </is>
      </c>
      <c r="D12507" t="inlineStr">
        <is>
          <t>Lorem ipsum dolor sit amet, consectetur adipiscing elit. Sed do eiusmod tempor incididunt ut labore et dolore magna aliqua. Ut enim ad minim veniam, q</t>
        </is>
      </c>
      <c r="E12507" t="n">
        <v>106416</v>
      </c>
      <c r="F12507" t="inlineStr">
        <is>
          <t>2024-01-18</t>
        </is>
      </c>
      <c r="G12507" t="inlineStr">
        <is>
          <t>Lorem ipsum dolor sit amet, consectetur adipiscing elit. Sed do eiusmod tempor incididunt ut labore et dolore magna aliqua. Ut enim ad minim veniam, quis nostrud exercitation ullamco laboris nisi ut a</t>
        </is>
      </c>
    </row>
    <row r="12508">
      <c r="A12508" t="n">
        <v>12507</v>
      </c>
      <c r="B12508" t="inlineStr">
        <is>
          <t>Employee 12507</t>
        </is>
      </c>
      <c r="C12508" t="inlineStr">
        <is>
          <t>emp12507@company.com</t>
        </is>
      </c>
      <c r="D12508" t="inlineStr">
        <is>
          <t>Lorem ipsum dolor sit amet, consectetur adipiscing elit. Sed do eiusmod tempor incididunt ut labore et dolore magna aliqua. Ut enim ad minim veniam, q</t>
        </is>
      </c>
      <c r="E12508" t="n">
        <v>143695</v>
      </c>
      <c r="F12508" t="inlineStr">
        <is>
          <t>2024-03-24</t>
        </is>
      </c>
      <c r="G12508" t="inlineStr">
        <is>
          <t>Lorem ipsum dolor sit amet, consectetur adipiscing elit. Sed do eiusmod tempor incididunt ut labore et dolore magna aliqua. Ut enim ad minim veniam, quis nostrud exercitation ullamco laboris nisi ut a</t>
        </is>
      </c>
    </row>
    <row r="12509">
      <c r="A12509" t="n">
        <v>12508</v>
      </c>
      <c r="B12509" t="inlineStr">
        <is>
          <t>Employee 12508</t>
        </is>
      </c>
      <c r="C12509" t="inlineStr">
        <is>
          <t>emp12508@company.com</t>
        </is>
      </c>
      <c r="D12509" t="inlineStr">
        <is>
          <t>Lorem ipsum dolor sit amet, consectetur adipiscing elit. Sed do eiusmod tempor incididunt ut labore et dolore magna aliqua. Ut enim ad minim veniam, q</t>
        </is>
      </c>
      <c r="E12509" t="n">
        <v>64055</v>
      </c>
      <c r="F12509" t="inlineStr">
        <is>
          <t>2024-02-07</t>
        </is>
      </c>
      <c r="G12509" t="inlineStr">
        <is>
          <t>Lorem ipsum dolor sit amet, consectetur adipiscing elit. Sed do eiusmod tempor incididunt ut labore et dolore magna aliqua. Ut enim ad minim veniam, quis nostrud exercitation ullamco laboris nisi ut a</t>
        </is>
      </c>
    </row>
    <row r="12510">
      <c r="A12510" t="n">
        <v>12509</v>
      </c>
      <c r="B12510" t="inlineStr">
        <is>
          <t>Employee 12509</t>
        </is>
      </c>
      <c r="C12510" t="inlineStr">
        <is>
          <t>emp12509@company.com</t>
        </is>
      </c>
      <c r="D12510" t="inlineStr">
        <is>
          <t>Lorem ipsum dolor sit amet, consectetur adipiscing elit. Sed do eiusmod tempor incididunt ut labore et dolore magna aliqua. Ut enim ad minim veniam, q</t>
        </is>
      </c>
      <c r="E12510" t="n">
        <v>69075</v>
      </c>
      <c r="F12510" t="inlineStr">
        <is>
          <t>2024-04-06</t>
        </is>
      </c>
      <c r="G12510" t="inlineStr">
        <is>
          <t>Lorem ipsum dolor sit amet, consectetur adipiscing elit. Sed do eiusmod tempor incididunt ut labore et dolore magna aliqua. Ut enim ad minim veniam, quis nostrud exercitation ullamco laboris nisi ut a</t>
        </is>
      </c>
    </row>
    <row r="12511">
      <c r="A12511" t="n">
        <v>12510</v>
      </c>
      <c r="B12511" t="inlineStr">
        <is>
          <t>Employee 12510</t>
        </is>
      </c>
      <c r="C12511" t="inlineStr">
        <is>
          <t>emp12510@company.com</t>
        </is>
      </c>
      <c r="D12511" t="inlineStr">
        <is>
          <t>Lorem ipsum dolor sit amet, consectetur adipiscing elit. Sed do eiusmod tempor incididunt ut labore et dolore magna aliqua. Ut enim ad minim veniam, q</t>
        </is>
      </c>
      <c r="E12511" t="n">
        <v>107349</v>
      </c>
      <c r="F12511" t="inlineStr">
        <is>
          <t>2024-02-13</t>
        </is>
      </c>
      <c r="G12511" t="inlineStr">
        <is>
          <t>Lorem ipsum dolor sit amet, consectetur adipiscing elit. Sed do eiusmod tempor incididunt ut labore et dolore magna aliqua. Ut enim ad minim veniam, quis nostrud exercitation ullamco laboris nisi ut a</t>
        </is>
      </c>
    </row>
    <row r="12512">
      <c r="A12512" t="n">
        <v>12511</v>
      </c>
      <c r="B12512" t="inlineStr">
        <is>
          <t>Employee 12511</t>
        </is>
      </c>
      <c r="C12512" t="inlineStr">
        <is>
          <t>emp12511@company.com</t>
        </is>
      </c>
      <c r="D12512" t="inlineStr">
        <is>
          <t>Lorem ipsum dolor sit amet, consectetur adipiscing elit. Sed do eiusmod tempor incididunt ut labore et dolore magna aliqua. Ut enim ad minim veniam, q</t>
        </is>
      </c>
      <c r="E12512" t="n">
        <v>100086</v>
      </c>
      <c r="F12512" t="inlineStr">
        <is>
          <t>2024-12-26</t>
        </is>
      </c>
      <c r="G12512" t="inlineStr">
        <is>
          <t>Lorem ipsum dolor sit amet, consectetur adipiscing elit. Sed do eiusmod tempor incididunt ut labore et dolore magna aliqua. Ut enim ad minim veniam, quis nostrud exercitation ullamco laboris nisi ut a</t>
        </is>
      </c>
    </row>
    <row r="12513">
      <c r="A12513" t="n">
        <v>12512</v>
      </c>
      <c r="B12513" t="inlineStr">
        <is>
          <t>Employee 12512</t>
        </is>
      </c>
      <c r="C12513" t="inlineStr">
        <is>
          <t>emp12512@company.com</t>
        </is>
      </c>
      <c r="D12513" t="inlineStr">
        <is>
          <t>Lorem ipsum dolor sit amet, consectetur adipiscing elit. Sed do eiusmod tempor incididunt ut labore et dolore magna aliqua. Ut enim ad minim veniam, q</t>
        </is>
      </c>
      <c r="E12513" t="n">
        <v>113188</v>
      </c>
      <c r="F12513" t="inlineStr">
        <is>
          <t>2024-07-17</t>
        </is>
      </c>
      <c r="G12513" t="inlineStr">
        <is>
          <t>Lorem ipsum dolor sit amet, consectetur adipiscing elit. Sed do eiusmod tempor incididunt ut labore et dolore magna aliqua. Ut enim ad minim veniam, quis nostrud exercitation ullamco laboris nisi ut a</t>
        </is>
      </c>
    </row>
    <row r="12514">
      <c r="A12514" t="n">
        <v>12513</v>
      </c>
      <c r="B12514" t="inlineStr">
        <is>
          <t>Employee 12513</t>
        </is>
      </c>
      <c r="C12514" t="inlineStr">
        <is>
          <t>emp12513@company.com</t>
        </is>
      </c>
      <c r="D12514" t="inlineStr">
        <is>
          <t>Lorem ipsum dolor sit amet, consectetur adipiscing elit. Sed do eiusmod tempor incididunt ut labore et dolore magna aliqua. Ut enim ad minim veniam, q</t>
        </is>
      </c>
      <c r="E12514" t="n">
        <v>141443</v>
      </c>
      <c r="F12514" t="inlineStr">
        <is>
          <t>2024-02-15</t>
        </is>
      </c>
      <c r="G12514" t="inlineStr">
        <is>
          <t>Lorem ipsum dolor sit amet, consectetur adipiscing elit. Sed do eiusmod tempor incididunt ut labore et dolore magna aliqua. Ut enim ad minim veniam, quis nostrud exercitation ullamco laboris nisi ut a</t>
        </is>
      </c>
    </row>
    <row r="12515">
      <c r="A12515" t="n">
        <v>12514</v>
      </c>
      <c r="B12515" t="inlineStr">
        <is>
          <t>Employee 12514</t>
        </is>
      </c>
      <c r="C12515" t="inlineStr">
        <is>
          <t>emp12514@company.com</t>
        </is>
      </c>
      <c r="D12515" t="inlineStr">
        <is>
          <t>Lorem ipsum dolor sit amet, consectetur adipiscing elit. Sed do eiusmod tempor incididunt ut labore et dolore magna aliqua. Ut enim ad minim veniam, q</t>
        </is>
      </c>
      <c r="E12515" t="n">
        <v>55930</v>
      </c>
      <c r="F12515" t="inlineStr">
        <is>
          <t>2024-06-28</t>
        </is>
      </c>
      <c r="G12515" t="inlineStr">
        <is>
          <t>Lorem ipsum dolor sit amet, consectetur adipiscing elit. Sed do eiusmod tempor incididunt ut labore et dolore magna aliqua. Ut enim ad minim veniam, quis nostrud exercitation ullamco laboris nisi ut a</t>
        </is>
      </c>
    </row>
    <row r="12516">
      <c r="A12516" t="n">
        <v>12515</v>
      </c>
      <c r="B12516" t="inlineStr">
        <is>
          <t>Employee 12515</t>
        </is>
      </c>
      <c r="C12516" t="inlineStr">
        <is>
          <t>emp12515@company.com</t>
        </is>
      </c>
      <c r="D12516" t="inlineStr">
        <is>
          <t>Lorem ipsum dolor sit amet, consectetur adipiscing elit. Sed do eiusmod tempor incididunt ut labore et dolore magna aliqua. Ut enim ad minim veniam, q</t>
        </is>
      </c>
      <c r="E12516" t="n">
        <v>75529</v>
      </c>
      <c r="F12516" t="inlineStr">
        <is>
          <t>2024-09-28</t>
        </is>
      </c>
      <c r="G12516" t="inlineStr">
        <is>
          <t>Lorem ipsum dolor sit amet, consectetur adipiscing elit. Sed do eiusmod tempor incididunt ut labore et dolore magna aliqua. Ut enim ad minim veniam, quis nostrud exercitation ullamco laboris nisi ut a</t>
        </is>
      </c>
    </row>
    <row r="12517">
      <c r="A12517" t="n">
        <v>12516</v>
      </c>
      <c r="B12517" t="inlineStr">
        <is>
          <t>Employee 12516</t>
        </is>
      </c>
      <c r="C12517" t="inlineStr">
        <is>
          <t>emp12516@company.com</t>
        </is>
      </c>
      <c r="D12517" t="inlineStr">
        <is>
          <t>Lorem ipsum dolor sit amet, consectetur adipiscing elit. Sed do eiusmod tempor incididunt ut labore et dolore magna aliqua. Ut enim ad minim veniam, q</t>
        </is>
      </c>
      <c r="E12517" t="n">
        <v>125711</v>
      </c>
      <c r="F12517" t="inlineStr">
        <is>
          <t>2024-07-20</t>
        </is>
      </c>
      <c r="G12517" t="inlineStr">
        <is>
          <t>Lorem ipsum dolor sit amet, consectetur adipiscing elit. Sed do eiusmod tempor incididunt ut labore et dolore magna aliqua. Ut enim ad minim veniam, quis nostrud exercitation ullamco laboris nisi ut a</t>
        </is>
      </c>
    </row>
    <row r="12518">
      <c r="A12518" t="n">
        <v>12517</v>
      </c>
      <c r="B12518" t="inlineStr">
        <is>
          <t>Employee 12517</t>
        </is>
      </c>
      <c r="C12518" t="inlineStr">
        <is>
          <t>emp12517@company.com</t>
        </is>
      </c>
      <c r="D12518" t="inlineStr">
        <is>
          <t>Lorem ipsum dolor sit amet, consectetur adipiscing elit. Sed do eiusmod tempor incididunt ut labore et dolore magna aliqua. Ut enim ad minim veniam, q</t>
        </is>
      </c>
      <c r="E12518" t="n">
        <v>51071</v>
      </c>
      <c r="F12518" t="inlineStr">
        <is>
          <t>2024-02-12</t>
        </is>
      </c>
      <c r="G12518" t="inlineStr">
        <is>
          <t>Lorem ipsum dolor sit amet, consectetur adipiscing elit. Sed do eiusmod tempor incididunt ut labore et dolore magna aliqua. Ut enim ad minim veniam, quis nostrud exercitation ullamco laboris nisi ut a</t>
        </is>
      </c>
    </row>
    <row r="12519">
      <c r="A12519" t="n">
        <v>12518</v>
      </c>
      <c r="B12519" t="inlineStr">
        <is>
          <t>Employee 12518</t>
        </is>
      </c>
      <c r="C12519" t="inlineStr">
        <is>
          <t>emp12518@company.com</t>
        </is>
      </c>
      <c r="D12519" t="inlineStr">
        <is>
          <t>Lorem ipsum dolor sit amet, consectetur adipiscing elit. Sed do eiusmod tempor incididunt ut labore et dolore magna aliqua. Ut enim ad minim veniam, q</t>
        </is>
      </c>
      <c r="E12519" t="n">
        <v>92040</v>
      </c>
      <c r="F12519" t="inlineStr">
        <is>
          <t>2024-03-01</t>
        </is>
      </c>
      <c r="G12519" t="inlineStr">
        <is>
          <t>Lorem ipsum dolor sit amet, consectetur adipiscing elit. Sed do eiusmod tempor incididunt ut labore et dolore magna aliqua. Ut enim ad minim veniam, quis nostrud exercitation ullamco laboris nisi ut a</t>
        </is>
      </c>
    </row>
    <row r="12520">
      <c r="A12520" t="n">
        <v>12519</v>
      </c>
      <c r="B12520" t="inlineStr">
        <is>
          <t>Employee 12519</t>
        </is>
      </c>
      <c r="C12520" t="inlineStr">
        <is>
          <t>emp12519@company.com</t>
        </is>
      </c>
      <c r="D12520" t="inlineStr">
        <is>
          <t>Lorem ipsum dolor sit amet, consectetur adipiscing elit. Sed do eiusmod tempor incididunt ut labore et dolore magna aliqua. Ut enim ad minim veniam, q</t>
        </is>
      </c>
      <c r="E12520" t="n">
        <v>107936</v>
      </c>
      <c r="F12520" t="inlineStr">
        <is>
          <t>2024-05-19</t>
        </is>
      </c>
      <c r="G12520" t="inlineStr">
        <is>
          <t>Lorem ipsum dolor sit amet, consectetur adipiscing elit. Sed do eiusmod tempor incididunt ut labore et dolore magna aliqua. Ut enim ad minim veniam, quis nostrud exercitation ullamco laboris nisi ut a</t>
        </is>
      </c>
    </row>
    <row r="12521">
      <c r="A12521" t="n">
        <v>12520</v>
      </c>
      <c r="B12521" t="inlineStr">
        <is>
          <t>Employee 12520</t>
        </is>
      </c>
      <c r="C12521" t="inlineStr">
        <is>
          <t>emp12520@company.com</t>
        </is>
      </c>
      <c r="D12521" t="inlineStr">
        <is>
          <t>Lorem ipsum dolor sit amet, consectetur adipiscing elit. Sed do eiusmod tempor incididunt ut labore et dolore magna aliqua. Ut enim ad minim veniam, q</t>
        </is>
      </c>
      <c r="E12521" t="n">
        <v>98192</v>
      </c>
      <c r="F12521" t="inlineStr">
        <is>
          <t>2024-09-15</t>
        </is>
      </c>
      <c r="G12521" t="inlineStr">
        <is>
          <t>Lorem ipsum dolor sit amet, consectetur adipiscing elit. Sed do eiusmod tempor incididunt ut labore et dolore magna aliqua. Ut enim ad minim veniam, quis nostrud exercitation ullamco laboris nisi ut a</t>
        </is>
      </c>
    </row>
    <row r="12522">
      <c r="A12522" t="n">
        <v>12521</v>
      </c>
      <c r="B12522" t="inlineStr">
        <is>
          <t>Employee 12521</t>
        </is>
      </c>
      <c r="C12522" t="inlineStr">
        <is>
          <t>emp12521@company.com</t>
        </is>
      </c>
      <c r="D12522" t="inlineStr">
        <is>
          <t>Lorem ipsum dolor sit amet, consectetur adipiscing elit. Sed do eiusmod tempor incididunt ut labore et dolore magna aliqua. Ut enim ad minim veniam, q</t>
        </is>
      </c>
      <c r="E12522" t="n">
        <v>146049</v>
      </c>
      <c r="F12522" t="inlineStr">
        <is>
          <t>2024-11-16</t>
        </is>
      </c>
      <c r="G12522" t="inlineStr">
        <is>
          <t>Lorem ipsum dolor sit amet, consectetur adipiscing elit. Sed do eiusmod tempor incididunt ut labore et dolore magna aliqua. Ut enim ad minim veniam, quis nostrud exercitation ullamco laboris nisi ut a</t>
        </is>
      </c>
    </row>
    <row r="12523">
      <c r="A12523" t="n">
        <v>12522</v>
      </c>
      <c r="B12523" t="inlineStr">
        <is>
          <t>Employee 12522</t>
        </is>
      </c>
      <c r="C12523" t="inlineStr">
        <is>
          <t>emp12522@company.com</t>
        </is>
      </c>
      <c r="D12523" t="inlineStr">
        <is>
          <t>Lorem ipsum dolor sit amet, consectetur adipiscing elit. Sed do eiusmod tempor incididunt ut labore et dolore magna aliqua. Ut enim ad minim veniam, q</t>
        </is>
      </c>
      <c r="E12523" t="n">
        <v>67724</v>
      </c>
      <c r="F12523" t="inlineStr">
        <is>
          <t>2024-01-21</t>
        </is>
      </c>
      <c r="G12523" t="inlineStr">
        <is>
          <t>Lorem ipsum dolor sit amet, consectetur adipiscing elit. Sed do eiusmod tempor incididunt ut labore et dolore magna aliqua. Ut enim ad minim veniam, quis nostrud exercitation ullamco laboris nisi ut a</t>
        </is>
      </c>
    </row>
    <row r="12524">
      <c r="A12524" t="n">
        <v>12523</v>
      </c>
      <c r="B12524" t="inlineStr">
        <is>
          <t>Employee 12523</t>
        </is>
      </c>
      <c r="C12524" t="inlineStr">
        <is>
          <t>emp12523@company.com</t>
        </is>
      </c>
      <c r="D12524" t="inlineStr">
        <is>
          <t>Lorem ipsum dolor sit amet, consectetur adipiscing elit. Sed do eiusmod tempor incididunt ut labore et dolore magna aliqua. Ut enim ad minim veniam, q</t>
        </is>
      </c>
      <c r="E12524" t="n">
        <v>104290</v>
      </c>
      <c r="F12524" t="inlineStr">
        <is>
          <t>2024-08-25</t>
        </is>
      </c>
      <c r="G12524" t="inlineStr">
        <is>
          <t>Lorem ipsum dolor sit amet, consectetur adipiscing elit. Sed do eiusmod tempor incididunt ut labore et dolore magna aliqua. Ut enim ad minim veniam, quis nostrud exercitation ullamco laboris nisi ut a</t>
        </is>
      </c>
    </row>
    <row r="12525">
      <c r="A12525" t="n">
        <v>12524</v>
      </c>
      <c r="B12525" t="inlineStr">
        <is>
          <t>Employee 12524</t>
        </is>
      </c>
      <c r="C12525" t="inlineStr">
        <is>
          <t>emp12524@company.com</t>
        </is>
      </c>
      <c r="D12525" t="inlineStr">
        <is>
          <t>Lorem ipsum dolor sit amet, consectetur adipiscing elit. Sed do eiusmod tempor incididunt ut labore et dolore magna aliqua. Ut enim ad minim veniam, q</t>
        </is>
      </c>
      <c r="E12525" t="n">
        <v>98103</v>
      </c>
      <c r="F12525" t="inlineStr">
        <is>
          <t>2024-01-13</t>
        </is>
      </c>
      <c r="G12525" t="inlineStr">
        <is>
          <t>Lorem ipsum dolor sit amet, consectetur adipiscing elit. Sed do eiusmod tempor incididunt ut labore et dolore magna aliqua. Ut enim ad minim veniam, quis nostrud exercitation ullamco laboris nisi ut a</t>
        </is>
      </c>
    </row>
    <row r="12526">
      <c r="A12526" t="n">
        <v>12525</v>
      </c>
      <c r="B12526" t="inlineStr">
        <is>
          <t>Employee 12525</t>
        </is>
      </c>
      <c r="C12526" t="inlineStr">
        <is>
          <t>emp12525@company.com</t>
        </is>
      </c>
      <c r="D12526" t="inlineStr">
        <is>
          <t>Lorem ipsum dolor sit amet, consectetur adipiscing elit. Sed do eiusmod tempor incididunt ut labore et dolore magna aliqua. Ut enim ad minim veniam, q</t>
        </is>
      </c>
      <c r="E12526" t="n">
        <v>133170</v>
      </c>
      <c r="F12526" t="inlineStr">
        <is>
          <t>2024-09-13</t>
        </is>
      </c>
      <c r="G12526" t="inlineStr">
        <is>
          <t>Lorem ipsum dolor sit amet, consectetur adipiscing elit. Sed do eiusmod tempor incididunt ut labore et dolore magna aliqua. Ut enim ad minim veniam, quis nostrud exercitation ullamco laboris nisi ut a</t>
        </is>
      </c>
    </row>
    <row r="12527">
      <c r="A12527" t="n">
        <v>12526</v>
      </c>
      <c r="B12527" t="inlineStr">
        <is>
          <t>Employee 12526</t>
        </is>
      </c>
      <c r="C12527" t="inlineStr">
        <is>
          <t>emp12526@company.com</t>
        </is>
      </c>
      <c r="D12527" t="inlineStr">
        <is>
          <t>Lorem ipsum dolor sit amet, consectetur adipiscing elit. Sed do eiusmod tempor incididunt ut labore et dolore magna aliqua. Ut enim ad minim veniam, q</t>
        </is>
      </c>
      <c r="E12527" t="n">
        <v>95944</v>
      </c>
      <c r="F12527" t="inlineStr">
        <is>
          <t>2024-03-15</t>
        </is>
      </c>
      <c r="G12527" t="inlineStr">
        <is>
          <t>Lorem ipsum dolor sit amet, consectetur adipiscing elit. Sed do eiusmod tempor incididunt ut labore et dolore magna aliqua. Ut enim ad minim veniam, quis nostrud exercitation ullamco laboris nisi ut a</t>
        </is>
      </c>
    </row>
    <row r="12528">
      <c r="A12528" t="n">
        <v>12527</v>
      </c>
      <c r="B12528" t="inlineStr">
        <is>
          <t>Employee 12527</t>
        </is>
      </c>
      <c r="C12528" t="inlineStr">
        <is>
          <t>emp12527@company.com</t>
        </is>
      </c>
      <c r="D12528" t="inlineStr">
        <is>
          <t>Lorem ipsum dolor sit amet, consectetur adipiscing elit. Sed do eiusmod tempor incididunt ut labore et dolore magna aliqua. Ut enim ad minim veniam, q</t>
        </is>
      </c>
      <c r="E12528" t="n">
        <v>78086</v>
      </c>
      <c r="F12528" t="inlineStr">
        <is>
          <t>2024-08-15</t>
        </is>
      </c>
      <c r="G12528" t="inlineStr">
        <is>
          <t>Lorem ipsum dolor sit amet, consectetur adipiscing elit. Sed do eiusmod tempor incididunt ut labore et dolore magna aliqua. Ut enim ad minim veniam, quis nostrud exercitation ullamco laboris nisi ut a</t>
        </is>
      </c>
    </row>
    <row r="12529">
      <c r="A12529" t="n">
        <v>12528</v>
      </c>
      <c r="B12529" t="inlineStr">
        <is>
          <t>Employee 12528</t>
        </is>
      </c>
      <c r="C12529" t="inlineStr">
        <is>
          <t>emp12528@company.com</t>
        </is>
      </c>
      <c r="D12529" t="inlineStr">
        <is>
          <t>Lorem ipsum dolor sit amet, consectetur adipiscing elit. Sed do eiusmod tempor incididunt ut labore et dolore magna aliqua. Ut enim ad minim veniam, q</t>
        </is>
      </c>
      <c r="E12529" t="n">
        <v>98692</v>
      </c>
      <c r="F12529" t="inlineStr">
        <is>
          <t>2024-05-17</t>
        </is>
      </c>
      <c r="G12529" t="inlineStr">
        <is>
          <t>Lorem ipsum dolor sit amet, consectetur adipiscing elit. Sed do eiusmod tempor incididunt ut labore et dolore magna aliqua. Ut enim ad minim veniam, quis nostrud exercitation ullamco laboris nisi ut a</t>
        </is>
      </c>
    </row>
    <row r="12530">
      <c r="A12530" t="n">
        <v>12529</v>
      </c>
      <c r="B12530" t="inlineStr">
        <is>
          <t>Employee 12529</t>
        </is>
      </c>
      <c r="C12530" t="inlineStr">
        <is>
          <t>emp12529@company.com</t>
        </is>
      </c>
      <c r="D12530" t="inlineStr">
        <is>
          <t>Lorem ipsum dolor sit amet, consectetur adipiscing elit. Sed do eiusmod tempor incididunt ut labore et dolore magna aliqua. Ut enim ad minim veniam, q</t>
        </is>
      </c>
      <c r="E12530" t="n">
        <v>142843</v>
      </c>
      <c r="F12530" t="inlineStr">
        <is>
          <t>2024-11-15</t>
        </is>
      </c>
      <c r="G12530" t="inlineStr">
        <is>
          <t>Lorem ipsum dolor sit amet, consectetur adipiscing elit. Sed do eiusmod tempor incididunt ut labore et dolore magna aliqua. Ut enim ad minim veniam, quis nostrud exercitation ullamco laboris nisi ut a</t>
        </is>
      </c>
    </row>
    <row r="12531">
      <c r="A12531" t="n">
        <v>12530</v>
      </c>
      <c r="B12531" t="inlineStr">
        <is>
          <t>Employee 12530</t>
        </is>
      </c>
      <c r="C12531" t="inlineStr">
        <is>
          <t>emp12530@company.com</t>
        </is>
      </c>
      <c r="D12531" t="inlineStr">
        <is>
          <t>Lorem ipsum dolor sit amet, consectetur adipiscing elit. Sed do eiusmod tempor incididunt ut labore et dolore magna aliqua. Ut enim ad minim veniam, q</t>
        </is>
      </c>
      <c r="E12531" t="n">
        <v>143017</v>
      </c>
      <c r="F12531" t="inlineStr">
        <is>
          <t>2024-12-25</t>
        </is>
      </c>
      <c r="G12531" t="inlineStr">
        <is>
          <t>Lorem ipsum dolor sit amet, consectetur adipiscing elit. Sed do eiusmod tempor incididunt ut labore et dolore magna aliqua. Ut enim ad minim veniam, quis nostrud exercitation ullamco laboris nisi ut a</t>
        </is>
      </c>
    </row>
    <row r="12532">
      <c r="A12532" t="n">
        <v>12531</v>
      </c>
      <c r="B12532" t="inlineStr">
        <is>
          <t>Employee 12531</t>
        </is>
      </c>
      <c r="C12532" t="inlineStr">
        <is>
          <t>emp12531@company.com</t>
        </is>
      </c>
      <c r="D12532" t="inlineStr">
        <is>
          <t>Lorem ipsum dolor sit amet, consectetur adipiscing elit. Sed do eiusmod tempor incididunt ut labore et dolore magna aliqua. Ut enim ad minim veniam, q</t>
        </is>
      </c>
      <c r="E12532" t="n">
        <v>139039</v>
      </c>
      <c r="F12532" t="inlineStr">
        <is>
          <t>2024-07-13</t>
        </is>
      </c>
      <c r="G12532" t="inlineStr">
        <is>
          <t>Lorem ipsum dolor sit amet, consectetur adipiscing elit. Sed do eiusmod tempor incididunt ut labore et dolore magna aliqua. Ut enim ad minim veniam, quis nostrud exercitation ullamco laboris nisi ut a</t>
        </is>
      </c>
    </row>
    <row r="12533">
      <c r="A12533" t="n">
        <v>12532</v>
      </c>
      <c r="B12533" t="inlineStr">
        <is>
          <t>Employee 12532</t>
        </is>
      </c>
      <c r="C12533" t="inlineStr">
        <is>
          <t>emp12532@company.com</t>
        </is>
      </c>
      <c r="D12533" t="inlineStr">
        <is>
          <t>Lorem ipsum dolor sit amet, consectetur adipiscing elit. Sed do eiusmod tempor incididunt ut labore et dolore magna aliqua. Ut enim ad minim veniam, q</t>
        </is>
      </c>
      <c r="E12533" t="n">
        <v>143647</v>
      </c>
      <c r="F12533" t="inlineStr">
        <is>
          <t>2024-11-22</t>
        </is>
      </c>
      <c r="G12533" t="inlineStr">
        <is>
          <t>Lorem ipsum dolor sit amet, consectetur adipiscing elit. Sed do eiusmod tempor incididunt ut labore et dolore magna aliqua. Ut enim ad minim veniam, quis nostrud exercitation ullamco laboris nisi ut a</t>
        </is>
      </c>
    </row>
    <row r="12534">
      <c r="A12534" t="n">
        <v>12533</v>
      </c>
      <c r="B12534" t="inlineStr">
        <is>
          <t>Employee 12533</t>
        </is>
      </c>
      <c r="C12534" t="inlineStr">
        <is>
          <t>emp12533@company.com</t>
        </is>
      </c>
      <c r="D12534" t="inlineStr">
        <is>
          <t>Lorem ipsum dolor sit amet, consectetur adipiscing elit. Sed do eiusmod tempor incididunt ut labore et dolore magna aliqua. Ut enim ad minim veniam, q</t>
        </is>
      </c>
      <c r="E12534" t="n">
        <v>124031</v>
      </c>
      <c r="F12534" t="inlineStr">
        <is>
          <t>2024-06-15</t>
        </is>
      </c>
      <c r="G12534" t="inlineStr">
        <is>
          <t>Lorem ipsum dolor sit amet, consectetur adipiscing elit. Sed do eiusmod tempor incididunt ut labore et dolore magna aliqua. Ut enim ad minim veniam, quis nostrud exercitation ullamco laboris nisi ut a</t>
        </is>
      </c>
    </row>
    <row r="12535">
      <c r="A12535" t="n">
        <v>12534</v>
      </c>
      <c r="B12535" t="inlineStr">
        <is>
          <t>Employee 12534</t>
        </is>
      </c>
      <c r="C12535" t="inlineStr">
        <is>
          <t>emp12534@company.com</t>
        </is>
      </c>
      <c r="D12535" t="inlineStr">
        <is>
          <t>Lorem ipsum dolor sit amet, consectetur adipiscing elit. Sed do eiusmod tempor incididunt ut labore et dolore magna aliqua. Ut enim ad minim veniam, q</t>
        </is>
      </c>
      <c r="E12535" t="n">
        <v>140718</v>
      </c>
      <c r="F12535" t="inlineStr">
        <is>
          <t>2024-02-06</t>
        </is>
      </c>
      <c r="G12535" t="inlineStr">
        <is>
          <t>Lorem ipsum dolor sit amet, consectetur adipiscing elit. Sed do eiusmod tempor incididunt ut labore et dolore magna aliqua. Ut enim ad minim veniam, quis nostrud exercitation ullamco laboris nisi ut a</t>
        </is>
      </c>
    </row>
    <row r="12536">
      <c r="A12536" t="n">
        <v>12535</v>
      </c>
      <c r="B12536" t="inlineStr">
        <is>
          <t>Employee 12535</t>
        </is>
      </c>
      <c r="C12536" t="inlineStr">
        <is>
          <t>emp12535@company.com</t>
        </is>
      </c>
      <c r="D12536" t="inlineStr">
        <is>
          <t>Lorem ipsum dolor sit amet, consectetur adipiscing elit. Sed do eiusmod tempor incididunt ut labore et dolore magna aliqua. Ut enim ad minim veniam, q</t>
        </is>
      </c>
      <c r="E12536" t="n">
        <v>138964</v>
      </c>
      <c r="F12536" t="inlineStr">
        <is>
          <t>2024-11-09</t>
        </is>
      </c>
      <c r="G12536" t="inlineStr">
        <is>
          <t>Lorem ipsum dolor sit amet, consectetur adipiscing elit. Sed do eiusmod tempor incididunt ut labore et dolore magna aliqua. Ut enim ad minim veniam, quis nostrud exercitation ullamco laboris nisi ut a</t>
        </is>
      </c>
    </row>
    <row r="12537">
      <c r="A12537" t="n">
        <v>12536</v>
      </c>
      <c r="B12537" t="inlineStr">
        <is>
          <t>Employee 12536</t>
        </is>
      </c>
      <c r="C12537" t="inlineStr">
        <is>
          <t>emp12536@company.com</t>
        </is>
      </c>
      <c r="D12537" t="inlineStr">
        <is>
          <t>Lorem ipsum dolor sit amet, consectetur adipiscing elit. Sed do eiusmod tempor incididunt ut labore et dolore magna aliqua. Ut enim ad minim veniam, q</t>
        </is>
      </c>
      <c r="E12537" t="n">
        <v>105561</v>
      </c>
      <c r="F12537" t="inlineStr">
        <is>
          <t>2024-07-22</t>
        </is>
      </c>
      <c r="G12537" t="inlineStr">
        <is>
          <t>Lorem ipsum dolor sit amet, consectetur adipiscing elit. Sed do eiusmod tempor incididunt ut labore et dolore magna aliqua. Ut enim ad minim veniam, quis nostrud exercitation ullamco laboris nisi ut a</t>
        </is>
      </c>
    </row>
    <row r="12538">
      <c r="A12538" t="n">
        <v>12537</v>
      </c>
      <c r="B12538" t="inlineStr">
        <is>
          <t>Employee 12537</t>
        </is>
      </c>
      <c r="C12538" t="inlineStr">
        <is>
          <t>emp12537@company.com</t>
        </is>
      </c>
      <c r="D12538" t="inlineStr">
        <is>
          <t>Lorem ipsum dolor sit amet, consectetur adipiscing elit. Sed do eiusmod tempor incididunt ut labore et dolore magna aliqua. Ut enim ad minim veniam, q</t>
        </is>
      </c>
      <c r="E12538" t="n">
        <v>125993</v>
      </c>
      <c r="F12538" t="inlineStr">
        <is>
          <t>2024-05-17</t>
        </is>
      </c>
      <c r="G12538" t="inlineStr">
        <is>
          <t>Lorem ipsum dolor sit amet, consectetur adipiscing elit. Sed do eiusmod tempor incididunt ut labore et dolore magna aliqua. Ut enim ad minim veniam, quis nostrud exercitation ullamco laboris nisi ut a</t>
        </is>
      </c>
    </row>
    <row r="12539">
      <c r="A12539" t="n">
        <v>12538</v>
      </c>
      <c r="B12539" t="inlineStr">
        <is>
          <t>Employee 12538</t>
        </is>
      </c>
      <c r="C12539" t="inlineStr">
        <is>
          <t>emp12538@company.com</t>
        </is>
      </c>
      <c r="D12539" t="inlineStr">
        <is>
          <t>Lorem ipsum dolor sit amet, consectetur adipiscing elit. Sed do eiusmod tempor incididunt ut labore et dolore magna aliqua. Ut enim ad minim veniam, q</t>
        </is>
      </c>
      <c r="E12539" t="n">
        <v>109934</v>
      </c>
      <c r="F12539" t="inlineStr">
        <is>
          <t>2024-10-10</t>
        </is>
      </c>
      <c r="G12539" t="inlineStr">
        <is>
          <t>Lorem ipsum dolor sit amet, consectetur adipiscing elit. Sed do eiusmod tempor incididunt ut labore et dolore magna aliqua. Ut enim ad minim veniam, quis nostrud exercitation ullamco laboris nisi ut a</t>
        </is>
      </c>
    </row>
    <row r="12540">
      <c r="A12540" t="n">
        <v>12539</v>
      </c>
      <c r="B12540" t="inlineStr">
        <is>
          <t>Employee 12539</t>
        </is>
      </c>
      <c r="C12540" t="inlineStr">
        <is>
          <t>emp12539@company.com</t>
        </is>
      </c>
      <c r="D12540" t="inlineStr">
        <is>
          <t>Lorem ipsum dolor sit amet, consectetur adipiscing elit. Sed do eiusmod tempor incididunt ut labore et dolore magna aliqua. Ut enim ad minim veniam, q</t>
        </is>
      </c>
      <c r="E12540" t="n">
        <v>133106</v>
      </c>
      <c r="F12540" t="inlineStr">
        <is>
          <t>2024-12-05</t>
        </is>
      </c>
      <c r="G12540" t="inlineStr">
        <is>
          <t>Lorem ipsum dolor sit amet, consectetur adipiscing elit. Sed do eiusmod tempor incididunt ut labore et dolore magna aliqua. Ut enim ad minim veniam, quis nostrud exercitation ullamco laboris nisi ut a</t>
        </is>
      </c>
    </row>
    <row r="12541">
      <c r="A12541" t="n">
        <v>12540</v>
      </c>
      <c r="B12541" t="inlineStr">
        <is>
          <t>Employee 12540</t>
        </is>
      </c>
      <c r="C12541" t="inlineStr">
        <is>
          <t>emp12540@company.com</t>
        </is>
      </c>
      <c r="D12541" t="inlineStr">
        <is>
          <t>Lorem ipsum dolor sit amet, consectetur adipiscing elit. Sed do eiusmod tempor incididunt ut labore et dolore magna aliqua. Ut enim ad minim veniam, q</t>
        </is>
      </c>
      <c r="E12541" t="n">
        <v>57267</v>
      </c>
      <c r="F12541" t="inlineStr">
        <is>
          <t>2024-04-21</t>
        </is>
      </c>
      <c r="G12541" t="inlineStr">
        <is>
          <t>Lorem ipsum dolor sit amet, consectetur adipiscing elit. Sed do eiusmod tempor incididunt ut labore et dolore magna aliqua. Ut enim ad minim veniam, quis nostrud exercitation ullamco laboris nisi ut a</t>
        </is>
      </c>
    </row>
    <row r="12542">
      <c r="A12542" t="n">
        <v>12541</v>
      </c>
      <c r="B12542" t="inlineStr">
        <is>
          <t>Employee 12541</t>
        </is>
      </c>
      <c r="C12542" t="inlineStr">
        <is>
          <t>emp12541@company.com</t>
        </is>
      </c>
      <c r="D12542" t="inlineStr">
        <is>
          <t>Lorem ipsum dolor sit amet, consectetur adipiscing elit. Sed do eiusmod tempor incididunt ut labore et dolore magna aliqua. Ut enim ad minim veniam, q</t>
        </is>
      </c>
      <c r="E12542" t="n">
        <v>78209</v>
      </c>
      <c r="F12542" t="inlineStr">
        <is>
          <t>2024-09-07</t>
        </is>
      </c>
      <c r="G12542" t="inlineStr">
        <is>
          <t>Lorem ipsum dolor sit amet, consectetur adipiscing elit. Sed do eiusmod tempor incididunt ut labore et dolore magna aliqua. Ut enim ad minim veniam, quis nostrud exercitation ullamco laboris nisi ut a</t>
        </is>
      </c>
    </row>
    <row r="12543">
      <c r="A12543" t="n">
        <v>12542</v>
      </c>
      <c r="B12543" t="inlineStr">
        <is>
          <t>Employee 12542</t>
        </is>
      </c>
      <c r="C12543" t="inlineStr">
        <is>
          <t>emp12542@company.com</t>
        </is>
      </c>
      <c r="D12543" t="inlineStr">
        <is>
          <t>Lorem ipsum dolor sit amet, consectetur adipiscing elit. Sed do eiusmod tempor incididunt ut labore et dolore magna aliqua. Ut enim ad minim veniam, q</t>
        </is>
      </c>
      <c r="E12543" t="n">
        <v>66836</v>
      </c>
      <c r="F12543" t="inlineStr">
        <is>
          <t>2024-03-13</t>
        </is>
      </c>
      <c r="G12543" t="inlineStr">
        <is>
          <t>Lorem ipsum dolor sit amet, consectetur adipiscing elit. Sed do eiusmod tempor incididunt ut labore et dolore magna aliqua. Ut enim ad minim veniam, quis nostrud exercitation ullamco laboris nisi ut a</t>
        </is>
      </c>
    </row>
    <row r="12544">
      <c r="A12544" t="n">
        <v>12543</v>
      </c>
      <c r="B12544" t="inlineStr">
        <is>
          <t>Employee 12543</t>
        </is>
      </c>
      <c r="C12544" t="inlineStr">
        <is>
          <t>emp12543@company.com</t>
        </is>
      </c>
      <c r="D12544" t="inlineStr">
        <is>
          <t>Lorem ipsum dolor sit amet, consectetur adipiscing elit. Sed do eiusmod tempor incididunt ut labore et dolore magna aliqua. Ut enim ad minim veniam, q</t>
        </is>
      </c>
      <c r="E12544" t="n">
        <v>113523</v>
      </c>
      <c r="F12544" t="inlineStr">
        <is>
          <t>2024-03-28</t>
        </is>
      </c>
      <c r="G12544" t="inlineStr">
        <is>
          <t>Lorem ipsum dolor sit amet, consectetur adipiscing elit. Sed do eiusmod tempor incididunt ut labore et dolore magna aliqua. Ut enim ad minim veniam, quis nostrud exercitation ullamco laboris nisi ut a</t>
        </is>
      </c>
    </row>
    <row r="12545">
      <c r="A12545" t="n">
        <v>12544</v>
      </c>
      <c r="B12545" t="inlineStr">
        <is>
          <t>Employee 12544</t>
        </is>
      </c>
      <c r="C12545" t="inlineStr">
        <is>
          <t>emp12544@company.com</t>
        </is>
      </c>
      <c r="D12545" t="inlineStr">
        <is>
          <t>Lorem ipsum dolor sit amet, consectetur adipiscing elit. Sed do eiusmod tempor incididunt ut labore et dolore magna aliqua. Ut enim ad minim veniam, q</t>
        </is>
      </c>
      <c r="E12545" t="n">
        <v>142881</v>
      </c>
      <c r="F12545" t="inlineStr">
        <is>
          <t>2024-08-26</t>
        </is>
      </c>
      <c r="G12545" t="inlineStr">
        <is>
          <t>Lorem ipsum dolor sit amet, consectetur adipiscing elit. Sed do eiusmod tempor incididunt ut labore et dolore magna aliqua. Ut enim ad minim veniam, quis nostrud exercitation ullamco laboris nisi ut a</t>
        </is>
      </c>
    </row>
    <row r="12546">
      <c r="A12546" t="n">
        <v>12545</v>
      </c>
      <c r="B12546" t="inlineStr">
        <is>
          <t>Employee 12545</t>
        </is>
      </c>
      <c r="C12546" t="inlineStr">
        <is>
          <t>emp12545@company.com</t>
        </is>
      </c>
      <c r="D12546" t="inlineStr">
        <is>
          <t>Lorem ipsum dolor sit amet, consectetur adipiscing elit. Sed do eiusmod tempor incididunt ut labore et dolore magna aliqua. Ut enim ad minim veniam, q</t>
        </is>
      </c>
      <c r="E12546" t="n">
        <v>133199</v>
      </c>
      <c r="F12546" t="inlineStr">
        <is>
          <t>2024-04-12</t>
        </is>
      </c>
      <c r="G12546" t="inlineStr">
        <is>
          <t>Lorem ipsum dolor sit amet, consectetur adipiscing elit. Sed do eiusmod tempor incididunt ut labore et dolore magna aliqua. Ut enim ad minim veniam, quis nostrud exercitation ullamco laboris nisi ut a</t>
        </is>
      </c>
    </row>
    <row r="12547">
      <c r="A12547" t="n">
        <v>12546</v>
      </c>
      <c r="B12547" t="inlineStr">
        <is>
          <t>Employee 12546</t>
        </is>
      </c>
      <c r="C12547" t="inlineStr">
        <is>
          <t>emp12546@company.com</t>
        </is>
      </c>
      <c r="D12547" t="inlineStr">
        <is>
          <t>Lorem ipsum dolor sit amet, consectetur adipiscing elit. Sed do eiusmod tempor incididunt ut labore et dolore magna aliqua. Ut enim ad minim veniam, q</t>
        </is>
      </c>
      <c r="E12547" t="n">
        <v>128324</v>
      </c>
      <c r="F12547" t="inlineStr">
        <is>
          <t>2024-03-23</t>
        </is>
      </c>
      <c r="G12547" t="inlineStr">
        <is>
          <t>Lorem ipsum dolor sit amet, consectetur adipiscing elit. Sed do eiusmod tempor incididunt ut labore et dolore magna aliqua. Ut enim ad minim veniam, quis nostrud exercitation ullamco laboris nisi ut a</t>
        </is>
      </c>
    </row>
    <row r="12548">
      <c r="A12548" t="n">
        <v>12547</v>
      </c>
      <c r="B12548" t="inlineStr">
        <is>
          <t>Employee 12547</t>
        </is>
      </c>
      <c r="C12548" t="inlineStr">
        <is>
          <t>emp12547@company.com</t>
        </is>
      </c>
      <c r="D12548" t="inlineStr">
        <is>
          <t>Lorem ipsum dolor sit amet, consectetur adipiscing elit. Sed do eiusmod tempor incididunt ut labore et dolore magna aliqua. Ut enim ad minim veniam, q</t>
        </is>
      </c>
      <c r="E12548" t="n">
        <v>107149</v>
      </c>
      <c r="F12548" t="inlineStr">
        <is>
          <t>2024-09-26</t>
        </is>
      </c>
      <c r="G12548" t="inlineStr">
        <is>
          <t>Lorem ipsum dolor sit amet, consectetur adipiscing elit. Sed do eiusmod tempor incididunt ut labore et dolore magna aliqua. Ut enim ad minim veniam, quis nostrud exercitation ullamco laboris nisi ut a</t>
        </is>
      </c>
    </row>
    <row r="12549">
      <c r="A12549" t="n">
        <v>12548</v>
      </c>
      <c r="B12549" t="inlineStr">
        <is>
          <t>Employee 12548</t>
        </is>
      </c>
      <c r="C12549" t="inlineStr">
        <is>
          <t>emp12548@company.com</t>
        </is>
      </c>
      <c r="D12549" t="inlineStr">
        <is>
          <t>Lorem ipsum dolor sit amet, consectetur adipiscing elit. Sed do eiusmod tempor incididunt ut labore et dolore magna aliqua. Ut enim ad minim veniam, q</t>
        </is>
      </c>
      <c r="E12549" t="n">
        <v>60806</v>
      </c>
      <c r="F12549" t="inlineStr">
        <is>
          <t>2024-06-08</t>
        </is>
      </c>
      <c r="G12549" t="inlineStr">
        <is>
          <t>Lorem ipsum dolor sit amet, consectetur adipiscing elit. Sed do eiusmod tempor incididunt ut labore et dolore magna aliqua. Ut enim ad minim veniam, quis nostrud exercitation ullamco laboris nisi ut a</t>
        </is>
      </c>
    </row>
    <row r="12550">
      <c r="A12550" t="n">
        <v>12549</v>
      </c>
      <c r="B12550" t="inlineStr">
        <is>
          <t>Employee 12549</t>
        </is>
      </c>
      <c r="C12550" t="inlineStr">
        <is>
          <t>emp12549@company.com</t>
        </is>
      </c>
      <c r="D12550" t="inlineStr">
        <is>
          <t>Lorem ipsum dolor sit amet, consectetur adipiscing elit. Sed do eiusmod tempor incididunt ut labore et dolore magna aliqua. Ut enim ad minim veniam, q</t>
        </is>
      </c>
      <c r="E12550" t="n">
        <v>78505</v>
      </c>
      <c r="F12550" t="inlineStr">
        <is>
          <t>2024-12-12</t>
        </is>
      </c>
      <c r="G12550" t="inlineStr">
        <is>
          <t>Lorem ipsum dolor sit amet, consectetur adipiscing elit. Sed do eiusmod tempor incididunt ut labore et dolore magna aliqua. Ut enim ad minim veniam, quis nostrud exercitation ullamco laboris nisi ut a</t>
        </is>
      </c>
    </row>
    <row r="12551">
      <c r="A12551" t="n">
        <v>12550</v>
      </c>
      <c r="B12551" t="inlineStr">
        <is>
          <t>Employee 12550</t>
        </is>
      </c>
      <c r="C12551" t="inlineStr">
        <is>
          <t>emp12550@company.com</t>
        </is>
      </c>
      <c r="D12551" t="inlineStr">
        <is>
          <t>Lorem ipsum dolor sit amet, consectetur adipiscing elit. Sed do eiusmod tempor incididunt ut labore et dolore magna aliqua. Ut enim ad minim veniam, q</t>
        </is>
      </c>
      <c r="E12551" t="n">
        <v>118035</v>
      </c>
      <c r="F12551" t="inlineStr">
        <is>
          <t>2024-10-27</t>
        </is>
      </c>
      <c r="G12551" t="inlineStr">
        <is>
          <t>Lorem ipsum dolor sit amet, consectetur adipiscing elit. Sed do eiusmod tempor incididunt ut labore et dolore magna aliqua. Ut enim ad minim veniam, quis nostrud exercitation ullamco laboris nisi ut a</t>
        </is>
      </c>
    </row>
    <row r="12552">
      <c r="A12552" t="n">
        <v>12551</v>
      </c>
      <c r="B12552" t="inlineStr">
        <is>
          <t>Employee 12551</t>
        </is>
      </c>
      <c r="C12552" t="inlineStr">
        <is>
          <t>emp12551@company.com</t>
        </is>
      </c>
      <c r="D12552" t="inlineStr">
        <is>
          <t>Lorem ipsum dolor sit amet, consectetur adipiscing elit. Sed do eiusmod tempor incididunt ut labore et dolore magna aliqua. Ut enim ad minim veniam, q</t>
        </is>
      </c>
      <c r="E12552" t="n">
        <v>60418</v>
      </c>
      <c r="F12552" t="inlineStr">
        <is>
          <t>2024-06-27</t>
        </is>
      </c>
      <c r="G12552" t="inlineStr">
        <is>
          <t>Lorem ipsum dolor sit amet, consectetur adipiscing elit. Sed do eiusmod tempor incididunt ut labore et dolore magna aliqua. Ut enim ad minim veniam, quis nostrud exercitation ullamco laboris nisi ut a</t>
        </is>
      </c>
    </row>
    <row r="12553">
      <c r="A12553" t="n">
        <v>12552</v>
      </c>
      <c r="B12553" t="inlineStr">
        <is>
          <t>Employee 12552</t>
        </is>
      </c>
      <c r="C12553" t="inlineStr">
        <is>
          <t>emp12552@company.com</t>
        </is>
      </c>
      <c r="D12553" t="inlineStr">
        <is>
          <t>Lorem ipsum dolor sit amet, consectetur adipiscing elit. Sed do eiusmod tempor incididunt ut labore et dolore magna aliqua. Ut enim ad minim veniam, q</t>
        </is>
      </c>
      <c r="E12553" t="n">
        <v>135207</v>
      </c>
      <c r="F12553" t="inlineStr">
        <is>
          <t>2024-09-06</t>
        </is>
      </c>
      <c r="G12553" t="inlineStr">
        <is>
          <t>Lorem ipsum dolor sit amet, consectetur adipiscing elit. Sed do eiusmod tempor incididunt ut labore et dolore magna aliqua. Ut enim ad minim veniam, quis nostrud exercitation ullamco laboris nisi ut a</t>
        </is>
      </c>
    </row>
    <row r="12554">
      <c r="A12554" t="n">
        <v>12553</v>
      </c>
      <c r="B12554" t="inlineStr">
        <is>
          <t>Employee 12553</t>
        </is>
      </c>
      <c r="C12554" t="inlineStr">
        <is>
          <t>emp12553@company.com</t>
        </is>
      </c>
      <c r="D12554" t="inlineStr">
        <is>
          <t>Lorem ipsum dolor sit amet, consectetur adipiscing elit. Sed do eiusmod tempor incididunt ut labore et dolore magna aliqua. Ut enim ad minim veniam, q</t>
        </is>
      </c>
      <c r="E12554" t="n">
        <v>75175</v>
      </c>
      <c r="F12554" t="inlineStr">
        <is>
          <t>2024-05-19</t>
        </is>
      </c>
      <c r="G12554" t="inlineStr">
        <is>
          <t>Lorem ipsum dolor sit amet, consectetur adipiscing elit. Sed do eiusmod tempor incididunt ut labore et dolore magna aliqua. Ut enim ad minim veniam, quis nostrud exercitation ullamco laboris nisi ut a</t>
        </is>
      </c>
    </row>
    <row r="12555">
      <c r="A12555" t="n">
        <v>12554</v>
      </c>
      <c r="B12555" t="inlineStr">
        <is>
          <t>Employee 12554</t>
        </is>
      </c>
      <c r="C12555" t="inlineStr">
        <is>
          <t>emp12554@company.com</t>
        </is>
      </c>
      <c r="D12555" t="inlineStr">
        <is>
          <t>Lorem ipsum dolor sit amet, consectetur adipiscing elit. Sed do eiusmod tempor incididunt ut labore et dolore magna aliqua. Ut enim ad minim veniam, q</t>
        </is>
      </c>
      <c r="E12555" t="n">
        <v>61876</v>
      </c>
      <c r="F12555" t="inlineStr">
        <is>
          <t>2024-03-15</t>
        </is>
      </c>
      <c r="G12555" t="inlineStr">
        <is>
          <t>Lorem ipsum dolor sit amet, consectetur adipiscing elit. Sed do eiusmod tempor incididunt ut labore et dolore magna aliqua. Ut enim ad minim veniam, quis nostrud exercitation ullamco laboris nisi ut a</t>
        </is>
      </c>
    </row>
    <row r="12556">
      <c r="A12556" t="n">
        <v>12555</v>
      </c>
      <c r="B12556" t="inlineStr">
        <is>
          <t>Employee 12555</t>
        </is>
      </c>
      <c r="C12556" t="inlineStr">
        <is>
          <t>emp12555@company.com</t>
        </is>
      </c>
      <c r="D12556" t="inlineStr">
        <is>
          <t>Lorem ipsum dolor sit amet, consectetur adipiscing elit. Sed do eiusmod tempor incididunt ut labore et dolore magna aliqua. Ut enim ad minim veniam, q</t>
        </is>
      </c>
      <c r="E12556" t="n">
        <v>59466</v>
      </c>
      <c r="F12556" t="inlineStr">
        <is>
          <t>2024-06-08</t>
        </is>
      </c>
      <c r="G12556" t="inlineStr">
        <is>
          <t>Lorem ipsum dolor sit amet, consectetur adipiscing elit. Sed do eiusmod tempor incididunt ut labore et dolore magna aliqua. Ut enim ad minim veniam, quis nostrud exercitation ullamco laboris nisi ut a</t>
        </is>
      </c>
    </row>
    <row r="12557">
      <c r="A12557" t="n">
        <v>12556</v>
      </c>
      <c r="B12557" t="inlineStr">
        <is>
          <t>Employee 12556</t>
        </is>
      </c>
      <c r="C12557" t="inlineStr">
        <is>
          <t>emp12556@company.com</t>
        </is>
      </c>
      <c r="D12557" t="inlineStr">
        <is>
          <t>Lorem ipsum dolor sit amet, consectetur adipiscing elit. Sed do eiusmod tempor incididunt ut labore et dolore magna aliqua. Ut enim ad minim veniam, q</t>
        </is>
      </c>
      <c r="E12557" t="n">
        <v>148819</v>
      </c>
      <c r="F12557" t="inlineStr">
        <is>
          <t>2024-09-13</t>
        </is>
      </c>
      <c r="G12557" t="inlineStr">
        <is>
          <t>Lorem ipsum dolor sit amet, consectetur adipiscing elit. Sed do eiusmod tempor incididunt ut labore et dolore magna aliqua. Ut enim ad minim veniam, quis nostrud exercitation ullamco laboris nisi ut a</t>
        </is>
      </c>
    </row>
    <row r="12558">
      <c r="A12558" t="n">
        <v>12557</v>
      </c>
      <c r="B12558" t="inlineStr">
        <is>
          <t>Employee 12557</t>
        </is>
      </c>
      <c r="C12558" t="inlineStr">
        <is>
          <t>emp12557@company.com</t>
        </is>
      </c>
      <c r="D12558" t="inlineStr">
        <is>
          <t>Lorem ipsum dolor sit amet, consectetur adipiscing elit. Sed do eiusmod tempor incididunt ut labore et dolore magna aliqua. Ut enim ad minim veniam, q</t>
        </is>
      </c>
      <c r="E12558" t="n">
        <v>86806</v>
      </c>
      <c r="F12558" t="inlineStr">
        <is>
          <t>2024-05-15</t>
        </is>
      </c>
      <c r="G12558" t="inlineStr">
        <is>
          <t>Lorem ipsum dolor sit amet, consectetur adipiscing elit. Sed do eiusmod tempor incididunt ut labore et dolore magna aliqua. Ut enim ad minim veniam, quis nostrud exercitation ullamco laboris nisi ut a</t>
        </is>
      </c>
    </row>
    <row r="12559">
      <c r="A12559" t="n">
        <v>12558</v>
      </c>
      <c r="B12559" t="inlineStr">
        <is>
          <t>Employee 12558</t>
        </is>
      </c>
      <c r="C12559" t="inlineStr">
        <is>
          <t>emp12558@company.com</t>
        </is>
      </c>
      <c r="D12559" t="inlineStr">
        <is>
          <t>Lorem ipsum dolor sit amet, consectetur adipiscing elit. Sed do eiusmod tempor incididunt ut labore et dolore magna aliqua. Ut enim ad minim veniam, q</t>
        </is>
      </c>
      <c r="E12559" t="n">
        <v>145940</v>
      </c>
      <c r="F12559" t="inlineStr">
        <is>
          <t>2024-12-20</t>
        </is>
      </c>
      <c r="G12559" t="inlineStr">
        <is>
          <t>Lorem ipsum dolor sit amet, consectetur adipiscing elit. Sed do eiusmod tempor incididunt ut labore et dolore magna aliqua. Ut enim ad minim veniam, quis nostrud exercitation ullamco laboris nisi ut a</t>
        </is>
      </c>
    </row>
    <row r="12560">
      <c r="A12560" t="n">
        <v>12559</v>
      </c>
      <c r="B12560" t="inlineStr">
        <is>
          <t>Employee 12559</t>
        </is>
      </c>
      <c r="C12560" t="inlineStr">
        <is>
          <t>emp12559@company.com</t>
        </is>
      </c>
      <c r="D12560" t="inlineStr">
        <is>
          <t>Lorem ipsum dolor sit amet, consectetur adipiscing elit. Sed do eiusmod tempor incididunt ut labore et dolore magna aliqua. Ut enim ad minim veniam, q</t>
        </is>
      </c>
      <c r="E12560" t="n">
        <v>112801</v>
      </c>
      <c r="F12560" t="inlineStr">
        <is>
          <t>2024-06-20</t>
        </is>
      </c>
      <c r="G12560" t="inlineStr">
        <is>
          <t>Lorem ipsum dolor sit amet, consectetur adipiscing elit. Sed do eiusmod tempor incididunt ut labore et dolore magna aliqua. Ut enim ad minim veniam, quis nostrud exercitation ullamco laboris nisi ut a</t>
        </is>
      </c>
    </row>
    <row r="12561">
      <c r="A12561" t="n">
        <v>12560</v>
      </c>
      <c r="B12561" t="inlineStr">
        <is>
          <t>Employee 12560</t>
        </is>
      </c>
      <c r="C12561" t="inlineStr">
        <is>
          <t>emp12560@company.com</t>
        </is>
      </c>
      <c r="D12561" t="inlineStr">
        <is>
          <t>Lorem ipsum dolor sit amet, consectetur adipiscing elit. Sed do eiusmod tempor incididunt ut labore et dolore magna aliqua. Ut enim ad minim veniam, q</t>
        </is>
      </c>
      <c r="E12561" t="n">
        <v>83835</v>
      </c>
      <c r="F12561" t="inlineStr">
        <is>
          <t>2024-11-22</t>
        </is>
      </c>
      <c r="G12561" t="inlineStr">
        <is>
          <t>Lorem ipsum dolor sit amet, consectetur adipiscing elit. Sed do eiusmod tempor incididunt ut labore et dolore magna aliqua. Ut enim ad minim veniam, quis nostrud exercitation ullamco laboris nisi ut a</t>
        </is>
      </c>
    </row>
    <row r="12562">
      <c r="A12562" t="n">
        <v>12561</v>
      </c>
      <c r="B12562" t="inlineStr">
        <is>
          <t>Employee 12561</t>
        </is>
      </c>
      <c r="C12562" t="inlineStr">
        <is>
          <t>emp12561@company.com</t>
        </is>
      </c>
      <c r="D12562" t="inlineStr">
        <is>
          <t>Lorem ipsum dolor sit amet, consectetur adipiscing elit. Sed do eiusmod tempor incididunt ut labore et dolore magna aliqua. Ut enim ad minim veniam, q</t>
        </is>
      </c>
      <c r="E12562" t="n">
        <v>90285</v>
      </c>
      <c r="F12562" t="inlineStr">
        <is>
          <t>2024-04-13</t>
        </is>
      </c>
      <c r="G12562" t="inlineStr">
        <is>
          <t>Lorem ipsum dolor sit amet, consectetur adipiscing elit. Sed do eiusmod tempor incididunt ut labore et dolore magna aliqua. Ut enim ad minim veniam, quis nostrud exercitation ullamco laboris nisi ut a</t>
        </is>
      </c>
    </row>
    <row r="12563">
      <c r="A12563" t="n">
        <v>12562</v>
      </c>
      <c r="B12563" t="inlineStr">
        <is>
          <t>Employee 12562</t>
        </is>
      </c>
      <c r="C12563" t="inlineStr">
        <is>
          <t>emp12562@company.com</t>
        </is>
      </c>
      <c r="D12563" t="inlineStr">
        <is>
          <t>Lorem ipsum dolor sit amet, consectetur adipiscing elit. Sed do eiusmod tempor incididunt ut labore et dolore magna aliqua. Ut enim ad minim veniam, q</t>
        </is>
      </c>
      <c r="E12563" t="n">
        <v>56070</v>
      </c>
      <c r="F12563" t="inlineStr">
        <is>
          <t>2024-12-10</t>
        </is>
      </c>
      <c r="G12563" t="inlineStr">
        <is>
          <t>Lorem ipsum dolor sit amet, consectetur adipiscing elit. Sed do eiusmod tempor incididunt ut labore et dolore magna aliqua. Ut enim ad minim veniam, quis nostrud exercitation ullamco laboris nisi ut a</t>
        </is>
      </c>
    </row>
    <row r="12564">
      <c r="A12564" t="n">
        <v>12563</v>
      </c>
      <c r="B12564" t="inlineStr">
        <is>
          <t>Employee 12563</t>
        </is>
      </c>
      <c r="C12564" t="inlineStr">
        <is>
          <t>emp12563@company.com</t>
        </is>
      </c>
      <c r="D12564" t="inlineStr">
        <is>
          <t>Lorem ipsum dolor sit amet, consectetur adipiscing elit. Sed do eiusmod tempor incididunt ut labore et dolore magna aliqua. Ut enim ad minim veniam, q</t>
        </is>
      </c>
      <c r="E12564" t="n">
        <v>50690</v>
      </c>
      <c r="F12564" t="inlineStr">
        <is>
          <t>2024-02-08</t>
        </is>
      </c>
      <c r="G12564" t="inlineStr">
        <is>
          <t>Lorem ipsum dolor sit amet, consectetur adipiscing elit. Sed do eiusmod tempor incididunt ut labore et dolore magna aliqua. Ut enim ad minim veniam, quis nostrud exercitation ullamco laboris nisi ut a</t>
        </is>
      </c>
    </row>
    <row r="12565">
      <c r="A12565" t="n">
        <v>12564</v>
      </c>
      <c r="B12565" t="inlineStr">
        <is>
          <t>Employee 12564</t>
        </is>
      </c>
      <c r="C12565" t="inlineStr">
        <is>
          <t>emp12564@company.com</t>
        </is>
      </c>
      <c r="D12565" t="inlineStr">
        <is>
          <t>Lorem ipsum dolor sit amet, consectetur adipiscing elit. Sed do eiusmod tempor incididunt ut labore et dolore magna aliqua. Ut enim ad minim veniam, q</t>
        </is>
      </c>
      <c r="E12565" t="n">
        <v>146646</v>
      </c>
      <c r="F12565" t="inlineStr">
        <is>
          <t>2024-12-18</t>
        </is>
      </c>
      <c r="G12565" t="inlineStr">
        <is>
          <t>Lorem ipsum dolor sit amet, consectetur adipiscing elit. Sed do eiusmod tempor incididunt ut labore et dolore magna aliqua. Ut enim ad minim veniam, quis nostrud exercitation ullamco laboris nisi ut a</t>
        </is>
      </c>
    </row>
    <row r="12566">
      <c r="A12566" t="n">
        <v>12565</v>
      </c>
      <c r="B12566" t="inlineStr">
        <is>
          <t>Employee 12565</t>
        </is>
      </c>
      <c r="C12566" t="inlineStr">
        <is>
          <t>emp12565@company.com</t>
        </is>
      </c>
      <c r="D12566" t="inlineStr">
        <is>
          <t>Lorem ipsum dolor sit amet, consectetur adipiscing elit. Sed do eiusmod tempor incididunt ut labore et dolore magna aliqua. Ut enim ad minim veniam, q</t>
        </is>
      </c>
      <c r="E12566" t="n">
        <v>145408</v>
      </c>
      <c r="F12566" t="inlineStr">
        <is>
          <t>2024-06-20</t>
        </is>
      </c>
      <c r="G12566" t="inlineStr">
        <is>
          <t>Lorem ipsum dolor sit amet, consectetur adipiscing elit. Sed do eiusmod tempor incididunt ut labore et dolore magna aliqua. Ut enim ad minim veniam, quis nostrud exercitation ullamco laboris nisi ut a</t>
        </is>
      </c>
    </row>
    <row r="12567">
      <c r="A12567" t="n">
        <v>12566</v>
      </c>
      <c r="B12567" t="inlineStr">
        <is>
          <t>Employee 12566</t>
        </is>
      </c>
      <c r="C12567" t="inlineStr">
        <is>
          <t>emp12566@company.com</t>
        </is>
      </c>
      <c r="D12567" t="inlineStr">
        <is>
          <t>Lorem ipsum dolor sit amet, consectetur adipiscing elit. Sed do eiusmod tempor incididunt ut labore et dolore magna aliqua. Ut enim ad minim veniam, q</t>
        </is>
      </c>
      <c r="E12567" t="n">
        <v>74987</v>
      </c>
      <c r="F12567" t="inlineStr">
        <is>
          <t>2024-07-03</t>
        </is>
      </c>
      <c r="G12567" t="inlineStr">
        <is>
          <t>Lorem ipsum dolor sit amet, consectetur adipiscing elit. Sed do eiusmod tempor incididunt ut labore et dolore magna aliqua. Ut enim ad minim veniam, quis nostrud exercitation ullamco laboris nisi ut a</t>
        </is>
      </c>
    </row>
    <row r="12568">
      <c r="A12568" t="n">
        <v>12567</v>
      </c>
      <c r="B12568" t="inlineStr">
        <is>
          <t>Employee 12567</t>
        </is>
      </c>
      <c r="C12568" t="inlineStr">
        <is>
          <t>emp12567@company.com</t>
        </is>
      </c>
      <c r="D12568" t="inlineStr">
        <is>
          <t>Lorem ipsum dolor sit amet, consectetur adipiscing elit. Sed do eiusmod tempor incididunt ut labore et dolore magna aliqua. Ut enim ad minim veniam, q</t>
        </is>
      </c>
      <c r="E12568" t="n">
        <v>117104</v>
      </c>
      <c r="F12568" t="inlineStr">
        <is>
          <t>2024-10-15</t>
        </is>
      </c>
      <c r="G12568" t="inlineStr">
        <is>
          <t>Lorem ipsum dolor sit amet, consectetur adipiscing elit. Sed do eiusmod tempor incididunt ut labore et dolore magna aliqua. Ut enim ad minim veniam, quis nostrud exercitation ullamco laboris nisi ut a</t>
        </is>
      </c>
    </row>
    <row r="12569">
      <c r="A12569" t="n">
        <v>12568</v>
      </c>
      <c r="B12569" t="inlineStr">
        <is>
          <t>Employee 12568</t>
        </is>
      </c>
      <c r="C12569" t="inlineStr">
        <is>
          <t>emp12568@company.com</t>
        </is>
      </c>
      <c r="D12569" t="inlineStr">
        <is>
          <t>Lorem ipsum dolor sit amet, consectetur adipiscing elit. Sed do eiusmod tempor incididunt ut labore et dolore magna aliqua. Ut enim ad minim veniam, q</t>
        </is>
      </c>
      <c r="E12569" t="n">
        <v>111876</v>
      </c>
      <c r="F12569" t="inlineStr">
        <is>
          <t>2024-07-12</t>
        </is>
      </c>
      <c r="G12569" t="inlineStr">
        <is>
          <t>Lorem ipsum dolor sit amet, consectetur adipiscing elit. Sed do eiusmod tempor incididunt ut labore et dolore magna aliqua. Ut enim ad minim veniam, quis nostrud exercitation ullamco laboris nisi ut a</t>
        </is>
      </c>
    </row>
    <row r="12570">
      <c r="A12570" t="n">
        <v>12569</v>
      </c>
      <c r="B12570" t="inlineStr">
        <is>
          <t>Employee 12569</t>
        </is>
      </c>
      <c r="C12570" t="inlineStr">
        <is>
          <t>emp12569@company.com</t>
        </is>
      </c>
      <c r="D12570" t="inlineStr">
        <is>
          <t>Lorem ipsum dolor sit amet, consectetur adipiscing elit. Sed do eiusmod tempor incididunt ut labore et dolore magna aliqua. Ut enim ad minim veniam, q</t>
        </is>
      </c>
      <c r="E12570" t="n">
        <v>144540</v>
      </c>
      <c r="F12570" t="inlineStr">
        <is>
          <t>2024-06-05</t>
        </is>
      </c>
      <c r="G12570" t="inlineStr">
        <is>
          <t>Lorem ipsum dolor sit amet, consectetur adipiscing elit. Sed do eiusmod tempor incididunt ut labore et dolore magna aliqua. Ut enim ad minim veniam, quis nostrud exercitation ullamco laboris nisi ut a</t>
        </is>
      </c>
    </row>
    <row r="12571">
      <c r="A12571" t="n">
        <v>12570</v>
      </c>
      <c r="B12571" t="inlineStr">
        <is>
          <t>Employee 12570</t>
        </is>
      </c>
      <c r="C12571" t="inlineStr">
        <is>
          <t>emp12570@company.com</t>
        </is>
      </c>
      <c r="D12571" t="inlineStr">
        <is>
          <t>Lorem ipsum dolor sit amet, consectetur adipiscing elit. Sed do eiusmod tempor incididunt ut labore et dolore magna aliqua. Ut enim ad minim veniam, q</t>
        </is>
      </c>
      <c r="E12571" t="n">
        <v>109664</v>
      </c>
      <c r="F12571" t="inlineStr">
        <is>
          <t>2024-04-07</t>
        </is>
      </c>
      <c r="G12571" t="inlineStr">
        <is>
          <t>Lorem ipsum dolor sit amet, consectetur adipiscing elit. Sed do eiusmod tempor incididunt ut labore et dolore magna aliqua. Ut enim ad minim veniam, quis nostrud exercitation ullamco laboris nisi ut a</t>
        </is>
      </c>
    </row>
    <row r="12572">
      <c r="A12572" t="n">
        <v>12571</v>
      </c>
      <c r="B12572" t="inlineStr">
        <is>
          <t>Employee 12571</t>
        </is>
      </c>
      <c r="C12572" t="inlineStr">
        <is>
          <t>emp12571@company.com</t>
        </is>
      </c>
      <c r="D12572" t="inlineStr">
        <is>
          <t>Lorem ipsum dolor sit amet, consectetur adipiscing elit. Sed do eiusmod tempor incididunt ut labore et dolore magna aliqua. Ut enim ad minim veniam, q</t>
        </is>
      </c>
      <c r="E12572" t="n">
        <v>139926</v>
      </c>
      <c r="F12572" t="inlineStr">
        <is>
          <t>2024-03-09</t>
        </is>
      </c>
      <c r="G12572" t="inlineStr">
        <is>
          <t>Lorem ipsum dolor sit amet, consectetur adipiscing elit. Sed do eiusmod tempor incididunt ut labore et dolore magna aliqua. Ut enim ad minim veniam, quis nostrud exercitation ullamco laboris nisi ut a</t>
        </is>
      </c>
    </row>
    <row r="12573">
      <c r="A12573" t="n">
        <v>12572</v>
      </c>
      <c r="B12573" t="inlineStr">
        <is>
          <t>Employee 12572</t>
        </is>
      </c>
      <c r="C12573" t="inlineStr">
        <is>
          <t>emp12572@company.com</t>
        </is>
      </c>
      <c r="D12573" t="inlineStr">
        <is>
          <t>Lorem ipsum dolor sit amet, consectetur adipiscing elit. Sed do eiusmod tempor incididunt ut labore et dolore magna aliqua. Ut enim ad minim veniam, q</t>
        </is>
      </c>
      <c r="E12573" t="n">
        <v>112467</v>
      </c>
      <c r="F12573" t="inlineStr">
        <is>
          <t>2024-07-11</t>
        </is>
      </c>
      <c r="G12573" t="inlineStr">
        <is>
          <t>Lorem ipsum dolor sit amet, consectetur adipiscing elit. Sed do eiusmod tempor incididunt ut labore et dolore magna aliqua. Ut enim ad minim veniam, quis nostrud exercitation ullamco laboris nisi ut a</t>
        </is>
      </c>
    </row>
    <row r="12574">
      <c r="A12574" t="n">
        <v>12573</v>
      </c>
      <c r="B12574" t="inlineStr">
        <is>
          <t>Employee 12573</t>
        </is>
      </c>
      <c r="C12574" t="inlineStr">
        <is>
          <t>emp12573@company.com</t>
        </is>
      </c>
      <c r="D12574" t="inlineStr">
        <is>
          <t>Lorem ipsum dolor sit amet, consectetur adipiscing elit. Sed do eiusmod tempor incididunt ut labore et dolore magna aliqua. Ut enim ad minim veniam, q</t>
        </is>
      </c>
      <c r="E12574" t="n">
        <v>114947</v>
      </c>
      <c r="F12574" t="inlineStr">
        <is>
          <t>2024-11-19</t>
        </is>
      </c>
      <c r="G12574" t="inlineStr">
        <is>
          <t>Lorem ipsum dolor sit amet, consectetur adipiscing elit. Sed do eiusmod tempor incididunt ut labore et dolore magna aliqua. Ut enim ad minim veniam, quis nostrud exercitation ullamco laboris nisi ut a</t>
        </is>
      </c>
    </row>
    <row r="12575">
      <c r="A12575" t="n">
        <v>12574</v>
      </c>
      <c r="B12575" t="inlineStr">
        <is>
          <t>Employee 12574</t>
        </is>
      </c>
      <c r="C12575" t="inlineStr">
        <is>
          <t>emp12574@company.com</t>
        </is>
      </c>
      <c r="D12575" t="inlineStr">
        <is>
          <t>Lorem ipsum dolor sit amet, consectetur adipiscing elit. Sed do eiusmod tempor incididunt ut labore et dolore magna aliqua. Ut enim ad minim veniam, q</t>
        </is>
      </c>
      <c r="E12575" t="n">
        <v>128366</v>
      </c>
      <c r="F12575" t="inlineStr">
        <is>
          <t>2024-11-17</t>
        </is>
      </c>
      <c r="G12575" t="inlineStr">
        <is>
          <t>Lorem ipsum dolor sit amet, consectetur adipiscing elit. Sed do eiusmod tempor incididunt ut labore et dolore magna aliqua. Ut enim ad minim veniam, quis nostrud exercitation ullamco laboris nisi ut a</t>
        </is>
      </c>
    </row>
    <row r="12576">
      <c r="A12576" t="n">
        <v>12575</v>
      </c>
      <c r="B12576" t="inlineStr">
        <is>
          <t>Employee 12575</t>
        </is>
      </c>
      <c r="C12576" t="inlineStr">
        <is>
          <t>emp12575@company.com</t>
        </is>
      </c>
      <c r="D12576" t="inlineStr">
        <is>
          <t>Lorem ipsum dolor sit amet, consectetur adipiscing elit. Sed do eiusmod tempor incididunt ut labore et dolore magna aliqua. Ut enim ad minim veniam, q</t>
        </is>
      </c>
      <c r="E12576" t="n">
        <v>137191</v>
      </c>
      <c r="F12576" t="inlineStr">
        <is>
          <t>2024-03-22</t>
        </is>
      </c>
      <c r="G12576" t="inlineStr">
        <is>
          <t>Lorem ipsum dolor sit amet, consectetur adipiscing elit. Sed do eiusmod tempor incididunt ut labore et dolore magna aliqua. Ut enim ad minim veniam, quis nostrud exercitation ullamco laboris nisi ut a</t>
        </is>
      </c>
    </row>
    <row r="12577">
      <c r="A12577" t="n">
        <v>12576</v>
      </c>
      <c r="B12577" t="inlineStr">
        <is>
          <t>Employee 12576</t>
        </is>
      </c>
      <c r="C12577" t="inlineStr">
        <is>
          <t>emp12576@company.com</t>
        </is>
      </c>
      <c r="D12577" t="inlineStr">
        <is>
          <t>Lorem ipsum dolor sit amet, consectetur adipiscing elit. Sed do eiusmod tempor incididunt ut labore et dolore magna aliqua. Ut enim ad minim veniam, q</t>
        </is>
      </c>
      <c r="E12577" t="n">
        <v>53169</v>
      </c>
      <c r="F12577" t="inlineStr">
        <is>
          <t>2024-09-04</t>
        </is>
      </c>
      <c r="G12577" t="inlineStr">
        <is>
          <t>Lorem ipsum dolor sit amet, consectetur adipiscing elit. Sed do eiusmod tempor incididunt ut labore et dolore magna aliqua. Ut enim ad minim veniam, quis nostrud exercitation ullamco laboris nisi ut a</t>
        </is>
      </c>
    </row>
    <row r="12578">
      <c r="A12578" t="n">
        <v>12577</v>
      </c>
      <c r="B12578" t="inlineStr">
        <is>
          <t>Employee 12577</t>
        </is>
      </c>
      <c r="C12578" t="inlineStr">
        <is>
          <t>emp12577@company.com</t>
        </is>
      </c>
      <c r="D12578" t="inlineStr">
        <is>
          <t>Lorem ipsum dolor sit amet, consectetur adipiscing elit. Sed do eiusmod tempor incididunt ut labore et dolore magna aliqua. Ut enim ad minim veniam, q</t>
        </is>
      </c>
      <c r="E12578" t="n">
        <v>115692</v>
      </c>
      <c r="F12578" t="inlineStr">
        <is>
          <t>2024-05-10</t>
        </is>
      </c>
      <c r="G12578" t="inlineStr">
        <is>
          <t>Lorem ipsum dolor sit amet, consectetur adipiscing elit. Sed do eiusmod tempor incididunt ut labore et dolore magna aliqua. Ut enim ad minim veniam, quis nostrud exercitation ullamco laboris nisi ut a</t>
        </is>
      </c>
    </row>
    <row r="12579">
      <c r="A12579" t="n">
        <v>12578</v>
      </c>
      <c r="B12579" t="inlineStr">
        <is>
          <t>Employee 12578</t>
        </is>
      </c>
      <c r="C12579" t="inlineStr">
        <is>
          <t>emp12578@company.com</t>
        </is>
      </c>
      <c r="D12579" t="inlineStr">
        <is>
          <t>Lorem ipsum dolor sit amet, consectetur adipiscing elit. Sed do eiusmod tempor incididunt ut labore et dolore magna aliqua. Ut enim ad minim veniam, q</t>
        </is>
      </c>
      <c r="E12579" t="n">
        <v>81938</v>
      </c>
      <c r="F12579" t="inlineStr">
        <is>
          <t>2024-10-16</t>
        </is>
      </c>
      <c r="G12579" t="inlineStr">
        <is>
          <t>Lorem ipsum dolor sit amet, consectetur adipiscing elit. Sed do eiusmod tempor incididunt ut labore et dolore magna aliqua. Ut enim ad minim veniam, quis nostrud exercitation ullamco laboris nisi ut a</t>
        </is>
      </c>
    </row>
    <row r="12580">
      <c r="A12580" t="n">
        <v>12579</v>
      </c>
      <c r="B12580" t="inlineStr">
        <is>
          <t>Employee 12579</t>
        </is>
      </c>
      <c r="C12580" t="inlineStr">
        <is>
          <t>emp12579@company.com</t>
        </is>
      </c>
      <c r="D12580" t="inlineStr">
        <is>
          <t>Lorem ipsum dolor sit amet, consectetur adipiscing elit. Sed do eiusmod tempor incididunt ut labore et dolore magna aliqua. Ut enim ad minim veniam, q</t>
        </is>
      </c>
      <c r="E12580" t="n">
        <v>132859</v>
      </c>
      <c r="F12580" t="inlineStr">
        <is>
          <t>2024-09-15</t>
        </is>
      </c>
      <c r="G12580" t="inlineStr">
        <is>
          <t>Lorem ipsum dolor sit amet, consectetur adipiscing elit. Sed do eiusmod tempor incididunt ut labore et dolore magna aliqua. Ut enim ad minim veniam, quis nostrud exercitation ullamco laboris nisi ut a</t>
        </is>
      </c>
    </row>
    <row r="12581">
      <c r="A12581" t="n">
        <v>12580</v>
      </c>
      <c r="B12581" t="inlineStr">
        <is>
          <t>Employee 12580</t>
        </is>
      </c>
      <c r="C12581" t="inlineStr">
        <is>
          <t>emp12580@company.com</t>
        </is>
      </c>
      <c r="D12581" t="inlineStr">
        <is>
          <t>Lorem ipsum dolor sit amet, consectetur adipiscing elit. Sed do eiusmod tempor incididunt ut labore et dolore magna aliqua. Ut enim ad minim veniam, q</t>
        </is>
      </c>
      <c r="E12581" t="n">
        <v>92066</v>
      </c>
      <c r="F12581" t="inlineStr">
        <is>
          <t>2024-06-22</t>
        </is>
      </c>
      <c r="G12581" t="inlineStr">
        <is>
          <t>Lorem ipsum dolor sit amet, consectetur adipiscing elit. Sed do eiusmod tempor incididunt ut labore et dolore magna aliqua. Ut enim ad minim veniam, quis nostrud exercitation ullamco laboris nisi ut a</t>
        </is>
      </c>
    </row>
    <row r="12582">
      <c r="A12582" t="n">
        <v>12581</v>
      </c>
      <c r="B12582" t="inlineStr">
        <is>
          <t>Employee 12581</t>
        </is>
      </c>
      <c r="C12582" t="inlineStr">
        <is>
          <t>emp12581@company.com</t>
        </is>
      </c>
      <c r="D12582" t="inlineStr">
        <is>
          <t>Lorem ipsum dolor sit amet, consectetur adipiscing elit. Sed do eiusmod tempor incididunt ut labore et dolore magna aliqua. Ut enim ad minim veniam, q</t>
        </is>
      </c>
      <c r="E12582" t="n">
        <v>121585</v>
      </c>
      <c r="F12582" t="inlineStr">
        <is>
          <t>2024-03-07</t>
        </is>
      </c>
      <c r="G12582" t="inlineStr">
        <is>
          <t>Lorem ipsum dolor sit amet, consectetur adipiscing elit. Sed do eiusmod tempor incididunt ut labore et dolore magna aliqua. Ut enim ad minim veniam, quis nostrud exercitation ullamco laboris nisi ut a</t>
        </is>
      </c>
    </row>
    <row r="12583">
      <c r="A12583" t="n">
        <v>12582</v>
      </c>
      <c r="B12583" t="inlineStr">
        <is>
          <t>Employee 12582</t>
        </is>
      </c>
      <c r="C12583" t="inlineStr">
        <is>
          <t>emp12582@company.com</t>
        </is>
      </c>
      <c r="D12583" t="inlineStr">
        <is>
          <t>Lorem ipsum dolor sit amet, consectetur adipiscing elit. Sed do eiusmod tempor incididunt ut labore et dolore magna aliqua. Ut enim ad minim veniam, q</t>
        </is>
      </c>
      <c r="E12583" t="n">
        <v>142487</v>
      </c>
      <c r="F12583" t="inlineStr">
        <is>
          <t>2024-10-10</t>
        </is>
      </c>
      <c r="G12583" t="inlineStr">
        <is>
          <t>Lorem ipsum dolor sit amet, consectetur adipiscing elit. Sed do eiusmod tempor incididunt ut labore et dolore magna aliqua. Ut enim ad minim veniam, quis nostrud exercitation ullamco laboris nisi ut a</t>
        </is>
      </c>
    </row>
    <row r="12584">
      <c r="A12584" t="n">
        <v>12583</v>
      </c>
      <c r="B12584" t="inlineStr">
        <is>
          <t>Employee 12583</t>
        </is>
      </c>
      <c r="C12584" t="inlineStr">
        <is>
          <t>emp12583@company.com</t>
        </is>
      </c>
      <c r="D12584" t="inlineStr">
        <is>
          <t>Lorem ipsum dolor sit amet, consectetur adipiscing elit. Sed do eiusmod tempor incididunt ut labore et dolore magna aliqua. Ut enim ad minim veniam, q</t>
        </is>
      </c>
      <c r="E12584" t="n">
        <v>84844</v>
      </c>
      <c r="F12584" t="inlineStr">
        <is>
          <t>2024-08-25</t>
        </is>
      </c>
      <c r="G12584" t="inlineStr">
        <is>
          <t>Lorem ipsum dolor sit amet, consectetur adipiscing elit. Sed do eiusmod tempor incididunt ut labore et dolore magna aliqua. Ut enim ad minim veniam, quis nostrud exercitation ullamco laboris nisi ut a</t>
        </is>
      </c>
    </row>
    <row r="12585">
      <c r="A12585" t="n">
        <v>12584</v>
      </c>
      <c r="B12585" t="inlineStr">
        <is>
          <t>Employee 12584</t>
        </is>
      </c>
      <c r="C12585" t="inlineStr">
        <is>
          <t>emp12584@company.com</t>
        </is>
      </c>
      <c r="D12585" t="inlineStr">
        <is>
          <t>Lorem ipsum dolor sit amet, consectetur adipiscing elit. Sed do eiusmod tempor incididunt ut labore et dolore magna aliqua. Ut enim ad minim veniam, q</t>
        </is>
      </c>
      <c r="E12585" t="n">
        <v>146446</v>
      </c>
      <c r="F12585" t="inlineStr">
        <is>
          <t>2024-05-20</t>
        </is>
      </c>
      <c r="G12585" t="inlineStr">
        <is>
          <t>Lorem ipsum dolor sit amet, consectetur adipiscing elit. Sed do eiusmod tempor incididunt ut labore et dolore magna aliqua. Ut enim ad minim veniam, quis nostrud exercitation ullamco laboris nisi ut a</t>
        </is>
      </c>
    </row>
    <row r="12586">
      <c r="A12586" t="n">
        <v>12585</v>
      </c>
      <c r="B12586" t="inlineStr">
        <is>
          <t>Employee 12585</t>
        </is>
      </c>
      <c r="C12586" t="inlineStr">
        <is>
          <t>emp12585@company.com</t>
        </is>
      </c>
      <c r="D12586" t="inlineStr">
        <is>
          <t>Lorem ipsum dolor sit amet, consectetur adipiscing elit. Sed do eiusmod tempor incididunt ut labore et dolore magna aliqua. Ut enim ad minim veniam, q</t>
        </is>
      </c>
      <c r="E12586" t="n">
        <v>111263</v>
      </c>
      <c r="F12586" t="inlineStr">
        <is>
          <t>2024-11-20</t>
        </is>
      </c>
      <c r="G12586" t="inlineStr">
        <is>
          <t>Lorem ipsum dolor sit amet, consectetur adipiscing elit. Sed do eiusmod tempor incididunt ut labore et dolore magna aliqua. Ut enim ad minim veniam, quis nostrud exercitation ullamco laboris nisi ut a</t>
        </is>
      </c>
    </row>
    <row r="12587">
      <c r="A12587" t="n">
        <v>12586</v>
      </c>
      <c r="B12587" t="inlineStr">
        <is>
          <t>Employee 12586</t>
        </is>
      </c>
      <c r="C12587" t="inlineStr">
        <is>
          <t>emp12586@company.com</t>
        </is>
      </c>
      <c r="D12587" t="inlineStr">
        <is>
          <t>Lorem ipsum dolor sit amet, consectetur adipiscing elit. Sed do eiusmod tempor incididunt ut labore et dolore magna aliqua. Ut enim ad minim veniam, q</t>
        </is>
      </c>
      <c r="E12587" t="n">
        <v>138876</v>
      </c>
      <c r="F12587" t="inlineStr">
        <is>
          <t>2024-08-18</t>
        </is>
      </c>
      <c r="G12587" t="inlineStr">
        <is>
          <t>Lorem ipsum dolor sit amet, consectetur adipiscing elit. Sed do eiusmod tempor incididunt ut labore et dolore magna aliqua. Ut enim ad minim veniam, quis nostrud exercitation ullamco laboris nisi ut a</t>
        </is>
      </c>
    </row>
    <row r="12588">
      <c r="A12588" t="n">
        <v>12587</v>
      </c>
      <c r="B12588" t="inlineStr">
        <is>
          <t>Employee 12587</t>
        </is>
      </c>
      <c r="C12588" t="inlineStr">
        <is>
          <t>emp12587@company.com</t>
        </is>
      </c>
      <c r="D12588" t="inlineStr">
        <is>
          <t>Lorem ipsum dolor sit amet, consectetur adipiscing elit. Sed do eiusmod tempor incididunt ut labore et dolore magna aliqua. Ut enim ad minim veniam, q</t>
        </is>
      </c>
      <c r="E12588" t="n">
        <v>50148</v>
      </c>
      <c r="F12588" t="inlineStr">
        <is>
          <t>2024-12-16</t>
        </is>
      </c>
      <c r="G12588" t="inlineStr">
        <is>
          <t>Lorem ipsum dolor sit amet, consectetur adipiscing elit. Sed do eiusmod tempor incididunt ut labore et dolore magna aliqua. Ut enim ad minim veniam, quis nostrud exercitation ullamco laboris nisi ut a</t>
        </is>
      </c>
    </row>
    <row r="12589">
      <c r="A12589" t="n">
        <v>12588</v>
      </c>
      <c r="B12589" t="inlineStr">
        <is>
          <t>Employee 12588</t>
        </is>
      </c>
      <c r="C12589" t="inlineStr">
        <is>
          <t>emp12588@company.com</t>
        </is>
      </c>
      <c r="D12589" t="inlineStr">
        <is>
          <t>Lorem ipsum dolor sit amet, consectetur adipiscing elit. Sed do eiusmod tempor incididunt ut labore et dolore magna aliqua. Ut enim ad minim veniam, q</t>
        </is>
      </c>
      <c r="E12589" t="n">
        <v>121313</v>
      </c>
      <c r="F12589" t="inlineStr">
        <is>
          <t>2024-02-15</t>
        </is>
      </c>
      <c r="G12589" t="inlineStr">
        <is>
          <t>Lorem ipsum dolor sit amet, consectetur adipiscing elit. Sed do eiusmod tempor incididunt ut labore et dolore magna aliqua. Ut enim ad minim veniam, quis nostrud exercitation ullamco laboris nisi ut a</t>
        </is>
      </c>
    </row>
    <row r="12590">
      <c r="A12590" t="n">
        <v>12589</v>
      </c>
      <c r="B12590" t="inlineStr">
        <is>
          <t>Employee 12589</t>
        </is>
      </c>
      <c r="C12590" t="inlineStr">
        <is>
          <t>emp12589@company.com</t>
        </is>
      </c>
      <c r="D12590" t="inlineStr">
        <is>
          <t>Lorem ipsum dolor sit amet, consectetur adipiscing elit. Sed do eiusmod tempor incididunt ut labore et dolore magna aliqua. Ut enim ad minim veniam, q</t>
        </is>
      </c>
      <c r="E12590" t="n">
        <v>59266</v>
      </c>
      <c r="F12590" t="inlineStr">
        <is>
          <t>2024-04-10</t>
        </is>
      </c>
      <c r="G12590" t="inlineStr">
        <is>
          <t>Lorem ipsum dolor sit amet, consectetur adipiscing elit. Sed do eiusmod tempor incididunt ut labore et dolore magna aliqua. Ut enim ad minim veniam, quis nostrud exercitation ullamco laboris nisi ut a</t>
        </is>
      </c>
    </row>
    <row r="12591">
      <c r="A12591" t="n">
        <v>12590</v>
      </c>
      <c r="B12591" t="inlineStr">
        <is>
          <t>Employee 12590</t>
        </is>
      </c>
      <c r="C12591" t="inlineStr">
        <is>
          <t>emp12590@company.com</t>
        </is>
      </c>
      <c r="D12591" t="inlineStr">
        <is>
          <t>Lorem ipsum dolor sit amet, consectetur adipiscing elit. Sed do eiusmod tempor incididunt ut labore et dolore magna aliqua. Ut enim ad minim veniam, q</t>
        </is>
      </c>
      <c r="E12591" t="n">
        <v>66258</v>
      </c>
      <c r="F12591" t="inlineStr">
        <is>
          <t>2024-03-11</t>
        </is>
      </c>
      <c r="G12591" t="inlineStr">
        <is>
          <t>Lorem ipsum dolor sit amet, consectetur adipiscing elit. Sed do eiusmod tempor incididunt ut labore et dolore magna aliqua. Ut enim ad minim veniam, quis nostrud exercitation ullamco laboris nisi ut a</t>
        </is>
      </c>
    </row>
    <row r="12592">
      <c r="A12592" t="n">
        <v>12591</v>
      </c>
      <c r="B12592" t="inlineStr">
        <is>
          <t>Employee 12591</t>
        </is>
      </c>
      <c r="C12592" t="inlineStr">
        <is>
          <t>emp12591@company.com</t>
        </is>
      </c>
      <c r="D12592" t="inlineStr">
        <is>
          <t>Lorem ipsum dolor sit amet, consectetur adipiscing elit. Sed do eiusmod tempor incididunt ut labore et dolore magna aliqua. Ut enim ad minim veniam, q</t>
        </is>
      </c>
      <c r="E12592" t="n">
        <v>57106</v>
      </c>
      <c r="F12592" t="inlineStr">
        <is>
          <t>2024-02-17</t>
        </is>
      </c>
      <c r="G12592" t="inlineStr">
        <is>
          <t>Lorem ipsum dolor sit amet, consectetur adipiscing elit. Sed do eiusmod tempor incididunt ut labore et dolore magna aliqua. Ut enim ad minim veniam, quis nostrud exercitation ullamco laboris nisi ut a</t>
        </is>
      </c>
    </row>
    <row r="12593">
      <c r="A12593" t="n">
        <v>12592</v>
      </c>
      <c r="B12593" t="inlineStr">
        <is>
          <t>Employee 12592</t>
        </is>
      </c>
      <c r="C12593" t="inlineStr">
        <is>
          <t>emp12592@company.com</t>
        </is>
      </c>
      <c r="D12593" t="inlineStr">
        <is>
          <t>Lorem ipsum dolor sit amet, consectetur adipiscing elit. Sed do eiusmod tempor incididunt ut labore et dolore magna aliqua. Ut enim ad minim veniam, q</t>
        </is>
      </c>
      <c r="E12593" t="n">
        <v>101885</v>
      </c>
      <c r="F12593" t="inlineStr">
        <is>
          <t>2024-11-01</t>
        </is>
      </c>
      <c r="G12593" t="inlineStr">
        <is>
          <t>Lorem ipsum dolor sit amet, consectetur adipiscing elit. Sed do eiusmod tempor incididunt ut labore et dolore magna aliqua. Ut enim ad minim veniam, quis nostrud exercitation ullamco laboris nisi ut a</t>
        </is>
      </c>
    </row>
    <row r="12594">
      <c r="A12594" t="n">
        <v>12593</v>
      </c>
      <c r="B12594" t="inlineStr">
        <is>
          <t>Employee 12593</t>
        </is>
      </c>
      <c r="C12594" t="inlineStr">
        <is>
          <t>emp12593@company.com</t>
        </is>
      </c>
      <c r="D12594" t="inlineStr">
        <is>
          <t>Lorem ipsum dolor sit amet, consectetur adipiscing elit. Sed do eiusmod tempor incididunt ut labore et dolore magna aliqua. Ut enim ad minim veniam, q</t>
        </is>
      </c>
      <c r="E12594" t="n">
        <v>78247</v>
      </c>
      <c r="F12594" t="inlineStr">
        <is>
          <t>2024-04-17</t>
        </is>
      </c>
      <c r="G12594" t="inlineStr">
        <is>
          <t>Lorem ipsum dolor sit amet, consectetur adipiscing elit. Sed do eiusmod tempor incididunt ut labore et dolore magna aliqua. Ut enim ad minim veniam, quis nostrud exercitation ullamco laboris nisi ut a</t>
        </is>
      </c>
    </row>
    <row r="12595">
      <c r="A12595" t="n">
        <v>12594</v>
      </c>
      <c r="B12595" t="inlineStr">
        <is>
          <t>Employee 12594</t>
        </is>
      </c>
      <c r="C12595" t="inlineStr">
        <is>
          <t>emp12594@company.com</t>
        </is>
      </c>
      <c r="D12595" t="inlineStr">
        <is>
          <t>Lorem ipsum dolor sit amet, consectetur adipiscing elit. Sed do eiusmod tempor incididunt ut labore et dolore magna aliqua. Ut enim ad minim veniam, q</t>
        </is>
      </c>
      <c r="E12595" t="n">
        <v>99836</v>
      </c>
      <c r="F12595" t="inlineStr">
        <is>
          <t>2024-03-14</t>
        </is>
      </c>
      <c r="G12595" t="inlineStr">
        <is>
          <t>Lorem ipsum dolor sit amet, consectetur adipiscing elit. Sed do eiusmod tempor incididunt ut labore et dolore magna aliqua. Ut enim ad minim veniam, quis nostrud exercitation ullamco laboris nisi ut a</t>
        </is>
      </c>
    </row>
    <row r="12596">
      <c r="A12596" t="n">
        <v>12595</v>
      </c>
      <c r="B12596" t="inlineStr">
        <is>
          <t>Employee 12595</t>
        </is>
      </c>
      <c r="C12596" t="inlineStr">
        <is>
          <t>emp12595@company.com</t>
        </is>
      </c>
      <c r="D12596" t="inlineStr">
        <is>
          <t>Lorem ipsum dolor sit amet, consectetur adipiscing elit. Sed do eiusmod tempor incididunt ut labore et dolore magna aliqua. Ut enim ad minim veniam, q</t>
        </is>
      </c>
      <c r="E12596" t="n">
        <v>77069</v>
      </c>
      <c r="F12596" t="inlineStr">
        <is>
          <t>2024-04-27</t>
        </is>
      </c>
      <c r="G12596" t="inlineStr">
        <is>
          <t>Lorem ipsum dolor sit amet, consectetur adipiscing elit. Sed do eiusmod tempor incididunt ut labore et dolore magna aliqua. Ut enim ad minim veniam, quis nostrud exercitation ullamco laboris nisi ut a</t>
        </is>
      </c>
    </row>
    <row r="12597">
      <c r="A12597" t="n">
        <v>12596</v>
      </c>
      <c r="B12597" t="inlineStr">
        <is>
          <t>Employee 12596</t>
        </is>
      </c>
      <c r="C12597" t="inlineStr">
        <is>
          <t>emp12596@company.com</t>
        </is>
      </c>
      <c r="D12597" t="inlineStr">
        <is>
          <t>Lorem ipsum dolor sit amet, consectetur adipiscing elit. Sed do eiusmod tempor incididunt ut labore et dolore magna aliqua. Ut enim ad minim veniam, q</t>
        </is>
      </c>
      <c r="E12597" t="n">
        <v>57372</v>
      </c>
      <c r="F12597" t="inlineStr">
        <is>
          <t>2024-11-25</t>
        </is>
      </c>
      <c r="G12597" t="inlineStr">
        <is>
          <t>Lorem ipsum dolor sit amet, consectetur adipiscing elit. Sed do eiusmod tempor incididunt ut labore et dolore magna aliqua. Ut enim ad minim veniam, quis nostrud exercitation ullamco laboris nisi ut a</t>
        </is>
      </c>
    </row>
    <row r="12598">
      <c r="A12598" t="n">
        <v>12597</v>
      </c>
      <c r="B12598" t="inlineStr">
        <is>
          <t>Employee 12597</t>
        </is>
      </c>
      <c r="C12598" t="inlineStr">
        <is>
          <t>emp12597@company.com</t>
        </is>
      </c>
      <c r="D12598" t="inlineStr">
        <is>
          <t>Lorem ipsum dolor sit amet, consectetur adipiscing elit. Sed do eiusmod tempor incididunt ut labore et dolore magna aliqua. Ut enim ad minim veniam, q</t>
        </is>
      </c>
      <c r="E12598" t="n">
        <v>95412</v>
      </c>
      <c r="F12598" t="inlineStr">
        <is>
          <t>2024-10-27</t>
        </is>
      </c>
      <c r="G12598" t="inlineStr">
        <is>
          <t>Lorem ipsum dolor sit amet, consectetur adipiscing elit. Sed do eiusmod tempor incididunt ut labore et dolore magna aliqua. Ut enim ad minim veniam, quis nostrud exercitation ullamco laboris nisi ut a</t>
        </is>
      </c>
    </row>
    <row r="12599">
      <c r="A12599" t="n">
        <v>12598</v>
      </c>
      <c r="B12599" t="inlineStr">
        <is>
          <t>Employee 12598</t>
        </is>
      </c>
      <c r="C12599" t="inlineStr">
        <is>
          <t>emp12598@company.com</t>
        </is>
      </c>
      <c r="D12599" t="inlineStr">
        <is>
          <t>Lorem ipsum dolor sit amet, consectetur adipiscing elit. Sed do eiusmod tempor incididunt ut labore et dolore magna aliqua. Ut enim ad minim veniam, q</t>
        </is>
      </c>
      <c r="E12599" t="n">
        <v>125952</v>
      </c>
      <c r="F12599" t="inlineStr">
        <is>
          <t>2024-10-22</t>
        </is>
      </c>
      <c r="G12599" t="inlineStr">
        <is>
          <t>Lorem ipsum dolor sit amet, consectetur adipiscing elit. Sed do eiusmod tempor incididunt ut labore et dolore magna aliqua. Ut enim ad minim veniam, quis nostrud exercitation ullamco laboris nisi ut a</t>
        </is>
      </c>
    </row>
    <row r="12600">
      <c r="A12600" t="n">
        <v>12599</v>
      </c>
      <c r="B12600" t="inlineStr">
        <is>
          <t>Employee 12599</t>
        </is>
      </c>
      <c r="C12600" t="inlineStr">
        <is>
          <t>emp12599@company.com</t>
        </is>
      </c>
      <c r="D12600" t="inlineStr">
        <is>
          <t>Lorem ipsum dolor sit amet, consectetur adipiscing elit. Sed do eiusmod tempor incididunt ut labore et dolore magna aliqua. Ut enim ad minim veniam, q</t>
        </is>
      </c>
      <c r="E12600" t="n">
        <v>132407</v>
      </c>
      <c r="F12600" t="inlineStr">
        <is>
          <t>2024-06-06</t>
        </is>
      </c>
      <c r="G12600" t="inlineStr">
        <is>
          <t>Lorem ipsum dolor sit amet, consectetur adipiscing elit. Sed do eiusmod tempor incididunt ut labore et dolore magna aliqua. Ut enim ad minim veniam, quis nostrud exercitation ullamco laboris nisi ut a</t>
        </is>
      </c>
    </row>
    <row r="12601">
      <c r="A12601" t="n">
        <v>12600</v>
      </c>
      <c r="B12601" t="inlineStr">
        <is>
          <t>Employee 12600</t>
        </is>
      </c>
      <c r="C12601" t="inlineStr">
        <is>
          <t>emp12600@company.com</t>
        </is>
      </c>
      <c r="D12601" t="inlineStr">
        <is>
          <t>Lorem ipsum dolor sit amet, consectetur adipiscing elit. Sed do eiusmod tempor incididunt ut labore et dolore magna aliqua. Ut enim ad minim veniam, q</t>
        </is>
      </c>
      <c r="E12601" t="n">
        <v>53495</v>
      </c>
      <c r="F12601" t="inlineStr">
        <is>
          <t>2024-07-27</t>
        </is>
      </c>
      <c r="G12601" t="inlineStr">
        <is>
          <t>Lorem ipsum dolor sit amet, consectetur adipiscing elit. Sed do eiusmod tempor incididunt ut labore et dolore magna aliqua. Ut enim ad minim veniam, quis nostrud exercitation ullamco laboris nisi ut a</t>
        </is>
      </c>
    </row>
    <row r="12602">
      <c r="A12602" t="n">
        <v>12601</v>
      </c>
      <c r="B12602" t="inlineStr">
        <is>
          <t>Employee 12601</t>
        </is>
      </c>
      <c r="C12602" t="inlineStr">
        <is>
          <t>emp12601@company.com</t>
        </is>
      </c>
      <c r="D12602" t="inlineStr">
        <is>
          <t>Lorem ipsum dolor sit amet, consectetur adipiscing elit. Sed do eiusmod tempor incididunt ut labore et dolore magna aliqua. Ut enim ad minim veniam, q</t>
        </is>
      </c>
      <c r="E12602" t="n">
        <v>102632</v>
      </c>
      <c r="F12602" t="inlineStr">
        <is>
          <t>2024-04-24</t>
        </is>
      </c>
      <c r="G12602" t="inlineStr">
        <is>
          <t>Lorem ipsum dolor sit amet, consectetur adipiscing elit. Sed do eiusmod tempor incididunt ut labore et dolore magna aliqua. Ut enim ad minim veniam, quis nostrud exercitation ullamco laboris nisi ut a</t>
        </is>
      </c>
    </row>
    <row r="12603">
      <c r="A12603" t="n">
        <v>12602</v>
      </c>
      <c r="B12603" t="inlineStr">
        <is>
          <t>Employee 12602</t>
        </is>
      </c>
      <c r="C12603" t="inlineStr">
        <is>
          <t>emp12602@company.com</t>
        </is>
      </c>
      <c r="D12603" t="inlineStr">
        <is>
          <t>Lorem ipsum dolor sit amet, consectetur adipiscing elit. Sed do eiusmod tempor incididunt ut labore et dolore magna aliqua. Ut enim ad minim veniam, q</t>
        </is>
      </c>
      <c r="E12603" t="n">
        <v>124477</v>
      </c>
      <c r="F12603" t="inlineStr">
        <is>
          <t>2024-09-06</t>
        </is>
      </c>
      <c r="G12603" t="inlineStr">
        <is>
          <t>Lorem ipsum dolor sit amet, consectetur adipiscing elit. Sed do eiusmod tempor incididunt ut labore et dolore magna aliqua. Ut enim ad minim veniam, quis nostrud exercitation ullamco laboris nisi ut a</t>
        </is>
      </c>
    </row>
    <row r="12604">
      <c r="A12604" t="n">
        <v>12603</v>
      </c>
      <c r="B12604" t="inlineStr">
        <is>
          <t>Employee 12603</t>
        </is>
      </c>
      <c r="C12604" t="inlineStr">
        <is>
          <t>emp12603@company.com</t>
        </is>
      </c>
      <c r="D12604" t="inlineStr">
        <is>
          <t>Lorem ipsum dolor sit amet, consectetur adipiscing elit. Sed do eiusmod tempor incididunt ut labore et dolore magna aliqua. Ut enim ad minim veniam, q</t>
        </is>
      </c>
      <c r="E12604" t="n">
        <v>82773</v>
      </c>
      <c r="F12604" t="inlineStr">
        <is>
          <t>2024-02-08</t>
        </is>
      </c>
      <c r="G12604" t="inlineStr">
        <is>
          <t>Lorem ipsum dolor sit amet, consectetur adipiscing elit. Sed do eiusmod tempor incididunt ut labore et dolore magna aliqua. Ut enim ad minim veniam, quis nostrud exercitation ullamco laboris nisi ut a</t>
        </is>
      </c>
    </row>
    <row r="12605">
      <c r="A12605" t="n">
        <v>12604</v>
      </c>
      <c r="B12605" t="inlineStr">
        <is>
          <t>Employee 12604</t>
        </is>
      </c>
      <c r="C12605" t="inlineStr">
        <is>
          <t>emp12604@company.com</t>
        </is>
      </c>
      <c r="D12605" t="inlineStr">
        <is>
          <t>Lorem ipsum dolor sit amet, consectetur adipiscing elit. Sed do eiusmod tempor incididunt ut labore et dolore magna aliqua. Ut enim ad minim veniam, q</t>
        </is>
      </c>
      <c r="E12605" t="n">
        <v>111116</v>
      </c>
      <c r="F12605" t="inlineStr">
        <is>
          <t>2024-10-25</t>
        </is>
      </c>
      <c r="G12605" t="inlineStr">
        <is>
          <t>Lorem ipsum dolor sit amet, consectetur adipiscing elit. Sed do eiusmod tempor incididunt ut labore et dolore magna aliqua. Ut enim ad minim veniam, quis nostrud exercitation ullamco laboris nisi ut a</t>
        </is>
      </c>
    </row>
    <row r="12606">
      <c r="A12606" t="n">
        <v>12605</v>
      </c>
      <c r="B12606" t="inlineStr">
        <is>
          <t>Employee 12605</t>
        </is>
      </c>
      <c r="C12606" t="inlineStr">
        <is>
          <t>emp12605@company.com</t>
        </is>
      </c>
      <c r="D12606" t="inlineStr">
        <is>
          <t>Lorem ipsum dolor sit amet, consectetur adipiscing elit. Sed do eiusmod tempor incididunt ut labore et dolore magna aliqua. Ut enim ad minim veniam, q</t>
        </is>
      </c>
      <c r="E12606" t="n">
        <v>145696</v>
      </c>
      <c r="F12606" t="inlineStr">
        <is>
          <t>2024-12-09</t>
        </is>
      </c>
      <c r="G12606" t="inlineStr">
        <is>
          <t>Lorem ipsum dolor sit amet, consectetur adipiscing elit. Sed do eiusmod tempor incididunt ut labore et dolore magna aliqua. Ut enim ad minim veniam, quis nostrud exercitation ullamco laboris nisi ut a</t>
        </is>
      </c>
    </row>
    <row r="12607">
      <c r="A12607" t="n">
        <v>12606</v>
      </c>
      <c r="B12607" t="inlineStr">
        <is>
          <t>Employee 12606</t>
        </is>
      </c>
      <c r="C12607" t="inlineStr">
        <is>
          <t>emp12606@company.com</t>
        </is>
      </c>
      <c r="D12607" t="inlineStr">
        <is>
          <t>Lorem ipsum dolor sit amet, consectetur adipiscing elit. Sed do eiusmod tempor incididunt ut labore et dolore magna aliqua. Ut enim ad minim veniam, q</t>
        </is>
      </c>
      <c r="E12607" t="n">
        <v>85154</v>
      </c>
      <c r="F12607" t="inlineStr">
        <is>
          <t>2024-06-25</t>
        </is>
      </c>
      <c r="G12607" t="inlineStr">
        <is>
          <t>Lorem ipsum dolor sit amet, consectetur adipiscing elit. Sed do eiusmod tempor incididunt ut labore et dolore magna aliqua. Ut enim ad minim veniam, quis nostrud exercitation ullamco laboris nisi ut a</t>
        </is>
      </c>
    </row>
    <row r="12608">
      <c r="A12608" t="n">
        <v>12607</v>
      </c>
      <c r="B12608" t="inlineStr">
        <is>
          <t>Employee 12607</t>
        </is>
      </c>
      <c r="C12608" t="inlineStr">
        <is>
          <t>emp12607@company.com</t>
        </is>
      </c>
      <c r="D12608" t="inlineStr">
        <is>
          <t>Lorem ipsum dolor sit amet, consectetur adipiscing elit. Sed do eiusmod tempor incididunt ut labore et dolore magna aliqua. Ut enim ad minim veniam, q</t>
        </is>
      </c>
      <c r="E12608" t="n">
        <v>57124</v>
      </c>
      <c r="F12608" t="inlineStr">
        <is>
          <t>2024-02-12</t>
        </is>
      </c>
      <c r="G12608" t="inlineStr">
        <is>
          <t>Lorem ipsum dolor sit amet, consectetur adipiscing elit. Sed do eiusmod tempor incididunt ut labore et dolore magna aliqua. Ut enim ad minim veniam, quis nostrud exercitation ullamco laboris nisi ut a</t>
        </is>
      </c>
    </row>
    <row r="12609">
      <c r="A12609" t="n">
        <v>12608</v>
      </c>
      <c r="B12609" t="inlineStr">
        <is>
          <t>Employee 12608</t>
        </is>
      </c>
      <c r="C12609" t="inlineStr">
        <is>
          <t>emp12608@company.com</t>
        </is>
      </c>
      <c r="D12609" t="inlineStr">
        <is>
          <t>Lorem ipsum dolor sit amet, consectetur adipiscing elit. Sed do eiusmod tempor incididunt ut labore et dolore magna aliqua. Ut enim ad minim veniam, q</t>
        </is>
      </c>
      <c r="E12609" t="n">
        <v>74178</v>
      </c>
      <c r="F12609" t="inlineStr">
        <is>
          <t>2024-03-06</t>
        </is>
      </c>
      <c r="G12609" t="inlineStr">
        <is>
          <t>Lorem ipsum dolor sit amet, consectetur adipiscing elit. Sed do eiusmod tempor incididunt ut labore et dolore magna aliqua. Ut enim ad minim veniam, quis nostrud exercitation ullamco laboris nisi ut a</t>
        </is>
      </c>
    </row>
    <row r="12610">
      <c r="A12610" t="n">
        <v>12609</v>
      </c>
      <c r="B12610" t="inlineStr">
        <is>
          <t>Employee 12609</t>
        </is>
      </c>
      <c r="C12610" t="inlineStr">
        <is>
          <t>emp12609@company.com</t>
        </is>
      </c>
      <c r="D12610" t="inlineStr">
        <is>
          <t>Lorem ipsum dolor sit amet, consectetur adipiscing elit. Sed do eiusmod tempor incididunt ut labore et dolore magna aliqua. Ut enim ad minim veniam, q</t>
        </is>
      </c>
      <c r="E12610" t="n">
        <v>108646</v>
      </c>
      <c r="F12610" t="inlineStr">
        <is>
          <t>2024-09-16</t>
        </is>
      </c>
      <c r="G12610" t="inlineStr">
        <is>
          <t>Lorem ipsum dolor sit amet, consectetur adipiscing elit. Sed do eiusmod tempor incididunt ut labore et dolore magna aliqua. Ut enim ad minim veniam, quis nostrud exercitation ullamco laboris nisi ut a</t>
        </is>
      </c>
    </row>
    <row r="12611">
      <c r="A12611" t="n">
        <v>12610</v>
      </c>
      <c r="B12611" t="inlineStr">
        <is>
          <t>Employee 12610</t>
        </is>
      </c>
      <c r="C12611" t="inlineStr">
        <is>
          <t>emp12610@company.com</t>
        </is>
      </c>
      <c r="D12611" t="inlineStr">
        <is>
          <t>Lorem ipsum dolor sit amet, consectetur adipiscing elit. Sed do eiusmod tempor incididunt ut labore et dolore magna aliqua. Ut enim ad minim veniam, q</t>
        </is>
      </c>
      <c r="E12611" t="n">
        <v>115789</v>
      </c>
      <c r="F12611" t="inlineStr">
        <is>
          <t>2024-03-07</t>
        </is>
      </c>
      <c r="G12611" t="inlineStr">
        <is>
          <t>Lorem ipsum dolor sit amet, consectetur adipiscing elit. Sed do eiusmod tempor incididunt ut labore et dolore magna aliqua. Ut enim ad minim veniam, quis nostrud exercitation ullamco laboris nisi ut a</t>
        </is>
      </c>
    </row>
    <row r="12612">
      <c r="A12612" t="n">
        <v>12611</v>
      </c>
      <c r="B12612" t="inlineStr">
        <is>
          <t>Employee 12611</t>
        </is>
      </c>
      <c r="C12612" t="inlineStr">
        <is>
          <t>emp12611@company.com</t>
        </is>
      </c>
      <c r="D12612" t="inlineStr">
        <is>
          <t>Lorem ipsum dolor sit amet, consectetur adipiscing elit. Sed do eiusmod tempor incididunt ut labore et dolore magna aliqua. Ut enim ad minim veniam, q</t>
        </is>
      </c>
      <c r="E12612" t="n">
        <v>117436</v>
      </c>
      <c r="F12612" t="inlineStr">
        <is>
          <t>2024-05-26</t>
        </is>
      </c>
      <c r="G12612" t="inlineStr">
        <is>
          <t>Lorem ipsum dolor sit amet, consectetur adipiscing elit. Sed do eiusmod tempor incididunt ut labore et dolore magna aliqua. Ut enim ad minim veniam, quis nostrud exercitation ullamco laboris nisi ut a</t>
        </is>
      </c>
    </row>
    <row r="12613">
      <c r="A12613" t="n">
        <v>12612</v>
      </c>
      <c r="B12613" t="inlineStr">
        <is>
          <t>Employee 12612</t>
        </is>
      </c>
      <c r="C12613" t="inlineStr">
        <is>
          <t>emp12612@company.com</t>
        </is>
      </c>
      <c r="D12613" t="inlineStr">
        <is>
          <t>Lorem ipsum dolor sit amet, consectetur adipiscing elit. Sed do eiusmod tempor incididunt ut labore et dolore magna aliqua. Ut enim ad minim veniam, q</t>
        </is>
      </c>
      <c r="E12613" t="n">
        <v>95356</v>
      </c>
      <c r="F12613" t="inlineStr">
        <is>
          <t>2024-05-05</t>
        </is>
      </c>
      <c r="G12613" t="inlineStr">
        <is>
          <t>Lorem ipsum dolor sit amet, consectetur adipiscing elit. Sed do eiusmod tempor incididunt ut labore et dolore magna aliqua. Ut enim ad minim veniam, quis nostrud exercitation ullamco laboris nisi ut a</t>
        </is>
      </c>
    </row>
    <row r="12614">
      <c r="A12614" t="n">
        <v>12613</v>
      </c>
      <c r="B12614" t="inlineStr">
        <is>
          <t>Employee 12613</t>
        </is>
      </c>
      <c r="C12614" t="inlineStr">
        <is>
          <t>emp12613@company.com</t>
        </is>
      </c>
      <c r="D12614" t="inlineStr">
        <is>
          <t>Lorem ipsum dolor sit amet, consectetur adipiscing elit. Sed do eiusmod tempor incididunt ut labore et dolore magna aliqua. Ut enim ad minim veniam, q</t>
        </is>
      </c>
      <c r="E12614" t="n">
        <v>70575</v>
      </c>
      <c r="F12614" t="inlineStr">
        <is>
          <t>2024-03-04</t>
        </is>
      </c>
      <c r="G12614" t="inlineStr">
        <is>
          <t>Lorem ipsum dolor sit amet, consectetur adipiscing elit. Sed do eiusmod tempor incididunt ut labore et dolore magna aliqua. Ut enim ad minim veniam, quis nostrud exercitation ullamco laboris nisi ut a</t>
        </is>
      </c>
    </row>
    <row r="12615">
      <c r="A12615" t="n">
        <v>12614</v>
      </c>
      <c r="B12615" t="inlineStr">
        <is>
          <t>Employee 12614</t>
        </is>
      </c>
      <c r="C12615" t="inlineStr">
        <is>
          <t>emp12614@company.com</t>
        </is>
      </c>
      <c r="D12615" t="inlineStr">
        <is>
          <t>Lorem ipsum dolor sit amet, consectetur adipiscing elit. Sed do eiusmod tempor incididunt ut labore et dolore magna aliqua. Ut enim ad minim veniam, q</t>
        </is>
      </c>
      <c r="E12615" t="n">
        <v>127171</v>
      </c>
      <c r="F12615" t="inlineStr">
        <is>
          <t>2024-07-10</t>
        </is>
      </c>
      <c r="G12615" t="inlineStr">
        <is>
          <t>Lorem ipsum dolor sit amet, consectetur adipiscing elit. Sed do eiusmod tempor incididunt ut labore et dolore magna aliqua. Ut enim ad minim veniam, quis nostrud exercitation ullamco laboris nisi ut a</t>
        </is>
      </c>
    </row>
    <row r="12616">
      <c r="A12616" t="n">
        <v>12615</v>
      </c>
      <c r="B12616" t="inlineStr">
        <is>
          <t>Employee 12615</t>
        </is>
      </c>
      <c r="C12616" t="inlineStr">
        <is>
          <t>emp12615@company.com</t>
        </is>
      </c>
      <c r="D12616" t="inlineStr">
        <is>
          <t>Lorem ipsum dolor sit amet, consectetur adipiscing elit. Sed do eiusmod tempor incididunt ut labore et dolore magna aliqua. Ut enim ad minim veniam, q</t>
        </is>
      </c>
      <c r="E12616" t="n">
        <v>93987</v>
      </c>
      <c r="F12616" t="inlineStr">
        <is>
          <t>2024-09-09</t>
        </is>
      </c>
      <c r="G12616" t="inlineStr">
        <is>
          <t>Lorem ipsum dolor sit amet, consectetur adipiscing elit. Sed do eiusmod tempor incididunt ut labore et dolore magna aliqua. Ut enim ad minim veniam, quis nostrud exercitation ullamco laboris nisi ut a</t>
        </is>
      </c>
    </row>
    <row r="12617">
      <c r="A12617" t="n">
        <v>12616</v>
      </c>
      <c r="B12617" t="inlineStr">
        <is>
          <t>Employee 12616</t>
        </is>
      </c>
      <c r="C12617" t="inlineStr">
        <is>
          <t>emp12616@company.com</t>
        </is>
      </c>
      <c r="D12617" t="inlineStr">
        <is>
          <t>Lorem ipsum dolor sit amet, consectetur adipiscing elit. Sed do eiusmod tempor incididunt ut labore et dolore magna aliqua. Ut enim ad minim veniam, q</t>
        </is>
      </c>
      <c r="E12617" t="n">
        <v>110238</v>
      </c>
      <c r="F12617" t="inlineStr">
        <is>
          <t>2024-01-06</t>
        </is>
      </c>
      <c r="G12617" t="inlineStr">
        <is>
          <t>Lorem ipsum dolor sit amet, consectetur adipiscing elit. Sed do eiusmod tempor incididunt ut labore et dolore magna aliqua. Ut enim ad minim veniam, quis nostrud exercitation ullamco laboris nisi ut a</t>
        </is>
      </c>
    </row>
    <row r="12618">
      <c r="A12618" t="n">
        <v>12617</v>
      </c>
      <c r="B12618" t="inlineStr">
        <is>
          <t>Employee 12617</t>
        </is>
      </c>
      <c r="C12618" t="inlineStr">
        <is>
          <t>emp12617@company.com</t>
        </is>
      </c>
      <c r="D12618" t="inlineStr">
        <is>
          <t>Lorem ipsum dolor sit amet, consectetur adipiscing elit. Sed do eiusmod tempor incididunt ut labore et dolore magna aliqua. Ut enim ad minim veniam, q</t>
        </is>
      </c>
      <c r="E12618" t="n">
        <v>131361</v>
      </c>
      <c r="F12618" t="inlineStr">
        <is>
          <t>2024-08-22</t>
        </is>
      </c>
      <c r="G12618" t="inlineStr">
        <is>
          <t>Lorem ipsum dolor sit amet, consectetur adipiscing elit. Sed do eiusmod tempor incididunt ut labore et dolore magna aliqua. Ut enim ad minim veniam, quis nostrud exercitation ullamco laboris nisi ut a</t>
        </is>
      </c>
    </row>
    <row r="12619">
      <c r="A12619" t="n">
        <v>12618</v>
      </c>
      <c r="B12619" t="inlineStr">
        <is>
          <t>Employee 12618</t>
        </is>
      </c>
      <c r="C12619" t="inlineStr">
        <is>
          <t>emp12618@company.com</t>
        </is>
      </c>
      <c r="D12619" t="inlineStr">
        <is>
          <t>Lorem ipsum dolor sit amet, consectetur adipiscing elit. Sed do eiusmod tempor incididunt ut labore et dolore magna aliqua. Ut enim ad minim veniam, q</t>
        </is>
      </c>
      <c r="E12619" t="n">
        <v>145398</v>
      </c>
      <c r="F12619" t="inlineStr">
        <is>
          <t>2024-05-14</t>
        </is>
      </c>
      <c r="G12619" t="inlineStr">
        <is>
          <t>Lorem ipsum dolor sit amet, consectetur adipiscing elit. Sed do eiusmod tempor incididunt ut labore et dolore magna aliqua. Ut enim ad minim veniam, quis nostrud exercitation ullamco laboris nisi ut a</t>
        </is>
      </c>
    </row>
    <row r="12620">
      <c r="A12620" t="n">
        <v>12619</v>
      </c>
      <c r="B12620" t="inlineStr">
        <is>
          <t>Employee 12619</t>
        </is>
      </c>
      <c r="C12620" t="inlineStr">
        <is>
          <t>emp12619@company.com</t>
        </is>
      </c>
      <c r="D12620" t="inlineStr">
        <is>
          <t>Lorem ipsum dolor sit amet, consectetur adipiscing elit. Sed do eiusmod tempor incididunt ut labore et dolore magna aliqua. Ut enim ad minim veniam, q</t>
        </is>
      </c>
      <c r="E12620" t="n">
        <v>102552</v>
      </c>
      <c r="F12620" t="inlineStr">
        <is>
          <t>2024-05-09</t>
        </is>
      </c>
      <c r="G12620" t="inlineStr">
        <is>
          <t>Lorem ipsum dolor sit amet, consectetur adipiscing elit. Sed do eiusmod tempor incididunt ut labore et dolore magna aliqua. Ut enim ad minim veniam, quis nostrud exercitation ullamco laboris nisi ut a</t>
        </is>
      </c>
    </row>
    <row r="12621">
      <c r="A12621" t="n">
        <v>12620</v>
      </c>
      <c r="B12621" t="inlineStr">
        <is>
          <t>Employee 12620</t>
        </is>
      </c>
      <c r="C12621" t="inlineStr">
        <is>
          <t>emp12620@company.com</t>
        </is>
      </c>
      <c r="D12621" t="inlineStr">
        <is>
          <t>Lorem ipsum dolor sit amet, consectetur adipiscing elit. Sed do eiusmod tempor incididunt ut labore et dolore magna aliqua. Ut enim ad minim veniam, q</t>
        </is>
      </c>
      <c r="E12621" t="n">
        <v>88481</v>
      </c>
      <c r="F12621" t="inlineStr">
        <is>
          <t>2024-11-03</t>
        </is>
      </c>
      <c r="G12621" t="inlineStr">
        <is>
          <t>Lorem ipsum dolor sit amet, consectetur adipiscing elit. Sed do eiusmod tempor incididunt ut labore et dolore magna aliqua. Ut enim ad minim veniam, quis nostrud exercitation ullamco laboris nisi ut a</t>
        </is>
      </c>
    </row>
    <row r="12622">
      <c r="A12622" t="n">
        <v>12621</v>
      </c>
      <c r="B12622" t="inlineStr">
        <is>
          <t>Employee 12621</t>
        </is>
      </c>
      <c r="C12622" t="inlineStr">
        <is>
          <t>emp12621@company.com</t>
        </is>
      </c>
      <c r="D12622" t="inlineStr">
        <is>
          <t>Lorem ipsum dolor sit amet, consectetur adipiscing elit. Sed do eiusmod tempor incididunt ut labore et dolore magna aliqua. Ut enim ad minim veniam, q</t>
        </is>
      </c>
      <c r="E12622" t="n">
        <v>77722</v>
      </c>
      <c r="F12622" t="inlineStr">
        <is>
          <t>2024-10-13</t>
        </is>
      </c>
      <c r="G12622" t="inlineStr">
        <is>
          <t>Lorem ipsum dolor sit amet, consectetur adipiscing elit. Sed do eiusmod tempor incididunt ut labore et dolore magna aliqua. Ut enim ad minim veniam, quis nostrud exercitation ullamco laboris nisi ut a</t>
        </is>
      </c>
    </row>
    <row r="12623">
      <c r="A12623" t="n">
        <v>12622</v>
      </c>
      <c r="B12623" t="inlineStr">
        <is>
          <t>Employee 12622</t>
        </is>
      </c>
      <c r="C12623" t="inlineStr">
        <is>
          <t>emp12622@company.com</t>
        </is>
      </c>
      <c r="D12623" t="inlineStr">
        <is>
          <t>Lorem ipsum dolor sit amet, consectetur adipiscing elit. Sed do eiusmod tempor incididunt ut labore et dolore magna aliqua. Ut enim ad minim veniam, q</t>
        </is>
      </c>
      <c r="E12623" t="n">
        <v>60142</v>
      </c>
      <c r="F12623" t="inlineStr">
        <is>
          <t>2024-04-20</t>
        </is>
      </c>
      <c r="G12623" t="inlineStr">
        <is>
          <t>Lorem ipsum dolor sit amet, consectetur adipiscing elit. Sed do eiusmod tempor incididunt ut labore et dolore magna aliqua. Ut enim ad minim veniam, quis nostrud exercitation ullamco laboris nisi ut a</t>
        </is>
      </c>
    </row>
    <row r="12624">
      <c r="A12624" t="n">
        <v>12623</v>
      </c>
      <c r="B12624" t="inlineStr">
        <is>
          <t>Employee 12623</t>
        </is>
      </c>
      <c r="C12624" t="inlineStr">
        <is>
          <t>emp12623@company.com</t>
        </is>
      </c>
      <c r="D12624" t="inlineStr">
        <is>
          <t>Lorem ipsum dolor sit amet, consectetur adipiscing elit. Sed do eiusmod tempor incididunt ut labore et dolore magna aliqua. Ut enim ad minim veniam, q</t>
        </is>
      </c>
      <c r="E12624" t="n">
        <v>100719</v>
      </c>
      <c r="F12624" t="inlineStr">
        <is>
          <t>2024-12-28</t>
        </is>
      </c>
      <c r="G12624" t="inlineStr">
        <is>
          <t>Lorem ipsum dolor sit amet, consectetur adipiscing elit. Sed do eiusmod tempor incididunt ut labore et dolore magna aliqua. Ut enim ad minim veniam, quis nostrud exercitation ullamco laboris nisi ut a</t>
        </is>
      </c>
    </row>
    <row r="12625">
      <c r="A12625" t="n">
        <v>12624</v>
      </c>
      <c r="B12625" t="inlineStr">
        <is>
          <t>Employee 12624</t>
        </is>
      </c>
      <c r="C12625" t="inlineStr">
        <is>
          <t>emp12624@company.com</t>
        </is>
      </c>
      <c r="D12625" t="inlineStr">
        <is>
          <t>Lorem ipsum dolor sit amet, consectetur adipiscing elit. Sed do eiusmod tempor incididunt ut labore et dolore magna aliqua. Ut enim ad minim veniam, q</t>
        </is>
      </c>
      <c r="E12625" t="n">
        <v>100823</v>
      </c>
      <c r="F12625" t="inlineStr">
        <is>
          <t>2024-01-27</t>
        </is>
      </c>
      <c r="G12625" t="inlineStr">
        <is>
          <t>Lorem ipsum dolor sit amet, consectetur adipiscing elit. Sed do eiusmod tempor incididunt ut labore et dolore magna aliqua. Ut enim ad minim veniam, quis nostrud exercitation ullamco laboris nisi ut a</t>
        </is>
      </c>
    </row>
    <row r="12626">
      <c r="A12626" t="n">
        <v>12625</v>
      </c>
      <c r="B12626" t="inlineStr">
        <is>
          <t>Employee 12625</t>
        </is>
      </c>
      <c r="C12626" t="inlineStr">
        <is>
          <t>emp12625@company.com</t>
        </is>
      </c>
      <c r="D12626" t="inlineStr">
        <is>
          <t>Lorem ipsum dolor sit amet, consectetur adipiscing elit. Sed do eiusmod tempor incididunt ut labore et dolore magna aliqua. Ut enim ad minim veniam, q</t>
        </is>
      </c>
      <c r="E12626" t="n">
        <v>78088</v>
      </c>
      <c r="F12626" t="inlineStr">
        <is>
          <t>2024-04-18</t>
        </is>
      </c>
      <c r="G12626" t="inlineStr">
        <is>
          <t>Lorem ipsum dolor sit amet, consectetur adipiscing elit. Sed do eiusmod tempor incididunt ut labore et dolore magna aliqua. Ut enim ad minim veniam, quis nostrud exercitation ullamco laboris nisi ut a</t>
        </is>
      </c>
    </row>
    <row r="12627">
      <c r="A12627" t="n">
        <v>12626</v>
      </c>
      <c r="B12627" t="inlineStr">
        <is>
          <t>Employee 12626</t>
        </is>
      </c>
      <c r="C12627" t="inlineStr">
        <is>
          <t>emp12626@company.com</t>
        </is>
      </c>
      <c r="D12627" t="inlineStr">
        <is>
          <t>Lorem ipsum dolor sit amet, consectetur adipiscing elit. Sed do eiusmod tempor incididunt ut labore et dolore magna aliqua. Ut enim ad minim veniam, q</t>
        </is>
      </c>
      <c r="E12627" t="n">
        <v>132402</v>
      </c>
      <c r="F12627" t="inlineStr">
        <is>
          <t>2024-03-04</t>
        </is>
      </c>
      <c r="G12627" t="inlineStr">
        <is>
          <t>Lorem ipsum dolor sit amet, consectetur adipiscing elit. Sed do eiusmod tempor incididunt ut labore et dolore magna aliqua. Ut enim ad minim veniam, quis nostrud exercitation ullamco laboris nisi ut a</t>
        </is>
      </c>
    </row>
    <row r="12628">
      <c r="A12628" t="n">
        <v>12627</v>
      </c>
      <c r="B12628" t="inlineStr">
        <is>
          <t>Employee 12627</t>
        </is>
      </c>
      <c r="C12628" t="inlineStr">
        <is>
          <t>emp12627@company.com</t>
        </is>
      </c>
      <c r="D12628" t="inlineStr">
        <is>
          <t>Lorem ipsum dolor sit amet, consectetur adipiscing elit. Sed do eiusmod tempor incididunt ut labore et dolore magna aliqua. Ut enim ad minim veniam, q</t>
        </is>
      </c>
      <c r="E12628" t="n">
        <v>123574</v>
      </c>
      <c r="F12628" t="inlineStr">
        <is>
          <t>2024-11-09</t>
        </is>
      </c>
      <c r="G12628" t="inlineStr">
        <is>
          <t>Lorem ipsum dolor sit amet, consectetur adipiscing elit. Sed do eiusmod tempor incididunt ut labore et dolore magna aliqua. Ut enim ad minim veniam, quis nostrud exercitation ullamco laboris nisi ut a</t>
        </is>
      </c>
    </row>
    <row r="12629">
      <c r="A12629" t="n">
        <v>12628</v>
      </c>
      <c r="B12629" t="inlineStr">
        <is>
          <t>Employee 12628</t>
        </is>
      </c>
      <c r="C12629" t="inlineStr">
        <is>
          <t>emp12628@company.com</t>
        </is>
      </c>
      <c r="D12629" t="inlineStr">
        <is>
          <t>Lorem ipsum dolor sit amet, consectetur adipiscing elit. Sed do eiusmod tempor incididunt ut labore et dolore magna aliqua. Ut enim ad minim veniam, q</t>
        </is>
      </c>
      <c r="E12629" t="n">
        <v>56777</v>
      </c>
      <c r="F12629" t="inlineStr">
        <is>
          <t>2024-05-01</t>
        </is>
      </c>
      <c r="G12629" t="inlineStr">
        <is>
          <t>Lorem ipsum dolor sit amet, consectetur adipiscing elit. Sed do eiusmod tempor incididunt ut labore et dolore magna aliqua. Ut enim ad minim veniam, quis nostrud exercitation ullamco laboris nisi ut a</t>
        </is>
      </c>
    </row>
    <row r="12630">
      <c r="A12630" t="n">
        <v>12629</v>
      </c>
      <c r="B12630" t="inlineStr">
        <is>
          <t>Employee 12629</t>
        </is>
      </c>
      <c r="C12630" t="inlineStr">
        <is>
          <t>emp12629@company.com</t>
        </is>
      </c>
      <c r="D12630" t="inlineStr">
        <is>
          <t>Lorem ipsum dolor sit amet, consectetur adipiscing elit. Sed do eiusmod tempor incididunt ut labore et dolore magna aliqua. Ut enim ad minim veniam, q</t>
        </is>
      </c>
      <c r="E12630" t="n">
        <v>61966</v>
      </c>
      <c r="F12630" t="inlineStr">
        <is>
          <t>2024-03-20</t>
        </is>
      </c>
      <c r="G12630" t="inlineStr">
        <is>
          <t>Lorem ipsum dolor sit amet, consectetur adipiscing elit. Sed do eiusmod tempor incididunt ut labore et dolore magna aliqua. Ut enim ad minim veniam, quis nostrud exercitation ullamco laboris nisi ut a</t>
        </is>
      </c>
    </row>
    <row r="12631">
      <c r="A12631" t="n">
        <v>12630</v>
      </c>
      <c r="B12631" t="inlineStr">
        <is>
          <t>Employee 12630</t>
        </is>
      </c>
      <c r="C12631" t="inlineStr">
        <is>
          <t>emp12630@company.com</t>
        </is>
      </c>
      <c r="D12631" t="inlineStr">
        <is>
          <t>Lorem ipsum dolor sit amet, consectetur adipiscing elit. Sed do eiusmod tempor incididunt ut labore et dolore magna aliqua. Ut enim ad minim veniam, q</t>
        </is>
      </c>
      <c r="E12631" t="n">
        <v>118201</v>
      </c>
      <c r="F12631" t="inlineStr">
        <is>
          <t>2024-02-28</t>
        </is>
      </c>
      <c r="G12631" t="inlineStr">
        <is>
          <t>Lorem ipsum dolor sit amet, consectetur adipiscing elit. Sed do eiusmod tempor incididunt ut labore et dolore magna aliqua. Ut enim ad minim veniam, quis nostrud exercitation ullamco laboris nisi ut a</t>
        </is>
      </c>
    </row>
    <row r="12632">
      <c r="A12632" t="n">
        <v>12631</v>
      </c>
      <c r="B12632" t="inlineStr">
        <is>
          <t>Employee 12631</t>
        </is>
      </c>
      <c r="C12632" t="inlineStr">
        <is>
          <t>emp12631@company.com</t>
        </is>
      </c>
      <c r="D12632" t="inlineStr">
        <is>
          <t>Lorem ipsum dolor sit amet, consectetur adipiscing elit. Sed do eiusmod tempor incididunt ut labore et dolore magna aliqua. Ut enim ad minim veniam, q</t>
        </is>
      </c>
      <c r="E12632" t="n">
        <v>129856</v>
      </c>
      <c r="F12632" t="inlineStr">
        <is>
          <t>2024-06-24</t>
        </is>
      </c>
      <c r="G12632" t="inlineStr">
        <is>
          <t>Lorem ipsum dolor sit amet, consectetur adipiscing elit. Sed do eiusmod tempor incididunt ut labore et dolore magna aliqua. Ut enim ad minim veniam, quis nostrud exercitation ullamco laboris nisi ut a</t>
        </is>
      </c>
    </row>
    <row r="12633">
      <c r="A12633" t="n">
        <v>12632</v>
      </c>
      <c r="B12633" t="inlineStr">
        <is>
          <t>Employee 12632</t>
        </is>
      </c>
      <c r="C12633" t="inlineStr">
        <is>
          <t>emp12632@company.com</t>
        </is>
      </c>
      <c r="D12633" t="inlineStr">
        <is>
          <t>Lorem ipsum dolor sit amet, consectetur adipiscing elit. Sed do eiusmod tempor incididunt ut labore et dolore magna aliqua. Ut enim ad minim veniam, q</t>
        </is>
      </c>
      <c r="E12633" t="n">
        <v>127747</v>
      </c>
      <c r="F12633" t="inlineStr">
        <is>
          <t>2024-10-25</t>
        </is>
      </c>
      <c r="G12633" t="inlineStr">
        <is>
          <t>Lorem ipsum dolor sit amet, consectetur adipiscing elit. Sed do eiusmod tempor incididunt ut labore et dolore magna aliqua. Ut enim ad minim veniam, quis nostrud exercitation ullamco laboris nisi ut a</t>
        </is>
      </c>
    </row>
    <row r="12634">
      <c r="A12634" t="n">
        <v>12633</v>
      </c>
      <c r="B12634" t="inlineStr">
        <is>
          <t>Employee 12633</t>
        </is>
      </c>
      <c r="C12634" t="inlineStr">
        <is>
          <t>emp12633@company.com</t>
        </is>
      </c>
      <c r="D12634" t="inlineStr">
        <is>
          <t>Lorem ipsum dolor sit amet, consectetur adipiscing elit. Sed do eiusmod tempor incididunt ut labore et dolore magna aliqua. Ut enim ad minim veniam, q</t>
        </is>
      </c>
      <c r="E12634" t="n">
        <v>80900</v>
      </c>
      <c r="F12634" t="inlineStr">
        <is>
          <t>2024-03-06</t>
        </is>
      </c>
      <c r="G12634" t="inlineStr">
        <is>
          <t>Lorem ipsum dolor sit amet, consectetur adipiscing elit. Sed do eiusmod tempor incididunt ut labore et dolore magna aliqua. Ut enim ad minim veniam, quis nostrud exercitation ullamco laboris nisi ut a</t>
        </is>
      </c>
    </row>
    <row r="12635">
      <c r="A12635" t="n">
        <v>12634</v>
      </c>
      <c r="B12635" t="inlineStr">
        <is>
          <t>Employee 12634</t>
        </is>
      </c>
      <c r="C12635" t="inlineStr">
        <is>
          <t>emp12634@company.com</t>
        </is>
      </c>
      <c r="D12635" t="inlineStr">
        <is>
          <t>Lorem ipsum dolor sit amet, consectetur adipiscing elit. Sed do eiusmod tempor incididunt ut labore et dolore magna aliqua. Ut enim ad minim veniam, q</t>
        </is>
      </c>
      <c r="E12635" t="n">
        <v>59210</v>
      </c>
      <c r="F12635" t="inlineStr">
        <is>
          <t>2024-02-03</t>
        </is>
      </c>
      <c r="G12635" t="inlineStr">
        <is>
          <t>Lorem ipsum dolor sit amet, consectetur adipiscing elit. Sed do eiusmod tempor incididunt ut labore et dolore magna aliqua. Ut enim ad minim veniam, quis nostrud exercitation ullamco laboris nisi ut a</t>
        </is>
      </c>
    </row>
    <row r="12636">
      <c r="A12636" t="n">
        <v>12635</v>
      </c>
      <c r="B12636" t="inlineStr">
        <is>
          <t>Employee 12635</t>
        </is>
      </c>
      <c r="C12636" t="inlineStr">
        <is>
          <t>emp12635@company.com</t>
        </is>
      </c>
      <c r="D12636" t="inlineStr">
        <is>
          <t>Lorem ipsum dolor sit amet, consectetur adipiscing elit. Sed do eiusmod tempor incididunt ut labore et dolore magna aliqua. Ut enim ad minim veniam, q</t>
        </is>
      </c>
      <c r="E12636" t="n">
        <v>115119</v>
      </c>
      <c r="F12636" t="inlineStr">
        <is>
          <t>2024-01-13</t>
        </is>
      </c>
      <c r="G12636" t="inlineStr">
        <is>
          <t>Lorem ipsum dolor sit amet, consectetur adipiscing elit. Sed do eiusmod tempor incididunt ut labore et dolore magna aliqua. Ut enim ad minim veniam, quis nostrud exercitation ullamco laboris nisi ut a</t>
        </is>
      </c>
    </row>
    <row r="12637">
      <c r="A12637" t="n">
        <v>12636</v>
      </c>
      <c r="B12637" t="inlineStr">
        <is>
          <t>Employee 12636</t>
        </is>
      </c>
      <c r="C12637" t="inlineStr">
        <is>
          <t>emp12636@company.com</t>
        </is>
      </c>
      <c r="D12637" t="inlineStr">
        <is>
          <t>Lorem ipsum dolor sit amet, consectetur adipiscing elit. Sed do eiusmod tempor incididunt ut labore et dolore magna aliqua. Ut enim ad minim veniam, q</t>
        </is>
      </c>
      <c r="E12637" t="n">
        <v>127666</v>
      </c>
      <c r="F12637" t="inlineStr">
        <is>
          <t>2024-07-23</t>
        </is>
      </c>
      <c r="G12637" t="inlineStr">
        <is>
          <t>Lorem ipsum dolor sit amet, consectetur adipiscing elit. Sed do eiusmod tempor incididunt ut labore et dolore magna aliqua. Ut enim ad minim veniam, quis nostrud exercitation ullamco laboris nisi ut a</t>
        </is>
      </c>
    </row>
    <row r="12638">
      <c r="A12638" t="n">
        <v>12637</v>
      </c>
      <c r="B12638" t="inlineStr">
        <is>
          <t>Employee 12637</t>
        </is>
      </c>
      <c r="C12638" t="inlineStr">
        <is>
          <t>emp12637@company.com</t>
        </is>
      </c>
      <c r="D12638" t="inlineStr">
        <is>
          <t>Lorem ipsum dolor sit amet, consectetur adipiscing elit. Sed do eiusmod tempor incididunt ut labore et dolore magna aliqua. Ut enim ad minim veniam, q</t>
        </is>
      </c>
      <c r="E12638" t="n">
        <v>102701</v>
      </c>
      <c r="F12638" t="inlineStr">
        <is>
          <t>2024-10-26</t>
        </is>
      </c>
      <c r="G12638" t="inlineStr">
        <is>
          <t>Lorem ipsum dolor sit amet, consectetur adipiscing elit. Sed do eiusmod tempor incididunt ut labore et dolore magna aliqua. Ut enim ad minim veniam, quis nostrud exercitation ullamco laboris nisi ut a</t>
        </is>
      </c>
    </row>
    <row r="12639">
      <c r="A12639" t="n">
        <v>12638</v>
      </c>
      <c r="B12639" t="inlineStr">
        <is>
          <t>Employee 12638</t>
        </is>
      </c>
      <c r="C12639" t="inlineStr">
        <is>
          <t>emp12638@company.com</t>
        </is>
      </c>
      <c r="D12639" t="inlineStr">
        <is>
          <t>Lorem ipsum dolor sit amet, consectetur adipiscing elit. Sed do eiusmod tempor incididunt ut labore et dolore magna aliqua. Ut enim ad minim veniam, q</t>
        </is>
      </c>
      <c r="E12639" t="n">
        <v>143035</v>
      </c>
      <c r="F12639" t="inlineStr">
        <is>
          <t>2024-11-11</t>
        </is>
      </c>
      <c r="G12639" t="inlineStr">
        <is>
          <t>Lorem ipsum dolor sit amet, consectetur adipiscing elit. Sed do eiusmod tempor incididunt ut labore et dolore magna aliqua. Ut enim ad minim veniam, quis nostrud exercitation ullamco laboris nisi ut a</t>
        </is>
      </c>
    </row>
    <row r="12640">
      <c r="A12640" t="n">
        <v>12639</v>
      </c>
      <c r="B12640" t="inlineStr">
        <is>
          <t>Employee 12639</t>
        </is>
      </c>
      <c r="C12640" t="inlineStr">
        <is>
          <t>emp12639@company.com</t>
        </is>
      </c>
      <c r="D12640" t="inlineStr">
        <is>
          <t>Lorem ipsum dolor sit amet, consectetur adipiscing elit. Sed do eiusmod tempor incididunt ut labore et dolore magna aliqua. Ut enim ad minim veniam, q</t>
        </is>
      </c>
      <c r="E12640" t="n">
        <v>83790</v>
      </c>
      <c r="F12640" t="inlineStr">
        <is>
          <t>2024-08-14</t>
        </is>
      </c>
      <c r="G12640" t="inlineStr">
        <is>
          <t>Lorem ipsum dolor sit amet, consectetur adipiscing elit. Sed do eiusmod tempor incididunt ut labore et dolore magna aliqua. Ut enim ad minim veniam, quis nostrud exercitation ullamco laboris nisi ut a</t>
        </is>
      </c>
    </row>
    <row r="12641">
      <c r="A12641" t="n">
        <v>12640</v>
      </c>
      <c r="B12641" t="inlineStr">
        <is>
          <t>Employee 12640</t>
        </is>
      </c>
      <c r="C12641" t="inlineStr">
        <is>
          <t>emp12640@company.com</t>
        </is>
      </c>
      <c r="D12641" t="inlineStr">
        <is>
          <t>Lorem ipsum dolor sit amet, consectetur adipiscing elit. Sed do eiusmod tempor incididunt ut labore et dolore magna aliqua. Ut enim ad minim veniam, q</t>
        </is>
      </c>
      <c r="E12641" t="n">
        <v>125670</v>
      </c>
      <c r="F12641" t="inlineStr">
        <is>
          <t>2024-10-23</t>
        </is>
      </c>
      <c r="G12641" t="inlineStr">
        <is>
          <t>Lorem ipsum dolor sit amet, consectetur adipiscing elit. Sed do eiusmod tempor incididunt ut labore et dolore magna aliqua. Ut enim ad minim veniam, quis nostrud exercitation ullamco laboris nisi ut a</t>
        </is>
      </c>
    </row>
    <row r="12642">
      <c r="A12642" t="n">
        <v>12641</v>
      </c>
      <c r="B12642" t="inlineStr">
        <is>
          <t>Employee 12641</t>
        </is>
      </c>
      <c r="C12642" t="inlineStr">
        <is>
          <t>emp12641@company.com</t>
        </is>
      </c>
      <c r="D12642" t="inlineStr">
        <is>
          <t>Lorem ipsum dolor sit amet, consectetur adipiscing elit. Sed do eiusmod tempor incididunt ut labore et dolore magna aliqua. Ut enim ad minim veniam, q</t>
        </is>
      </c>
      <c r="E12642" t="n">
        <v>117625</v>
      </c>
      <c r="F12642" t="inlineStr">
        <is>
          <t>2024-01-19</t>
        </is>
      </c>
      <c r="G12642" t="inlineStr">
        <is>
          <t>Lorem ipsum dolor sit amet, consectetur adipiscing elit. Sed do eiusmod tempor incididunt ut labore et dolore magna aliqua. Ut enim ad minim veniam, quis nostrud exercitation ullamco laboris nisi ut a</t>
        </is>
      </c>
    </row>
    <row r="12643">
      <c r="A12643" t="n">
        <v>12642</v>
      </c>
      <c r="B12643" t="inlineStr">
        <is>
          <t>Employee 12642</t>
        </is>
      </c>
      <c r="C12643" t="inlineStr">
        <is>
          <t>emp12642@company.com</t>
        </is>
      </c>
      <c r="D12643" t="inlineStr">
        <is>
          <t>Lorem ipsum dolor sit amet, consectetur adipiscing elit. Sed do eiusmod tempor incididunt ut labore et dolore magna aliqua. Ut enim ad minim veniam, q</t>
        </is>
      </c>
      <c r="E12643" t="n">
        <v>116108</v>
      </c>
      <c r="F12643" t="inlineStr">
        <is>
          <t>2024-03-10</t>
        </is>
      </c>
      <c r="G12643" t="inlineStr">
        <is>
          <t>Lorem ipsum dolor sit amet, consectetur adipiscing elit. Sed do eiusmod tempor incididunt ut labore et dolore magna aliqua. Ut enim ad minim veniam, quis nostrud exercitation ullamco laboris nisi ut a</t>
        </is>
      </c>
    </row>
    <row r="12644">
      <c r="A12644" t="n">
        <v>12643</v>
      </c>
      <c r="B12644" t="inlineStr">
        <is>
          <t>Employee 12643</t>
        </is>
      </c>
      <c r="C12644" t="inlineStr">
        <is>
          <t>emp12643@company.com</t>
        </is>
      </c>
      <c r="D12644" t="inlineStr">
        <is>
          <t>Lorem ipsum dolor sit amet, consectetur adipiscing elit. Sed do eiusmod tempor incididunt ut labore et dolore magna aliqua. Ut enim ad minim veniam, q</t>
        </is>
      </c>
      <c r="E12644" t="n">
        <v>50491</v>
      </c>
      <c r="F12644" t="inlineStr">
        <is>
          <t>2024-06-12</t>
        </is>
      </c>
      <c r="G12644" t="inlineStr">
        <is>
          <t>Lorem ipsum dolor sit amet, consectetur adipiscing elit. Sed do eiusmod tempor incididunt ut labore et dolore magna aliqua. Ut enim ad minim veniam, quis nostrud exercitation ullamco laboris nisi ut a</t>
        </is>
      </c>
    </row>
    <row r="12645">
      <c r="A12645" t="n">
        <v>12644</v>
      </c>
      <c r="B12645" t="inlineStr">
        <is>
          <t>Employee 12644</t>
        </is>
      </c>
      <c r="C12645" t="inlineStr">
        <is>
          <t>emp12644@company.com</t>
        </is>
      </c>
      <c r="D12645" t="inlineStr">
        <is>
          <t>Lorem ipsum dolor sit amet, consectetur adipiscing elit. Sed do eiusmod tempor incididunt ut labore et dolore magna aliqua. Ut enim ad minim veniam, q</t>
        </is>
      </c>
      <c r="E12645" t="n">
        <v>112994</v>
      </c>
      <c r="F12645" t="inlineStr">
        <is>
          <t>2024-05-25</t>
        </is>
      </c>
      <c r="G12645" t="inlineStr">
        <is>
          <t>Lorem ipsum dolor sit amet, consectetur adipiscing elit. Sed do eiusmod tempor incididunt ut labore et dolore magna aliqua. Ut enim ad minim veniam, quis nostrud exercitation ullamco laboris nisi ut a</t>
        </is>
      </c>
    </row>
    <row r="12646">
      <c r="A12646" t="n">
        <v>12645</v>
      </c>
      <c r="B12646" t="inlineStr">
        <is>
          <t>Employee 12645</t>
        </is>
      </c>
      <c r="C12646" t="inlineStr">
        <is>
          <t>emp12645@company.com</t>
        </is>
      </c>
      <c r="D12646" t="inlineStr">
        <is>
          <t>Lorem ipsum dolor sit amet, consectetur adipiscing elit. Sed do eiusmod tempor incididunt ut labore et dolore magna aliqua. Ut enim ad minim veniam, q</t>
        </is>
      </c>
      <c r="E12646" t="n">
        <v>135598</v>
      </c>
      <c r="F12646" t="inlineStr">
        <is>
          <t>2024-02-17</t>
        </is>
      </c>
      <c r="G12646" t="inlineStr">
        <is>
          <t>Lorem ipsum dolor sit amet, consectetur adipiscing elit. Sed do eiusmod tempor incididunt ut labore et dolore magna aliqua. Ut enim ad minim veniam, quis nostrud exercitation ullamco laboris nisi ut a</t>
        </is>
      </c>
    </row>
    <row r="12647">
      <c r="A12647" t="n">
        <v>12646</v>
      </c>
      <c r="B12647" t="inlineStr">
        <is>
          <t>Employee 12646</t>
        </is>
      </c>
      <c r="C12647" t="inlineStr">
        <is>
          <t>emp12646@company.com</t>
        </is>
      </c>
      <c r="D12647" t="inlineStr">
        <is>
          <t>Lorem ipsum dolor sit amet, consectetur adipiscing elit. Sed do eiusmod tempor incididunt ut labore et dolore magna aliqua. Ut enim ad minim veniam, q</t>
        </is>
      </c>
      <c r="E12647" t="n">
        <v>99791</v>
      </c>
      <c r="F12647" t="inlineStr">
        <is>
          <t>2024-09-17</t>
        </is>
      </c>
      <c r="G12647" t="inlineStr">
        <is>
          <t>Lorem ipsum dolor sit amet, consectetur adipiscing elit. Sed do eiusmod tempor incididunt ut labore et dolore magna aliqua. Ut enim ad minim veniam, quis nostrud exercitation ullamco laboris nisi ut a</t>
        </is>
      </c>
    </row>
    <row r="12648">
      <c r="A12648" t="n">
        <v>12647</v>
      </c>
      <c r="B12648" t="inlineStr">
        <is>
          <t>Employee 12647</t>
        </is>
      </c>
      <c r="C12648" t="inlineStr">
        <is>
          <t>emp12647@company.com</t>
        </is>
      </c>
      <c r="D12648" t="inlineStr">
        <is>
          <t>Lorem ipsum dolor sit amet, consectetur adipiscing elit. Sed do eiusmod tempor incididunt ut labore et dolore magna aliqua. Ut enim ad minim veniam, q</t>
        </is>
      </c>
      <c r="E12648" t="n">
        <v>137876</v>
      </c>
      <c r="F12648" t="inlineStr">
        <is>
          <t>2024-06-10</t>
        </is>
      </c>
      <c r="G12648" t="inlineStr">
        <is>
          <t>Lorem ipsum dolor sit amet, consectetur adipiscing elit. Sed do eiusmod tempor incididunt ut labore et dolore magna aliqua. Ut enim ad minim veniam, quis nostrud exercitation ullamco laboris nisi ut a</t>
        </is>
      </c>
    </row>
    <row r="12649">
      <c r="A12649" t="n">
        <v>12648</v>
      </c>
      <c r="B12649" t="inlineStr">
        <is>
          <t>Employee 12648</t>
        </is>
      </c>
      <c r="C12649" t="inlineStr">
        <is>
          <t>emp12648@company.com</t>
        </is>
      </c>
      <c r="D12649" t="inlineStr">
        <is>
          <t>Lorem ipsum dolor sit amet, consectetur adipiscing elit. Sed do eiusmod tempor incididunt ut labore et dolore magna aliqua. Ut enim ad minim veniam, q</t>
        </is>
      </c>
      <c r="E12649" t="n">
        <v>126261</v>
      </c>
      <c r="F12649" t="inlineStr">
        <is>
          <t>2024-03-08</t>
        </is>
      </c>
      <c r="G12649" t="inlineStr">
        <is>
          <t>Lorem ipsum dolor sit amet, consectetur adipiscing elit. Sed do eiusmod tempor incididunt ut labore et dolore magna aliqua. Ut enim ad minim veniam, quis nostrud exercitation ullamco laboris nisi ut a</t>
        </is>
      </c>
    </row>
    <row r="12650">
      <c r="A12650" t="n">
        <v>12649</v>
      </c>
      <c r="B12650" t="inlineStr">
        <is>
          <t>Employee 12649</t>
        </is>
      </c>
      <c r="C12650" t="inlineStr">
        <is>
          <t>emp12649@company.com</t>
        </is>
      </c>
      <c r="D12650" t="inlineStr">
        <is>
          <t>Lorem ipsum dolor sit amet, consectetur adipiscing elit. Sed do eiusmod tempor incididunt ut labore et dolore magna aliqua. Ut enim ad minim veniam, q</t>
        </is>
      </c>
      <c r="E12650" t="n">
        <v>72789</v>
      </c>
      <c r="F12650" t="inlineStr">
        <is>
          <t>2024-08-08</t>
        </is>
      </c>
      <c r="G12650" t="inlineStr">
        <is>
          <t>Lorem ipsum dolor sit amet, consectetur adipiscing elit. Sed do eiusmod tempor incididunt ut labore et dolore magna aliqua. Ut enim ad minim veniam, quis nostrud exercitation ullamco laboris nisi ut a</t>
        </is>
      </c>
    </row>
    <row r="12651">
      <c r="A12651" t="n">
        <v>12650</v>
      </c>
      <c r="B12651" t="inlineStr">
        <is>
          <t>Employee 12650</t>
        </is>
      </c>
      <c r="C12651" t="inlineStr">
        <is>
          <t>emp12650@company.com</t>
        </is>
      </c>
      <c r="D12651" t="inlineStr">
        <is>
          <t>Lorem ipsum dolor sit amet, consectetur adipiscing elit. Sed do eiusmod tempor incididunt ut labore et dolore magna aliqua. Ut enim ad minim veniam, q</t>
        </is>
      </c>
      <c r="E12651" t="n">
        <v>82237</v>
      </c>
      <c r="F12651" t="inlineStr">
        <is>
          <t>2024-04-13</t>
        </is>
      </c>
      <c r="G12651" t="inlineStr">
        <is>
          <t>Lorem ipsum dolor sit amet, consectetur adipiscing elit. Sed do eiusmod tempor incididunt ut labore et dolore magna aliqua. Ut enim ad minim veniam, quis nostrud exercitation ullamco laboris nisi ut a</t>
        </is>
      </c>
    </row>
    <row r="12652">
      <c r="A12652" t="n">
        <v>12651</v>
      </c>
      <c r="B12652" t="inlineStr">
        <is>
          <t>Employee 12651</t>
        </is>
      </c>
      <c r="C12652" t="inlineStr">
        <is>
          <t>emp12651@company.com</t>
        </is>
      </c>
      <c r="D12652" t="inlineStr">
        <is>
          <t>Lorem ipsum dolor sit amet, consectetur adipiscing elit. Sed do eiusmod tempor incididunt ut labore et dolore magna aliqua. Ut enim ad minim veniam, q</t>
        </is>
      </c>
      <c r="E12652" t="n">
        <v>123685</v>
      </c>
      <c r="F12652" t="inlineStr">
        <is>
          <t>2024-07-13</t>
        </is>
      </c>
      <c r="G12652" t="inlineStr">
        <is>
          <t>Lorem ipsum dolor sit amet, consectetur adipiscing elit. Sed do eiusmod tempor incididunt ut labore et dolore magna aliqua. Ut enim ad minim veniam, quis nostrud exercitation ullamco laboris nisi ut a</t>
        </is>
      </c>
    </row>
    <row r="12653">
      <c r="A12653" t="n">
        <v>12652</v>
      </c>
      <c r="B12653" t="inlineStr">
        <is>
          <t>Employee 12652</t>
        </is>
      </c>
      <c r="C12653" t="inlineStr">
        <is>
          <t>emp12652@company.com</t>
        </is>
      </c>
      <c r="D12653" t="inlineStr">
        <is>
          <t>Lorem ipsum dolor sit amet, consectetur adipiscing elit. Sed do eiusmod tempor incididunt ut labore et dolore magna aliqua. Ut enim ad minim veniam, q</t>
        </is>
      </c>
      <c r="E12653" t="n">
        <v>51338</v>
      </c>
      <c r="F12653" t="inlineStr">
        <is>
          <t>2024-07-03</t>
        </is>
      </c>
      <c r="G12653" t="inlineStr">
        <is>
          <t>Lorem ipsum dolor sit amet, consectetur adipiscing elit. Sed do eiusmod tempor incididunt ut labore et dolore magna aliqua. Ut enim ad minim veniam, quis nostrud exercitation ullamco laboris nisi ut a</t>
        </is>
      </c>
    </row>
    <row r="12654">
      <c r="A12654" t="n">
        <v>12653</v>
      </c>
      <c r="B12654" t="inlineStr">
        <is>
          <t>Employee 12653</t>
        </is>
      </c>
      <c r="C12654" t="inlineStr">
        <is>
          <t>emp12653@company.com</t>
        </is>
      </c>
      <c r="D12654" t="inlineStr">
        <is>
          <t>Lorem ipsum dolor sit amet, consectetur adipiscing elit. Sed do eiusmod tempor incididunt ut labore et dolore magna aliqua. Ut enim ad minim veniam, q</t>
        </is>
      </c>
      <c r="E12654" t="n">
        <v>86948</v>
      </c>
      <c r="F12654" t="inlineStr">
        <is>
          <t>2024-10-24</t>
        </is>
      </c>
      <c r="G12654" t="inlineStr">
        <is>
          <t>Lorem ipsum dolor sit amet, consectetur adipiscing elit. Sed do eiusmod tempor incididunt ut labore et dolore magna aliqua. Ut enim ad minim veniam, quis nostrud exercitation ullamco laboris nisi ut a</t>
        </is>
      </c>
    </row>
    <row r="12655">
      <c r="A12655" t="n">
        <v>12654</v>
      </c>
      <c r="B12655" t="inlineStr">
        <is>
          <t>Employee 12654</t>
        </is>
      </c>
      <c r="C12655" t="inlineStr">
        <is>
          <t>emp12654@company.com</t>
        </is>
      </c>
      <c r="D12655" t="inlineStr">
        <is>
          <t>Lorem ipsum dolor sit amet, consectetur adipiscing elit. Sed do eiusmod tempor incididunt ut labore et dolore magna aliqua. Ut enim ad minim veniam, q</t>
        </is>
      </c>
      <c r="E12655" t="n">
        <v>56373</v>
      </c>
      <c r="F12655" t="inlineStr">
        <is>
          <t>2024-11-22</t>
        </is>
      </c>
      <c r="G12655" t="inlineStr">
        <is>
          <t>Lorem ipsum dolor sit amet, consectetur adipiscing elit. Sed do eiusmod tempor incididunt ut labore et dolore magna aliqua. Ut enim ad minim veniam, quis nostrud exercitation ullamco laboris nisi ut a</t>
        </is>
      </c>
    </row>
    <row r="12656">
      <c r="A12656" t="n">
        <v>12655</v>
      </c>
      <c r="B12656" t="inlineStr">
        <is>
          <t>Employee 12655</t>
        </is>
      </c>
      <c r="C12656" t="inlineStr">
        <is>
          <t>emp12655@company.com</t>
        </is>
      </c>
      <c r="D12656" t="inlineStr">
        <is>
          <t>Lorem ipsum dolor sit amet, consectetur adipiscing elit. Sed do eiusmod tempor incididunt ut labore et dolore magna aliqua. Ut enim ad minim veniam, q</t>
        </is>
      </c>
      <c r="E12656" t="n">
        <v>54808</v>
      </c>
      <c r="F12656" t="inlineStr">
        <is>
          <t>2024-01-08</t>
        </is>
      </c>
      <c r="G12656" t="inlineStr">
        <is>
          <t>Lorem ipsum dolor sit amet, consectetur adipiscing elit. Sed do eiusmod tempor incididunt ut labore et dolore magna aliqua. Ut enim ad minim veniam, quis nostrud exercitation ullamco laboris nisi ut a</t>
        </is>
      </c>
    </row>
    <row r="12657">
      <c r="A12657" t="n">
        <v>12656</v>
      </c>
      <c r="B12657" t="inlineStr">
        <is>
          <t>Employee 12656</t>
        </is>
      </c>
      <c r="C12657" t="inlineStr">
        <is>
          <t>emp12656@company.com</t>
        </is>
      </c>
      <c r="D12657" t="inlineStr">
        <is>
          <t>Lorem ipsum dolor sit amet, consectetur adipiscing elit. Sed do eiusmod tempor incididunt ut labore et dolore magna aliqua. Ut enim ad minim veniam, q</t>
        </is>
      </c>
      <c r="E12657" t="n">
        <v>96475</v>
      </c>
      <c r="F12657" t="inlineStr">
        <is>
          <t>2024-01-22</t>
        </is>
      </c>
      <c r="G12657" t="inlineStr">
        <is>
          <t>Lorem ipsum dolor sit amet, consectetur adipiscing elit. Sed do eiusmod tempor incididunt ut labore et dolore magna aliqua. Ut enim ad minim veniam, quis nostrud exercitation ullamco laboris nisi ut a</t>
        </is>
      </c>
    </row>
    <row r="12658">
      <c r="A12658" t="n">
        <v>12657</v>
      </c>
      <c r="B12658" t="inlineStr">
        <is>
          <t>Employee 12657</t>
        </is>
      </c>
      <c r="C12658" t="inlineStr">
        <is>
          <t>emp12657@company.com</t>
        </is>
      </c>
      <c r="D12658" t="inlineStr">
        <is>
          <t>Lorem ipsum dolor sit amet, consectetur adipiscing elit. Sed do eiusmod tempor incididunt ut labore et dolore magna aliqua. Ut enim ad minim veniam, q</t>
        </is>
      </c>
      <c r="E12658" t="n">
        <v>121517</v>
      </c>
      <c r="F12658" t="inlineStr">
        <is>
          <t>2024-11-23</t>
        </is>
      </c>
      <c r="G12658" t="inlineStr">
        <is>
          <t>Lorem ipsum dolor sit amet, consectetur adipiscing elit. Sed do eiusmod tempor incididunt ut labore et dolore magna aliqua. Ut enim ad minim veniam, quis nostrud exercitation ullamco laboris nisi ut a</t>
        </is>
      </c>
    </row>
    <row r="12659">
      <c r="A12659" t="n">
        <v>12658</v>
      </c>
      <c r="B12659" t="inlineStr">
        <is>
          <t>Employee 12658</t>
        </is>
      </c>
      <c r="C12659" t="inlineStr">
        <is>
          <t>emp12658@company.com</t>
        </is>
      </c>
      <c r="D12659" t="inlineStr">
        <is>
          <t>Lorem ipsum dolor sit amet, consectetur adipiscing elit. Sed do eiusmod tempor incididunt ut labore et dolore magna aliqua. Ut enim ad minim veniam, q</t>
        </is>
      </c>
      <c r="E12659" t="n">
        <v>78026</v>
      </c>
      <c r="F12659" t="inlineStr">
        <is>
          <t>2024-01-08</t>
        </is>
      </c>
      <c r="G12659" t="inlineStr">
        <is>
          <t>Lorem ipsum dolor sit amet, consectetur adipiscing elit. Sed do eiusmod tempor incididunt ut labore et dolore magna aliqua. Ut enim ad minim veniam, quis nostrud exercitation ullamco laboris nisi ut a</t>
        </is>
      </c>
    </row>
    <row r="12660">
      <c r="A12660" t="n">
        <v>12659</v>
      </c>
      <c r="B12660" t="inlineStr">
        <is>
          <t>Employee 12659</t>
        </is>
      </c>
      <c r="C12660" t="inlineStr">
        <is>
          <t>emp12659@company.com</t>
        </is>
      </c>
      <c r="D12660" t="inlineStr">
        <is>
          <t>Lorem ipsum dolor sit amet, consectetur adipiscing elit. Sed do eiusmod tempor incididunt ut labore et dolore magna aliqua. Ut enim ad minim veniam, q</t>
        </is>
      </c>
      <c r="E12660" t="n">
        <v>86156</v>
      </c>
      <c r="F12660" t="inlineStr">
        <is>
          <t>2024-12-10</t>
        </is>
      </c>
      <c r="G12660" t="inlineStr">
        <is>
          <t>Lorem ipsum dolor sit amet, consectetur adipiscing elit. Sed do eiusmod tempor incididunt ut labore et dolore magna aliqua. Ut enim ad minim veniam, quis nostrud exercitation ullamco laboris nisi ut a</t>
        </is>
      </c>
    </row>
    <row r="12661">
      <c r="A12661" t="n">
        <v>12660</v>
      </c>
      <c r="B12661" t="inlineStr">
        <is>
          <t>Employee 12660</t>
        </is>
      </c>
      <c r="C12661" t="inlineStr">
        <is>
          <t>emp12660@company.com</t>
        </is>
      </c>
      <c r="D12661" t="inlineStr">
        <is>
          <t>Lorem ipsum dolor sit amet, consectetur adipiscing elit. Sed do eiusmod tempor incididunt ut labore et dolore magna aliqua. Ut enim ad minim veniam, q</t>
        </is>
      </c>
      <c r="E12661" t="n">
        <v>129973</v>
      </c>
      <c r="F12661" t="inlineStr">
        <is>
          <t>2024-03-17</t>
        </is>
      </c>
      <c r="G12661" t="inlineStr">
        <is>
          <t>Lorem ipsum dolor sit amet, consectetur adipiscing elit. Sed do eiusmod tempor incididunt ut labore et dolore magna aliqua. Ut enim ad minim veniam, quis nostrud exercitation ullamco laboris nisi ut a</t>
        </is>
      </c>
    </row>
    <row r="12662">
      <c r="A12662" t="n">
        <v>12661</v>
      </c>
      <c r="B12662" t="inlineStr">
        <is>
          <t>Employee 12661</t>
        </is>
      </c>
      <c r="C12662" t="inlineStr">
        <is>
          <t>emp12661@company.com</t>
        </is>
      </c>
      <c r="D12662" t="inlineStr">
        <is>
          <t>Lorem ipsum dolor sit amet, consectetur adipiscing elit. Sed do eiusmod tempor incididunt ut labore et dolore magna aliqua. Ut enim ad minim veniam, q</t>
        </is>
      </c>
      <c r="E12662" t="n">
        <v>90532</v>
      </c>
      <c r="F12662" t="inlineStr">
        <is>
          <t>2024-06-10</t>
        </is>
      </c>
      <c r="G12662" t="inlineStr">
        <is>
          <t>Lorem ipsum dolor sit amet, consectetur adipiscing elit. Sed do eiusmod tempor incididunt ut labore et dolore magna aliqua. Ut enim ad minim veniam, quis nostrud exercitation ullamco laboris nisi ut a</t>
        </is>
      </c>
    </row>
    <row r="12663">
      <c r="A12663" t="n">
        <v>12662</v>
      </c>
      <c r="B12663" t="inlineStr">
        <is>
          <t>Employee 12662</t>
        </is>
      </c>
      <c r="C12663" t="inlineStr">
        <is>
          <t>emp12662@company.com</t>
        </is>
      </c>
      <c r="D12663" t="inlineStr">
        <is>
          <t>Lorem ipsum dolor sit amet, consectetur adipiscing elit. Sed do eiusmod tempor incididunt ut labore et dolore magna aliqua. Ut enim ad minim veniam, q</t>
        </is>
      </c>
      <c r="E12663" t="n">
        <v>131783</v>
      </c>
      <c r="F12663" t="inlineStr">
        <is>
          <t>2024-08-26</t>
        </is>
      </c>
      <c r="G12663" t="inlineStr">
        <is>
          <t>Lorem ipsum dolor sit amet, consectetur adipiscing elit. Sed do eiusmod tempor incididunt ut labore et dolore magna aliqua. Ut enim ad minim veniam, quis nostrud exercitation ullamco laboris nisi ut a</t>
        </is>
      </c>
    </row>
    <row r="12664">
      <c r="A12664" t="n">
        <v>12663</v>
      </c>
      <c r="B12664" t="inlineStr">
        <is>
          <t>Employee 12663</t>
        </is>
      </c>
      <c r="C12664" t="inlineStr">
        <is>
          <t>emp12663@company.com</t>
        </is>
      </c>
      <c r="D12664" t="inlineStr">
        <is>
          <t>Lorem ipsum dolor sit amet, consectetur adipiscing elit. Sed do eiusmod tempor incididunt ut labore et dolore magna aliqua. Ut enim ad minim veniam, q</t>
        </is>
      </c>
      <c r="E12664" t="n">
        <v>89002</v>
      </c>
      <c r="F12664" t="inlineStr">
        <is>
          <t>2024-07-07</t>
        </is>
      </c>
      <c r="G12664" t="inlineStr">
        <is>
          <t>Lorem ipsum dolor sit amet, consectetur adipiscing elit. Sed do eiusmod tempor incididunt ut labore et dolore magna aliqua. Ut enim ad minim veniam, quis nostrud exercitation ullamco laboris nisi ut a</t>
        </is>
      </c>
    </row>
    <row r="12665">
      <c r="A12665" t="n">
        <v>12664</v>
      </c>
      <c r="B12665" t="inlineStr">
        <is>
          <t>Employee 12664</t>
        </is>
      </c>
      <c r="C12665" t="inlineStr">
        <is>
          <t>emp12664@company.com</t>
        </is>
      </c>
      <c r="D12665" t="inlineStr">
        <is>
          <t>Lorem ipsum dolor sit amet, consectetur adipiscing elit. Sed do eiusmod tempor incididunt ut labore et dolore magna aliqua. Ut enim ad minim veniam, q</t>
        </is>
      </c>
      <c r="E12665" t="n">
        <v>79771</v>
      </c>
      <c r="F12665" t="inlineStr">
        <is>
          <t>2024-07-18</t>
        </is>
      </c>
      <c r="G12665" t="inlineStr">
        <is>
          <t>Lorem ipsum dolor sit amet, consectetur adipiscing elit. Sed do eiusmod tempor incididunt ut labore et dolore magna aliqua. Ut enim ad minim veniam, quis nostrud exercitation ullamco laboris nisi ut a</t>
        </is>
      </c>
    </row>
    <row r="12666">
      <c r="A12666" t="n">
        <v>12665</v>
      </c>
      <c r="B12666" t="inlineStr">
        <is>
          <t>Employee 12665</t>
        </is>
      </c>
      <c r="C12666" t="inlineStr">
        <is>
          <t>emp12665@company.com</t>
        </is>
      </c>
      <c r="D12666" t="inlineStr">
        <is>
          <t>Lorem ipsum dolor sit amet, consectetur adipiscing elit. Sed do eiusmod tempor incididunt ut labore et dolore magna aliqua. Ut enim ad minim veniam, q</t>
        </is>
      </c>
      <c r="E12666" t="n">
        <v>120715</v>
      </c>
      <c r="F12666" t="inlineStr">
        <is>
          <t>2024-02-05</t>
        </is>
      </c>
      <c r="G12666" t="inlineStr">
        <is>
          <t>Lorem ipsum dolor sit amet, consectetur adipiscing elit. Sed do eiusmod tempor incididunt ut labore et dolore magna aliqua. Ut enim ad minim veniam, quis nostrud exercitation ullamco laboris nisi ut a</t>
        </is>
      </c>
    </row>
    <row r="12667">
      <c r="A12667" t="n">
        <v>12666</v>
      </c>
      <c r="B12667" t="inlineStr">
        <is>
          <t>Employee 12666</t>
        </is>
      </c>
      <c r="C12667" t="inlineStr">
        <is>
          <t>emp12666@company.com</t>
        </is>
      </c>
      <c r="D12667" t="inlineStr">
        <is>
          <t>Lorem ipsum dolor sit amet, consectetur adipiscing elit. Sed do eiusmod tempor incididunt ut labore et dolore magna aliqua. Ut enim ad minim veniam, q</t>
        </is>
      </c>
      <c r="E12667" t="n">
        <v>76563</v>
      </c>
      <c r="F12667" t="inlineStr">
        <is>
          <t>2024-10-16</t>
        </is>
      </c>
      <c r="G12667" t="inlineStr">
        <is>
          <t>Lorem ipsum dolor sit amet, consectetur adipiscing elit. Sed do eiusmod tempor incididunt ut labore et dolore magna aliqua. Ut enim ad minim veniam, quis nostrud exercitation ullamco laboris nisi ut a</t>
        </is>
      </c>
    </row>
    <row r="12668">
      <c r="A12668" t="n">
        <v>12667</v>
      </c>
      <c r="B12668" t="inlineStr">
        <is>
          <t>Employee 12667</t>
        </is>
      </c>
      <c r="C12668" t="inlineStr">
        <is>
          <t>emp12667@company.com</t>
        </is>
      </c>
      <c r="D12668" t="inlineStr">
        <is>
          <t>Lorem ipsum dolor sit amet, consectetur adipiscing elit. Sed do eiusmod tempor incididunt ut labore et dolore magna aliqua. Ut enim ad minim veniam, q</t>
        </is>
      </c>
      <c r="E12668" t="n">
        <v>111486</v>
      </c>
      <c r="F12668" t="inlineStr">
        <is>
          <t>2024-11-06</t>
        </is>
      </c>
      <c r="G12668" t="inlineStr">
        <is>
          <t>Lorem ipsum dolor sit amet, consectetur adipiscing elit. Sed do eiusmod tempor incididunt ut labore et dolore magna aliqua. Ut enim ad minim veniam, quis nostrud exercitation ullamco laboris nisi ut a</t>
        </is>
      </c>
    </row>
    <row r="12669">
      <c r="A12669" t="n">
        <v>12668</v>
      </c>
      <c r="B12669" t="inlineStr">
        <is>
          <t>Employee 12668</t>
        </is>
      </c>
      <c r="C12669" t="inlineStr">
        <is>
          <t>emp12668@company.com</t>
        </is>
      </c>
      <c r="D12669" t="inlineStr">
        <is>
          <t>Lorem ipsum dolor sit amet, consectetur adipiscing elit. Sed do eiusmod tempor incididunt ut labore et dolore magna aliqua. Ut enim ad minim veniam, q</t>
        </is>
      </c>
      <c r="E12669" t="n">
        <v>60853</v>
      </c>
      <c r="F12669" t="inlineStr">
        <is>
          <t>2024-08-27</t>
        </is>
      </c>
      <c r="G12669" t="inlineStr">
        <is>
          <t>Lorem ipsum dolor sit amet, consectetur adipiscing elit. Sed do eiusmod tempor incididunt ut labore et dolore magna aliqua. Ut enim ad minim veniam, quis nostrud exercitation ullamco laboris nisi ut a</t>
        </is>
      </c>
    </row>
    <row r="12670">
      <c r="A12670" t="n">
        <v>12669</v>
      </c>
      <c r="B12670" t="inlineStr">
        <is>
          <t>Employee 12669</t>
        </is>
      </c>
      <c r="C12670" t="inlineStr">
        <is>
          <t>emp12669@company.com</t>
        </is>
      </c>
      <c r="D12670" t="inlineStr">
        <is>
          <t>Lorem ipsum dolor sit amet, consectetur adipiscing elit. Sed do eiusmod tempor incididunt ut labore et dolore magna aliqua. Ut enim ad minim veniam, q</t>
        </is>
      </c>
      <c r="E12670" t="n">
        <v>148563</v>
      </c>
      <c r="F12670" t="inlineStr">
        <is>
          <t>2024-08-09</t>
        </is>
      </c>
      <c r="G12670" t="inlineStr">
        <is>
          <t>Lorem ipsum dolor sit amet, consectetur adipiscing elit. Sed do eiusmod tempor incididunt ut labore et dolore magna aliqua. Ut enim ad minim veniam, quis nostrud exercitation ullamco laboris nisi ut a</t>
        </is>
      </c>
    </row>
    <row r="12671">
      <c r="A12671" t="n">
        <v>12670</v>
      </c>
      <c r="B12671" t="inlineStr">
        <is>
          <t>Employee 12670</t>
        </is>
      </c>
      <c r="C12671" t="inlineStr">
        <is>
          <t>emp12670@company.com</t>
        </is>
      </c>
      <c r="D12671" t="inlineStr">
        <is>
          <t>Lorem ipsum dolor sit amet, consectetur adipiscing elit. Sed do eiusmod tempor incididunt ut labore et dolore magna aliqua. Ut enim ad minim veniam, q</t>
        </is>
      </c>
      <c r="E12671" t="n">
        <v>90970</v>
      </c>
      <c r="F12671" t="inlineStr">
        <is>
          <t>2024-03-22</t>
        </is>
      </c>
      <c r="G12671" t="inlineStr">
        <is>
          <t>Lorem ipsum dolor sit amet, consectetur adipiscing elit. Sed do eiusmod tempor incididunt ut labore et dolore magna aliqua. Ut enim ad minim veniam, quis nostrud exercitation ullamco laboris nisi ut a</t>
        </is>
      </c>
    </row>
    <row r="12672">
      <c r="A12672" t="n">
        <v>12671</v>
      </c>
      <c r="B12672" t="inlineStr">
        <is>
          <t>Employee 12671</t>
        </is>
      </c>
      <c r="C12672" t="inlineStr">
        <is>
          <t>emp12671@company.com</t>
        </is>
      </c>
      <c r="D12672" t="inlineStr">
        <is>
          <t>Lorem ipsum dolor sit amet, consectetur adipiscing elit. Sed do eiusmod tempor incididunt ut labore et dolore magna aliqua. Ut enim ad minim veniam, q</t>
        </is>
      </c>
      <c r="E12672" t="n">
        <v>72251</v>
      </c>
      <c r="F12672" t="inlineStr">
        <is>
          <t>2024-01-13</t>
        </is>
      </c>
      <c r="G12672" t="inlineStr">
        <is>
          <t>Lorem ipsum dolor sit amet, consectetur adipiscing elit. Sed do eiusmod tempor incididunt ut labore et dolore magna aliqua. Ut enim ad minim veniam, quis nostrud exercitation ullamco laboris nisi ut a</t>
        </is>
      </c>
    </row>
    <row r="12673">
      <c r="A12673" t="n">
        <v>12672</v>
      </c>
      <c r="B12673" t="inlineStr">
        <is>
          <t>Employee 12672</t>
        </is>
      </c>
      <c r="C12673" t="inlineStr">
        <is>
          <t>emp12672@company.com</t>
        </is>
      </c>
      <c r="D12673" t="inlineStr">
        <is>
          <t>Lorem ipsum dolor sit amet, consectetur adipiscing elit. Sed do eiusmod tempor incididunt ut labore et dolore magna aliqua. Ut enim ad minim veniam, q</t>
        </is>
      </c>
      <c r="E12673" t="n">
        <v>94673</v>
      </c>
      <c r="F12673" t="inlineStr">
        <is>
          <t>2024-03-15</t>
        </is>
      </c>
      <c r="G12673" t="inlineStr">
        <is>
          <t>Lorem ipsum dolor sit amet, consectetur adipiscing elit. Sed do eiusmod tempor incididunt ut labore et dolore magna aliqua. Ut enim ad minim veniam, quis nostrud exercitation ullamco laboris nisi ut a</t>
        </is>
      </c>
    </row>
    <row r="12674">
      <c r="A12674" t="n">
        <v>12673</v>
      </c>
      <c r="B12674" t="inlineStr">
        <is>
          <t>Employee 12673</t>
        </is>
      </c>
      <c r="C12674" t="inlineStr">
        <is>
          <t>emp12673@company.com</t>
        </is>
      </c>
      <c r="D12674" t="inlineStr">
        <is>
          <t>Lorem ipsum dolor sit amet, consectetur adipiscing elit. Sed do eiusmod tempor incididunt ut labore et dolore magna aliqua. Ut enim ad minim veniam, q</t>
        </is>
      </c>
      <c r="E12674" t="n">
        <v>59598</v>
      </c>
      <c r="F12674" t="inlineStr">
        <is>
          <t>2024-03-28</t>
        </is>
      </c>
      <c r="G12674" t="inlineStr">
        <is>
          <t>Lorem ipsum dolor sit amet, consectetur adipiscing elit. Sed do eiusmod tempor incididunt ut labore et dolore magna aliqua. Ut enim ad minim veniam, quis nostrud exercitation ullamco laboris nisi ut a</t>
        </is>
      </c>
    </row>
    <row r="12675">
      <c r="A12675" t="n">
        <v>12674</v>
      </c>
      <c r="B12675" t="inlineStr">
        <is>
          <t>Employee 12674</t>
        </is>
      </c>
      <c r="C12675" t="inlineStr">
        <is>
          <t>emp12674@company.com</t>
        </is>
      </c>
      <c r="D12675" t="inlineStr">
        <is>
          <t>Lorem ipsum dolor sit amet, consectetur adipiscing elit. Sed do eiusmod tempor incididunt ut labore et dolore magna aliqua. Ut enim ad minim veniam, q</t>
        </is>
      </c>
      <c r="E12675" t="n">
        <v>128462</v>
      </c>
      <c r="F12675" t="inlineStr">
        <is>
          <t>2024-03-28</t>
        </is>
      </c>
      <c r="G12675" t="inlineStr">
        <is>
          <t>Lorem ipsum dolor sit amet, consectetur adipiscing elit. Sed do eiusmod tempor incididunt ut labore et dolore magna aliqua. Ut enim ad minim veniam, quis nostrud exercitation ullamco laboris nisi ut a</t>
        </is>
      </c>
    </row>
    <row r="12676">
      <c r="A12676" t="n">
        <v>12675</v>
      </c>
      <c r="B12676" t="inlineStr">
        <is>
          <t>Employee 12675</t>
        </is>
      </c>
      <c r="C12676" t="inlineStr">
        <is>
          <t>emp12675@company.com</t>
        </is>
      </c>
      <c r="D12676" t="inlineStr">
        <is>
          <t>Lorem ipsum dolor sit amet, consectetur adipiscing elit. Sed do eiusmod tempor incididunt ut labore et dolore magna aliqua. Ut enim ad minim veniam, q</t>
        </is>
      </c>
      <c r="E12676" t="n">
        <v>121897</v>
      </c>
      <c r="F12676" t="inlineStr">
        <is>
          <t>2024-11-18</t>
        </is>
      </c>
      <c r="G12676" t="inlineStr">
        <is>
          <t>Lorem ipsum dolor sit amet, consectetur adipiscing elit. Sed do eiusmod tempor incididunt ut labore et dolore magna aliqua. Ut enim ad minim veniam, quis nostrud exercitation ullamco laboris nisi ut a</t>
        </is>
      </c>
    </row>
    <row r="12677">
      <c r="A12677" t="n">
        <v>12676</v>
      </c>
      <c r="B12677" t="inlineStr">
        <is>
          <t>Employee 12676</t>
        </is>
      </c>
      <c r="C12677" t="inlineStr">
        <is>
          <t>emp12676@company.com</t>
        </is>
      </c>
      <c r="D12677" t="inlineStr">
        <is>
          <t>Lorem ipsum dolor sit amet, consectetur adipiscing elit. Sed do eiusmod tempor incididunt ut labore et dolore magna aliqua. Ut enim ad minim veniam, q</t>
        </is>
      </c>
      <c r="E12677" t="n">
        <v>130693</v>
      </c>
      <c r="F12677" t="inlineStr">
        <is>
          <t>2024-10-21</t>
        </is>
      </c>
      <c r="G12677" t="inlineStr">
        <is>
          <t>Lorem ipsum dolor sit amet, consectetur adipiscing elit. Sed do eiusmod tempor incididunt ut labore et dolore magna aliqua. Ut enim ad minim veniam, quis nostrud exercitation ullamco laboris nisi ut a</t>
        </is>
      </c>
    </row>
    <row r="12678">
      <c r="A12678" t="n">
        <v>12677</v>
      </c>
      <c r="B12678" t="inlineStr">
        <is>
          <t>Employee 12677</t>
        </is>
      </c>
      <c r="C12678" t="inlineStr">
        <is>
          <t>emp12677@company.com</t>
        </is>
      </c>
      <c r="D12678" t="inlineStr">
        <is>
          <t>Lorem ipsum dolor sit amet, consectetur adipiscing elit. Sed do eiusmod tempor incididunt ut labore et dolore magna aliqua. Ut enim ad minim veniam, q</t>
        </is>
      </c>
      <c r="E12678" t="n">
        <v>115505</v>
      </c>
      <c r="F12678" t="inlineStr">
        <is>
          <t>2024-02-20</t>
        </is>
      </c>
      <c r="G12678" t="inlineStr">
        <is>
          <t>Lorem ipsum dolor sit amet, consectetur adipiscing elit. Sed do eiusmod tempor incididunt ut labore et dolore magna aliqua. Ut enim ad minim veniam, quis nostrud exercitation ullamco laboris nisi ut a</t>
        </is>
      </c>
    </row>
    <row r="12679">
      <c r="A12679" t="n">
        <v>12678</v>
      </c>
      <c r="B12679" t="inlineStr">
        <is>
          <t>Employee 12678</t>
        </is>
      </c>
      <c r="C12679" t="inlineStr">
        <is>
          <t>emp12678@company.com</t>
        </is>
      </c>
      <c r="D12679" t="inlineStr">
        <is>
          <t>Lorem ipsum dolor sit amet, consectetur adipiscing elit. Sed do eiusmod tempor incididunt ut labore et dolore magna aliqua. Ut enim ad minim veniam, q</t>
        </is>
      </c>
      <c r="E12679" t="n">
        <v>53738</v>
      </c>
      <c r="F12679" t="inlineStr">
        <is>
          <t>2024-04-28</t>
        </is>
      </c>
      <c r="G12679" t="inlineStr">
        <is>
          <t>Lorem ipsum dolor sit amet, consectetur adipiscing elit. Sed do eiusmod tempor incididunt ut labore et dolore magna aliqua. Ut enim ad minim veniam, quis nostrud exercitation ullamco laboris nisi ut a</t>
        </is>
      </c>
    </row>
    <row r="12680">
      <c r="A12680" t="n">
        <v>12679</v>
      </c>
      <c r="B12680" t="inlineStr">
        <is>
          <t>Employee 12679</t>
        </is>
      </c>
      <c r="C12680" t="inlineStr">
        <is>
          <t>emp12679@company.com</t>
        </is>
      </c>
      <c r="D12680" t="inlineStr">
        <is>
          <t>Lorem ipsum dolor sit amet, consectetur adipiscing elit. Sed do eiusmod tempor incididunt ut labore et dolore magna aliqua. Ut enim ad minim veniam, q</t>
        </is>
      </c>
      <c r="E12680" t="n">
        <v>129603</v>
      </c>
      <c r="F12680" t="inlineStr">
        <is>
          <t>2024-12-03</t>
        </is>
      </c>
      <c r="G12680" t="inlineStr">
        <is>
          <t>Lorem ipsum dolor sit amet, consectetur adipiscing elit. Sed do eiusmod tempor incididunt ut labore et dolore magna aliqua. Ut enim ad minim veniam, quis nostrud exercitation ullamco laboris nisi ut a</t>
        </is>
      </c>
    </row>
    <row r="12681">
      <c r="A12681" t="n">
        <v>12680</v>
      </c>
      <c r="B12681" t="inlineStr">
        <is>
          <t>Employee 12680</t>
        </is>
      </c>
      <c r="C12681" t="inlineStr">
        <is>
          <t>emp12680@company.com</t>
        </is>
      </c>
      <c r="D12681" t="inlineStr">
        <is>
          <t>Lorem ipsum dolor sit amet, consectetur adipiscing elit. Sed do eiusmod tempor incididunt ut labore et dolore magna aliqua. Ut enim ad minim veniam, q</t>
        </is>
      </c>
      <c r="E12681" t="n">
        <v>85007</v>
      </c>
      <c r="F12681" t="inlineStr">
        <is>
          <t>2024-10-28</t>
        </is>
      </c>
      <c r="G12681" t="inlineStr">
        <is>
          <t>Lorem ipsum dolor sit amet, consectetur adipiscing elit. Sed do eiusmod tempor incididunt ut labore et dolore magna aliqua. Ut enim ad minim veniam, quis nostrud exercitation ullamco laboris nisi ut a</t>
        </is>
      </c>
    </row>
    <row r="12682">
      <c r="A12682" t="n">
        <v>12681</v>
      </c>
      <c r="B12682" t="inlineStr">
        <is>
          <t>Employee 12681</t>
        </is>
      </c>
      <c r="C12682" t="inlineStr">
        <is>
          <t>emp12681@company.com</t>
        </is>
      </c>
      <c r="D12682" t="inlineStr">
        <is>
          <t>Lorem ipsum dolor sit amet, consectetur adipiscing elit. Sed do eiusmod tempor incididunt ut labore et dolore magna aliqua. Ut enim ad minim veniam, q</t>
        </is>
      </c>
      <c r="E12682" t="n">
        <v>135104</v>
      </c>
      <c r="F12682" t="inlineStr">
        <is>
          <t>2024-04-18</t>
        </is>
      </c>
      <c r="G12682" t="inlineStr">
        <is>
          <t>Lorem ipsum dolor sit amet, consectetur adipiscing elit. Sed do eiusmod tempor incididunt ut labore et dolore magna aliqua. Ut enim ad minim veniam, quis nostrud exercitation ullamco laboris nisi ut a</t>
        </is>
      </c>
    </row>
    <row r="12683">
      <c r="A12683" t="n">
        <v>12682</v>
      </c>
      <c r="B12683" t="inlineStr">
        <is>
          <t>Employee 12682</t>
        </is>
      </c>
      <c r="C12683" t="inlineStr">
        <is>
          <t>emp12682@company.com</t>
        </is>
      </c>
      <c r="D12683" t="inlineStr">
        <is>
          <t>Lorem ipsum dolor sit amet, consectetur adipiscing elit. Sed do eiusmod tempor incididunt ut labore et dolore magna aliqua. Ut enim ad minim veniam, q</t>
        </is>
      </c>
      <c r="E12683" t="n">
        <v>102003</v>
      </c>
      <c r="F12683" t="inlineStr">
        <is>
          <t>2024-10-04</t>
        </is>
      </c>
      <c r="G12683" t="inlineStr">
        <is>
          <t>Lorem ipsum dolor sit amet, consectetur adipiscing elit. Sed do eiusmod tempor incididunt ut labore et dolore magna aliqua. Ut enim ad minim veniam, quis nostrud exercitation ullamco laboris nisi ut a</t>
        </is>
      </c>
    </row>
    <row r="12684">
      <c r="A12684" t="n">
        <v>12683</v>
      </c>
      <c r="B12684" t="inlineStr">
        <is>
          <t>Employee 12683</t>
        </is>
      </c>
      <c r="C12684" t="inlineStr">
        <is>
          <t>emp12683@company.com</t>
        </is>
      </c>
      <c r="D12684" t="inlineStr">
        <is>
          <t>Lorem ipsum dolor sit amet, consectetur adipiscing elit. Sed do eiusmod tempor incididunt ut labore et dolore magna aliqua. Ut enim ad minim veniam, q</t>
        </is>
      </c>
      <c r="E12684" t="n">
        <v>148187</v>
      </c>
      <c r="F12684" t="inlineStr">
        <is>
          <t>2024-12-23</t>
        </is>
      </c>
      <c r="G12684" t="inlineStr">
        <is>
          <t>Lorem ipsum dolor sit amet, consectetur adipiscing elit. Sed do eiusmod tempor incididunt ut labore et dolore magna aliqua. Ut enim ad minim veniam, quis nostrud exercitation ullamco laboris nisi ut a</t>
        </is>
      </c>
    </row>
    <row r="12685">
      <c r="A12685" t="n">
        <v>12684</v>
      </c>
      <c r="B12685" t="inlineStr">
        <is>
          <t>Employee 12684</t>
        </is>
      </c>
      <c r="C12685" t="inlineStr">
        <is>
          <t>emp12684@company.com</t>
        </is>
      </c>
      <c r="D12685" t="inlineStr">
        <is>
          <t>Lorem ipsum dolor sit amet, consectetur adipiscing elit. Sed do eiusmod tempor incididunt ut labore et dolore magna aliqua. Ut enim ad minim veniam, q</t>
        </is>
      </c>
      <c r="E12685" t="n">
        <v>144793</v>
      </c>
      <c r="F12685" t="inlineStr">
        <is>
          <t>2024-03-03</t>
        </is>
      </c>
      <c r="G12685" t="inlineStr">
        <is>
          <t>Lorem ipsum dolor sit amet, consectetur adipiscing elit. Sed do eiusmod tempor incididunt ut labore et dolore magna aliqua. Ut enim ad minim veniam, quis nostrud exercitation ullamco laboris nisi ut a</t>
        </is>
      </c>
    </row>
    <row r="12686">
      <c r="A12686" t="n">
        <v>12685</v>
      </c>
      <c r="B12686" t="inlineStr">
        <is>
          <t>Employee 12685</t>
        </is>
      </c>
      <c r="C12686" t="inlineStr">
        <is>
          <t>emp12685@company.com</t>
        </is>
      </c>
      <c r="D12686" t="inlineStr">
        <is>
          <t>Lorem ipsum dolor sit amet, consectetur adipiscing elit. Sed do eiusmod tempor incididunt ut labore et dolore magna aliqua. Ut enim ad minim veniam, q</t>
        </is>
      </c>
      <c r="E12686" t="n">
        <v>94278</v>
      </c>
      <c r="F12686" t="inlineStr">
        <is>
          <t>2024-11-19</t>
        </is>
      </c>
      <c r="G12686" t="inlineStr">
        <is>
          <t>Lorem ipsum dolor sit amet, consectetur adipiscing elit. Sed do eiusmod tempor incididunt ut labore et dolore magna aliqua. Ut enim ad minim veniam, quis nostrud exercitation ullamco laboris nisi ut a</t>
        </is>
      </c>
    </row>
    <row r="12687">
      <c r="A12687" t="n">
        <v>12686</v>
      </c>
      <c r="B12687" t="inlineStr">
        <is>
          <t>Employee 12686</t>
        </is>
      </c>
      <c r="C12687" t="inlineStr">
        <is>
          <t>emp12686@company.com</t>
        </is>
      </c>
      <c r="D12687" t="inlineStr">
        <is>
          <t>Lorem ipsum dolor sit amet, consectetur adipiscing elit. Sed do eiusmod tempor incididunt ut labore et dolore magna aliqua. Ut enim ad minim veniam, q</t>
        </is>
      </c>
      <c r="E12687" t="n">
        <v>139941</v>
      </c>
      <c r="F12687" t="inlineStr">
        <is>
          <t>2024-12-21</t>
        </is>
      </c>
      <c r="G12687" t="inlineStr">
        <is>
          <t>Lorem ipsum dolor sit amet, consectetur adipiscing elit. Sed do eiusmod tempor incididunt ut labore et dolore magna aliqua. Ut enim ad minim veniam, quis nostrud exercitation ullamco laboris nisi ut a</t>
        </is>
      </c>
    </row>
    <row r="12688">
      <c r="A12688" t="n">
        <v>12687</v>
      </c>
      <c r="B12688" t="inlineStr">
        <is>
          <t>Employee 12687</t>
        </is>
      </c>
      <c r="C12688" t="inlineStr">
        <is>
          <t>emp12687@company.com</t>
        </is>
      </c>
      <c r="D12688" t="inlineStr">
        <is>
          <t>Lorem ipsum dolor sit amet, consectetur adipiscing elit. Sed do eiusmod tempor incididunt ut labore et dolore magna aliqua. Ut enim ad minim veniam, q</t>
        </is>
      </c>
      <c r="E12688" t="n">
        <v>99476</v>
      </c>
      <c r="F12688" t="inlineStr">
        <is>
          <t>2024-12-19</t>
        </is>
      </c>
      <c r="G12688" t="inlineStr">
        <is>
          <t>Lorem ipsum dolor sit amet, consectetur adipiscing elit. Sed do eiusmod tempor incididunt ut labore et dolore magna aliqua. Ut enim ad minim veniam, quis nostrud exercitation ullamco laboris nisi ut a</t>
        </is>
      </c>
    </row>
    <row r="12689">
      <c r="A12689" t="n">
        <v>12688</v>
      </c>
      <c r="B12689" t="inlineStr">
        <is>
          <t>Employee 12688</t>
        </is>
      </c>
      <c r="C12689" t="inlineStr">
        <is>
          <t>emp12688@company.com</t>
        </is>
      </c>
      <c r="D12689" t="inlineStr">
        <is>
          <t>Lorem ipsum dolor sit amet, consectetur adipiscing elit. Sed do eiusmod tempor incididunt ut labore et dolore magna aliqua. Ut enim ad minim veniam, q</t>
        </is>
      </c>
      <c r="E12689" t="n">
        <v>70186</v>
      </c>
      <c r="F12689" t="inlineStr">
        <is>
          <t>2024-03-25</t>
        </is>
      </c>
      <c r="G12689" t="inlineStr">
        <is>
          <t>Lorem ipsum dolor sit amet, consectetur adipiscing elit. Sed do eiusmod tempor incididunt ut labore et dolore magna aliqua. Ut enim ad minim veniam, quis nostrud exercitation ullamco laboris nisi ut a</t>
        </is>
      </c>
    </row>
    <row r="12690">
      <c r="A12690" t="n">
        <v>12689</v>
      </c>
      <c r="B12690" t="inlineStr">
        <is>
          <t>Employee 12689</t>
        </is>
      </c>
      <c r="C12690" t="inlineStr">
        <is>
          <t>emp12689@company.com</t>
        </is>
      </c>
      <c r="D12690" t="inlineStr">
        <is>
          <t>Lorem ipsum dolor sit amet, consectetur adipiscing elit. Sed do eiusmod tempor incididunt ut labore et dolore magna aliqua. Ut enim ad minim veniam, q</t>
        </is>
      </c>
      <c r="E12690" t="n">
        <v>61681</v>
      </c>
      <c r="F12690" t="inlineStr">
        <is>
          <t>2024-05-09</t>
        </is>
      </c>
      <c r="G12690" t="inlineStr">
        <is>
          <t>Lorem ipsum dolor sit amet, consectetur adipiscing elit. Sed do eiusmod tempor incididunt ut labore et dolore magna aliqua. Ut enim ad minim veniam, quis nostrud exercitation ullamco laboris nisi ut a</t>
        </is>
      </c>
    </row>
    <row r="12691">
      <c r="A12691" t="n">
        <v>12690</v>
      </c>
      <c r="B12691" t="inlineStr">
        <is>
          <t>Employee 12690</t>
        </is>
      </c>
      <c r="C12691" t="inlineStr">
        <is>
          <t>emp12690@company.com</t>
        </is>
      </c>
      <c r="D12691" t="inlineStr">
        <is>
          <t>Lorem ipsum dolor sit amet, consectetur adipiscing elit. Sed do eiusmod tempor incididunt ut labore et dolore magna aliqua. Ut enim ad minim veniam, q</t>
        </is>
      </c>
      <c r="E12691" t="n">
        <v>80926</v>
      </c>
      <c r="F12691" t="inlineStr">
        <is>
          <t>2024-12-01</t>
        </is>
      </c>
      <c r="G12691" t="inlineStr">
        <is>
          <t>Lorem ipsum dolor sit amet, consectetur adipiscing elit. Sed do eiusmod tempor incididunt ut labore et dolore magna aliqua. Ut enim ad minim veniam, quis nostrud exercitation ullamco laboris nisi ut a</t>
        </is>
      </c>
    </row>
    <row r="12692">
      <c r="A12692" t="n">
        <v>12691</v>
      </c>
      <c r="B12692" t="inlineStr">
        <is>
          <t>Employee 12691</t>
        </is>
      </c>
      <c r="C12692" t="inlineStr">
        <is>
          <t>emp12691@company.com</t>
        </is>
      </c>
      <c r="D12692" t="inlineStr">
        <is>
          <t>Lorem ipsum dolor sit amet, consectetur adipiscing elit. Sed do eiusmod tempor incididunt ut labore et dolore magna aliqua. Ut enim ad minim veniam, q</t>
        </is>
      </c>
      <c r="E12692" t="n">
        <v>147041</v>
      </c>
      <c r="F12692" t="inlineStr">
        <is>
          <t>2024-12-12</t>
        </is>
      </c>
      <c r="G12692" t="inlineStr">
        <is>
          <t>Lorem ipsum dolor sit amet, consectetur adipiscing elit. Sed do eiusmod tempor incididunt ut labore et dolore magna aliqua. Ut enim ad minim veniam, quis nostrud exercitation ullamco laboris nisi ut a</t>
        </is>
      </c>
    </row>
    <row r="12693">
      <c r="A12693" t="n">
        <v>12692</v>
      </c>
      <c r="B12693" t="inlineStr">
        <is>
          <t>Employee 12692</t>
        </is>
      </c>
      <c r="C12693" t="inlineStr">
        <is>
          <t>emp12692@company.com</t>
        </is>
      </c>
      <c r="D12693" t="inlineStr">
        <is>
          <t>Lorem ipsum dolor sit amet, consectetur adipiscing elit. Sed do eiusmod tempor incididunt ut labore et dolore magna aliqua. Ut enim ad minim veniam, q</t>
        </is>
      </c>
      <c r="E12693" t="n">
        <v>83514</v>
      </c>
      <c r="F12693" t="inlineStr">
        <is>
          <t>2024-01-24</t>
        </is>
      </c>
      <c r="G12693" t="inlineStr">
        <is>
          <t>Lorem ipsum dolor sit amet, consectetur adipiscing elit. Sed do eiusmod tempor incididunt ut labore et dolore magna aliqua. Ut enim ad minim veniam, quis nostrud exercitation ullamco laboris nisi ut a</t>
        </is>
      </c>
    </row>
    <row r="12694">
      <c r="A12694" t="n">
        <v>12693</v>
      </c>
      <c r="B12694" t="inlineStr">
        <is>
          <t>Employee 12693</t>
        </is>
      </c>
      <c r="C12694" t="inlineStr">
        <is>
          <t>emp12693@company.com</t>
        </is>
      </c>
      <c r="D12694" t="inlineStr">
        <is>
          <t>Lorem ipsum dolor sit amet, consectetur adipiscing elit. Sed do eiusmod tempor incididunt ut labore et dolore magna aliqua. Ut enim ad minim veniam, q</t>
        </is>
      </c>
      <c r="E12694" t="n">
        <v>102739</v>
      </c>
      <c r="F12694" t="inlineStr">
        <is>
          <t>2024-10-07</t>
        </is>
      </c>
      <c r="G12694" t="inlineStr">
        <is>
          <t>Lorem ipsum dolor sit amet, consectetur adipiscing elit. Sed do eiusmod tempor incididunt ut labore et dolore magna aliqua. Ut enim ad minim veniam, quis nostrud exercitation ullamco laboris nisi ut a</t>
        </is>
      </c>
    </row>
    <row r="12695">
      <c r="A12695" t="n">
        <v>12694</v>
      </c>
      <c r="B12695" t="inlineStr">
        <is>
          <t>Employee 12694</t>
        </is>
      </c>
      <c r="C12695" t="inlineStr">
        <is>
          <t>emp12694@company.com</t>
        </is>
      </c>
      <c r="D12695" t="inlineStr">
        <is>
          <t>Lorem ipsum dolor sit amet, consectetur adipiscing elit. Sed do eiusmod tempor incididunt ut labore et dolore magna aliqua. Ut enim ad minim veniam, q</t>
        </is>
      </c>
      <c r="E12695" t="n">
        <v>127635</v>
      </c>
      <c r="F12695" t="inlineStr">
        <is>
          <t>2024-10-28</t>
        </is>
      </c>
      <c r="G12695" t="inlineStr">
        <is>
          <t>Lorem ipsum dolor sit amet, consectetur adipiscing elit. Sed do eiusmod tempor incididunt ut labore et dolore magna aliqua. Ut enim ad minim veniam, quis nostrud exercitation ullamco laboris nisi ut a</t>
        </is>
      </c>
    </row>
    <row r="12696">
      <c r="A12696" t="n">
        <v>12695</v>
      </c>
      <c r="B12696" t="inlineStr">
        <is>
          <t>Employee 12695</t>
        </is>
      </c>
      <c r="C12696" t="inlineStr">
        <is>
          <t>emp12695@company.com</t>
        </is>
      </c>
      <c r="D12696" t="inlineStr">
        <is>
          <t>Lorem ipsum dolor sit amet, consectetur adipiscing elit. Sed do eiusmod tempor incididunt ut labore et dolore magna aliqua. Ut enim ad minim veniam, q</t>
        </is>
      </c>
      <c r="E12696" t="n">
        <v>72617</v>
      </c>
      <c r="F12696" t="inlineStr">
        <is>
          <t>2024-08-27</t>
        </is>
      </c>
      <c r="G12696" t="inlineStr">
        <is>
          <t>Lorem ipsum dolor sit amet, consectetur adipiscing elit. Sed do eiusmod tempor incididunt ut labore et dolore magna aliqua. Ut enim ad minim veniam, quis nostrud exercitation ullamco laboris nisi ut a</t>
        </is>
      </c>
    </row>
    <row r="12697">
      <c r="A12697" t="n">
        <v>12696</v>
      </c>
      <c r="B12697" t="inlineStr">
        <is>
          <t>Employee 12696</t>
        </is>
      </c>
      <c r="C12697" t="inlineStr">
        <is>
          <t>emp12696@company.com</t>
        </is>
      </c>
      <c r="D12697" t="inlineStr">
        <is>
          <t>Lorem ipsum dolor sit amet, consectetur adipiscing elit. Sed do eiusmod tempor incididunt ut labore et dolore magna aliqua. Ut enim ad minim veniam, q</t>
        </is>
      </c>
      <c r="E12697" t="n">
        <v>69257</v>
      </c>
      <c r="F12697" t="inlineStr">
        <is>
          <t>2024-09-01</t>
        </is>
      </c>
      <c r="G12697" t="inlineStr">
        <is>
          <t>Lorem ipsum dolor sit amet, consectetur adipiscing elit. Sed do eiusmod tempor incididunt ut labore et dolore magna aliqua. Ut enim ad minim veniam, quis nostrud exercitation ullamco laboris nisi ut a</t>
        </is>
      </c>
    </row>
    <row r="12698">
      <c r="A12698" t="n">
        <v>12697</v>
      </c>
      <c r="B12698" t="inlineStr">
        <is>
          <t>Employee 12697</t>
        </is>
      </c>
      <c r="C12698" t="inlineStr">
        <is>
          <t>emp12697@company.com</t>
        </is>
      </c>
      <c r="D12698" t="inlineStr">
        <is>
          <t>Lorem ipsum dolor sit amet, consectetur adipiscing elit. Sed do eiusmod tempor incididunt ut labore et dolore magna aliqua. Ut enim ad minim veniam, q</t>
        </is>
      </c>
      <c r="E12698" t="n">
        <v>143244</v>
      </c>
      <c r="F12698" t="inlineStr">
        <is>
          <t>2024-01-25</t>
        </is>
      </c>
      <c r="G12698" t="inlineStr">
        <is>
          <t>Lorem ipsum dolor sit amet, consectetur adipiscing elit. Sed do eiusmod tempor incididunt ut labore et dolore magna aliqua. Ut enim ad minim veniam, quis nostrud exercitation ullamco laboris nisi ut a</t>
        </is>
      </c>
    </row>
    <row r="12699">
      <c r="A12699" t="n">
        <v>12698</v>
      </c>
      <c r="B12699" t="inlineStr">
        <is>
          <t>Employee 12698</t>
        </is>
      </c>
      <c r="C12699" t="inlineStr">
        <is>
          <t>emp12698@company.com</t>
        </is>
      </c>
      <c r="D12699" t="inlineStr">
        <is>
          <t>Lorem ipsum dolor sit amet, consectetur adipiscing elit. Sed do eiusmod tempor incididunt ut labore et dolore magna aliqua. Ut enim ad minim veniam, q</t>
        </is>
      </c>
      <c r="E12699" t="n">
        <v>110419</v>
      </c>
      <c r="F12699" t="inlineStr">
        <is>
          <t>2024-06-11</t>
        </is>
      </c>
      <c r="G12699" t="inlineStr">
        <is>
          <t>Lorem ipsum dolor sit amet, consectetur adipiscing elit. Sed do eiusmod tempor incididunt ut labore et dolore magna aliqua. Ut enim ad minim veniam, quis nostrud exercitation ullamco laboris nisi ut a</t>
        </is>
      </c>
    </row>
    <row r="12700">
      <c r="A12700" t="n">
        <v>12699</v>
      </c>
      <c r="B12700" t="inlineStr">
        <is>
          <t>Employee 12699</t>
        </is>
      </c>
      <c r="C12700" t="inlineStr">
        <is>
          <t>emp12699@company.com</t>
        </is>
      </c>
      <c r="D12700" t="inlineStr">
        <is>
          <t>Lorem ipsum dolor sit amet, consectetur adipiscing elit. Sed do eiusmod tempor incididunt ut labore et dolore magna aliqua. Ut enim ad minim veniam, q</t>
        </is>
      </c>
      <c r="E12700" t="n">
        <v>87963</v>
      </c>
      <c r="F12700" t="inlineStr">
        <is>
          <t>2024-11-02</t>
        </is>
      </c>
      <c r="G12700" t="inlineStr">
        <is>
          <t>Lorem ipsum dolor sit amet, consectetur adipiscing elit. Sed do eiusmod tempor incididunt ut labore et dolore magna aliqua. Ut enim ad minim veniam, quis nostrud exercitation ullamco laboris nisi ut a</t>
        </is>
      </c>
    </row>
    <row r="12701">
      <c r="A12701" t="n">
        <v>12700</v>
      </c>
      <c r="B12701" t="inlineStr">
        <is>
          <t>Employee 12700</t>
        </is>
      </c>
      <c r="C12701" t="inlineStr">
        <is>
          <t>emp12700@company.com</t>
        </is>
      </c>
      <c r="D12701" t="inlineStr">
        <is>
          <t>Lorem ipsum dolor sit amet, consectetur adipiscing elit. Sed do eiusmod tempor incididunt ut labore et dolore magna aliqua. Ut enim ad minim veniam, q</t>
        </is>
      </c>
      <c r="E12701" t="n">
        <v>132162</v>
      </c>
      <c r="F12701" t="inlineStr">
        <is>
          <t>2024-03-27</t>
        </is>
      </c>
      <c r="G12701" t="inlineStr">
        <is>
          <t>Lorem ipsum dolor sit amet, consectetur adipiscing elit. Sed do eiusmod tempor incididunt ut labore et dolore magna aliqua. Ut enim ad minim veniam, quis nostrud exercitation ullamco laboris nisi ut a</t>
        </is>
      </c>
    </row>
    <row r="12702">
      <c r="A12702" t="n">
        <v>12701</v>
      </c>
      <c r="B12702" t="inlineStr">
        <is>
          <t>Employee 12701</t>
        </is>
      </c>
      <c r="C12702" t="inlineStr">
        <is>
          <t>emp12701@company.com</t>
        </is>
      </c>
      <c r="D12702" t="inlineStr">
        <is>
          <t>Lorem ipsum dolor sit amet, consectetur adipiscing elit. Sed do eiusmod tempor incididunt ut labore et dolore magna aliqua. Ut enim ad minim veniam, q</t>
        </is>
      </c>
      <c r="E12702" t="n">
        <v>57805</v>
      </c>
      <c r="F12702" t="inlineStr">
        <is>
          <t>2024-04-20</t>
        </is>
      </c>
      <c r="G12702" t="inlineStr">
        <is>
          <t>Lorem ipsum dolor sit amet, consectetur adipiscing elit. Sed do eiusmod tempor incididunt ut labore et dolore magna aliqua. Ut enim ad minim veniam, quis nostrud exercitation ullamco laboris nisi ut a</t>
        </is>
      </c>
    </row>
    <row r="12703">
      <c r="A12703" t="n">
        <v>12702</v>
      </c>
      <c r="B12703" t="inlineStr">
        <is>
          <t>Employee 12702</t>
        </is>
      </c>
      <c r="C12703" t="inlineStr">
        <is>
          <t>emp12702@company.com</t>
        </is>
      </c>
      <c r="D12703" t="inlineStr">
        <is>
          <t>Lorem ipsum dolor sit amet, consectetur adipiscing elit. Sed do eiusmod tempor incididunt ut labore et dolore magna aliqua. Ut enim ad minim veniam, q</t>
        </is>
      </c>
      <c r="E12703" t="n">
        <v>124724</v>
      </c>
      <c r="F12703" t="inlineStr">
        <is>
          <t>2024-03-05</t>
        </is>
      </c>
      <c r="G12703" t="inlineStr">
        <is>
          <t>Lorem ipsum dolor sit amet, consectetur adipiscing elit. Sed do eiusmod tempor incididunt ut labore et dolore magna aliqua. Ut enim ad minim veniam, quis nostrud exercitation ullamco laboris nisi ut a</t>
        </is>
      </c>
    </row>
    <row r="12704">
      <c r="A12704" t="n">
        <v>12703</v>
      </c>
      <c r="B12704" t="inlineStr">
        <is>
          <t>Employee 12703</t>
        </is>
      </c>
      <c r="C12704" t="inlineStr">
        <is>
          <t>emp12703@company.com</t>
        </is>
      </c>
      <c r="D12704" t="inlineStr">
        <is>
          <t>Lorem ipsum dolor sit amet, consectetur adipiscing elit. Sed do eiusmod tempor incididunt ut labore et dolore magna aliqua. Ut enim ad minim veniam, q</t>
        </is>
      </c>
      <c r="E12704" t="n">
        <v>141176</v>
      </c>
      <c r="F12704" t="inlineStr">
        <is>
          <t>2024-03-08</t>
        </is>
      </c>
      <c r="G12704" t="inlineStr">
        <is>
          <t>Lorem ipsum dolor sit amet, consectetur adipiscing elit. Sed do eiusmod tempor incididunt ut labore et dolore magna aliqua. Ut enim ad minim veniam, quis nostrud exercitation ullamco laboris nisi ut a</t>
        </is>
      </c>
    </row>
    <row r="12705">
      <c r="A12705" t="n">
        <v>12704</v>
      </c>
      <c r="B12705" t="inlineStr">
        <is>
          <t>Employee 12704</t>
        </is>
      </c>
      <c r="C12705" t="inlineStr">
        <is>
          <t>emp12704@company.com</t>
        </is>
      </c>
      <c r="D12705" t="inlineStr">
        <is>
          <t>Lorem ipsum dolor sit amet, consectetur adipiscing elit. Sed do eiusmod tempor incididunt ut labore et dolore magna aliqua. Ut enim ad minim veniam, q</t>
        </is>
      </c>
      <c r="E12705" t="n">
        <v>68766</v>
      </c>
      <c r="F12705" t="inlineStr">
        <is>
          <t>2024-10-01</t>
        </is>
      </c>
      <c r="G12705" t="inlineStr">
        <is>
          <t>Lorem ipsum dolor sit amet, consectetur adipiscing elit. Sed do eiusmod tempor incididunt ut labore et dolore magna aliqua. Ut enim ad minim veniam, quis nostrud exercitation ullamco laboris nisi ut a</t>
        </is>
      </c>
    </row>
    <row r="12706">
      <c r="A12706" t="n">
        <v>12705</v>
      </c>
      <c r="B12706" t="inlineStr">
        <is>
          <t>Employee 12705</t>
        </is>
      </c>
      <c r="C12706" t="inlineStr">
        <is>
          <t>emp12705@company.com</t>
        </is>
      </c>
      <c r="D12706" t="inlineStr">
        <is>
          <t>Lorem ipsum dolor sit amet, consectetur adipiscing elit. Sed do eiusmod tempor incididunt ut labore et dolore magna aliqua. Ut enim ad minim veniam, q</t>
        </is>
      </c>
      <c r="E12706" t="n">
        <v>74108</v>
      </c>
      <c r="F12706" t="inlineStr">
        <is>
          <t>2024-01-04</t>
        </is>
      </c>
      <c r="G12706" t="inlineStr">
        <is>
          <t>Lorem ipsum dolor sit amet, consectetur adipiscing elit. Sed do eiusmod tempor incididunt ut labore et dolore magna aliqua. Ut enim ad minim veniam, quis nostrud exercitation ullamco laboris nisi ut a</t>
        </is>
      </c>
    </row>
    <row r="12707">
      <c r="A12707" t="n">
        <v>12706</v>
      </c>
      <c r="B12707" t="inlineStr">
        <is>
          <t>Employee 12706</t>
        </is>
      </c>
      <c r="C12707" t="inlineStr">
        <is>
          <t>emp12706@company.com</t>
        </is>
      </c>
      <c r="D12707" t="inlineStr">
        <is>
          <t>Lorem ipsum dolor sit amet, consectetur adipiscing elit. Sed do eiusmod tempor incididunt ut labore et dolore magna aliqua. Ut enim ad minim veniam, q</t>
        </is>
      </c>
      <c r="E12707" t="n">
        <v>68556</v>
      </c>
      <c r="F12707" t="inlineStr">
        <is>
          <t>2024-06-08</t>
        </is>
      </c>
      <c r="G12707" t="inlineStr">
        <is>
          <t>Lorem ipsum dolor sit amet, consectetur adipiscing elit. Sed do eiusmod tempor incididunt ut labore et dolore magna aliqua. Ut enim ad minim veniam, quis nostrud exercitation ullamco laboris nisi ut a</t>
        </is>
      </c>
    </row>
    <row r="12708">
      <c r="A12708" t="n">
        <v>12707</v>
      </c>
      <c r="B12708" t="inlineStr">
        <is>
          <t>Employee 12707</t>
        </is>
      </c>
      <c r="C12708" t="inlineStr">
        <is>
          <t>emp12707@company.com</t>
        </is>
      </c>
      <c r="D12708" t="inlineStr">
        <is>
          <t>Lorem ipsum dolor sit amet, consectetur adipiscing elit. Sed do eiusmod tempor incididunt ut labore et dolore magna aliqua. Ut enim ad minim veniam, q</t>
        </is>
      </c>
      <c r="E12708" t="n">
        <v>84171</v>
      </c>
      <c r="F12708" t="inlineStr">
        <is>
          <t>2024-05-27</t>
        </is>
      </c>
      <c r="G12708" t="inlineStr">
        <is>
          <t>Lorem ipsum dolor sit amet, consectetur adipiscing elit. Sed do eiusmod tempor incididunt ut labore et dolore magna aliqua. Ut enim ad minim veniam, quis nostrud exercitation ullamco laboris nisi ut a</t>
        </is>
      </c>
    </row>
    <row r="12709">
      <c r="A12709" t="n">
        <v>12708</v>
      </c>
      <c r="B12709" t="inlineStr">
        <is>
          <t>Employee 12708</t>
        </is>
      </c>
      <c r="C12709" t="inlineStr">
        <is>
          <t>emp12708@company.com</t>
        </is>
      </c>
      <c r="D12709" t="inlineStr">
        <is>
          <t>Lorem ipsum dolor sit amet, consectetur adipiscing elit. Sed do eiusmod tempor incididunt ut labore et dolore magna aliqua. Ut enim ad minim veniam, q</t>
        </is>
      </c>
      <c r="E12709" t="n">
        <v>85156</v>
      </c>
      <c r="F12709" t="inlineStr">
        <is>
          <t>2024-06-18</t>
        </is>
      </c>
      <c r="G12709" t="inlineStr">
        <is>
          <t>Lorem ipsum dolor sit amet, consectetur adipiscing elit. Sed do eiusmod tempor incididunt ut labore et dolore magna aliqua. Ut enim ad minim veniam, quis nostrud exercitation ullamco laboris nisi ut a</t>
        </is>
      </c>
    </row>
    <row r="12710">
      <c r="A12710" t="n">
        <v>12709</v>
      </c>
      <c r="B12710" t="inlineStr">
        <is>
          <t>Employee 12709</t>
        </is>
      </c>
      <c r="C12710" t="inlineStr">
        <is>
          <t>emp12709@company.com</t>
        </is>
      </c>
      <c r="D12710" t="inlineStr">
        <is>
          <t>Lorem ipsum dolor sit amet, consectetur adipiscing elit. Sed do eiusmod tempor incididunt ut labore et dolore magna aliqua. Ut enim ad minim veniam, q</t>
        </is>
      </c>
      <c r="E12710" t="n">
        <v>51896</v>
      </c>
      <c r="F12710" t="inlineStr">
        <is>
          <t>2024-10-28</t>
        </is>
      </c>
      <c r="G12710" t="inlineStr">
        <is>
          <t>Lorem ipsum dolor sit amet, consectetur adipiscing elit. Sed do eiusmod tempor incididunt ut labore et dolore magna aliqua. Ut enim ad minim veniam, quis nostrud exercitation ullamco laboris nisi ut a</t>
        </is>
      </c>
    </row>
    <row r="12711">
      <c r="A12711" t="n">
        <v>12710</v>
      </c>
      <c r="B12711" t="inlineStr">
        <is>
          <t>Employee 12710</t>
        </is>
      </c>
      <c r="C12711" t="inlineStr">
        <is>
          <t>emp12710@company.com</t>
        </is>
      </c>
      <c r="D12711" t="inlineStr">
        <is>
          <t>Lorem ipsum dolor sit amet, consectetur adipiscing elit. Sed do eiusmod tempor incididunt ut labore et dolore magna aliqua. Ut enim ad minim veniam, q</t>
        </is>
      </c>
      <c r="E12711" t="n">
        <v>116708</v>
      </c>
      <c r="F12711" t="inlineStr">
        <is>
          <t>2024-04-16</t>
        </is>
      </c>
      <c r="G12711" t="inlineStr">
        <is>
          <t>Lorem ipsum dolor sit amet, consectetur adipiscing elit. Sed do eiusmod tempor incididunt ut labore et dolore magna aliqua. Ut enim ad minim veniam, quis nostrud exercitation ullamco laboris nisi ut a</t>
        </is>
      </c>
    </row>
    <row r="12712">
      <c r="A12712" t="n">
        <v>12711</v>
      </c>
      <c r="B12712" t="inlineStr">
        <is>
          <t>Employee 12711</t>
        </is>
      </c>
      <c r="C12712" t="inlineStr">
        <is>
          <t>emp12711@company.com</t>
        </is>
      </c>
      <c r="D12712" t="inlineStr">
        <is>
          <t>Lorem ipsum dolor sit amet, consectetur adipiscing elit. Sed do eiusmod tempor incididunt ut labore et dolore magna aliqua. Ut enim ad minim veniam, q</t>
        </is>
      </c>
      <c r="E12712" t="n">
        <v>112607</v>
      </c>
      <c r="F12712" t="inlineStr">
        <is>
          <t>2024-10-05</t>
        </is>
      </c>
      <c r="G12712" t="inlineStr">
        <is>
          <t>Lorem ipsum dolor sit amet, consectetur adipiscing elit. Sed do eiusmod tempor incididunt ut labore et dolore magna aliqua. Ut enim ad minim veniam, quis nostrud exercitation ullamco laboris nisi ut a</t>
        </is>
      </c>
    </row>
    <row r="12713">
      <c r="A12713" t="n">
        <v>12712</v>
      </c>
      <c r="B12713" t="inlineStr">
        <is>
          <t>Employee 12712</t>
        </is>
      </c>
      <c r="C12713" t="inlineStr">
        <is>
          <t>emp12712@company.com</t>
        </is>
      </c>
      <c r="D12713" t="inlineStr">
        <is>
          <t>Lorem ipsum dolor sit amet, consectetur adipiscing elit. Sed do eiusmod tempor incididunt ut labore et dolore magna aliqua. Ut enim ad minim veniam, q</t>
        </is>
      </c>
      <c r="E12713" t="n">
        <v>136649</v>
      </c>
      <c r="F12713" t="inlineStr">
        <is>
          <t>2024-06-11</t>
        </is>
      </c>
      <c r="G12713" t="inlineStr">
        <is>
          <t>Lorem ipsum dolor sit amet, consectetur adipiscing elit. Sed do eiusmod tempor incididunt ut labore et dolore magna aliqua. Ut enim ad minim veniam, quis nostrud exercitation ullamco laboris nisi ut a</t>
        </is>
      </c>
    </row>
    <row r="12714">
      <c r="A12714" t="n">
        <v>12713</v>
      </c>
      <c r="B12714" t="inlineStr">
        <is>
          <t>Employee 12713</t>
        </is>
      </c>
      <c r="C12714" t="inlineStr">
        <is>
          <t>emp12713@company.com</t>
        </is>
      </c>
      <c r="D12714" t="inlineStr">
        <is>
          <t>Lorem ipsum dolor sit amet, consectetur adipiscing elit. Sed do eiusmod tempor incididunt ut labore et dolore magna aliqua. Ut enim ad minim veniam, q</t>
        </is>
      </c>
      <c r="E12714" t="n">
        <v>137784</v>
      </c>
      <c r="F12714" t="inlineStr">
        <is>
          <t>2024-12-28</t>
        </is>
      </c>
      <c r="G12714" t="inlineStr">
        <is>
          <t>Lorem ipsum dolor sit amet, consectetur adipiscing elit. Sed do eiusmod tempor incididunt ut labore et dolore magna aliqua. Ut enim ad minim veniam, quis nostrud exercitation ullamco laboris nisi ut a</t>
        </is>
      </c>
    </row>
    <row r="12715">
      <c r="A12715" t="n">
        <v>12714</v>
      </c>
      <c r="B12715" t="inlineStr">
        <is>
          <t>Employee 12714</t>
        </is>
      </c>
      <c r="C12715" t="inlineStr">
        <is>
          <t>emp12714@company.com</t>
        </is>
      </c>
      <c r="D12715" t="inlineStr">
        <is>
          <t>Lorem ipsum dolor sit amet, consectetur adipiscing elit. Sed do eiusmod tempor incididunt ut labore et dolore magna aliqua. Ut enim ad minim veniam, q</t>
        </is>
      </c>
      <c r="E12715" t="n">
        <v>110500</v>
      </c>
      <c r="F12715" t="inlineStr">
        <is>
          <t>2024-09-05</t>
        </is>
      </c>
      <c r="G12715" t="inlineStr">
        <is>
          <t>Lorem ipsum dolor sit amet, consectetur adipiscing elit. Sed do eiusmod tempor incididunt ut labore et dolore magna aliqua. Ut enim ad minim veniam, quis nostrud exercitation ullamco laboris nisi ut a</t>
        </is>
      </c>
    </row>
    <row r="12716">
      <c r="A12716" t="n">
        <v>12715</v>
      </c>
      <c r="B12716" t="inlineStr">
        <is>
          <t>Employee 12715</t>
        </is>
      </c>
      <c r="C12716" t="inlineStr">
        <is>
          <t>emp12715@company.com</t>
        </is>
      </c>
      <c r="D12716" t="inlineStr">
        <is>
          <t>Lorem ipsum dolor sit amet, consectetur adipiscing elit. Sed do eiusmod tempor incididunt ut labore et dolore magna aliqua. Ut enim ad minim veniam, q</t>
        </is>
      </c>
      <c r="E12716" t="n">
        <v>75731</v>
      </c>
      <c r="F12716" t="inlineStr">
        <is>
          <t>2024-12-02</t>
        </is>
      </c>
      <c r="G12716" t="inlineStr">
        <is>
          <t>Lorem ipsum dolor sit amet, consectetur adipiscing elit. Sed do eiusmod tempor incididunt ut labore et dolore magna aliqua. Ut enim ad minim veniam, quis nostrud exercitation ullamco laboris nisi ut a</t>
        </is>
      </c>
    </row>
    <row r="12717">
      <c r="A12717" t="n">
        <v>12716</v>
      </c>
      <c r="B12717" t="inlineStr">
        <is>
          <t>Employee 12716</t>
        </is>
      </c>
      <c r="C12717" t="inlineStr">
        <is>
          <t>emp12716@company.com</t>
        </is>
      </c>
      <c r="D12717" t="inlineStr">
        <is>
          <t>Lorem ipsum dolor sit amet, consectetur adipiscing elit. Sed do eiusmod tempor incididunt ut labore et dolore magna aliqua. Ut enim ad minim veniam, q</t>
        </is>
      </c>
      <c r="E12717" t="n">
        <v>64946</v>
      </c>
      <c r="F12717" t="inlineStr">
        <is>
          <t>2024-04-01</t>
        </is>
      </c>
      <c r="G12717" t="inlineStr">
        <is>
          <t>Lorem ipsum dolor sit amet, consectetur adipiscing elit. Sed do eiusmod tempor incididunt ut labore et dolore magna aliqua. Ut enim ad minim veniam, quis nostrud exercitation ullamco laboris nisi ut a</t>
        </is>
      </c>
    </row>
    <row r="12718">
      <c r="A12718" t="n">
        <v>12717</v>
      </c>
      <c r="B12718" t="inlineStr">
        <is>
          <t>Employee 12717</t>
        </is>
      </c>
      <c r="C12718" t="inlineStr">
        <is>
          <t>emp12717@company.com</t>
        </is>
      </c>
      <c r="D12718" t="inlineStr">
        <is>
          <t>Lorem ipsum dolor sit amet, consectetur adipiscing elit. Sed do eiusmod tempor incididunt ut labore et dolore magna aliqua. Ut enim ad minim veniam, q</t>
        </is>
      </c>
      <c r="E12718" t="n">
        <v>103084</v>
      </c>
      <c r="F12718" t="inlineStr">
        <is>
          <t>2024-12-08</t>
        </is>
      </c>
      <c r="G12718" t="inlineStr">
        <is>
          <t>Lorem ipsum dolor sit amet, consectetur adipiscing elit. Sed do eiusmod tempor incididunt ut labore et dolore magna aliqua. Ut enim ad minim veniam, quis nostrud exercitation ullamco laboris nisi ut a</t>
        </is>
      </c>
    </row>
    <row r="12719">
      <c r="A12719" t="n">
        <v>12718</v>
      </c>
      <c r="B12719" t="inlineStr">
        <is>
          <t>Employee 12718</t>
        </is>
      </c>
      <c r="C12719" t="inlineStr">
        <is>
          <t>emp12718@company.com</t>
        </is>
      </c>
      <c r="D12719" t="inlineStr">
        <is>
          <t>Lorem ipsum dolor sit amet, consectetur adipiscing elit. Sed do eiusmod tempor incididunt ut labore et dolore magna aliqua. Ut enim ad minim veniam, q</t>
        </is>
      </c>
      <c r="E12719" t="n">
        <v>140100</v>
      </c>
      <c r="F12719" t="inlineStr">
        <is>
          <t>2024-09-19</t>
        </is>
      </c>
      <c r="G12719" t="inlineStr">
        <is>
          <t>Lorem ipsum dolor sit amet, consectetur adipiscing elit. Sed do eiusmod tempor incididunt ut labore et dolore magna aliqua. Ut enim ad minim veniam, quis nostrud exercitation ullamco laboris nisi ut a</t>
        </is>
      </c>
    </row>
    <row r="12720">
      <c r="A12720" t="n">
        <v>12719</v>
      </c>
      <c r="B12720" t="inlineStr">
        <is>
          <t>Employee 12719</t>
        </is>
      </c>
      <c r="C12720" t="inlineStr">
        <is>
          <t>emp12719@company.com</t>
        </is>
      </c>
      <c r="D12720" t="inlineStr">
        <is>
          <t>Lorem ipsum dolor sit amet, consectetur adipiscing elit. Sed do eiusmod tempor incididunt ut labore et dolore magna aliqua. Ut enim ad minim veniam, q</t>
        </is>
      </c>
      <c r="E12720" t="n">
        <v>126131</v>
      </c>
      <c r="F12720" t="inlineStr">
        <is>
          <t>2024-11-26</t>
        </is>
      </c>
      <c r="G12720" t="inlineStr">
        <is>
          <t>Lorem ipsum dolor sit amet, consectetur adipiscing elit. Sed do eiusmod tempor incididunt ut labore et dolore magna aliqua. Ut enim ad minim veniam, quis nostrud exercitation ullamco laboris nisi ut a</t>
        </is>
      </c>
    </row>
    <row r="12721">
      <c r="A12721" t="n">
        <v>12720</v>
      </c>
      <c r="B12721" t="inlineStr">
        <is>
          <t>Employee 12720</t>
        </is>
      </c>
      <c r="C12721" t="inlineStr">
        <is>
          <t>emp12720@company.com</t>
        </is>
      </c>
      <c r="D12721" t="inlineStr">
        <is>
          <t>Lorem ipsum dolor sit amet, consectetur adipiscing elit. Sed do eiusmod tempor incididunt ut labore et dolore magna aliqua. Ut enim ad minim veniam, q</t>
        </is>
      </c>
      <c r="E12721" t="n">
        <v>91351</v>
      </c>
      <c r="F12721" t="inlineStr">
        <is>
          <t>2024-06-24</t>
        </is>
      </c>
      <c r="G12721" t="inlineStr">
        <is>
          <t>Lorem ipsum dolor sit amet, consectetur adipiscing elit. Sed do eiusmod tempor incididunt ut labore et dolore magna aliqua. Ut enim ad minim veniam, quis nostrud exercitation ullamco laboris nisi ut a</t>
        </is>
      </c>
    </row>
    <row r="12722">
      <c r="A12722" t="n">
        <v>12721</v>
      </c>
      <c r="B12722" t="inlineStr">
        <is>
          <t>Employee 12721</t>
        </is>
      </c>
      <c r="C12722" t="inlineStr">
        <is>
          <t>emp12721@company.com</t>
        </is>
      </c>
      <c r="D12722" t="inlineStr">
        <is>
          <t>Lorem ipsum dolor sit amet, consectetur adipiscing elit. Sed do eiusmod tempor incididunt ut labore et dolore magna aliqua. Ut enim ad minim veniam, q</t>
        </is>
      </c>
      <c r="E12722" t="n">
        <v>75107</v>
      </c>
      <c r="F12722" t="inlineStr">
        <is>
          <t>2024-07-27</t>
        </is>
      </c>
      <c r="G12722" t="inlineStr">
        <is>
          <t>Lorem ipsum dolor sit amet, consectetur adipiscing elit. Sed do eiusmod tempor incididunt ut labore et dolore magna aliqua. Ut enim ad minim veniam, quis nostrud exercitation ullamco laboris nisi ut a</t>
        </is>
      </c>
    </row>
    <row r="12723">
      <c r="A12723" t="n">
        <v>12722</v>
      </c>
      <c r="B12723" t="inlineStr">
        <is>
          <t>Employee 12722</t>
        </is>
      </c>
      <c r="C12723" t="inlineStr">
        <is>
          <t>emp12722@company.com</t>
        </is>
      </c>
      <c r="D12723" t="inlineStr">
        <is>
          <t>Lorem ipsum dolor sit amet, consectetur adipiscing elit. Sed do eiusmod tempor incididunt ut labore et dolore magna aliqua. Ut enim ad minim veniam, q</t>
        </is>
      </c>
      <c r="E12723" t="n">
        <v>124121</v>
      </c>
      <c r="F12723" t="inlineStr">
        <is>
          <t>2024-04-19</t>
        </is>
      </c>
      <c r="G12723" t="inlineStr">
        <is>
          <t>Lorem ipsum dolor sit amet, consectetur adipiscing elit. Sed do eiusmod tempor incididunt ut labore et dolore magna aliqua. Ut enim ad minim veniam, quis nostrud exercitation ullamco laboris nisi ut a</t>
        </is>
      </c>
    </row>
    <row r="12724">
      <c r="A12724" t="n">
        <v>12723</v>
      </c>
      <c r="B12724" t="inlineStr">
        <is>
          <t>Employee 12723</t>
        </is>
      </c>
      <c r="C12724" t="inlineStr">
        <is>
          <t>emp12723@company.com</t>
        </is>
      </c>
      <c r="D12724" t="inlineStr">
        <is>
          <t>Lorem ipsum dolor sit amet, consectetur adipiscing elit. Sed do eiusmod tempor incididunt ut labore et dolore magna aliqua. Ut enim ad minim veniam, q</t>
        </is>
      </c>
      <c r="E12724" t="n">
        <v>121720</v>
      </c>
      <c r="F12724" t="inlineStr">
        <is>
          <t>2024-09-02</t>
        </is>
      </c>
      <c r="G12724" t="inlineStr">
        <is>
          <t>Lorem ipsum dolor sit amet, consectetur adipiscing elit. Sed do eiusmod tempor incididunt ut labore et dolore magna aliqua. Ut enim ad minim veniam, quis nostrud exercitation ullamco laboris nisi ut a</t>
        </is>
      </c>
    </row>
    <row r="12725">
      <c r="A12725" t="n">
        <v>12724</v>
      </c>
      <c r="B12725" t="inlineStr">
        <is>
          <t>Employee 12724</t>
        </is>
      </c>
      <c r="C12725" t="inlineStr">
        <is>
          <t>emp12724@company.com</t>
        </is>
      </c>
      <c r="D12725" t="inlineStr">
        <is>
          <t>Lorem ipsum dolor sit amet, consectetur adipiscing elit. Sed do eiusmod tempor incididunt ut labore et dolore magna aliqua. Ut enim ad minim veniam, q</t>
        </is>
      </c>
      <c r="E12725" t="n">
        <v>128543</v>
      </c>
      <c r="F12725" t="inlineStr">
        <is>
          <t>2024-09-26</t>
        </is>
      </c>
      <c r="G12725" t="inlineStr">
        <is>
          <t>Lorem ipsum dolor sit amet, consectetur adipiscing elit. Sed do eiusmod tempor incididunt ut labore et dolore magna aliqua. Ut enim ad minim veniam, quis nostrud exercitation ullamco laboris nisi ut a</t>
        </is>
      </c>
    </row>
    <row r="12726">
      <c r="A12726" t="n">
        <v>12725</v>
      </c>
      <c r="B12726" t="inlineStr">
        <is>
          <t>Employee 12725</t>
        </is>
      </c>
      <c r="C12726" t="inlineStr">
        <is>
          <t>emp12725@company.com</t>
        </is>
      </c>
      <c r="D12726" t="inlineStr">
        <is>
          <t>Lorem ipsum dolor sit amet, consectetur adipiscing elit. Sed do eiusmod tempor incididunt ut labore et dolore magna aliqua. Ut enim ad minim veniam, q</t>
        </is>
      </c>
      <c r="E12726" t="n">
        <v>97368</v>
      </c>
      <c r="F12726" t="inlineStr">
        <is>
          <t>2024-05-10</t>
        </is>
      </c>
      <c r="G12726" t="inlineStr">
        <is>
          <t>Lorem ipsum dolor sit amet, consectetur adipiscing elit. Sed do eiusmod tempor incididunt ut labore et dolore magna aliqua. Ut enim ad minim veniam, quis nostrud exercitation ullamco laboris nisi ut a</t>
        </is>
      </c>
    </row>
    <row r="12727">
      <c r="A12727" t="n">
        <v>12726</v>
      </c>
      <c r="B12727" t="inlineStr">
        <is>
          <t>Employee 12726</t>
        </is>
      </c>
      <c r="C12727" t="inlineStr">
        <is>
          <t>emp12726@company.com</t>
        </is>
      </c>
      <c r="D12727" t="inlineStr">
        <is>
          <t>Lorem ipsum dolor sit amet, consectetur adipiscing elit. Sed do eiusmod tempor incididunt ut labore et dolore magna aliqua. Ut enim ad minim veniam, q</t>
        </is>
      </c>
      <c r="E12727" t="n">
        <v>146795</v>
      </c>
      <c r="F12727" t="inlineStr">
        <is>
          <t>2024-03-25</t>
        </is>
      </c>
      <c r="G12727" t="inlineStr">
        <is>
          <t>Lorem ipsum dolor sit amet, consectetur adipiscing elit. Sed do eiusmod tempor incididunt ut labore et dolore magna aliqua. Ut enim ad minim veniam, quis nostrud exercitation ullamco laboris nisi ut a</t>
        </is>
      </c>
    </row>
    <row r="12728">
      <c r="A12728" t="n">
        <v>12727</v>
      </c>
      <c r="B12728" t="inlineStr">
        <is>
          <t>Employee 12727</t>
        </is>
      </c>
      <c r="C12728" t="inlineStr">
        <is>
          <t>emp12727@company.com</t>
        </is>
      </c>
      <c r="D12728" t="inlineStr">
        <is>
          <t>Lorem ipsum dolor sit amet, consectetur adipiscing elit. Sed do eiusmod tempor incididunt ut labore et dolore magna aliqua. Ut enim ad minim veniam, q</t>
        </is>
      </c>
      <c r="E12728" t="n">
        <v>132475</v>
      </c>
      <c r="F12728" t="inlineStr">
        <is>
          <t>2024-09-21</t>
        </is>
      </c>
      <c r="G12728" t="inlineStr">
        <is>
          <t>Lorem ipsum dolor sit amet, consectetur adipiscing elit. Sed do eiusmod tempor incididunt ut labore et dolore magna aliqua. Ut enim ad minim veniam, quis nostrud exercitation ullamco laboris nisi ut a</t>
        </is>
      </c>
    </row>
    <row r="12729">
      <c r="A12729" t="n">
        <v>12728</v>
      </c>
      <c r="B12729" t="inlineStr">
        <is>
          <t>Employee 12728</t>
        </is>
      </c>
      <c r="C12729" t="inlineStr">
        <is>
          <t>emp12728@company.com</t>
        </is>
      </c>
      <c r="D12729" t="inlineStr">
        <is>
          <t>Lorem ipsum dolor sit amet, consectetur adipiscing elit. Sed do eiusmod tempor incididunt ut labore et dolore magna aliqua. Ut enim ad minim veniam, q</t>
        </is>
      </c>
      <c r="E12729" t="n">
        <v>96674</v>
      </c>
      <c r="F12729" t="inlineStr">
        <is>
          <t>2024-12-11</t>
        </is>
      </c>
      <c r="G12729" t="inlineStr">
        <is>
          <t>Lorem ipsum dolor sit amet, consectetur adipiscing elit. Sed do eiusmod tempor incididunt ut labore et dolore magna aliqua. Ut enim ad minim veniam, quis nostrud exercitation ullamco laboris nisi ut a</t>
        </is>
      </c>
    </row>
    <row r="12730">
      <c r="A12730" t="n">
        <v>12729</v>
      </c>
      <c r="B12730" t="inlineStr">
        <is>
          <t>Employee 12729</t>
        </is>
      </c>
      <c r="C12730" t="inlineStr">
        <is>
          <t>emp12729@company.com</t>
        </is>
      </c>
      <c r="D12730" t="inlineStr">
        <is>
          <t>Lorem ipsum dolor sit amet, consectetur adipiscing elit. Sed do eiusmod tempor incididunt ut labore et dolore magna aliqua. Ut enim ad minim veniam, q</t>
        </is>
      </c>
      <c r="E12730" t="n">
        <v>61575</v>
      </c>
      <c r="F12730" t="inlineStr">
        <is>
          <t>2024-02-13</t>
        </is>
      </c>
      <c r="G12730" t="inlineStr">
        <is>
          <t>Lorem ipsum dolor sit amet, consectetur adipiscing elit. Sed do eiusmod tempor incididunt ut labore et dolore magna aliqua. Ut enim ad minim veniam, quis nostrud exercitation ullamco laboris nisi ut a</t>
        </is>
      </c>
    </row>
    <row r="12731">
      <c r="A12731" t="n">
        <v>12730</v>
      </c>
      <c r="B12731" t="inlineStr">
        <is>
          <t>Employee 12730</t>
        </is>
      </c>
      <c r="C12731" t="inlineStr">
        <is>
          <t>emp12730@company.com</t>
        </is>
      </c>
      <c r="D12731" t="inlineStr">
        <is>
          <t>Lorem ipsum dolor sit amet, consectetur adipiscing elit. Sed do eiusmod tempor incididunt ut labore et dolore magna aliqua. Ut enim ad minim veniam, q</t>
        </is>
      </c>
      <c r="E12731" t="n">
        <v>124561</v>
      </c>
      <c r="F12731" t="inlineStr">
        <is>
          <t>2024-06-04</t>
        </is>
      </c>
      <c r="G12731" t="inlineStr">
        <is>
          <t>Lorem ipsum dolor sit amet, consectetur adipiscing elit. Sed do eiusmod tempor incididunt ut labore et dolore magna aliqua. Ut enim ad minim veniam, quis nostrud exercitation ullamco laboris nisi ut a</t>
        </is>
      </c>
    </row>
    <row r="12732">
      <c r="A12732" t="n">
        <v>12731</v>
      </c>
      <c r="B12732" t="inlineStr">
        <is>
          <t>Employee 12731</t>
        </is>
      </c>
      <c r="C12732" t="inlineStr">
        <is>
          <t>emp12731@company.com</t>
        </is>
      </c>
      <c r="D12732" t="inlineStr">
        <is>
          <t>Lorem ipsum dolor sit amet, consectetur adipiscing elit. Sed do eiusmod tempor incididunt ut labore et dolore magna aliqua. Ut enim ad minim veniam, q</t>
        </is>
      </c>
      <c r="E12732" t="n">
        <v>74800</v>
      </c>
      <c r="F12732" t="inlineStr">
        <is>
          <t>2024-10-08</t>
        </is>
      </c>
      <c r="G12732" t="inlineStr">
        <is>
          <t>Lorem ipsum dolor sit amet, consectetur adipiscing elit. Sed do eiusmod tempor incididunt ut labore et dolore magna aliqua. Ut enim ad minim veniam, quis nostrud exercitation ullamco laboris nisi ut a</t>
        </is>
      </c>
    </row>
    <row r="12733">
      <c r="A12733" t="n">
        <v>12732</v>
      </c>
      <c r="B12733" t="inlineStr">
        <is>
          <t>Employee 12732</t>
        </is>
      </c>
      <c r="C12733" t="inlineStr">
        <is>
          <t>emp12732@company.com</t>
        </is>
      </c>
      <c r="D12733" t="inlineStr">
        <is>
          <t>Lorem ipsum dolor sit amet, consectetur adipiscing elit. Sed do eiusmod tempor incididunt ut labore et dolore magna aliqua. Ut enim ad minim veniam, q</t>
        </is>
      </c>
      <c r="E12733" t="n">
        <v>102478</v>
      </c>
      <c r="F12733" t="inlineStr">
        <is>
          <t>2024-07-25</t>
        </is>
      </c>
      <c r="G12733" t="inlineStr">
        <is>
          <t>Lorem ipsum dolor sit amet, consectetur adipiscing elit. Sed do eiusmod tempor incididunt ut labore et dolore magna aliqua. Ut enim ad minim veniam, quis nostrud exercitation ullamco laboris nisi ut a</t>
        </is>
      </c>
    </row>
    <row r="12734">
      <c r="A12734" t="n">
        <v>12733</v>
      </c>
      <c r="B12734" t="inlineStr">
        <is>
          <t>Employee 12733</t>
        </is>
      </c>
      <c r="C12734" t="inlineStr">
        <is>
          <t>emp12733@company.com</t>
        </is>
      </c>
      <c r="D12734" t="inlineStr">
        <is>
          <t>Lorem ipsum dolor sit amet, consectetur adipiscing elit. Sed do eiusmod tempor incididunt ut labore et dolore magna aliqua. Ut enim ad minim veniam, q</t>
        </is>
      </c>
      <c r="E12734" t="n">
        <v>112570</v>
      </c>
      <c r="F12734" t="inlineStr">
        <is>
          <t>2024-01-07</t>
        </is>
      </c>
      <c r="G12734" t="inlineStr">
        <is>
          <t>Lorem ipsum dolor sit amet, consectetur adipiscing elit. Sed do eiusmod tempor incididunt ut labore et dolore magna aliqua. Ut enim ad minim veniam, quis nostrud exercitation ullamco laboris nisi ut a</t>
        </is>
      </c>
    </row>
    <row r="12735">
      <c r="A12735" t="n">
        <v>12734</v>
      </c>
      <c r="B12735" t="inlineStr">
        <is>
          <t>Employee 12734</t>
        </is>
      </c>
      <c r="C12735" t="inlineStr">
        <is>
          <t>emp12734@company.com</t>
        </is>
      </c>
      <c r="D12735" t="inlineStr">
        <is>
          <t>Lorem ipsum dolor sit amet, consectetur adipiscing elit. Sed do eiusmod tempor incididunt ut labore et dolore magna aliqua. Ut enim ad minim veniam, q</t>
        </is>
      </c>
      <c r="E12735" t="n">
        <v>116801</v>
      </c>
      <c r="F12735" t="inlineStr">
        <is>
          <t>2024-01-28</t>
        </is>
      </c>
      <c r="G12735" t="inlineStr">
        <is>
          <t>Lorem ipsum dolor sit amet, consectetur adipiscing elit. Sed do eiusmod tempor incididunt ut labore et dolore magna aliqua. Ut enim ad minim veniam, quis nostrud exercitation ullamco laboris nisi ut a</t>
        </is>
      </c>
    </row>
    <row r="12736">
      <c r="A12736" t="n">
        <v>12735</v>
      </c>
      <c r="B12736" t="inlineStr">
        <is>
          <t>Employee 12735</t>
        </is>
      </c>
      <c r="C12736" t="inlineStr">
        <is>
          <t>emp12735@company.com</t>
        </is>
      </c>
      <c r="D12736" t="inlineStr">
        <is>
          <t>Lorem ipsum dolor sit amet, consectetur adipiscing elit. Sed do eiusmod tempor incididunt ut labore et dolore magna aliqua. Ut enim ad minim veniam, q</t>
        </is>
      </c>
      <c r="E12736" t="n">
        <v>73963</v>
      </c>
      <c r="F12736" t="inlineStr">
        <is>
          <t>2024-07-05</t>
        </is>
      </c>
      <c r="G12736" t="inlineStr">
        <is>
          <t>Lorem ipsum dolor sit amet, consectetur adipiscing elit. Sed do eiusmod tempor incididunt ut labore et dolore magna aliqua. Ut enim ad minim veniam, quis nostrud exercitation ullamco laboris nisi ut a</t>
        </is>
      </c>
    </row>
    <row r="12737">
      <c r="A12737" t="n">
        <v>12736</v>
      </c>
      <c r="B12737" t="inlineStr">
        <is>
          <t>Employee 12736</t>
        </is>
      </c>
      <c r="C12737" t="inlineStr">
        <is>
          <t>emp12736@company.com</t>
        </is>
      </c>
      <c r="D12737" t="inlineStr">
        <is>
          <t>Lorem ipsum dolor sit amet, consectetur adipiscing elit. Sed do eiusmod tempor incididunt ut labore et dolore magna aliqua. Ut enim ad minim veniam, q</t>
        </is>
      </c>
      <c r="E12737" t="n">
        <v>77863</v>
      </c>
      <c r="F12737" t="inlineStr">
        <is>
          <t>2024-12-12</t>
        </is>
      </c>
      <c r="G12737" t="inlineStr">
        <is>
          <t>Lorem ipsum dolor sit amet, consectetur adipiscing elit. Sed do eiusmod tempor incididunt ut labore et dolore magna aliqua. Ut enim ad minim veniam, quis nostrud exercitation ullamco laboris nisi ut a</t>
        </is>
      </c>
    </row>
    <row r="12738">
      <c r="A12738" t="n">
        <v>12737</v>
      </c>
      <c r="B12738" t="inlineStr">
        <is>
          <t>Employee 12737</t>
        </is>
      </c>
      <c r="C12738" t="inlineStr">
        <is>
          <t>emp12737@company.com</t>
        </is>
      </c>
      <c r="D12738" t="inlineStr">
        <is>
          <t>Lorem ipsum dolor sit amet, consectetur adipiscing elit. Sed do eiusmod tempor incididunt ut labore et dolore magna aliqua. Ut enim ad minim veniam, q</t>
        </is>
      </c>
      <c r="E12738" t="n">
        <v>61342</v>
      </c>
      <c r="F12738" t="inlineStr">
        <is>
          <t>2024-11-13</t>
        </is>
      </c>
      <c r="G12738" t="inlineStr">
        <is>
          <t>Lorem ipsum dolor sit amet, consectetur adipiscing elit. Sed do eiusmod tempor incididunt ut labore et dolore magna aliqua. Ut enim ad minim veniam, quis nostrud exercitation ullamco laboris nisi ut a</t>
        </is>
      </c>
    </row>
    <row r="12739">
      <c r="A12739" t="n">
        <v>12738</v>
      </c>
      <c r="B12739" t="inlineStr">
        <is>
          <t>Employee 12738</t>
        </is>
      </c>
      <c r="C12739" t="inlineStr">
        <is>
          <t>emp12738@company.com</t>
        </is>
      </c>
      <c r="D12739" t="inlineStr">
        <is>
          <t>Lorem ipsum dolor sit amet, consectetur adipiscing elit. Sed do eiusmod tempor incididunt ut labore et dolore magna aliqua. Ut enim ad minim veniam, q</t>
        </is>
      </c>
      <c r="E12739" t="n">
        <v>113391</v>
      </c>
      <c r="F12739" t="inlineStr">
        <is>
          <t>2024-06-27</t>
        </is>
      </c>
      <c r="G12739" t="inlineStr">
        <is>
          <t>Lorem ipsum dolor sit amet, consectetur adipiscing elit. Sed do eiusmod tempor incididunt ut labore et dolore magna aliqua. Ut enim ad minim veniam, quis nostrud exercitation ullamco laboris nisi ut a</t>
        </is>
      </c>
    </row>
    <row r="12740">
      <c r="A12740" t="n">
        <v>12739</v>
      </c>
      <c r="B12740" t="inlineStr">
        <is>
          <t>Employee 12739</t>
        </is>
      </c>
      <c r="C12740" t="inlineStr">
        <is>
          <t>emp12739@company.com</t>
        </is>
      </c>
      <c r="D12740" t="inlineStr">
        <is>
          <t>Lorem ipsum dolor sit amet, consectetur adipiscing elit. Sed do eiusmod tempor incididunt ut labore et dolore magna aliqua. Ut enim ad minim veniam, q</t>
        </is>
      </c>
      <c r="E12740" t="n">
        <v>132999</v>
      </c>
      <c r="F12740" t="inlineStr">
        <is>
          <t>2024-06-04</t>
        </is>
      </c>
      <c r="G12740" t="inlineStr">
        <is>
          <t>Lorem ipsum dolor sit amet, consectetur adipiscing elit. Sed do eiusmod tempor incididunt ut labore et dolore magna aliqua. Ut enim ad minim veniam, quis nostrud exercitation ullamco laboris nisi ut a</t>
        </is>
      </c>
    </row>
    <row r="12741">
      <c r="A12741" t="n">
        <v>12740</v>
      </c>
      <c r="B12741" t="inlineStr">
        <is>
          <t>Employee 12740</t>
        </is>
      </c>
      <c r="C12741" t="inlineStr">
        <is>
          <t>emp12740@company.com</t>
        </is>
      </c>
      <c r="D12741" t="inlineStr">
        <is>
          <t>Lorem ipsum dolor sit amet, consectetur adipiscing elit. Sed do eiusmod tempor incididunt ut labore et dolore magna aliqua. Ut enim ad minim veniam, q</t>
        </is>
      </c>
      <c r="E12741" t="n">
        <v>96101</v>
      </c>
      <c r="F12741" t="inlineStr">
        <is>
          <t>2024-08-18</t>
        </is>
      </c>
      <c r="G12741" t="inlineStr">
        <is>
          <t>Lorem ipsum dolor sit amet, consectetur adipiscing elit. Sed do eiusmod tempor incididunt ut labore et dolore magna aliqua. Ut enim ad minim veniam, quis nostrud exercitation ullamco laboris nisi ut a</t>
        </is>
      </c>
    </row>
    <row r="12742">
      <c r="A12742" t="n">
        <v>12741</v>
      </c>
      <c r="B12742" t="inlineStr">
        <is>
          <t>Employee 12741</t>
        </is>
      </c>
      <c r="C12742" t="inlineStr">
        <is>
          <t>emp12741@company.com</t>
        </is>
      </c>
      <c r="D12742" t="inlineStr">
        <is>
          <t>Lorem ipsum dolor sit amet, consectetur adipiscing elit. Sed do eiusmod tempor incididunt ut labore et dolore magna aliqua. Ut enim ad minim veniam, q</t>
        </is>
      </c>
      <c r="E12742" t="n">
        <v>65375</v>
      </c>
      <c r="F12742" t="inlineStr">
        <is>
          <t>2024-12-11</t>
        </is>
      </c>
      <c r="G12742" t="inlineStr">
        <is>
          <t>Lorem ipsum dolor sit amet, consectetur adipiscing elit. Sed do eiusmod tempor incididunt ut labore et dolore magna aliqua. Ut enim ad minim veniam, quis nostrud exercitation ullamco laboris nisi ut a</t>
        </is>
      </c>
    </row>
    <row r="12743">
      <c r="A12743" t="n">
        <v>12742</v>
      </c>
      <c r="B12743" t="inlineStr">
        <is>
          <t>Employee 12742</t>
        </is>
      </c>
      <c r="C12743" t="inlineStr">
        <is>
          <t>emp12742@company.com</t>
        </is>
      </c>
      <c r="D12743" t="inlineStr">
        <is>
          <t>Lorem ipsum dolor sit amet, consectetur adipiscing elit. Sed do eiusmod tempor incididunt ut labore et dolore magna aliqua. Ut enim ad minim veniam, q</t>
        </is>
      </c>
      <c r="E12743" t="n">
        <v>85216</v>
      </c>
      <c r="F12743" t="inlineStr">
        <is>
          <t>2024-04-08</t>
        </is>
      </c>
      <c r="G12743" t="inlineStr">
        <is>
          <t>Lorem ipsum dolor sit amet, consectetur adipiscing elit. Sed do eiusmod tempor incididunt ut labore et dolore magna aliqua. Ut enim ad minim veniam, quis nostrud exercitation ullamco laboris nisi ut a</t>
        </is>
      </c>
    </row>
    <row r="12744">
      <c r="A12744" t="n">
        <v>12743</v>
      </c>
      <c r="B12744" t="inlineStr">
        <is>
          <t>Employee 12743</t>
        </is>
      </c>
      <c r="C12744" t="inlineStr">
        <is>
          <t>emp12743@company.com</t>
        </is>
      </c>
      <c r="D12744" t="inlineStr">
        <is>
          <t>Lorem ipsum dolor sit amet, consectetur adipiscing elit. Sed do eiusmod tempor incididunt ut labore et dolore magna aliqua. Ut enim ad minim veniam, q</t>
        </is>
      </c>
      <c r="E12744" t="n">
        <v>76900</v>
      </c>
      <c r="F12744" t="inlineStr">
        <is>
          <t>2024-08-25</t>
        </is>
      </c>
      <c r="G12744" t="inlineStr">
        <is>
          <t>Lorem ipsum dolor sit amet, consectetur adipiscing elit. Sed do eiusmod tempor incididunt ut labore et dolore magna aliqua. Ut enim ad minim veniam, quis nostrud exercitation ullamco laboris nisi ut a</t>
        </is>
      </c>
    </row>
    <row r="12745">
      <c r="A12745" t="n">
        <v>12744</v>
      </c>
      <c r="B12745" t="inlineStr">
        <is>
          <t>Employee 12744</t>
        </is>
      </c>
      <c r="C12745" t="inlineStr">
        <is>
          <t>emp12744@company.com</t>
        </is>
      </c>
      <c r="D12745" t="inlineStr">
        <is>
          <t>Lorem ipsum dolor sit amet, consectetur adipiscing elit. Sed do eiusmod tempor incididunt ut labore et dolore magna aliqua. Ut enim ad minim veniam, q</t>
        </is>
      </c>
      <c r="E12745" t="n">
        <v>148587</v>
      </c>
      <c r="F12745" t="inlineStr">
        <is>
          <t>2024-09-23</t>
        </is>
      </c>
      <c r="G12745" t="inlineStr">
        <is>
          <t>Lorem ipsum dolor sit amet, consectetur adipiscing elit. Sed do eiusmod tempor incididunt ut labore et dolore magna aliqua. Ut enim ad minim veniam, quis nostrud exercitation ullamco laboris nisi ut a</t>
        </is>
      </c>
    </row>
    <row r="12746">
      <c r="A12746" t="n">
        <v>12745</v>
      </c>
      <c r="B12746" t="inlineStr">
        <is>
          <t>Employee 12745</t>
        </is>
      </c>
      <c r="C12746" t="inlineStr">
        <is>
          <t>emp12745@company.com</t>
        </is>
      </c>
      <c r="D12746" t="inlineStr">
        <is>
          <t>Lorem ipsum dolor sit amet, consectetur adipiscing elit. Sed do eiusmod tempor incididunt ut labore et dolore magna aliqua. Ut enim ad minim veniam, q</t>
        </is>
      </c>
      <c r="E12746" t="n">
        <v>80480</v>
      </c>
      <c r="F12746" t="inlineStr">
        <is>
          <t>2024-04-15</t>
        </is>
      </c>
      <c r="G12746" t="inlineStr">
        <is>
          <t>Lorem ipsum dolor sit amet, consectetur adipiscing elit. Sed do eiusmod tempor incididunt ut labore et dolore magna aliqua. Ut enim ad minim veniam, quis nostrud exercitation ullamco laboris nisi ut a</t>
        </is>
      </c>
    </row>
    <row r="12747">
      <c r="A12747" t="n">
        <v>12746</v>
      </c>
      <c r="B12747" t="inlineStr">
        <is>
          <t>Employee 12746</t>
        </is>
      </c>
      <c r="C12747" t="inlineStr">
        <is>
          <t>emp12746@company.com</t>
        </is>
      </c>
      <c r="D12747" t="inlineStr">
        <is>
          <t>Lorem ipsum dolor sit amet, consectetur adipiscing elit. Sed do eiusmod tempor incididunt ut labore et dolore magna aliqua. Ut enim ad minim veniam, q</t>
        </is>
      </c>
      <c r="E12747" t="n">
        <v>76086</v>
      </c>
      <c r="F12747" t="inlineStr">
        <is>
          <t>2024-04-19</t>
        </is>
      </c>
      <c r="G12747" t="inlineStr">
        <is>
          <t>Lorem ipsum dolor sit amet, consectetur adipiscing elit. Sed do eiusmod tempor incididunt ut labore et dolore magna aliqua. Ut enim ad minim veniam, quis nostrud exercitation ullamco laboris nisi ut a</t>
        </is>
      </c>
    </row>
    <row r="12748">
      <c r="A12748" t="n">
        <v>12747</v>
      </c>
      <c r="B12748" t="inlineStr">
        <is>
          <t>Employee 12747</t>
        </is>
      </c>
      <c r="C12748" t="inlineStr">
        <is>
          <t>emp12747@company.com</t>
        </is>
      </c>
      <c r="D12748" t="inlineStr">
        <is>
          <t>Lorem ipsum dolor sit amet, consectetur adipiscing elit. Sed do eiusmod tempor incididunt ut labore et dolore magna aliqua. Ut enim ad minim veniam, q</t>
        </is>
      </c>
      <c r="E12748" t="n">
        <v>63149</v>
      </c>
      <c r="F12748" t="inlineStr">
        <is>
          <t>2024-03-24</t>
        </is>
      </c>
      <c r="G12748" t="inlineStr">
        <is>
          <t>Lorem ipsum dolor sit amet, consectetur adipiscing elit. Sed do eiusmod tempor incididunt ut labore et dolore magna aliqua. Ut enim ad minim veniam, quis nostrud exercitation ullamco laboris nisi ut a</t>
        </is>
      </c>
    </row>
    <row r="12749">
      <c r="A12749" t="n">
        <v>12748</v>
      </c>
      <c r="B12749" t="inlineStr">
        <is>
          <t>Employee 12748</t>
        </is>
      </c>
      <c r="C12749" t="inlineStr">
        <is>
          <t>emp12748@company.com</t>
        </is>
      </c>
      <c r="D12749" t="inlineStr">
        <is>
          <t>Lorem ipsum dolor sit amet, consectetur adipiscing elit. Sed do eiusmod tempor incididunt ut labore et dolore magna aliqua. Ut enim ad minim veniam, q</t>
        </is>
      </c>
      <c r="E12749" t="n">
        <v>113462</v>
      </c>
      <c r="F12749" t="inlineStr">
        <is>
          <t>2024-09-14</t>
        </is>
      </c>
      <c r="G12749" t="inlineStr">
        <is>
          <t>Lorem ipsum dolor sit amet, consectetur adipiscing elit. Sed do eiusmod tempor incididunt ut labore et dolore magna aliqua. Ut enim ad minim veniam, quis nostrud exercitation ullamco laboris nisi ut a</t>
        </is>
      </c>
    </row>
    <row r="12750">
      <c r="A12750" t="n">
        <v>12749</v>
      </c>
      <c r="B12750" t="inlineStr">
        <is>
          <t>Employee 12749</t>
        </is>
      </c>
      <c r="C12750" t="inlineStr">
        <is>
          <t>emp12749@company.com</t>
        </is>
      </c>
      <c r="D12750" t="inlineStr">
        <is>
          <t>Lorem ipsum dolor sit amet, consectetur adipiscing elit. Sed do eiusmod tempor incididunt ut labore et dolore magna aliqua. Ut enim ad minim veniam, q</t>
        </is>
      </c>
      <c r="E12750" t="n">
        <v>56076</v>
      </c>
      <c r="F12750" t="inlineStr">
        <is>
          <t>2024-08-25</t>
        </is>
      </c>
      <c r="G12750" t="inlineStr">
        <is>
          <t>Lorem ipsum dolor sit amet, consectetur adipiscing elit. Sed do eiusmod tempor incididunt ut labore et dolore magna aliqua. Ut enim ad minim veniam, quis nostrud exercitation ullamco laboris nisi ut a</t>
        </is>
      </c>
    </row>
    <row r="12751">
      <c r="A12751" t="n">
        <v>12750</v>
      </c>
      <c r="B12751" t="inlineStr">
        <is>
          <t>Employee 12750</t>
        </is>
      </c>
      <c r="C12751" t="inlineStr">
        <is>
          <t>emp12750@company.com</t>
        </is>
      </c>
      <c r="D12751" t="inlineStr">
        <is>
          <t>Lorem ipsum dolor sit amet, consectetur adipiscing elit. Sed do eiusmod tempor incididunt ut labore et dolore magna aliqua. Ut enim ad minim veniam, q</t>
        </is>
      </c>
      <c r="E12751" t="n">
        <v>132123</v>
      </c>
      <c r="F12751" t="inlineStr">
        <is>
          <t>2024-03-01</t>
        </is>
      </c>
      <c r="G12751" t="inlineStr">
        <is>
          <t>Lorem ipsum dolor sit amet, consectetur adipiscing elit. Sed do eiusmod tempor incididunt ut labore et dolore magna aliqua. Ut enim ad minim veniam, quis nostrud exercitation ullamco laboris nisi ut a</t>
        </is>
      </c>
    </row>
    <row r="12752">
      <c r="A12752" t="n">
        <v>12751</v>
      </c>
      <c r="B12752" t="inlineStr">
        <is>
          <t>Employee 12751</t>
        </is>
      </c>
      <c r="C12752" t="inlineStr">
        <is>
          <t>emp12751@company.com</t>
        </is>
      </c>
      <c r="D12752" t="inlineStr">
        <is>
          <t>Lorem ipsum dolor sit amet, consectetur adipiscing elit. Sed do eiusmod tempor incididunt ut labore et dolore magna aliqua. Ut enim ad minim veniam, q</t>
        </is>
      </c>
      <c r="E12752" t="n">
        <v>148251</v>
      </c>
      <c r="F12752" t="inlineStr">
        <is>
          <t>2024-04-14</t>
        </is>
      </c>
      <c r="G12752" t="inlineStr">
        <is>
          <t>Lorem ipsum dolor sit amet, consectetur adipiscing elit. Sed do eiusmod tempor incididunt ut labore et dolore magna aliqua. Ut enim ad minim veniam, quis nostrud exercitation ullamco laboris nisi ut a</t>
        </is>
      </c>
    </row>
    <row r="12753">
      <c r="A12753" t="n">
        <v>12752</v>
      </c>
      <c r="B12753" t="inlineStr">
        <is>
          <t>Employee 12752</t>
        </is>
      </c>
      <c r="C12753" t="inlineStr">
        <is>
          <t>emp12752@company.com</t>
        </is>
      </c>
      <c r="D12753" t="inlineStr">
        <is>
          <t>Lorem ipsum dolor sit amet, consectetur adipiscing elit. Sed do eiusmod tempor incididunt ut labore et dolore magna aliqua. Ut enim ad minim veniam, q</t>
        </is>
      </c>
      <c r="E12753" t="n">
        <v>138654</v>
      </c>
      <c r="F12753" t="inlineStr">
        <is>
          <t>2024-02-10</t>
        </is>
      </c>
      <c r="G12753" t="inlineStr">
        <is>
          <t>Lorem ipsum dolor sit amet, consectetur adipiscing elit. Sed do eiusmod tempor incididunt ut labore et dolore magna aliqua. Ut enim ad minim veniam, quis nostrud exercitation ullamco laboris nisi ut a</t>
        </is>
      </c>
    </row>
    <row r="12754">
      <c r="A12754" t="n">
        <v>12753</v>
      </c>
      <c r="B12754" t="inlineStr">
        <is>
          <t>Employee 12753</t>
        </is>
      </c>
      <c r="C12754" t="inlineStr">
        <is>
          <t>emp12753@company.com</t>
        </is>
      </c>
      <c r="D12754" t="inlineStr">
        <is>
          <t>Lorem ipsum dolor sit amet, consectetur adipiscing elit. Sed do eiusmod tempor incididunt ut labore et dolore magna aliqua. Ut enim ad minim veniam, q</t>
        </is>
      </c>
      <c r="E12754" t="n">
        <v>108395</v>
      </c>
      <c r="F12754" t="inlineStr">
        <is>
          <t>2024-09-13</t>
        </is>
      </c>
      <c r="G12754" t="inlineStr">
        <is>
          <t>Lorem ipsum dolor sit amet, consectetur adipiscing elit. Sed do eiusmod tempor incididunt ut labore et dolore magna aliqua. Ut enim ad minim veniam, quis nostrud exercitation ullamco laboris nisi ut a</t>
        </is>
      </c>
    </row>
    <row r="12755">
      <c r="A12755" t="n">
        <v>12754</v>
      </c>
      <c r="B12755" t="inlineStr">
        <is>
          <t>Employee 12754</t>
        </is>
      </c>
      <c r="C12755" t="inlineStr">
        <is>
          <t>emp12754@company.com</t>
        </is>
      </c>
      <c r="D12755" t="inlineStr">
        <is>
          <t>Lorem ipsum dolor sit amet, consectetur adipiscing elit. Sed do eiusmod tempor incididunt ut labore et dolore magna aliqua. Ut enim ad minim veniam, q</t>
        </is>
      </c>
      <c r="E12755" t="n">
        <v>88596</v>
      </c>
      <c r="F12755" t="inlineStr">
        <is>
          <t>2024-01-12</t>
        </is>
      </c>
      <c r="G12755" t="inlineStr">
        <is>
          <t>Lorem ipsum dolor sit amet, consectetur adipiscing elit. Sed do eiusmod tempor incididunt ut labore et dolore magna aliqua. Ut enim ad minim veniam, quis nostrud exercitation ullamco laboris nisi ut a</t>
        </is>
      </c>
    </row>
    <row r="12756">
      <c r="A12756" t="n">
        <v>12755</v>
      </c>
      <c r="B12756" t="inlineStr">
        <is>
          <t>Employee 12755</t>
        </is>
      </c>
      <c r="C12756" t="inlineStr">
        <is>
          <t>emp12755@company.com</t>
        </is>
      </c>
      <c r="D12756" t="inlineStr">
        <is>
          <t>Lorem ipsum dolor sit amet, consectetur adipiscing elit. Sed do eiusmod tempor incididunt ut labore et dolore magna aliqua. Ut enim ad minim veniam, q</t>
        </is>
      </c>
      <c r="E12756" t="n">
        <v>78220</v>
      </c>
      <c r="F12756" t="inlineStr">
        <is>
          <t>2024-07-14</t>
        </is>
      </c>
      <c r="G12756" t="inlineStr">
        <is>
          <t>Lorem ipsum dolor sit amet, consectetur adipiscing elit. Sed do eiusmod tempor incididunt ut labore et dolore magna aliqua. Ut enim ad minim veniam, quis nostrud exercitation ullamco laboris nisi ut a</t>
        </is>
      </c>
    </row>
    <row r="12757">
      <c r="A12757" t="n">
        <v>12756</v>
      </c>
      <c r="B12757" t="inlineStr">
        <is>
          <t>Employee 12756</t>
        </is>
      </c>
      <c r="C12757" t="inlineStr">
        <is>
          <t>emp12756@company.com</t>
        </is>
      </c>
      <c r="D12757" t="inlineStr">
        <is>
          <t>Lorem ipsum dolor sit amet, consectetur adipiscing elit. Sed do eiusmod tempor incididunt ut labore et dolore magna aliqua. Ut enim ad minim veniam, q</t>
        </is>
      </c>
      <c r="E12757" t="n">
        <v>67954</v>
      </c>
      <c r="F12757" t="inlineStr">
        <is>
          <t>2024-02-19</t>
        </is>
      </c>
      <c r="G12757" t="inlineStr">
        <is>
          <t>Lorem ipsum dolor sit amet, consectetur adipiscing elit. Sed do eiusmod tempor incididunt ut labore et dolore magna aliqua. Ut enim ad minim veniam, quis nostrud exercitation ullamco laboris nisi ut a</t>
        </is>
      </c>
    </row>
    <row r="12758">
      <c r="A12758" t="n">
        <v>12757</v>
      </c>
      <c r="B12758" t="inlineStr">
        <is>
          <t>Employee 12757</t>
        </is>
      </c>
      <c r="C12758" t="inlineStr">
        <is>
          <t>emp12757@company.com</t>
        </is>
      </c>
      <c r="D12758" t="inlineStr">
        <is>
          <t>Lorem ipsum dolor sit amet, consectetur adipiscing elit. Sed do eiusmod tempor incididunt ut labore et dolore magna aliqua. Ut enim ad minim veniam, q</t>
        </is>
      </c>
      <c r="E12758" t="n">
        <v>105928</v>
      </c>
      <c r="F12758" t="inlineStr">
        <is>
          <t>2024-05-25</t>
        </is>
      </c>
      <c r="G12758" t="inlineStr">
        <is>
          <t>Lorem ipsum dolor sit amet, consectetur adipiscing elit. Sed do eiusmod tempor incididunt ut labore et dolore magna aliqua. Ut enim ad minim veniam, quis nostrud exercitation ullamco laboris nisi ut a</t>
        </is>
      </c>
    </row>
    <row r="12759">
      <c r="A12759" t="n">
        <v>12758</v>
      </c>
      <c r="B12759" t="inlineStr">
        <is>
          <t>Employee 12758</t>
        </is>
      </c>
      <c r="C12759" t="inlineStr">
        <is>
          <t>emp12758@company.com</t>
        </is>
      </c>
      <c r="D12759" t="inlineStr">
        <is>
          <t>Lorem ipsum dolor sit amet, consectetur adipiscing elit. Sed do eiusmod tempor incididunt ut labore et dolore magna aliqua. Ut enim ad minim veniam, q</t>
        </is>
      </c>
      <c r="E12759" t="n">
        <v>54785</v>
      </c>
      <c r="F12759" t="inlineStr">
        <is>
          <t>2024-10-16</t>
        </is>
      </c>
      <c r="G12759" t="inlineStr">
        <is>
          <t>Lorem ipsum dolor sit amet, consectetur adipiscing elit. Sed do eiusmod tempor incididunt ut labore et dolore magna aliqua. Ut enim ad minim veniam, quis nostrud exercitation ullamco laboris nisi ut a</t>
        </is>
      </c>
    </row>
    <row r="12760">
      <c r="A12760" t="n">
        <v>12759</v>
      </c>
      <c r="B12760" t="inlineStr">
        <is>
          <t>Employee 12759</t>
        </is>
      </c>
      <c r="C12760" t="inlineStr">
        <is>
          <t>emp12759@company.com</t>
        </is>
      </c>
      <c r="D12760" t="inlineStr">
        <is>
          <t>Lorem ipsum dolor sit amet, consectetur adipiscing elit. Sed do eiusmod tempor incididunt ut labore et dolore magna aliqua. Ut enim ad minim veniam, q</t>
        </is>
      </c>
      <c r="E12760" t="n">
        <v>101845</v>
      </c>
      <c r="F12760" t="inlineStr">
        <is>
          <t>2024-01-09</t>
        </is>
      </c>
      <c r="G12760" t="inlineStr">
        <is>
          <t>Lorem ipsum dolor sit amet, consectetur adipiscing elit. Sed do eiusmod tempor incididunt ut labore et dolore magna aliqua. Ut enim ad minim veniam, quis nostrud exercitation ullamco laboris nisi ut a</t>
        </is>
      </c>
    </row>
    <row r="12761">
      <c r="A12761" t="n">
        <v>12760</v>
      </c>
      <c r="B12761" t="inlineStr">
        <is>
          <t>Employee 12760</t>
        </is>
      </c>
      <c r="C12761" t="inlineStr">
        <is>
          <t>emp12760@company.com</t>
        </is>
      </c>
      <c r="D12761" t="inlineStr">
        <is>
          <t>Lorem ipsum dolor sit amet, consectetur adipiscing elit. Sed do eiusmod tempor incididunt ut labore et dolore magna aliqua. Ut enim ad minim veniam, q</t>
        </is>
      </c>
      <c r="E12761" t="n">
        <v>86451</v>
      </c>
      <c r="F12761" t="inlineStr">
        <is>
          <t>2024-01-19</t>
        </is>
      </c>
      <c r="G12761" t="inlineStr">
        <is>
          <t>Lorem ipsum dolor sit amet, consectetur adipiscing elit. Sed do eiusmod tempor incididunt ut labore et dolore magna aliqua. Ut enim ad minim veniam, quis nostrud exercitation ullamco laboris nisi ut a</t>
        </is>
      </c>
    </row>
    <row r="12762">
      <c r="A12762" t="n">
        <v>12761</v>
      </c>
      <c r="B12762" t="inlineStr">
        <is>
          <t>Employee 12761</t>
        </is>
      </c>
      <c r="C12762" t="inlineStr">
        <is>
          <t>emp12761@company.com</t>
        </is>
      </c>
      <c r="D12762" t="inlineStr">
        <is>
          <t>Lorem ipsum dolor sit amet, consectetur adipiscing elit. Sed do eiusmod tempor incididunt ut labore et dolore magna aliqua. Ut enim ad minim veniam, q</t>
        </is>
      </c>
      <c r="E12762" t="n">
        <v>146532</v>
      </c>
      <c r="F12762" t="inlineStr">
        <is>
          <t>2024-09-14</t>
        </is>
      </c>
      <c r="G12762" t="inlineStr">
        <is>
          <t>Lorem ipsum dolor sit amet, consectetur adipiscing elit. Sed do eiusmod tempor incididunt ut labore et dolore magna aliqua. Ut enim ad minim veniam, quis nostrud exercitation ullamco laboris nisi ut a</t>
        </is>
      </c>
    </row>
    <row r="12763">
      <c r="A12763" t="n">
        <v>12762</v>
      </c>
      <c r="B12763" t="inlineStr">
        <is>
          <t>Employee 12762</t>
        </is>
      </c>
      <c r="C12763" t="inlineStr">
        <is>
          <t>emp12762@company.com</t>
        </is>
      </c>
      <c r="D12763" t="inlineStr">
        <is>
          <t>Lorem ipsum dolor sit amet, consectetur adipiscing elit. Sed do eiusmod tempor incididunt ut labore et dolore magna aliqua. Ut enim ad minim veniam, q</t>
        </is>
      </c>
      <c r="E12763" t="n">
        <v>142086</v>
      </c>
      <c r="F12763" t="inlineStr">
        <is>
          <t>2024-11-23</t>
        </is>
      </c>
      <c r="G12763" t="inlineStr">
        <is>
          <t>Lorem ipsum dolor sit amet, consectetur adipiscing elit. Sed do eiusmod tempor incididunt ut labore et dolore magna aliqua. Ut enim ad minim veniam, quis nostrud exercitation ullamco laboris nisi ut a</t>
        </is>
      </c>
    </row>
    <row r="12764">
      <c r="A12764" t="n">
        <v>12763</v>
      </c>
      <c r="B12764" t="inlineStr">
        <is>
          <t>Employee 12763</t>
        </is>
      </c>
      <c r="C12764" t="inlineStr">
        <is>
          <t>emp12763@company.com</t>
        </is>
      </c>
      <c r="D12764" t="inlineStr">
        <is>
          <t>Lorem ipsum dolor sit amet, consectetur adipiscing elit. Sed do eiusmod tempor incididunt ut labore et dolore magna aliqua. Ut enim ad minim veniam, q</t>
        </is>
      </c>
      <c r="E12764" t="n">
        <v>82636</v>
      </c>
      <c r="F12764" t="inlineStr">
        <is>
          <t>2024-04-05</t>
        </is>
      </c>
      <c r="G12764" t="inlineStr">
        <is>
          <t>Lorem ipsum dolor sit amet, consectetur adipiscing elit. Sed do eiusmod tempor incididunt ut labore et dolore magna aliqua. Ut enim ad minim veniam, quis nostrud exercitation ullamco laboris nisi ut a</t>
        </is>
      </c>
    </row>
    <row r="12765">
      <c r="A12765" t="n">
        <v>12764</v>
      </c>
      <c r="B12765" t="inlineStr">
        <is>
          <t>Employee 12764</t>
        </is>
      </c>
      <c r="C12765" t="inlineStr">
        <is>
          <t>emp12764@company.com</t>
        </is>
      </c>
      <c r="D12765" t="inlineStr">
        <is>
          <t>Lorem ipsum dolor sit amet, consectetur adipiscing elit. Sed do eiusmod tempor incididunt ut labore et dolore magna aliqua. Ut enim ad minim veniam, q</t>
        </is>
      </c>
      <c r="E12765" t="n">
        <v>62414</v>
      </c>
      <c r="F12765" t="inlineStr">
        <is>
          <t>2024-05-26</t>
        </is>
      </c>
      <c r="G12765" t="inlineStr">
        <is>
          <t>Lorem ipsum dolor sit amet, consectetur adipiscing elit. Sed do eiusmod tempor incididunt ut labore et dolore magna aliqua. Ut enim ad minim veniam, quis nostrud exercitation ullamco laboris nisi ut a</t>
        </is>
      </c>
    </row>
    <row r="12766">
      <c r="A12766" t="n">
        <v>12765</v>
      </c>
      <c r="B12766" t="inlineStr">
        <is>
          <t>Employee 12765</t>
        </is>
      </c>
      <c r="C12766" t="inlineStr">
        <is>
          <t>emp12765@company.com</t>
        </is>
      </c>
      <c r="D12766" t="inlineStr">
        <is>
          <t>Lorem ipsum dolor sit amet, consectetur adipiscing elit. Sed do eiusmod tempor incididunt ut labore et dolore magna aliqua. Ut enim ad minim veniam, q</t>
        </is>
      </c>
      <c r="E12766" t="n">
        <v>134832</v>
      </c>
      <c r="F12766" t="inlineStr">
        <is>
          <t>2024-12-15</t>
        </is>
      </c>
      <c r="G12766" t="inlineStr">
        <is>
          <t>Lorem ipsum dolor sit amet, consectetur adipiscing elit. Sed do eiusmod tempor incididunt ut labore et dolore magna aliqua. Ut enim ad minim veniam, quis nostrud exercitation ullamco laboris nisi ut a</t>
        </is>
      </c>
    </row>
    <row r="12767">
      <c r="A12767" t="n">
        <v>12766</v>
      </c>
      <c r="B12767" t="inlineStr">
        <is>
          <t>Employee 12766</t>
        </is>
      </c>
      <c r="C12767" t="inlineStr">
        <is>
          <t>emp12766@company.com</t>
        </is>
      </c>
      <c r="D12767" t="inlineStr">
        <is>
          <t>Lorem ipsum dolor sit amet, consectetur adipiscing elit. Sed do eiusmod tempor incididunt ut labore et dolore magna aliqua. Ut enim ad minim veniam, q</t>
        </is>
      </c>
      <c r="E12767" t="n">
        <v>106581</v>
      </c>
      <c r="F12767" t="inlineStr">
        <is>
          <t>2024-04-11</t>
        </is>
      </c>
      <c r="G12767" t="inlineStr">
        <is>
          <t>Lorem ipsum dolor sit amet, consectetur adipiscing elit. Sed do eiusmod tempor incididunt ut labore et dolore magna aliqua. Ut enim ad minim veniam, quis nostrud exercitation ullamco laboris nisi ut a</t>
        </is>
      </c>
    </row>
    <row r="12768">
      <c r="A12768" t="n">
        <v>12767</v>
      </c>
      <c r="B12768" t="inlineStr">
        <is>
          <t>Employee 12767</t>
        </is>
      </c>
      <c r="C12768" t="inlineStr">
        <is>
          <t>emp12767@company.com</t>
        </is>
      </c>
      <c r="D12768" t="inlineStr">
        <is>
          <t>Lorem ipsum dolor sit amet, consectetur adipiscing elit. Sed do eiusmod tempor incididunt ut labore et dolore magna aliqua. Ut enim ad minim veniam, q</t>
        </is>
      </c>
      <c r="E12768" t="n">
        <v>131877</v>
      </c>
      <c r="F12768" t="inlineStr">
        <is>
          <t>2024-04-09</t>
        </is>
      </c>
      <c r="G12768" t="inlineStr">
        <is>
          <t>Lorem ipsum dolor sit amet, consectetur adipiscing elit. Sed do eiusmod tempor incididunt ut labore et dolore magna aliqua. Ut enim ad minim veniam, quis nostrud exercitation ullamco laboris nisi ut a</t>
        </is>
      </c>
    </row>
    <row r="12769">
      <c r="A12769" t="n">
        <v>12768</v>
      </c>
      <c r="B12769" t="inlineStr">
        <is>
          <t>Employee 12768</t>
        </is>
      </c>
      <c r="C12769" t="inlineStr">
        <is>
          <t>emp12768@company.com</t>
        </is>
      </c>
      <c r="D12769" t="inlineStr">
        <is>
          <t>Lorem ipsum dolor sit amet, consectetur adipiscing elit. Sed do eiusmod tempor incididunt ut labore et dolore magna aliqua. Ut enim ad minim veniam, q</t>
        </is>
      </c>
      <c r="E12769" t="n">
        <v>50010</v>
      </c>
      <c r="F12769" t="inlineStr">
        <is>
          <t>2024-09-21</t>
        </is>
      </c>
      <c r="G12769" t="inlineStr">
        <is>
          <t>Lorem ipsum dolor sit amet, consectetur adipiscing elit. Sed do eiusmod tempor incididunt ut labore et dolore magna aliqua. Ut enim ad minim veniam, quis nostrud exercitation ullamco laboris nisi ut a</t>
        </is>
      </c>
    </row>
    <row r="12770">
      <c r="A12770" t="n">
        <v>12769</v>
      </c>
      <c r="B12770" t="inlineStr">
        <is>
          <t>Employee 12769</t>
        </is>
      </c>
      <c r="C12770" t="inlineStr">
        <is>
          <t>emp12769@company.com</t>
        </is>
      </c>
      <c r="D12770" t="inlineStr">
        <is>
          <t>Lorem ipsum dolor sit amet, consectetur adipiscing elit. Sed do eiusmod tempor incididunt ut labore et dolore magna aliqua. Ut enim ad minim veniam, q</t>
        </is>
      </c>
      <c r="E12770" t="n">
        <v>126198</v>
      </c>
      <c r="F12770" t="inlineStr">
        <is>
          <t>2024-12-01</t>
        </is>
      </c>
      <c r="G12770" t="inlineStr">
        <is>
          <t>Lorem ipsum dolor sit amet, consectetur adipiscing elit. Sed do eiusmod tempor incididunt ut labore et dolore magna aliqua. Ut enim ad minim veniam, quis nostrud exercitation ullamco laboris nisi ut a</t>
        </is>
      </c>
    </row>
    <row r="12771">
      <c r="A12771" t="n">
        <v>12770</v>
      </c>
      <c r="B12771" t="inlineStr">
        <is>
          <t>Employee 12770</t>
        </is>
      </c>
      <c r="C12771" t="inlineStr">
        <is>
          <t>emp12770@company.com</t>
        </is>
      </c>
      <c r="D12771" t="inlineStr">
        <is>
          <t>Lorem ipsum dolor sit amet, consectetur adipiscing elit. Sed do eiusmod tempor incididunt ut labore et dolore magna aliqua. Ut enim ad minim veniam, q</t>
        </is>
      </c>
      <c r="E12771" t="n">
        <v>92437</v>
      </c>
      <c r="F12771" t="inlineStr">
        <is>
          <t>2024-11-05</t>
        </is>
      </c>
      <c r="G12771" t="inlineStr">
        <is>
          <t>Lorem ipsum dolor sit amet, consectetur adipiscing elit. Sed do eiusmod tempor incididunt ut labore et dolore magna aliqua. Ut enim ad minim veniam, quis nostrud exercitation ullamco laboris nisi ut a</t>
        </is>
      </c>
    </row>
    <row r="12772">
      <c r="A12772" t="n">
        <v>12771</v>
      </c>
      <c r="B12772" t="inlineStr">
        <is>
          <t>Employee 12771</t>
        </is>
      </c>
      <c r="C12772" t="inlineStr">
        <is>
          <t>emp12771@company.com</t>
        </is>
      </c>
      <c r="D12772" t="inlineStr">
        <is>
          <t>Lorem ipsum dolor sit amet, consectetur adipiscing elit. Sed do eiusmod tempor incididunt ut labore et dolore magna aliqua. Ut enim ad minim veniam, q</t>
        </is>
      </c>
      <c r="E12772" t="n">
        <v>105890</v>
      </c>
      <c r="F12772" t="inlineStr">
        <is>
          <t>2024-07-01</t>
        </is>
      </c>
      <c r="G12772" t="inlineStr">
        <is>
          <t>Lorem ipsum dolor sit amet, consectetur adipiscing elit. Sed do eiusmod tempor incididunt ut labore et dolore magna aliqua. Ut enim ad minim veniam, quis nostrud exercitation ullamco laboris nisi ut a</t>
        </is>
      </c>
    </row>
    <row r="12773">
      <c r="A12773" t="n">
        <v>12772</v>
      </c>
      <c r="B12773" t="inlineStr">
        <is>
          <t>Employee 12772</t>
        </is>
      </c>
      <c r="C12773" t="inlineStr">
        <is>
          <t>emp12772@company.com</t>
        </is>
      </c>
      <c r="D12773" t="inlineStr">
        <is>
          <t>Lorem ipsum dolor sit amet, consectetur adipiscing elit. Sed do eiusmod tempor incididunt ut labore et dolore magna aliqua. Ut enim ad minim veniam, q</t>
        </is>
      </c>
      <c r="E12773" t="n">
        <v>52913</v>
      </c>
      <c r="F12773" t="inlineStr">
        <is>
          <t>2024-10-12</t>
        </is>
      </c>
      <c r="G12773" t="inlineStr">
        <is>
          <t>Lorem ipsum dolor sit amet, consectetur adipiscing elit. Sed do eiusmod tempor incididunt ut labore et dolore magna aliqua. Ut enim ad minim veniam, quis nostrud exercitation ullamco laboris nisi ut a</t>
        </is>
      </c>
    </row>
    <row r="12774">
      <c r="A12774" t="n">
        <v>12773</v>
      </c>
      <c r="B12774" t="inlineStr">
        <is>
          <t>Employee 12773</t>
        </is>
      </c>
      <c r="C12774" t="inlineStr">
        <is>
          <t>emp12773@company.com</t>
        </is>
      </c>
      <c r="D12774" t="inlineStr">
        <is>
          <t>Lorem ipsum dolor sit amet, consectetur adipiscing elit. Sed do eiusmod tempor incididunt ut labore et dolore magna aliqua. Ut enim ad minim veniam, q</t>
        </is>
      </c>
      <c r="E12774" t="n">
        <v>83474</v>
      </c>
      <c r="F12774" t="inlineStr">
        <is>
          <t>2024-09-26</t>
        </is>
      </c>
      <c r="G12774" t="inlineStr">
        <is>
          <t>Lorem ipsum dolor sit amet, consectetur adipiscing elit. Sed do eiusmod tempor incididunt ut labore et dolore magna aliqua. Ut enim ad minim veniam, quis nostrud exercitation ullamco laboris nisi ut a</t>
        </is>
      </c>
    </row>
    <row r="12775">
      <c r="A12775" t="n">
        <v>12774</v>
      </c>
      <c r="B12775" t="inlineStr">
        <is>
          <t>Employee 12774</t>
        </is>
      </c>
      <c r="C12775" t="inlineStr">
        <is>
          <t>emp12774@company.com</t>
        </is>
      </c>
      <c r="D12775" t="inlineStr">
        <is>
          <t>Lorem ipsum dolor sit amet, consectetur adipiscing elit. Sed do eiusmod tempor incididunt ut labore et dolore magna aliqua. Ut enim ad minim veniam, q</t>
        </is>
      </c>
      <c r="E12775" t="n">
        <v>144392</v>
      </c>
      <c r="F12775" t="inlineStr">
        <is>
          <t>2024-12-09</t>
        </is>
      </c>
      <c r="G12775" t="inlineStr">
        <is>
          <t>Lorem ipsum dolor sit amet, consectetur adipiscing elit. Sed do eiusmod tempor incididunt ut labore et dolore magna aliqua. Ut enim ad minim veniam, quis nostrud exercitation ullamco laboris nisi ut a</t>
        </is>
      </c>
    </row>
    <row r="12776">
      <c r="A12776" t="n">
        <v>12775</v>
      </c>
      <c r="B12776" t="inlineStr">
        <is>
          <t>Employee 12775</t>
        </is>
      </c>
      <c r="C12776" t="inlineStr">
        <is>
          <t>emp12775@company.com</t>
        </is>
      </c>
      <c r="D12776" t="inlineStr">
        <is>
          <t>Lorem ipsum dolor sit amet, consectetur adipiscing elit. Sed do eiusmod tempor incididunt ut labore et dolore magna aliqua. Ut enim ad minim veniam, q</t>
        </is>
      </c>
      <c r="E12776" t="n">
        <v>56674</v>
      </c>
      <c r="F12776" t="inlineStr">
        <is>
          <t>2024-01-27</t>
        </is>
      </c>
      <c r="G12776" t="inlineStr">
        <is>
          <t>Lorem ipsum dolor sit amet, consectetur adipiscing elit. Sed do eiusmod tempor incididunt ut labore et dolore magna aliqua. Ut enim ad minim veniam, quis nostrud exercitation ullamco laboris nisi ut a</t>
        </is>
      </c>
    </row>
    <row r="12777">
      <c r="A12777" t="n">
        <v>12776</v>
      </c>
      <c r="B12777" t="inlineStr">
        <is>
          <t>Employee 12776</t>
        </is>
      </c>
      <c r="C12777" t="inlineStr">
        <is>
          <t>emp12776@company.com</t>
        </is>
      </c>
      <c r="D12777" t="inlineStr">
        <is>
          <t>Lorem ipsum dolor sit amet, consectetur adipiscing elit. Sed do eiusmod tempor incididunt ut labore et dolore magna aliqua. Ut enim ad minim veniam, q</t>
        </is>
      </c>
      <c r="E12777" t="n">
        <v>138525</v>
      </c>
      <c r="F12777" t="inlineStr">
        <is>
          <t>2024-09-03</t>
        </is>
      </c>
      <c r="G12777" t="inlineStr">
        <is>
          <t>Lorem ipsum dolor sit amet, consectetur adipiscing elit. Sed do eiusmod tempor incididunt ut labore et dolore magna aliqua. Ut enim ad minim veniam, quis nostrud exercitation ullamco laboris nisi ut a</t>
        </is>
      </c>
    </row>
    <row r="12778">
      <c r="A12778" t="n">
        <v>12777</v>
      </c>
      <c r="B12778" t="inlineStr">
        <is>
          <t>Employee 12777</t>
        </is>
      </c>
      <c r="C12778" t="inlineStr">
        <is>
          <t>emp12777@company.com</t>
        </is>
      </c>
      <c r="D12778" t="inlineStr">
        <is>
          <t>Lorem ipsum dolor sit amet, consectetur adipiscing elit. Sed do eiusmod tempor incididunt ut labore et dolore magna aliqua. Ut enim ad minim veniam, q</t>
        </is>
      </c>
      <c r="E12778" t="n">
        <v>51749</v>
      </c>
      <c r="F12778" t="inlineStr">
        <is>
          <t>2024-06-24</t>
        </is>
      </c>
      <c r="G12778" t="inlineStr">
        <is>
          <t>Lorem ipsum dolor sit amet, consectetur adipiscing elit. Sed do eiusmod tempor incididunt ut labore et dolore magna aliqua. Ut enim ad minim veniam, quis nostrud exercitation ullamco laboris nisi ut a</t>
        </is>
      </c>
    </row>
    <row r="12779">
      <c r="A12779" t="n">
        <v>12778</v>
      </c>
      <c r="B12779" t="inlineStr">
        <is>
          <t>Employee 12778</t>
        </is>
      </c>
      <c r="C12779" t="inlineStr">
        <is>
          <t>emp12778@company.com</t>
        </is>
      </c>
      <c r="D12779" t="inlineStr">
        <is>
          <t>Lorem ipsum dolor sit amet, consectetur adipiscing elit. Sed do eiusmod tempor incididunt ut labore et dolore magna aliqua. Ut enim ad minim veniam, q</t>
        </is>
      </c>
      <c r="E12779" t="n">
        <v>90969</v>
      </c>
      <c r="F12779" t="inlineStr">
        <is>
          <t>2024-10-08</t>
        </is>
      </c>
      <c r="G12779" t="inlineStr">
        <is>
          <t>Lorem ipsum dolor sit amet, consectetur adipiscing elit. Sed do eiusmod tempor incididunt ut labore et dolore magna aliqua. Ut enim ad minim veniam, quis nostrud exercitation ullamco laboris nisi ut a</t>
        </is>
      </c>
    </row>
    <row r="12780">
      <c r="A12780" t="n">
        <v>12779</v>
      </c>
      <c r="B12780" t="inlineStr">
        <is>
          <t>Employee 12779</t>
        </is>
      </c>
      <c r="C12780" t="inlineStr">
        <is>
          <t>emp12779@company.com</t>
        </is>
      </c>
      <c r="D12780" t="inlineStr">
        <is>
          <t>Lorem ipsum dolor sit amet, consectetur adipiscing elit. Sed do eiusmod tempor incididunt ut labore et dolore magna aliqua. Ut enim ad minim veniam, q</t>
        </is>
      </c>
      <c r="E12780" t="n">
        <v>62051</v>
      </c>
      <c r="F12780" t="inlineStr">
        <is>
          <t>2024-07-14</t>
        </is>
      </c>
      <c r="G12780" t="inlineStr">
        <is>
          <t>Lorem ipsum dolor sit amet, consectetur adipiscing elit. Sed do eiusmod tempor incididunt ut labore et dolore magna aliqua. Ut enim ad minim veniam, quis nostrud exercitation ullamco laboris nisi ut a</t>
        </is>
      </c>
    </row>
    <row r="12781">
      <c r="A12781" t="n">
        <v>12780</v>
      </c>
      <c r="B12781" t="inlineStr">
        <is>
          <t>Employee 12780</t>
        </is>
      </c>
      <c r="C12781" t="inlineStr">
        <is>
          <t>emp12780@company.com</t>
        </is>
      </c>
      <c r="D12781" t="inlineStr">
        <is>
          <t>Lorem ipsum dolor sit amet, consectetur adipiscing elit. Sed do eiusmod tempor incididunt ut labore et dolore magna aliqua. Ut enim ad minim veniam, q</t>
        </is>
      </c>
      <c r="E12781" t="n">
        <v>128984</v>
      </c>
      <c r="F12781" t="inlineStr">
        <is>
          <t>2024-01-17</t>
        </is>
      </c>
      <c r="G12781" t="inlineStr">
        <is>
          <t>Lorem ipsum dolor sit amet, consectetur adipiscing elit. Sed do eiusmod tempor incididunt ut labore et dolore magna aliqua. Ut enim ad minim veniam, quis nostrud exercitation ullamco laboris nisi ut a</t>
        </is>
      </c>
    </row>
    <row r="12782">
      <c r="A12782" t="n">
        <v>12781</v>
      </c>
      <c r="B12782" t="inlineStr">
        <is>
          <t>Employee 12781</t>
        </is>
      </c>
      <c r="C12782" t="inlineStr">
        <is>
          <t>emp12781@company.com</t>
        </is>
      </c>
      <c r="D12782" t="inlineStr">
        <is>
          <t>Lorem ipsum dolor sit amet, consectetur adipiscing elit. Sed do eiusmod tempor incididunt ut labore et dolore magna aliqua. Ut enim ad minim veniam, q</t>
        </is>
      </c>
      <c r="E12782" t="n">
        <v>56091</v>
      </c>
      <c r="F12782" t="inlineStr">
        <is>
          <t>2024-12-02</t>
        </is>
      </c>
      <c r="G12782" t="inlineStr">
        <is>
          <t>Lorem ipsum dolor sit amet, consectetur adipiscing elit. Sed do eiusmod tempor incididunt ut labore et dolore magna aliqua. Ut enim ad minim veniam, quis nostrud exercitation ullamco laboris nisi ut a</t>
        </is>
      </c>
    </row>
    <row r="12783">
      <c r="A12783" t="n">
        <v>12782</v>
      </c>
      <c r="B12783" t="inlineStr">
        <is>
          <t>Employee 12782</t>
        </is>
      </c>
      <c r="C12783" t="inlineStr">
        <is>
          <t>emp12782@company.com</t>
        </is>
      </c>
      <c r="D12783" t="inlineStr">
        <is>
          <t>Lorem ipsum dolor sit amet, consectetur adipiscing elit. Sed do eiusmod tempor incididunt ut labore et dolore magna aliqua. Ut enim ad minim veniam, q</t>
        </is>
      </c>
      <c r="E12783" t="n">
        <v>54895</v>
      </c>
      <c r="F12783" t="inlineStr">
        <is>
          <t>2024-06-23</t>
        </is>
      </c>
      <c r="G12783" t="inlineStr">
        <is>
          <t>Lorem ipsum dolor sit amet, consectetur adipiscing elit. Sed do eiusmod tempor incididunt ut labore et dolore magna aliqua. Ut enim ad minim veniam, quis nostrud exercitation ullamco laboris nisi ut a</t>
        </is>
      </c>
    </row>
    <row r="12784">
      <c r="A12784" t="n">
        <v>12783</v>
      </c>
      <c r="B12784" t="inlineStr">
        <is>
          <t>Employee 12783</t>
        </is>
      </c>
      <c r="C12784" t="inlineStr">
        <is>
          <t>emp12783@company.com</t>
        </is>
      </c>
      <c r="D12784" t="inlineStr">
        <is>
          <t>Lorem ipsum dolor sit amet, consectetur adipiscing elit. Sed do eiusmod tempor incididunt ut labore et dolore magna aliqua. Ut enim ad minim veniam, q</t>
        </is>
      </c>
      <c r="E12784" t="n">
        <v>141996</v>
      </c>
      <c r="F12784" t="inlineStr">
        <is>
          <t>2024-03-11</t>
        </is>
      </c>
      <c r="G12784" t="inlineStr">
        <is>
          <t>Lorem ipsum dolor sit amet, consectetur adipiscing elit. Sed do eiusmod tempor incididunt ut labore et dolore magna aliqua. Ut enim ad minim veniam, quis nostrud exercitation ullamco laboris nisi ut a</t>
        </is>
      </c>
    </row>
    <row r="12785">
      <c r="A12785" t="n">
        <v>12784</v>
      </c>
      <c r="B12785" t="inlineStr">
        <is>
          <t>Employee 12784</t>
        </is>
      </c>
      <c r="C12785" t="inlineStr">
        <is>
          <t>emp12784@company.com</t>
        </is>
      </c>
      <c r="D12785" t="inlineStr">
        <is>
          <t>Lorem ipsum dolor sit amet, consectetur adipiscing elit. Sed do eiusmod tempor incididunt ut labore et dolore magna aliqua. Ut enim ad minim veniam, q</t>
        </is>
      </c>
      <c r="E12785" t="n">
        <v>82626</v>
      </c>
      <c r="F12785" t="inlineStr">
        <is>
          <t>2024-08-25</t>
        </is>
      </c>
      <c r="G12785" t="inlineStr">
        <is>
          <t>Lorem ipsum dolor sit amet, consectetur adipiscing elit. Sed do eiusmod tempor incididunt ut labore et dolore magna aliqua. Ut enim ad minim veniam, quis nostrud exercitation ullamco laboris nisi ut a</t>
        </is>
      </c>
    </row>
    <row r="12786">
      <c r="A12786" t="n">
        <v>12785</v>
      </c>
      <c r="B12786" t="inlineStr">
        <is>
          <t>Employee 12785</t>
        </is>
      </c>
      <c r="C12786" t="inlineStr">
        <is>
          <t>emp12785@company.com</t>
        </is>
      </c>
      <c r="D12786" t="inlineStr">
        <is>
          <t>Lorem ipsum dolor sit amet, consectetur adipiscing elit. Sed do eiusmod tempor incididunt ut labore et dolore magna aliqua. Ut enim ad minim veniam, q</t>
        </is>
      </c>
      <c r="E12786" t="n">
        <v>120900</v>
      </c>
      <c r="F12786" t="inlineStr">
        <is>
          <t>2024-08-02</t>
        </is>
      </c>
      <c r="G12786" t="inlineStr">
        <is>
          <t>Lorem ipsum dolor sit amet, consectetur adipiscing elit. Sed do eiusmod tempor incididunt ut labore et dolore magna aliqua. Ut enim ad minim veniam, quis nostrud exercitation ullamco laboris nisi ut a</t>
        </is>
      </c>
    </row>
    <row r="12787">
      <c r="A12787" t="n">
        <v>12786</v>
      </c>
      <c r="B12787" t="inlineStr">
        <is>
          <t>Employee 12786</t>
        </is>
      </c>
      <c r="C12787" t="inlineStr">
        <is>
          <t>emp12786@company.com</t>
        </is>
      </c>
      <c r="D12787" t="inlineStr">
        <is>
          <t>Lorem ipsum dolor sit amet, consectetur adipiscing elit. Sed do eiusmod tempor incididunt ut labore et dolore magna aliqua. Ut enim ad minim veniam, q</t>
        </is>
      </c>
      <c r="E12787" t="n">
        <v>97098</v>
      </c>
      <c r="F12787" t="inlineStr">
        <is>
          <t>2024-06-19</t>
        </is>
      </c>
      <c r="G12787" t="inlineStr">
        <is>
          <t>Lorem ipsum dolor sit amet, consectetur adipiscing elit. Sed do eiusmod tempor incididunt ut labore et dolore magna aliqua. Ut enim ad minim veniam, quis nostrud exercitation ullamco laboris nisi ut a</t>
        </is>
      </c>
    </row>
    <row r="12788">
      <c r="A12788" t="n">
        <v>12787</v>
      </c>
      <c r="B12788" t="inlineStr">
        <is>
          <t>Employee 12787</t>
        </is>
      </c>
      <c r="C12788" t="inlineStr">
        <is>
          <t>emp12787@company.com</t>
        </is>
      </c>
      <c r="D12788" t="inlineStr">
        <is>
          <t>Lorem ipsum dolor sit amet, consectetur adipiscing elit. Sed do eiusmod tempor incididunt ut labore et dolore magna aliqua. Ut enim ad minim veniam, q</t>
        </is>
      </c>
      <c r="E12788" t="n">
        <v>62258</v>
      </c>
      <c r="F12788" t="inlineStr">
        <is>
          <t>2024-10-27</t>
        </is>
      </c>
      <c r="G12788" t="inlineStr">
        <is>
          <t>Lorem ipsum dolor sit amet, consectetur adipiscing elit. Sed do eiusmod tempor incididunt ut labore et dolore magna aliqua. Ut enim ad minim veniam, quis nostrud exercitation ullamco laboris nisi ut a</t>
        </is>
      </c>
    </row>
    <row r="12789">
      <c r="A12789" t="n">
        <v>12788</v>
      </c>
      <c r="B12789" t="inlineStr">
        <is>
          <t>Employee 12788</t>
        </is>
      </c>
      <c r="C12789" t="inlineStr">
        <is>
          <t>emp12788@company.com</t>
        </is>
      </c>
      <c r="D12789" t="inlineStr">
        <is>
          <t>Lorem ipsum dolor sit amet, consectetur adipiscing elit. Sed do eiusmod tempor incididunt ut labore et dolore magna aliqua. Ut enim ad minim veniam, q</t>
        </is>
      </c>
      <c r="E12789" t="n">
        <v>105562</v>
      </c>
      <c r="F12789" t="inlineStr">
        <is>
          <t>2024-01-06</t>
        </is>
      </c>
      <c r="G12789" t="inlineStr">
        <is>
          <t>Lorem ipsum dolor sit amet, consectetur adipiscing elit. Sed do eiusmod tempor incididunt ut labore et dolore magna aliqua. Ut enim ad minim veniam, quis nostrud exercitation ullamco laboris nisi ut a</t>
        </is>
      </c>
    </row>
    <row r="12790">
      <c r="A12790" t="n">
        <v>12789</v>
      </c>
      <c r="B12790" t="inlineStr">
        <is>
          <t>Employee 12789</t>
        </is>
      </c>
      <c r="C12790" t="inlineStr">
        <is>
          <t>emp12789@company.com</t>
        </is>
      </c>
      <c r="D12790" t="inlineStr">
        <is>
          <t>Lorem ipsum dolor sit amet, consectetur adipiscing elit. Sed do eiusmod tempor incididunt ut labore et dolore magna aliqua. Ut enim ad minim veniam, q</t>
        </is>
      </c>
      <c r="E12790" t="n">
        <v>111418</v>
      </c>
      <c r="F12790" t="inlineStr">
        <is>
          <t>2024-07-05</t>
        </is>
      </c>
      <c r="G12790" t="inlineStr">
        <is>
          <t>Lorem ipsum dolor sit amet, consectetur adipiscing elit. Sed do eiusmod tempor incididunt ut labore et dolore magna aliqua. Ut enim ad minim veniam, quis nostrud exercitation ullamco laboris nisi ut a</t>
        </is>
      </c>
    </row>
    <row r="12791">
      <c r="A12791" t="n">
        <v>12790</v>
      </c>
      <c r="B12791" t="inlineStr">
        <is>
          <t>Employee 12790</t>
        </is>
      </c>
      <c r="C12791" t="inlineStr">
        <is>
          <t>emp12790@company.com</t>
        </is>
      </c>
      <c r="D12791" t="inlineStr">
        <is>
          <t>Lorem ipsum dolor sit amet, consectetur adipiscing elit. Sed do eiusmod tempor incididunt ut labore et dolore magna aliqua. Ut enim ad minim veniam, q</t>
        </is>
      </c>
      <c r="E12791" t="n">
        <v>56464</v>
      </c>
      <c r="F12791" t="inlineStr">
        <is>
          <t>2024-03-15</t>
        </is>
      </c>
      <c r="G12791" t="inlineStr">
        <is>
          <t>Lorem ipsum dolor sit amet, consectetur adipiscing elit. Sed do eiusmod tempor incididunt ut labore et dolore magna aliqua. Ut enim ad minim veniam, quis nostrud exercitation ullamco laboris nisi ut a</t>
        </is>
      </c>
    </row>
    <row r="12792">
      <c r="A12792" t="n">
        <v>12791</v>
      </c>
      <c r="B12792" t="inlineStr">
        <is>
          <t>Employee 12791</t>
        </is>
      </c>
      <c r="C12792" t="inlineStr">
        <is>
          <t>emp12791@company.com</t>
        </is>
      </c>
      <c r="D12792" t="inlineStr">
        <is>
          <t>Lorem ipsum dolor sit amet, consectetur adipiscing elit. Sed do eiusmod tempor incididunt ut labore et dolore magna aliqua. Ut enim ad minim veniam, q</t>
        </is>
      </c>
      <c r="E12792" t="n">
        <v>58037</v>
      </c>
      <c r="F12792" t="inlineStr">
        <is>
          <t>2024-09-13</t>
        </is>
      </c>
      <c r="G12792" t="inlineStr">
        <is>
          <t>Lorem ipsum dolor sit amet, consectetur adipiscing elit. Sed do eiusmod tempor incididunt ut labore et dolore magna aliqua. Ut enim ad minim veniam, quis nostrud exercitation ullamco laboris nisi ut a</t>
        </is>
      </c>
    </row>
    <row r="12793">
      <c r="A12793" t="n">
        <v>12792</v>
      </c>
      <c r="B12793" t="inlineStr">
        <is>
          <t>Employee 12792</t>
        </is>
      </c>
      <c r="C12793" t="inlineStr">
        <is>
          <t>emp12792@company.com</t>
        </is>
      </c>
      <c r="D12793" t="inlineStr">
        <is>
          <t>Lorem ipsum dolor sit amet, consectetur adipiscing elit. Sed do eiusmod tempor incididunt ut labore et dolore magna aliqua. Ut enim ad minim veniam, q</t>
        </is>
      </c>
      <c r="E12793" t="n">
        <v>136493</v>
      </c>
      <c r="F12793" t="inlineStr">
        <is>
          <t>2024-06-05</t>
        </is>
      </c>
      <c r="G12793" t="inlineStr">
        <is>
          <t>Lorem ipsum dolor sit amet, consectetur adipiscing elit. Sed do eiusmod tempor incididunt ut labore et dolore magna aliqua. Ut enim ad minim veniam, quis nostrud exercitation ullamco laboris nisi ut a</t>
        </is>
      </c>
    </row>
    <row r="12794">
      <c r="A12794" t="n">
        <v>12793</v>
      </c>
      <c r="B12794" t="inlineStr">
        <is>
          <t>Employee 12793</t>
        </is>
      </c>
      <c r="C12794" t="inlineStr">
        <is>
          <t>emp12793@company.com</t>
        </is>
      </c>
      <c r="D12794" t="inlineStr">
        <is>
          <t>Lorem ipsum dolor sit amet, consectetur adipiscing elit. Sed do eiusmod tempor incididunt ut labore et dolore magna aliqua. Ut enim ad minim veniam, q</t>
        </is>
      </c>
      <c r="E12794" t="n">
        <v>65659</v>
      </c>
      <c r="F12794" t="inlineStr">
        <is>
          <t>2024-01-19</t>
        </is>
      </c>
      <c r="G12794" t="inlineStr">
        <is>
          <t>Lorem ipsum dolor sit amet, consectetur adipiscing elit. Sed do eiusmod tempor incididunt ut labore et dolore magna aliqua. Ut enim ad minim veniam, quis nostrud exercitation ullamco laboris nisi ut a</t>
        </is>
      </c>
    </row>
    <row r="12795">
      <c r="A12795" t="n">
        <v>12794</v>
      </c>
      <c r="B12795" t="inlineStr">
        <is>
          <t>Employee 12794</t>
        </is>
      </c>
      <c r="C12795" t="inlineStr">
        <is>
          <t>emp12794@company.com</t>
        </is>
      </c>
      <c r="D12795" t="inlineStr">
        <is>
          <t>Lorem ipsum dolor sit amet, consectetur adipiscing elit. Sed do eiusmod tempor incididunt ut labore et dolore magna aliqua. Ut enim ad minim veniam, q</t>
        </is>
      </c>
      <c r="E12795" t="n">
        <v>94210</v>
      </c>
      <c r="F12795" t="inlineStr">
        <is>
          <t>2024-06-03</t>
        </is>
      </c>
      <c r="G12795" t="inlineStr">
        <is>
          <t>Lorem ipsum dolor sit amet, consectetur adipiscing elit. Sed do eiusmod tempor incididunt ut labore et dolore magna aliqua. Ut enim ad minim veniam, quis nostrud exercitation ullamco laboris nisi ut a</t>
        </is>
      </c>
    </row>
    <row r="12796">
      <c r="A12796" t="n">
        <v>12795</v>
      </c>
      <c r="B12796" t="inlineStr">
        <is>
          <t>Employee 12795</t>
        </is>
      </c>
      <c r="C12796" t="inlineStr">
        <is>
          <t>emp12795@company.com</t>
        </is>
      </c>
      <c r="D12796" t="inlineStr">
        <is>
          <t>Lorem ipsum dolor sit amet, consectetur adipiscing elit. Sed do eiusmod tempor incididunt ut labore et dolore magna aliqua. Ut enim ad minim veniam, q</t>
        </is>
      </c>
      <c r="E12796" t="n">
        <v>94775</v>
      </c>
      <c r="F12796" t="inlineStr">
        <is>
          <t>2024-02-04</t>
        </is>
      </c>
      <c r="G12796" t="inlineStr">
        <is>
          <t>Lorem ipsum dolor sit amet, consectetur adipiscing elit. Sed do eiusmod tempor incididunt ut labore et dolore magna aliqua. Ut enim ad minim veniam, quis nostrud exercitation ullamco laboris nisi ut a</t>
        </is>
      </c>
    </row>
    <row r="12797">
      <c r="A12797" t="n">
        <v>12796</v>
      </c>
      <c r="B12797" t="inlineStr">
        <is>
          <t>Employee 12796</t>
        </is>
      </c>
      <c r="C12797" t="inlineStr">
        <is>
          <t>emp12796@company.com</t>
        </is>
      </c>
      <c r="D12797" t="inlineStr">
        <is>
          <t>Lorem ipsum dolor sit amet, consectetur adipiscing elit. Sed do eiusmod tempor incididunt ut labore et dolore magna aliqua. Ut enim ad minim veniam, q</t>
        </is>
      </c>
      <c r="E12797" t="n">
        <v>60604</v>
      </c>
      <c r="F12797" t="inlineStr">
        <is>
          <t>2024-12-16</t>
        </is>
      </c>
      <c r="G12797" t="inlineStr">
        <is>
          <t>Lorem ipsum dolor sit amet, consectetur adipiscing elit. Sed do eiusmod tempor incididunt ut labore et dolore magna aliqua. Ut enim ad minim veniam, quis nostrud exercitation ullamco laboris nisi ut a</t>
        </is>
      </c>
    </row>
    <row r="12798">
      <c r="A12798" t="n">
        <v>12797</v>
      </c>
      <c r="B12798" t="inlineStr">
        <is>
          <t>Employee 12797</t>
        </is>
      </c>
      <c r="C12798" t="inlineStr">
        <is>
          <t>emp12797@company.com</t>
        </is>
      </c>
      <c r="D12798" t="inlineStr">
        <is>
          <t>Lorem ipsum dolor sit amet, consectetur adipiscing elit. Sed do eiusmod tempor incididunt ut labore et dolore magna aliqua. Ut enim ad minim veniam, q</t>
        </is>
      </c>
      <c r="E12798" t="n">
        <v>72540</v>
      </c>
      <c r="F12798" t="inlineStr">
        <is>
          <t>2024-08-14</t>
        </is>
      </c>
      <c r="G12798" t="inlineStr">
        <is>
          <t>Lorem ipsum dolor sit amet, consectetur adipiscing elit. Sed do eiusmod tempor incididunt ut labore et dolore magna aliqua. Ut enim ad minim veniam, quis nostrud exercitation ullamco laboris nisi ut a</t>
        </is>
      </c>
    </row>
    <row r="12799">
      <c r="A12799" t="n">
        <v>12798</v>
      </c>
      <c r="B12799" t="inlineStr">
        <is>
          <t>Employee 12798</t>
        </is>
      </c>
      <c r="C12799" t="inlineStr">
        <is>
          <t>emp12798@company.com</t>
        </is>
      </c>
      <c r="D12799" t="inlineStr">
        <is>
          <t>Lorem ipsum dolor sit amet, consectetur adipiscing elit. Sed do eiusmod tempor incididunt ut labore et dolore magna aliqua. Ut enim ad minim veniam, q</t>
        </is>
      </c>
      <c r="E12799" t="n">
        <v>55844</v>
      </c>
      <c r="F12799" t="inlineStr">
        <is>
          <t>2024-09-15</t>
        </is>
      </c>
      <c r="G12799" t="inlineStr">
        <is>
          <t>Lorem ipsum dolor sit amet, consectetur adipiscing elit. Sed do eiusmod tempor incididunt ut labore et dolore magna aliqua. Ut enim ad minim veniam, quis nostrud exercitation ullamco laboris nisi ut a</t>
        </is>
      </c>
    </row>
    <row r="12800">
      <c r="A12800" t="n">
        <v>12799</v>
      </c>
      <c r="B12800" t="inlineStr">
        <is>
          <t>Employee 12799</t>
        </is>
      </c>
      <c r="C12800" t="inlineStr">
        <is>
          <t>emp12799@company.com</t>
        </is>
      </c>
      <c r="D12800" t="inlineStr">
        <is>
          <t>Lorem ipsum dolor sit amet, consectetur adipiscing elit. Sed do eiusmod tempor incididunt ut labore et dolore magna aliqua. Ut enim ad minim veniam, q</t>
        </is>
      </c>
      <c r="E12800" t="n">
        <v>108420</v>
      </c>
      <c r="F12800" t="inlineStr">
        <is>
          <t>2024-06-10</t>
        </is>
      </c>
      <c r="G12800" t="inlineStr">
        <is>
          <t>Lorem ipsum dolor sit amet, consectetur adipiscing elit. Sed do eiusmod tempor incididunt ut labore et dolore magna aliqua. Ut enim ad minim veniam, quis nostrud exercitation ullamco laboris nisi ut a</t>
        </is>
      </c>
    </row>
    <row r="12801">
      <c r="A12801" t="n">
        <v>12800</v>
      </c>
      <c r="B12801" t="inlineStr">
        <is>
          <t>Employee 12800</t>
        </is>
      </c>
      <c r="C12801" t="inlineStr">
        <is>
          <t>emp12800@company.com</t>
        </is>
      </c>
      <c r="D12801" t="inlineStr">
        <is>
          <t>Lorem ipsum dolor sit amet, consectetur adipiscing elit. Sed do eiusmod tempor incididunt ut labore et dolore magna aliqua. Ut enim ad minim veniam, q</t>
        </is>
      </c>
      <c r="E12801" t="n">
        <v>146493</v>
      </c>
      <c r="F12801" t="inlineStr">
        <is>
          <t>2024-03-05</t>
        </is>
      </c>
      <c r="G12801" t="inlineStr">
        <is>
          <t>Lorem ipsum dolor sit amet, consectetur adipiscing elit. Sed do eiusmod tempor incididunt ut labore et dolore magna aliqua. Ut enim ad minim veniam, quis nostrud exercitation ullamco laboris nisi ut a</t>
        </is>
      </c>
    </row>
    <row r="12802">
      <c r="A12802" t="n">
        <v>12801</v>
      </c>
      <c r="B12802" t="inlineStr">
        <is>
          <t>Employee 12801</t>
        </is>
      </c>
      <c r="C12802" t="inlineStr">
        <is>
          <t>emp12801@company.com</t>
        </is>
      </c>
      <c r="D12802" t="inlineStr">
        <is>
          <t>Lorem ipsum dolor sit amet, consectetur adipiscing elit. Sed do eiusmod tempor incididunt ut labore et dolore magna aliqua. Ut enim ad minim veniam, q</t>
        </is>
      </c>
      <c r="E12802" t="n">
        <v>108299</v>
      </c>
      <c r="F12802" t="inlineStr">
        <is>
          <t>2024-06-09</t>
        </is>
      </c>
      <c r="G12802" t="inlineStr">
        <is>
          <t>Lorem ipsum dolor sit amet, consectetur adipiscing elit. Sed do eiusmod tempor incididunt ut labore et dolore magna aliqua. Ut enim ad minim veniam, quis nostrud exercitation ullamco laboris nisi ut a</t>
        </is>
      </c>
    </row>
    <row r="12803">
      <c r="A12803" t="n">
        <v>12802</v>
      </c>
      <c r="B12803" t="inlineStr">
        <is>
          <t>Employee 12802</t>
        </is>
      </c>
      <c r="C12803" t="inlineStr">
        <is>
          <t>emp12802@company.com</t>
        </is>
      </c>
      <c r="D12803" t="inlineStr">
        <is>
          <t>Lorem ipsum dolor sit amet, consectetur adipiscing elit. Sed do eiusmod tempor incididunt ut labore et dolore magna aliqua. Ut enim ad minim veniam, q</t>
        </is>
      </c>
      <c r="E12803" t="n">
        <v>99592</v>
      </c>
      <c r="F12803" t="inlineStr">
        <is>
          <t>2024-06-07</t>
        </is>
      </c>
      <c r="G12803" t="inlineStr">
        <is>
          <t>Lorem ipsum dolor sit amet, consectetur adipiscing elit. Sed do eiusmod tempor incididunt ut labore et dolore magna aliqua. Ut enim ad minim veniam, quis nostrud exercitation ullamco laboris nisi ut a</t>
        </is>
      </c>
    </row>
    <row r="12804">
      <c r="A12804" t="n">
        <v>12803</v>
      </c>
      <c r="B12804" t="inlineStr">
        <is>
          <t>Employee 12803</t>
        </is>
      </c>
      <c r="C12804" t="inlineStr">
        <is>
          <t>emp12803@company.com</t>
        </is>
      </c>
      <c r="D12804" t="inlineStr">
        <is>
          <t>Lorem ipsum dolor sit amet, consectetur adipiscing elit. Sed do eiusmod tempor incididunt ut labore et dolore magna aliqua. Ut enim ad minim veniam, q</t>
        </is>
      </c>
      <c r="E12804" t="n">
        <v>56804</v>
      </c>
      <c r="F12804" t="inlineStr">
        <is>
          <t>2024-10-13</t>
        </is>
      </c>
      <c r="G12804" t="inlineStr">
        <is>
          <t>Lorem ipsum dolor sit amet, consectetur adipiscing elit. Sed do eiusmod tempor incididunt ut labore et dolore magna aliqua. Ut enim ad minim veniam, quis nostrud exercitation ullamco laboris nisi ut a</t>
        </is>
      </c>
    </row>
    <row r="12805">
      <c r="A12805" t="n">
        <v>12804</v>
      </c>
      <c r="B12805" t="inlineStr">
        <is>
          <t>Employee 12804</t>
        </is>
      </c>
      <c r="C12805" t="inlineStr">
        <is>
          <t>emp12804@company.com</t>
        </is>
      </c>
      <c r="D12805" t="inlineStr">
        <is>
          <t>Lorem ipsum dolor sit amet, consectetur adipiscing elit. Sed do eiusmod tempor incididunt ut labore et dolore magna aliqua. Ut enim ad minim veniam, q</t>
        </is>
      </c>
      <c r="E12805" t="n">
        <v>69011</v>
      </c>
      <c r="F12805" t="inlineStr">
        <is>
          <t>2024-07-25</t>
        </is>
      </c>
      <c r="G12805" t="inlineStr">
        <is>
          <t>Lorem ipsum dolor sit amet, consectetur adipiscing elit. Sed do eiusmod tempor incididunt ut labore et dolore magna aliqua. Ut enim ad minim veniam, quis nostrud exercitation ullamco laboris nisi ut a</t>
        </is>
      </c>
    </row>
    <row r="12806">
      <c r="A12806" t="n">
        <v>12805</v>
      </c>
      <c r="B12806" t="inlineStr">
        <is>
          <t>Employee 12805</t>
        </is>
      </c>
      <c r="C12806" t="inlineStr">
        <is>
          <t>emp12805@company.com</t>
        </is>
      </c>
      <c r="D12806" t="inlineStr">
        <is>
          <t>Lorem ipsum dolor sit amet, consectetur adipiscing elit. Sed do eiusmod tempor incididunt ut labore et dolore magna aliqua. Ut enim ad minim veniam, q</t>
        </is>
      </c>
      <c r="E12806" t="n">
        <v>139366</v>
      </c>
      <c r="F12806" t="inlineStr">
        <is>
          <t>2024-04-14</t>
        </is>
      </c>
      <c r="G12806" t="inlineStr">
        <is>
          <t>Lorem ipsum dolor sit amet, consectetur adipiscing elit. Sed do eiusmod tempor incididunt ut labore et dolore magna aliqua. Ut enim ad minim veniam, quis nostrud exercitation ullamco laboris nisi ut a</t>
        </is>
      </c>
    </row>
    <row r="12807">
      <c r="A12807" t="n">
        <v>12806</v>
      </c>
      <c r="B12807" t="inlineStr">
        <is>
          <t>Employee 12806</t>
        </is>
      </c>
      <c r="C12807" t="inlineStr">
        <is>
          <t>emp12806@company.com</t>
        </is>
      </c>
      <c r="D12807" t="inlineStr">
        <is>
          <t>Lorem ipsum dolor sit amet, consectetur adipiscing elit. Sed do eiusmod tempor incididunt ut labore et dolore magna aliqua. Ut enim ad minim veniam, q</t>
        </is>
      </c>
      <c r="E12807" t="n">
        <v>56111</v>
      </c>
      <c r="F12807" t="inlineStr">
        <is>
          <t>2024-12-24</t>
        </is>
      </c>
      <c r="G12807" t="inlineStr">
        <is>
          <t>Lorem ipsum dolor sit amet, consectetur adipiscing elit. Sed do eiusmod tempor incididunt ut labore et dolore magna aliqua. Ut enim ad minim veniam, quis nostrud exercitation ullamco laboris nisi ut a</t>
        </is>
      </c>
    </row>
    <row r="12808">
      <c r="A12808" t="n">
        <v>12807</v>
      </c>
      <c r="B12808" t="inlineStr">
        <is>
          <t>Employee 12807</t>
        </is>
      </c>
      <c r="C12808" t="inlineStr">
        <is>
          <t>emp12807@company.com</t>
        </is>
      </c>
      <c r="D12808" t="inlineStr">
        <is>
          <t>Lorem ipsum dolor sit amet, consectetur adipiscing elit. Sed do eiusmod tempor incididunt ut labore et dolore magna aliqua. Ut enim ad minim veniam, q</t>
        </is>
      </c>
      <c r="E12808" t="n">
        <v>112930</v>
      </c>
      <c r="F12808" t="inlineStr">
        <is>
          <t>2024-02-22</t>
        </is>
      </c>
      <c r="G12808" t="inlineStr">
        <is>
          <t>Lorem ipsum dolor sit amet, consectetur adipiscing elit. Sed do eiusmod tempor incididunt ut labore et dolore magna aliqua. Ut enim ad minim veniam, quis nostrud exercitation ullamco laboris nisi ut a</t>
        </is>
      </c>
    </row>
    <row r="12809">
      <c r="A12809" t="n">
        <v>12808</v>
      </c>
      <c r="B12809" t="inlineStr">
        <is>
          <t>Employee 12808</t>
        </is>
      </c>
      <c r="C12809" t="inlineStr">
        <is>
          <t>emp12808@company.com</t>
        </is>
      </c>
      <c r="D12809" t="inlineStr">
        <is>
          <t>Lorem ipsum dolor sit amet, consectetur adipiscing elit. Sed do eiusmod tempor incididunt ut labore et dolore magna aliqua. Ut enim ad minim veniam, q</t>
        </is>
      </c>
      <c r="E12809" t="n">
        <v>144683</v>
      </c>
      <c r="F12809" t="inlineStr">
        <is>
          <t>2024-05-20</t>
        </is>
      </c>
      <c r="G12809" t="inlineStr">
        <is>
          <t>Lorem ipsum dolor sit amet, consectetur adipiscing elit. Sed do eiusmod tempor incididunt ut labore et dolore magna aliqua. Ut enim ad minim veniam, quis nostrud exercitation ullamco laboris nisi ut a</t>
        </is>
      </c>
    </row>
    <row r="12810">
      <c r="A12810" t="n">
        <v>12809</v>
      </c>
      <c r="B12810" t="inlineStr">
        <is>
          <t>Employee 12809</t>
        </is>
      </c>
      <c r="C12810" t="inlineStr">
        <is>
          <t>emp12809@company.com</t>
        </is>
      </c>
      <c r="D12810" t="inlineStr">
        <is>
          <t>Lorem ipsum dolor sit amet, consectetur adipiscing elit. Sed do eiusmod tempor incididunt ut labore et dolore magna aliqua. Ut enim ad minim veniam, q</t>
        </is>
      </c>
      <c r="E12810" t="n">
        <v>88866</v>
      </c>
      <c r="F12810" t="inlineStr">
        <is>
          <t>2024-07-10</t>
        </is>
      </c>
      <c r="G12810" t="inlineStr">
        <is>
          <t>Lorem ipsum dolor sit amet, consectetur adipiscing elit. Sed do eiusmod tempor incididunt ut labore et dolore magna aliqua. Ut enim ad minim veniam, quis nostrud exercitation ullamco laboris nisi ut a</t>
        </is>
      </c>
    </row>
    <row r="12811">
      <c r="A12811" t="n">
        <v>12810</v>
      </c>
      <c r="B12811" t="inlineStr">
        <is>
          <t>Employee 12810</t>
        </is>
      </c>
      <c r="C12811" t="inlineStr">
        <is>
          <t>emp12810@company.com</t>
        </is>
      </c>
      <c r="D12811" t="inlineStr">
        <is>
          <t>Lorem ipsum dolor sit amet, consectetur adipiscing elit. Sed do eiusmod tempor incididunt ut labore et dolore magna aliqua. Ut enim ad minim veniam, q</t>
        </is>
      </c>
      <c r="E12811" t="n">
        <v>82733</v>
      </c>
      <c r="F12811" t="inlineStr">
        <is>
          <t>2024-01-13</t>
        </is>
      </c>
      <c r="G12811" t="inlineStr">
        <is>
          <t>Lorem ipsum dolor sit amet, consectetur adipiscing elit. Sed do eiusmod tempor incididunt ut labore et dolore magna aliqua. Ut enim ad minim veniam, quis nostrud exercitation ullamco laboris nisi ut a</t>
        </is>
      </c>
    </row>
    <row r="12812">
      <c r="A12812" t="n">
        <v>12811</v>
      </c>
      <c r="B12812" t="inlineStr">
        <is>
          <t>Employee 12811</t>
        </is>
      </c>
      <c r="C12812" t="inlineStr">
        <is>
          <t>emp12811@company.com</t>
        </is>
      </c>
      <c r="D12812" t="inlineStr">
        <is>
          <t>Lorem ipsum dolor sit amet, consectetur adipiscing elit. Sed do eiusmod tempor incididunt ut labore et dolore magna aliqua. Ut enim ad minim veniam, q</t>
        </is>
      </c>
      <c r="E12812" t="n">
        <v>113329</v>
      </c>
      <c r="F12812" t="inlineStr">
        <is>
          <t>2024-02-13</t>
        </is>
      </c>
      <c r="G12812" t="inlineStr">
        <is>
          <t>Lorem ipsum dolor sit amet, consectetur adipiscing elit. Sed do eiusmod tempor incididunt ut labore et dolore magna aliqua. Ut enim ad minim veniam, quis nostrud exercitation ullamco laboris nisi ut a</t>
        </is>
      </c>
    </row>
    <row r="12813">
      <c r="A12813" t="n">
        <v>12812</v>
      </c>
      <c r="B12813" t="inlineStr">
        <is>
          <t>Employee 12812</t>
        </is>
      </c>
      <c r="C12813" t="inlineStr">
        <is>
          <t>emp12812@company.com</t>
        </is>
      </c>
      <c r="D12813" t="inlineStr">
        <is>
          <t>Lorem ipsum dolor sit amet, consectetur adipiscing elit. Sed do eiusmod tempor incididunt ut labore et dolore magna aliqua. Ut enim ad minim veniam, q</t>
        </is>
      </c>
      <c r="E12813" t="n">
        <v>98915</v>
      </c>
      <c r="F12813" t="inlineStr">
        <is>
          <t>2024-09-23</t>
        </is>
      </c>
      <c r="G12813" t="inlineStr">
        <is>
          <t>Lorem ipsum dolor sit amet, consectetur adipiscing elit. Sed do eiusmod tempor incididunt ut labore et dolore magna aliqua. Ut enim ad minim veniam, quis nostrud exercitation ullamco laboris nisi ut a</t>
        </is>
      </c>
    </row>
    <row r="12814">
      <c r="A12814" t="n">
        <v>12813</v>
      </c>
      <c r="B12814" t="inlineStr">
        <is>
          <t>Employee 12813</t>
        </is>
      </c>
      <c r="C12814" t="inlineStr">
        <is>
          <t>emp12813@company.com</t>
        </is>
      </c>
      <c r="D12814" t="inlineStr">
        <is>
          <t>Lorem ipsum dolor sit amet, consectetur adipiscing elit. Sed do eiusmod tempor incididunt ut labore et dolore magna aliqua. Ut enim ad minim veniam, q</t>
        </is>
      </c>
      <c r="E12814" t="n">
        <v>113802</v>
      </c>
      <c r="F12814" t="inlineStr">
        <is>
          <t>2024-04-03</t>
        </is>
      </c>
      <c r="G12814" t="inlineStr">
        <is>
          <t>Lorem ipsum dolor sit amet, consectetur adipiscing elit. Sed do eiusmod tempor incididunt ut labore et dolore magna aliqua. Ut enim ad minim veniam, quis nostrud exercitation ullamco laboris nisi ut a</t>
        </is>
      </c>
    </row>
    <row r="12815">
      <c r="A12815" t="n">
        <v>12814</v>
      </c>
      <c r="B12815" t="inlineStr">
        <is>
          <t>Employee 12814</t>
        </is>
      </c>
      <c r="C12815" t="inlineStr">
        <is>
          <t>emp12814@company.com</t>
        </is>
      </c>
      <c r="D12815" t="inlineStr">
        <is>
          <t>Lorem ipsum dolor sit amet, consectetur adipiscing elit. Sed do eiusmod tempor incididunt ut labore et dolore magna aliqua. Ut enim ad minim veniam, q</t>
        </is>
      </c>
      <c r="E12815" t="n">
        <v>99827</v>
      </c>
      <c r="F12815" t="inlineStr">
        <is>
          <t>2024-02-14</t>
        </is>
      </c>
      <c r="G12815" t="inlineStr">
        <is>
          <t>Lorem ipsum dolor sit amet, consectetur adipiscing elit. Sed do eiusmod tempor incididunt ut labore et dolore magna aliqua. Ut enim ad minim veniam, quis nostrud exercitation ullamco laboris nisi ut a</t>
        </is>
      </c>
    </row>
    <row r="12816">
      <c r="A12816" t="n">
        <v>12815</v>
      </c>
      <c r="B12816" t="inlineStr">
        <is>
          <t>Employee 12815</t>
        </is>
      </c>
      <c r="C12816" t="inlineStr">
        <is>
          <t>emp12815@company.com</t>
        </is>
      </c>
      <c r="D12816" t="inlineStr">
        <is>
          <t>Lorem ipsum dolor sit amet, consectetur adipiscing elit. Sed do eiusmod tempor incididunt ut labore et dolore magna aliqua. Ut enim ad minim veniam, q</t>
        </is>
      </c>
      <c r="E12816" t="n">
        <v>140997</v>
      </c>
      <c r="F12816" t="inlineStr">
        <is>
          <t>2024-02-27</t>
        </is>
      </c>
      <c r="G12816" t="inlineStr">
        <is>
          <t>Lorem ipsum dolor sit amet, consectetur adipiscing elit. Sed do eiusmod tempor incididunt ut labore et dolore magna aliqua. Ut enim ad minim veniam, quis nostrud exercitation ullamco laboris nisi ut a</t>
        </is>
      </c>
    </row>
    <row r="12817">
      <c r="A12817" t="n">
        <v>12816</v>
      </c>
      <c r="B12817" t="inlineStr">
        <is>
          <t>Employee 12816</t>
        </is>
      </c>
      <c r="C12817" t="inlineStr">
        <is>
          <t>emp12816@company.com</t>
        </is>
      </c>
      <c r="D12817" t="inlineStr">
        <is>
          <t>Lorem ipsum dolor sit amet, consectetur adipiscing elit. Sed do eiusmod tempor incididunt ut labore et dolore magna aliqua. Ut enim ad minim veniam, q</t>
        </is>
      </c>
      <c r="E12817" t="n">
        <v>133507</v>
      </c>
      <c r="F12817" t="inlineStr">
        <is>
          <t>2024-12-09</t>
        </is>
      </c>
      <c r="G12817" t="inlineStr">
        <is>
          <t>Lorem ipsum dolor sit amet, consectetur adipiscing elit. Sed do eiusmod tempor incididunt ut labore et dolore magna aliqua. Ut enim ad minim veniam, quis nostrud exercitation ullamco laboris nisi ut a</t>
        </is>
      </c>
    </row>
    <row r="12818">
      <c r="A12818" t="n">
        <v>12817</v>
      </c>
      <c r="B12818" t="inlineStr">
        <is>
          <t>Employee 12817</t>
        </is>
      </c>
      <c r="C12818" t="inlineStr">
        <is>
          <t>emp12817@company.com</t>
        </is>
      </c>
      <c r="D12818" t="inlineStr">
        <is>
          <t>Lorem ipsum dolor sit amet, consectetur adipiscing elit. Sed do eiusmod tempor incididunt ut labore et dolore magna aliqua. Ut enim ad minim veniam, q</t>
        </is>
      </c>
      <c r="E12818" t="n">
        <v>89751</v>
      </c>
      <c r="F12818" t="inlineStr">
        <is>
          <t>2024-03-17</t>
        </is>
      </c>
      <c r="G12818" t="inlineStr">
        <is>
          <t>Lorem ipsum dolor sit amet, consectetur adipiscing elit. Sed do eiusmod tempor incididunt ut labore et dolore magna aliqua. Ut enim ad minim veniam, quis nostrud exercitation ullamco laboris nisi ut a</t>
        </is>
      </c>
    </row>
    <row r="12819">
      <c r="A12819" t="n">
        <v>12818</v>
      </c>
      <c r="B12819" t="inlineStr">
        <is>
          <t>Employee 12818</t>
        </is>
      </c>
      <c r="C12819" t="inlineStr">
        <is>
          <t>emp12818@company.com</t>
        </is>
      </c>
      <c r="D12819" t="inlineStr">
        <is>
          <t>Lorem ipsum dolor sit amet, consectetur adipiscing elit. Sed do eiusmod tempor incididunt ut labore et dolore magna aliqua. Ut enim ad minim veniam, q</t>
        </is>
      </c>
      <c r="E12819" t="n">
        <v>126642</v>
      </c>
      <c r="F12819" t="inlineStr">
        <is>
          <t>2024-07-09</t>
        </is>
      </c>
      <c r="G12819" t="inlineStr">
        <is>
          <t>Lorem ipsum dolor sit amet, consectetur adipiscing elit. Sed do eiusmod tempor incididunt ut labore et dolore magna aliqua. Ut enim ad minim veniam, quis nostrud exercitation ullamco laboris nisi ut a</t>
        </is>
      </c>
    </row>
    <row r="12820">
      <c r="A12820" t="n">
        <v>12819</v>
      </c>
      <c r="B12820" t="inlineStr">
        <is>
          <t>Employee 12819</t>
        </is>
      </c>
      <c r="C12820" t="inlineStr">
        <is>
          <t>emp12819@company.com</t>
        </is>
      </c>
      <c r="D12820" t="inlineStr">
        <is>
          <t>Lorem ipsum dolor sit amet, consectetur adipiscing elit. Sed do eiusmod tempor incididunt ut labore et dolore magna aliqua. Ut enim ad minim veniam, q</t>
        </is>
      </c>
      <c r="E12820" t="n">
        <v>80386</v>
      </c>
      <c r="F12820" t="inlineStr">
        <is>
          <t>2024-07-01</t>
        </is>
      </c>
      <c r="G12820" t="inlineStr">
        <is>
          <t>Lorem ipsum dolor sit amet, consectetur adipiscing elit. Sed do eiusmod tempor incididunt ut labore et dolore magna aliqua. Ut enim ad minim veniam, quis nostrud exercitation ullamco laboris nisi ut a</t>
        </is>
      </c>
    </row>
    <row r="12821">
      <c r="A12821" t="n">
        <v>12820</v>
      </c>
      <c r="B12821" t="inlineStr">
        <is>
          <t>Employee 12820</t>
        </is>
      </c>
      <c r="C12821" t="inlineStr">
        <is>
          <t>emp12820@company.com</t>
        </is>
      </c>
      <c r="D12821" t="inlineStr">
        <is>
          <t>Lorem ipsum dolor sit amet, consectetur adipiscing elit. Sed do eiusmod tempor incididunt ut labore et dolore magna aliqua. Ut enim ad minim veniam, q</t>
        </is>
      </c>
      <c r="E12821" t="n">
        <v>127847</v>
      </c>
      <c r="F12821" t="inlineStr">
        <is>
          <t>2024-08-08</t>
        </is>
      </c>
      <c r="G12821" t="inlineStr">
        <is>
          <t>Lorem ipsum dolor sit amet, consectetur adipiscing elit. Sed do eiusmod tempor incididunt ut labore et dolore magna aliqua. Ut enim ad minim veniam, quis nostrud exercitation ullamco laboris nisi ut a</t>
        </is>
      </c>
    </row>
    <row r="12822">
      <c r="A12822" t="n">
        <v>12821</v>
      </c>
      <c r="B12822" t="inlineStr">
        <is>
          <t>Employee 12821</t>
        </is>
      </c>
      <c r="C12822" t="inlineStr">
        <is>
          <t>emp12821@company.com</t>
        </is>
      </c>
      <c r="D12822" t="inlineStr">
        <is>
          <t>Lorem ipsum dolor sit amet, consectetur adipiscing elit. Sed do eiusmod tempor incididunt ut labore et dolore magna aliqua. Ut enim ad minim veniam, q</t>
        </is>
      </c>
      <c r="E12822" t="n">
        <v>149071</v>
      </c>
      <c r="F12822" t="inlineStr">
        <is>
          <t>2024-08-11</t>
        </is>
      </c>
      <c r="G12822" t="inlineStr">
        <is>
          <t>Lorem ipsum dolor sit amet, consectetur adipiscing elit. Sed do eiusmod tempor incididunt ut labore et dolore magna aliqua. Ut enim ad minim veniam, quis nostrud exercitation ullamco laboris nisi ut a</t>
        </is>
      </c>
    </row>
    <row r="12823">
      <c r="A12823" t="n">
        <v>12822</v>
      </c>
      <c r="B12823" t="inlineStr">
        <is>
          <t>Employee 12822</t>
        </is>
      </c>
      <c r="C12823" t="inlineStr">
        <is>
          <t>emp12822@company.com</t>
        </is>
      </c>
      <c r="D12823" t="inlineStr">
        <is>
          <t>Lorem ipsum dolor sit amet, consectetur adipiscing elit. Sed do eiusmod tempor incididunt ut labore et dolore magna aliqua. Ut enim ad minim veniam, q</t>
        </is>
      </c>
      <c r="E12823" t="n">
        <v>73103</v>
      </c>
      <c r="F12823" t="inlineStr">
        <is>
          <t>2024-07-17</t>
        </is>
      </c>
      <c r="G12823" t="inlineStr">
        <is>
          <t>Lorem ipsum dolor sit amet, consectetur adipiscing elit. Sed do eiusmod tempor incididunt ut labore et dolore magna aliqua. Ut enim ad minim veniam, quis nostrud exercitation ullamco laboris nisi ut a</t>
        </is>
      </c>
    </row>
    <row r="12824">
      <c r="A12824" t="n">
        <v>12823</v>
      </c>
      <c r="B12824" t="inlineStr">
        <is>
          <t>Employee 12823</t>
        </is>
      </c>
      <c r="C12824" t="inlineStr">
        <is>
          <t>emp12823@company.com</t>
        </is>
      </c>
      <c r="D12824" t="inlineStr">
        <is>
          <t>Lorem ipsum dolor sit amet, consectetur adipiscing elit. Sed do eiusmod tempor incididunt ut labore et dolore magna aliqua. Ut enim ad minim veniam, q</t>
        </is>
      </c>
      <c r="E12824" t="n">
        <v>137061</v>
      </c>
      <c r="F12824" t="inlineStr">
        <is>
          <t>2024-07-14</t>
        </is>
      </c>
      <c r="G12824" t="inlineStr">
        <is>
          <t>Lorem ipsum dolor sit amet, consectetur adipiscing elit. Sed do eiusmod tempor incididunt ut labore et dolore magna aliqua. Ut enim ad minim veniam, quis nostrud exercitation ullamco laboris nisi ut a</t>
        </is>
      </c>
    </row>
    <row r="12825">
      <c r="A12825" t="n">
        <v>12824</v>
      </c>
      <c r="B12825" t="inlineStr">
        <is>
          <t>Employee 12824</t>
        </is>
      </c>
      <c r="C12825" t="inlineStr">
        <is>
          <t>emp12824@company.com</t>
        </is>
      </c>
      <c r="D12825" t="inlineStr">
        <is>
          <t>Lorem ipsum dolor sit amet, consectetur adipiscing elit. Sed do eiusmod tempor incididunt ut labore et dolore magna aliqua. Ut enim ad minim veniam, q</t>
        </is>
      </c>
      <c r="E12825" t="n">
        <v>142892</v>
      </c>
      <c r="F12825" t="inlineStr">
        <is>
          <t>2024-12-24</t>
        </is>
      </c>
      <c r="G12825" t="inlineStr">
        <is>
          <t>Lorem ipsum dolor sit amet, consectetur adipiscing elit. Sed do eiusmod tempor incididunt ut labore et dolore magna aliqua. Ut enim ad minim veniam, quis nostrud exercitation ullamco laboris nisi ut a</t>
        </is>
      </c>
    </row>
    <row r="12826">
      <c r="A12826" t="n">
        <v>12825</v>
      </c>
      <c r="B12826" t="inlineStr">
        <is>
          <t>Employee 12825</t>
        </is>
      </c>
      <c r="C12826" t="inlineStr">
        <is>
          <t>emp12825@company.com</t>
        </is>
      </c>
      <c r="D12826" t="inlineStr">
        <is>
          <t>Lorem ipsum dolor sit amet, consectetur adipiscing elit. Sed do eiusmod tempor incididunt ut labore et dolore magna aliqua. Ut enim ad minim veniam, q</t>
        </is>
      </c>
      <c r="E12826" t="n">
        <v>81770</v>
      </c>
      <c r="F12826" t="inlineStr">
        <is>
          <t>2024-02-03</t>
        </is>
      </c>
      <c r="G12826" t="inlineStr">
        <is>
          <t>Lorem ipsum dolor sit amet, consectetur adipiscing elit. Sed do eiusmod tempor incididunt ut labore et dolore magna aliqua. Ut enim ad minim veniam, quis nostrud exercitation ullamco laboris nisi ut a</t>
        </is>
      </c>
    </row>
    <row r="12827">
      <c r="A12827" t="n">
        <v>12826</v>
      </c>
      <c r="B12827" t="inlineStr">
        <is>
          <t>Employee 12826</t>
        </is>
      </c>
      <c r="C12827" t="inlineStr">
        <is>
          <t>emp12826@company.com</t>
        </is>
      </c>
      <c r="D12827" t="inlineStr">
        <is>
          <t>Lorem ipsum dolor sit amet, consectetur adipiscing elit. Sed do eiusmod tempor incididunt ut labore et dolore magna aliqua. Ut enim ad minim veniam, q</t>
        </is>
      </c>
      <c r="E12827" t="n">
        <v>123197</v>
      </c>
      <c r="F12827" t="inlineStr">
        <is>
          <t>2024-09-14</t>
        </is>
      </c>
      <c r="G12827" t="inlineStr">
        <is>
          <t>Lorem ipsum dolor sit amet, consectetur adipiscing elit. Sed do eiusmod tempor incididunt ut labore et dolore magna aliqua. Ut enim ad minim veniam, quis nostrud exercitation ullamco laboris nisi ut a</t>
        </is>
      </c>
    </row>
    <row r="12828">
      <c r="A12828" t="n">
        <v>12827</v>
      </c>
      <c r="B12828" t="inlineStr">
        <is>
          <t>Employee 12827</t>
        </is>
      </c>
      <c r="C12828" t="inlineStr">
        <is>
          <t>emp12827@company.com</t>
        </is>
      </c>
      <c r="D12828" t="inlineStr">
        <is>
          <t>Lorem ipsum dolor sit amet, consectetur adipiscing elit. Sed do eiusmod tempor incididunt ut labore et dolore magna aliqua. Ut enim ad minim veniam, q</t>
        </is>
      </c>
      <c r="E12828" t="n">
        <v>128628</v>
      </c>
      <c r="F12828" t="inlineStr">
        <is>
          <t>2024-08-25</t>
        </is>
      </c>
      <c r="G12828" t="inlineStr">
        <is>
          <t>Lorem ipsum dolor sit amet, consectetur adipiscing elit. Sed do eiusmod tempor incididunt ut labore et dolore magna aliqua. Ut enim ad minim veniam, quis nostrud exercitation ullamco laboris nisi ut a</t>
        </is>
      </c>
    </row>
    <row r="12829">
      <c r="A12829" t="n">
        <v>12828</v>
      </c>
      <c r="B12829" t="inlineStr">
        <is>
          <t>Employee 12828</t>
        </is>
      </c>
      <c r="C12829" t="inlineStr">
        <is>
          <t>emp12828@company.com</t>
        </is>
      </c>
      <c r="D12829" t="inlineStr">
        <is>
          <t>Lorem ipsum dolor sit amet, consectetur adipiscing elit. Sed do eiusmod tempor incididunt ut labore et dolore magna aliqua. Ut enim ad minim veniam, q</t>
        </is>
      </c>
      <c r="E12829" t="n">
        <v>143222</v>
      </c>
      <c r="F12829" t="inlineStr">
        <is>
          <t>2024-01-18</t>
        </is>
      </c>
      <c r="G12829" t="inlineStr">
        <is>
          <t>Lorem ipsum dolor sit amet, consectetur adipiscing elit. Sed do eiusmod tempor incididunt ut labore et dolore magna aliqua. Ut enim ad minim veniam, quis nostrud exercitation ullamco laboris nisi ut a</t>
        </is>
      </c>
    </row>
    <row r="12830">
      <c r="A12830" t="n">
        <v>12829</v>
      </c>
      <c r="B12830" t="inlineStr">
        <is>
          <t>Employee 12829</t>
        </is>
      </c>
      <c r="C12830" t="inlineStr">
        <is>
          <t>emp12829@company.com</t>
        </is>
      </c>
      <c r="D12830" t="inlineStr">
        <is>
          <t>Lorem ipsum dolor sit amet, consectetur adipiscing elit. Sed do eiusmod tempor incididunt ut labore et dolore magna aliqua. Ut enim ad minim veniam, q</t>
        </is>
      </c>
      <c r="E12830" t="n">
        <v>53446</v>
      </c>
      <c r="F12830" t="inlineStr">
        <is>
          <t>2024-05-22</t>
        </is>
      </c>
      <c r="G12830" t="inlineStr">
        <is>
          <t>Lorem ipsum dolor sit amet, consectetur adipiscing elit. Sed do eiusmod tempor incididunt ut labore et dolore magna aliqua. Ut enim ad minim veniam, quis nostrud exercitation ullamco laboris nisi ut a</t>
        </is>
      </c>
    </row>
    <row r="12831">
      <c r="A12831" t="n">
        <v>12830</v>
      </c>
      <c r="B12831" t="inlineStr">
        <is>
          <t>Employee 12830</t>
        </is>
      </c>
      <c r="C12831" t="inlineStr">
        <is>
          <t>emp12830@company.com</t>
        </is>
      </c>
      <c r="D12831" t="inlineStr">
        <is>
          <t>Lorem ipsum dolor sit amet, consectetur adipiscing elit. Sed do eiusmod tempor incididunt ut labore et dolore magna aliqua. Ut enim ad minim veniam, q</t>
        </is>
      </c>
      <c r="E12831" t="n">
        <v>131137</v>
      </c>
      <c r="F12831" t="inlineStr">
        <is>
          <t>2024-10-25</t>
        </is>
      </c>
      <c r="G12831" t="inlineStr">
        <is>
          <t>Lorem ipsum dolor sit amet, consectetur adipiscing elit. Sed do eiusmod tempor incididunt ut labore et dolore magna aliqua. Ut enim ad minim veniam, quis nostrud exercitation ullamco laboris nisi ut a</t>
        </is>
      </c>
    </row>
    <row r="12832">
      <c r="A12832" t="n">
        <v>12831</v>
      </c>
      <c r="B12832" t="inlineStr">
        <is>
          <t>Employee 12831</t>
        </is>
      </c>
      <c r="C12832" t="inlineStr">
        <is>
          <t>emp12831@company.com</t>
        </is>
      </c>
      <c r="D12832" t="inlineStr">
        <is>
          <t>Lorem ipsum dolor sit amet, consectetur adipiscing elit. Sed do eiusmod tempor incididunt ut labore et dolore magna aliqua. Ut enim ad minim veniam, q</t>
        </is>
      </c>
      <c r="E12832" t="n">
        <v>104612</v>
      </c>
      <c r="F12832" t="inlineStr">
        <is>
          <t>2024-06-27</t>
        </is>
      </c>
      <c r="G12832" t="inlineStr">
        <is>
          <t>Lorem ipsum dolor sit amet, consectetur adipiscing elit. Sed do eiusmod tempor incididunt ut labore et dolore magna aliqua. Ut enim ad minim veniam, quis nostrud exercitation ullamco laboris nisi ut a</t>
        </is>
      </c>
    </row>
    <row r="12833">
      <c r="A12833" t="n">
        <v>12832</v>
      </c>
      <c r="B12833" t="inlineStr">
        <is>
          <t>Employee 12832</t>
        </is>
      </c>
      <c r="C12833" t="inlineStr">
        <is>
          <t>emp12832@company.com</t>
        </is>
      </c>
      <c r="D12833" t="inlineStr">
        <is>
          <t>Lorem ipsum dolor sit amet, consectetur adipiscing elit. Sed do eiusmod tempor incididunt ut labore et dolore magna aliqua. Ut enim ad minim veniam, q</t>
        </is>
      </c>
      <c r="E12833" t="n">
        <v>62088</v>
      </c>
      <c r="F12833" t="inlineStr">
        <is>
          <t>2024-02-03</t>
        </is>
      </c>
      <c r="G12833" t="inlineStr">
        <is>
          <t>Lorem ipsum dolor sit amet, consectetur adipiscing elit. Sed do eiusmod tempor incididunt ut labore et dolore magna aliqua. Ut enim ad minim veniam, quis nostrud exercitation ullamco laboris nisi ut a</t>
        </is>
      </c>
    </row>
    <row r="12834">
      <c r="A12834" t="n">
        <v>12833</v>
      </c>
      <c r="B12834" t="inlineStr">
        <is>
          <t>Employee 12833</t>
        </is>
      </c>
      <c r="C12834" t="inlineStr">
        <is>
          <t>emp12833@company.com</t>
        </is>
      </c>
      <c r="D12834" t="inlineStr">
        <is>
          <t>Lorem ipsum dolor sit amet, consectetur adipiscing elit. Sed do eiusmod tempor incididunt ut labore et dolore magna aliqua. Ut enim ad minim veniam, q</t>
        </is>
      </c>
      <c r="E12834" t="n">
        <v>71133</v>
      </c>
      <c r="F12834" t="inlineStr">
        <is>
          <t>2024-07-17</t>
        </is>
      </c>
      <c r="G12834" t="inlineStr">
        <is>
          <t>Lorem ipsum dolor sit amet, consectetur adipiscing elit. Sed do eiusmod tempor incididunt ut labore et dolore magna aliqua. Ut enim ad minim veniam, quis nostrud exercitation ullamco laboris nisi ut a</t>
        </is>
      </c>
    </row>
    <row r="12835">
      <c r="A12835" t="n">
        <v>12834</v>
      </c>
      <c r="B12835" t="inlineStr">
        <is>
          <t>Employee 12834</t>
        </is>
      </c>
      <c r="C12835" t="inlineStr">
        <is>
          <t>emp12834@company.com</t>
        </is>
      </c>
      <c r="D12835" t="inlineStr">
        <is>
          <t>Lorem ipsum dolor sit amet, consectetur adipiscing elit. Sed do eiusmod tempor incididunt ut labore et dolore magna aliqua. Ut enim ad minim veniam, q</t>
        </is>
      </c>
      <c r="E12835" t="n">
        <v>77192</v>
      </c>
      <c r="F12835" t="inlineStr">
        <is>
          <t>2024-11-13</t>
        </is>
      </c>
      <c r="G12835" t="inlineStr">
        <is>
          <t>Lorem ipsum dolor sit amet, consectetur adipiscing elit. Sed do eiusmod tempor incididunt ut labore et dolore magna aliqua. Ut enim ad minim veniam, quis nostrud exercitation ullamco laboris nisi ut a</t>
        </is>
      </c>
    </row>
    <row r="12836">
      <c r="A12836" t="n">
        <v>12835</v>
      </c>
      <c r="B12836" t="inlineStr">
        <is>
          <t>Employee 12835</t>
        </is>
      </c>
      <c r="C12836" t="inlineStr">
        <is>
          <t>emp12835@company.com</t>
        </is>
      </c>
      <c r="D12836" t="inlineStr">
        <is>
          <t>Lorem ipsum dolor sit amet, consectetur adipiscing elit. Sed do eiusmod tempor incididunt ut labore et dolore magna aliqua. Ut enim ad minim veniam, q</t>
        </is>
      </c>
      <c r="E12836" t="n">
        <v>73273</v>
      </c>
      <c r="F12836" t="inlineStr">
        <is>
          <t>2024-10-11</t>
        </is>
      </c>
      <c r="G12836" t="inlineStr">
        <is>
          <t>Lorem ipsum dolor sit amet, consectetur adipiscing elit. Sed do eiusmod tempor incididunt ut labore et dolore magna aliqua. Ut enim ad minim veniam, quis nostrud exercitation ullamco laboris nisi ut a</t>
        </is>
      </c>
    </row>
    <row r="12837">
      <c r="A12837" t="n">
        <v>12836</v>
      </c>
      <c r="B12837" t="inlineStr">
        <is>
          <t>Employee 12836</t>
        </is>
      </c>
      <c r="C12837" t="inlineStr">
        <is>
          <t>emp12836@company.com</t>
        </is>
      </c>
      <c r="D12837" t="inlineStr">
        <is>
          <t>Lorem ipsum dolor sit amet, consectetur adipiscing elit. Sed do eiusmod tempor incididunt ut labore et dolore magna aliqua. Ut enim ad minim veniam, q</t>
        </is>
      </c>
      <c r="E12837" t="n">
        <v>142387</v>
      </c>
      <c r="F12837" t="inlineStr">
        <is>
          <t>2024-05-05</t>
        </is>
      </c>
      <c r="G12837" t="inlineStr">
        <is>
          <t>Lorem ipsum dolor sit amet, consectetur adipiscing elit. Sed do eiusmod tempor incididunt ut labore et dolore magna aliqua. Ut enim ad minim veniam, quis nostrud exercitation ullamco laboris nisi ut a</t>
        </is>
      </c>
    </row>
    <row r="12838">
      <c r="A12838" t="n">
        <v>12837</v>
      </c>
      <c r="B12838" t="inlineStr">
        <is>
          <t>Employee 12837</t>
        </is>
      </c>
      <c r="C12838" t="inlineStr">
        <is>
          <t>emp12837@company.com</t>
        </is>
      </c>
      <c r="D12838" t="inlineStr">
        <is>
          <t>Lorem ipsum dolor sit amet, consectetur adipiscing elit. Sed do eiusmod tempor incididunt ut labore et dolore magna aliqua. Ut enim ad minim veniam, q</t>
        </is>
      </c>
      <c r="E12838" t="n">
        <v>56030</v>
      </c>
      <c r="F12838" t="inlineStr">
        <is>
          <t>2024-04-07</t>
        </is>
      </c>
      <c r="G12838" t="inlineStr">
        <is>
          <t>Lorem ipsum dolor sit amet, consectetur adipiscing elit. Sed do eiusmod tempor incididunt ut labore et dolore magna aliqua. Ut enim ad minim veniam, quis nostrud exercitation ullamco laboris nisi ut a</t>
        </is>
      </c>
    </row>
    <row r="12839">
      <c r="A12839" t="n">
        <v>12838</v>
      </c>
      <c r="B12839" t="inlineStr">
        <is>
          <t>Employee 12838</t>
        </is>
      </c>
      <c r="C12839" t="inlineStr">
        <is>
          <t>emp12838@company.com</t>
        </is>
      </c>
      <c r="D12839" t="inlineStr">
        <is>
          <t>Lorem ipsum dolor sit amet, consectetur adipiscing elit. Sed do eiusmod tempor incididunt ut labore et dolore magna aliqua. Ut enim ad minim veniam, q</t>
        </is>
      </c>
      <c r="E12839" t="n">
        <v>122949</v>
      </c>
      <c r="F12839" t="inlineStr">
        <is>
          <t>2024-04-24</t>
        </is>
      </c>
      <c r="G12839" t="inlineStr">
        <is>
          <t>Lorem ipsum dolor sit amet, consectetur adipiscing elit. Sed do eiusmod tempor incididunt ut labore et dolore magna aliqua. Ut enim ad minim veniam, quis nostrud exercitation ullamco laboris nisi ut a</t>
        </is>
      </c>
    </row>
    <row r="12840">
      <c r="A12840" t="n">
        <v>12839</v>
      </c>
      <c r="B12840" t="inlineStr">
        <is>
          <t>Employee 12839</t>
        </is>
      </c>
      <c r="C12840" t="inlineStr">
        <is>
          <t>emp12839@company.com</t>
        </is>
      </c>
      <c r="D12840" t="inlineStr">
        <is>
          <t>Lorem ipsum dolor sit amet, consectetur adipiscing elit. Sed do eiusmod tempor incididunt ut labore et dolore magna aliqua. Ut enim ad minim veniam, q</t>
        </is>
      </c>
      <c r="E12840" t="n">
        <v>83938</v>
      </c>
      <c r="F12840" t="inlineStr">
        <is>
          <t>2024-06-06</t>
        </is>
      </c>
      <c r="G12840" t="inlineStr">
        <is>
          <t>Lorem ipsum dolor sit amet, consectetur adipiscing elit. Sed do eiusmod tempor incididunt ut labore et dolore magna aliqua. Ut enim ad minim veniam, quis nostrud exercitation ullamco laboris nisi ut a</t>
        </is>
      </c>
    </row>
    <row r="12841">
      <c r="A12841" t="n">
        <v>12840</v>
      </c>
      <c r="B12841" t="inlineStr">
        <is>
          <t>Employee 12840</t>
        </is>
      </c>
      <c r="C12841" t="inlineStr">
        <is>
          <t>emp12840@company.com</t>
        </is>
      </c>
      <c r="D12841" t="inlineStr">
        <is>
          <t>Lorem ipsum dolor sit amet, consectetur adipiscing elit. Sed do eiusmod tempor incididunt ut labore et dolore magna aliqua. Ut enim ad minim veniam, q</t>
        </is>
      </c>
      <c r="E12841" t="n">
        <v>116368</v>
      </c>
      <c r="F12841" t="inlineStr">
        <is>
          <t>2024-02-14</t>
        </is>
      </c>
      <c r="G12841" t="inlineStr">
        <is>
          <t>Lorem ipsum dolor sit amet, consectetur adipiscing elit. Sed do eiusmod tempor incididunt ut labore et dolore magna aliqua. Ut enim ad minim veniam, quis nostrud exercitation ullamco laboris nisi ut a</t>
        </is>
      </c>
    </row>
    <row r="12842">
      <c r="A12842" t="n">
        <v>12841</v>
      </c>
      <c r="B12842" t="inlineStr">
        <is>
          <t>Employee 12841</t>
        </is>
      </c>
      <c r="C12842" t="inlineStr">
        <is>
          <t>emp12841@company.com</t>
        </is>
      </c>
      <c r="D12842" t="inlineStr">
        <is>
          <t>Lorem ipsum dolor sit amet, consectetur adipiscing elit. Sed do eiusmod tempor incididunt ut labore et dolore magna aliqua. Ut enim ad minim veniam, q</t>
        </is>
      </c>
      <c r="E12842" t="n">
        <v>138461</v>
      </c>
      <c r="F12842" t="inlineStr">
        <is>
          <t>2024-01-09</t>
        </is>
      </c>
      <c r="G12842" t="inlineStr">
        <is>
          <t>Lorem ipsum dolor sit amet, consectetur adipiscing elit. Sed do eiusmod tempor incididunt ut labore et dolore magna aliqua. Ut enim ad minim veniam, quis nostrud exercitation ullamco laboris nisi ut a</t>
        </is>
      </c>
    </row>
    <row r="12843">
      <c r="A12843" t="n">
        <v>12842</v>
      </c>
      <c r="B12843" t="inlineStr">
        <is>
          <t>Employee 12842</t>
        </is>
      </c>
      <c r="C12843" t="inlineStr">
        <is>
          <t>emp12842@company.com</t>
        </is>
      </c>
      <c r="D12843" t="inlineStr">
        <is>
          <t>Lorem ipsum dolor sit amet, consectetur adipiscing elit. Sed do eiusmod tempor incididunt ut labore et dolore magna aliqua. Ut enim ad minim veniam, q</t>
        </is>
      </c>
      <c r="E12843" t="n">
        <v>119950</v>
      </c>
      <c r="F12843" t="inlineStr">
        <is>
          <t>2024-07-22</t>
        </is>
      </c>
      <c r="G12843" t="inlineStr">
        <is>
          <t>Lorem ipsum dolor sit amet, consectetur adipiscing elit. Sed do eiusmod tempor incididunt ut labore et dolore magna aliqua. Ut enim ad minim veniam, quis nostrud exercitation ullamco laboris nisi ut a</t>
        </is>
      </c>
    </row>
    <row r="12844">
      <c r="A12844" t="n">
        <v>12843</v>
      </c>
      <c r="B12844" t="inlineStr">
        <is>
          <t>Employee 12843</t>
        </is>
      </c>
      <c r="C12844" t="inlineStr">
        <is>
          <t>emp12843@company.com</t>
        </is>
      </c>
      <c r="D12844" t="inlineStr">
        <is>
          <t>Lorem ipsum dolor sit amet, consectetur adipiscing elit. Sed do eiusmod tempor incididunt ut labore et dolore magna aliqua. Ut enim ad minim veniam, q</t>
        </is>
      </c>
      <c r="E12844" t="n">
        <v>101069</v>
      </c>
      <c r="F12844" t="inlineStr">
        <is>
          <t>2024-07-10</t>
        </is>
      </c>
      <c r="G12844" t="inlineStr">
        <is>
          <t>Lorem ipsum dolor sit amet, consectetur adipiscing elit. Sed do eiusmod tempor incididunt ut labore et dolore magna aliqua. Ut enim ad minim veniam, quis nostrud exercitation ullamco laboris nisi ut a</t>
        </is>
      </c>
    </row>
    <row r="12845">
      <c r="A12845" t="n">
        <v>12844</v>
      </c>
      <c r="B12845" t="inlineStr">
        <is>
          <t>Employee 12844</t>
        </is>
      </c>
      <c r="C12845" t="inlineStr">
        <is>
          <t>emp12844@company.com</t>
        </is>
      </c>
      <c r="D12845" t="inlineStr">
        <is>
          <t>Lorem ipsum dolor sit amet, consectetur adipiscing elit. Sed do eiusmod tempor incididunt ut labore et dolore magna aliqua. Ut enim ad minim veniam, q</t>
        </is>
      </c>
      <c r="E12845" t="n">
        <v>60760</v>
      </c>
      <c r="F12845" t="inlineStr">
        <is>
          <t>2024-07-13</t>
        </is>
      </c>
      <c r="G12845" t="inlineStr">
        <is>
          <t>Lorem ipsum dolor sit amet, consectetur adipiscing elit. Sed do eiusmod tempor incididunt ut labore et dolore magna aliqua. Ut enim ad minim veniam, quis nostrud exercitation ullamco laboris nisi ut a</t>
        </is>
      </c>
    </row>
    <row r="12846">
      <c r="A12846" t="n">
        <v>12845</v>
      </c>
      <c r="B12846" t="inlineStr">
        <is>
          <t>Employee 12845</t>
        </is>
      </c>
      <c r="C12846" t="inlineStr">
        <is>
          <t>emp12845@company.com</t>
        </is>
      </c>
      <c r="D12846" t="inlineStr">
        <is>
          <t>Lorem ipsum dolor sit amet, consectetur adipiscing elit. Sed do eiusmod tempor incididunt ut labore et dolore magna aliqua. Ut enim ad minim veniam, q</t>
        </is>
      </c>
      <c r="E12846" t="n">
        <v>125939</v>
      </c>
      <c r="F12846" t="inlineStr">
        <is>
          <t>2024-01-17</t>
        </is>
      </c>
      <c r="G12846" t="inlineStr">
        <is>
          <t>Lorem ipsum dolor sit amet, consectetur adipiscing elit. Sed do eiusmod tempor incididunt ut labore et dolore magna aliqua. Ut enim ad minim veniam, quis nostrud exercitation ullamco laboris nisi ut a</t>
        </is>
      </c>
    </row>
    <row r="12847">
      <c r="A12847" t="n">
        <v>12846</v>
      </c>
      <c r="B12847" t="inlineStr">
        <is>
          <t>Employee 12846</t>
        </is>
      </c>
      <c r="C12847" t="inlineStr">
        <is>
          <t>emp12846@company.com</t>
        </is>
      </c>
      <c r="D12847" t="inlineStr">
        <is>
          <t>Lorem ipsum dolor sit amet, consectetur adipiscing elit. Sed do eiusmod tempor incididunt ut labore et dolore magna aliqua. Ut enim ad minim veniam, q</t>
        </is>
      </c>
      <c r="E12847" t="n">
        <v>62130</v>
      </c>
      <c r="F12847" t="inlineStr">
        <is>
          <t>2024-02-28</t>
        </is>
      </c>
      <c r="G12847" t="inlineStr">
        <is>
          <t>Lorem ipsum dolor sit amet, consectetur adipiscing elit. Sed do eiusmod tempor incididunt ut labore et dolore magna aliqua. Ut enim ad minim veniam, quis nostrud exercitation ullamco laboris nisi ut a</t>
        </is>
      </c>
    </row>
    <row r="12848">
      <c r="A12848" t="n">
        <v>12847</v>
      </c>
      <c r="B12848" t="inlineStr">
        <is>
          <t>Employee 12847</t>
        </is>
      </c>
      <c r="C12848" t="inlineStr">
        <is>
          <t>emp12847@company.com</t>
        </is>
      </c>
      <c r="D12848" t="inlineStr">
        <is>
          <t>Lorem ipsum dolor sit amet, consectetur adipiscing elit. Sed do eiusmod tempor incididunt ut labore et dolore magna aliqua. Ut enim ad minim veniam, q</t>
        </is>
      </c>
      <c r="E12848" t="n">
        <v>54494</v>
      </c>
      <c r="F12848" t="inlineStr">
        <is>
          <t>2024-04-03</t>
        </is>
      </c>
      <c r="G12848" t="inlineStr">
        <is>
          <t>Lorem ipsum dolor sit amet, consectetur adipiscing elit. Sed do eiusmod tempor incididunt ut labore et dolore magna aliqua. Ut enim ad minim veniam, quis nostrud exercitation ullamco laboris nisi ut a</t>
        </is>
      </c>
    </row>
    <row r="12849">
      <c r="A12849" t="n">
        <v>12848</v>
      </c>
      <c r="B12849" t="inlineStr">
        <is>
          <t>Employee 12848</t>
        </is>
      </c>
      <c r="C12849" t="inlineStr">
        <is>
          <t>emp12848@company.com</t>
        </is>
      </c>
      <c r="D12849" t="inlineStr">
        <is>
          <t>Lorem ipsum dolor sit amet, consectetur adipiscing elit. Sed do eiusmod tempor incididunt ut labore et dolore magna aliqua. Ut enim ad minim veniam, q</t>
        </is>
      </c>
      <c r="E12849" t="n">
        <v>73693</v>
      </c>
      <c r="F12849" t="inlineStr">
        <is>
          <t>2024-08-17</t>
        </is>
      </c>
      <c r="G12849" t="inlineStr">
        <is>
          <t>Lorem ipsum dolor sit amet, consectetur adipiscing elit. Sed do eiusmod tempor incididunt ut labore et dolore magna aliqua. Ut enim ad minim veniam, quis nostrud exercitation ullamco laboris nisi ut a</t>
        </is>
      </c>
    </row>
    <row r="12850">
      <c r="A12850" t="n">
        <v>12849</v>
      </c>
      <c r="B12850" t="inlineStr">
        <is>
          <t>Employee 12849</t>
        </is>
      </c>
      <c r="C12850" t="inlineStr">
        <is>
          <t>emp12849@company.com</t>
        </is>
      </c>
      <c r="D12850" t="inlineStr">
        <is>
          <t>Lorem ipsum dolor sit amet, consectetur adipiscing elit. Sed do eiusmod tempor incididunt ut labore et dolore magna aliqua. Ut enim ad minim veniam, q</t>
        </is>
      </c>
      <c r="E12850" t="n">
        <v>110876</v>
      </c>
      <c r="F12850" t="inlineStr">
        <is>
          <t>2024-11-08</t>
        </is>
      </c>
      <c r="G12850" t="inlineStr">
        <is>
          <t>Lorem ipsum dolor sit amet, consectetur adipiscing elit. Sed do eiusmod tempor incididunt ut labore et dolore magna aliqua. Ut enim ad minim veniam, quis nostrud exercitation ullamco laboris nisi ut a</t>
        </is>
      </c>
    </row>
    <row r="12851">
      <c r="A12851" t="n">
        <v>12850</v>
      </c>
      <c r="B12851" t="inlineStr">
        <is>
          <t>Employee 12850</t>
        </is>
      </c>
      <c r="C12851" t="inlineStr">
        <is>
          <t>emp12850@company.com</t>
        </is>
      </c>
      <c r="D12851" t="inlineStr">
        <is>
          <t>Lorem ipsum dolor sit amet, consectetur adipiscing elit. Sed do eiusmod tempor incididunt ut labore et dolore magna aliqua. Ut enim ad minim veniam, q</t>
        </is>
      </c>
      <c r="E12851" t="n">
        <v>99016</v>
      </c>
      <c r="F12851" t="inlineStr">
        <is>
          <t>2024-09-02</t>
        </is>
      </c>
      <c r="G12851" t="inlineStr">
        <is>
          <t>Lorem ipsum dolor sit amet, consectetur adipiscing elit. Sed do eiusmod tempor incididunt ut labore et dolore magna aliqua. Ut enim ad minim veniam, quis nostrud exercitation ullamco laboris nisi ut a</t>
        </is>
      </c>
    </row>
    <row r="12852">
      <c r="A12852" t="n">
        <v>12851</v>
      </c>
      <c r="B12852" t="inlineStr">
        <is>
          <t>Employee 12851</t>
        </is>
      </c>
      <c r="C12852" t="inlineStr">
        <is>
          <t>emp12851@company.com</t>
        </is>
      </c>
      <c r="D12852" t="inlineStr">
        <is>
          <t>Lorem ipsum dolor sit amet, consectetur adipiscing elit. Sed do eiusmod tempor incididunt ut labore et dolore magna aliqua. Ut enim ad minim veniam, q</t>
        </is>
      </c>
      <c r="E12852" t="n">
        <v>114405</v>
      </c>
      <c r="F12852" t="inlineStr">
        <is>
          <t>2024-02-16</t>
        </is>
      </c>
      <c r="G12852" t="inlineStr">
        <is>
          <t>Lorem ipsum dolor sit amet, consectetur adipiscing elit. Sed do eiusmod tempor incididunt ut labore et dolore magna aliqua. Ut enim ad minim veniam, quis nostrud exercitation ullamco laboris nisi ut a</t>
        </is>
      </c>
    </row>
    <row r="12853">
      <c r="A12853" t="n">
        <v>12852</v>
      </c>
      <c r="B12853" t="inlineStr">
        <is>
          <t>Employee 12852</t>
        </is>
      </c>
      <c r="C12853" t="inlineStr">
        <is>
          <t>emp12852@company.com</t>
        </is>
      </c>
      <c r="D12853" t="inlineStr">
        <is>
          <t>Lorem ipsum dolor sit amet, consectetur adipiscing elit. Sed do eiusmod tempor incididunt ut labore et dolore magna aliqua. Ut enim ad minim veniam, q</t>
        </is>
      </c>
      <c r="E12853" t="n">
        <v>79064</v>
      </c>
      <c r="F12853" t="inlineStr">
        <is>
          <t>2024-02-13</t>
        </is>
      </c>
      <c r="G12853" t="inlineStr">
        <is>
          <t>Lorem ipsum dolor sit amet, consectetur adipiscing elit. Sed do eiusmod tempor incididunt ut labore et dolore magna aliqua. Ut enim ad minim veniam, quis nostrud exercitation ullamco laboris nisi ut a</t>
        </is>
      </c>
    </row>
    <row r="12854">
      <c r="A12854" t="n">
        <v>12853</v>
      </c>
      <c r="B12854" t="inlineStr">
        <is>
          <t>Employee 12853</t>
        </is>
      </c>
      <c r="C12854" t="inlineStr">
        <is>
          <t>emp12853@company.com</t>
        </is>
      </c>
      <c r="D12854" t="inlineStr">
        <is>
          <t>Lorem ipsum dolor sit amet, consectetur adipiscing elit. Sed do eiusmod tempor incididunt ut labore et dolore magna aliqua. Ut enim ad minim veniam, q</t>
        </is>
      </c>
      <c r="E12854" t="n">
        <v>134306</v>
      </c>
      <c r="F12854" t="inlineStr">
        <is>
          <t>2024-03-11</t>
        </is>
      </c>
      <c r="G12854" t="inlineStr">
        <is>
          <t>Lorem ipsum dolor sit amet, consectetur adipiscing elit. Sed do eiusmod tempor incididunt ut labore et dolore magna aliqua. Ut enim ad minim veniam, quis nostrud exercitation ullamco laboris nisi ut a</t>
        </is>
      </c>
    </row>
    <row r="12855">
      <c r="A12855" t="n">
        <v>12854</v>
      </c>
      <c r="B12855" t="inlineStr">
        <is>
          <t>Employee 12854</t>
        </is>
      </c>
      <c r="C12855" t="inlineStr">
        <is>
          <t>emp12854@company.com</t>
        </is>
      </c>
      <c r="D12855" t="inlineStr">
        <is>
          <t>Lorem ipsum dolor sit amet, consectetur adipiscing elit. Sed do eiusmod tempor incididunt ut labore et dolore magna aliqua. Ut enim ad minim veniam, q</t>
        </is>
      </c>
      <c r="E12855" t="n">
        <v>137428</v>
      </c>
      <c r="F12855" t="inlineStr">
        <is>
          <t>2024-08-16</t>
        </is>
      </c>
      <c r="G12855" t="inlineStr">
        <is>
          <t>Lorem ipsum dolor sit amet, consectetur adipiscing elit. Sed do eiusmod tempor incididunt ut labore et dolore magna aliqua. Ut enim ad minim veniam, quis nostrud exercitation ullamco laboris nisi ut a</t>
        </is>
      </c>
    </row>
    <row r="12856">
      <c r="A12856" t="n">
        <v>12855</v>
      </c>
      <c r="B12856" t="inlineStr">
        <is>
          <t>Employee 12855</t>
        </is>
      </c>
      <c r="C12856" t="inlineStr">
        <is>
          <t>emp12855@company.com</t>
        </is>
      </c>
      <c r="D12856" t="inlineStr">
        <is>
          <t>Lorem ipsum dolor sit amet, consectetur adipiscing elit. Sed do eiusmod tempor incididunt ut labore et dolore magna aliqua. Ut enim ad minim veniam, q</t>
        </is>
      </c>
      <c r="E12856" t="n">
        <v>95006</v>
      </c>
      <c r="F12856" t="inlineStr">
        <is>
          <t>2024-10-26</t>
        </is>
      </c>
      <c r="G12856" t="inlineStr">
        <is>
          <t>Lorem ipsum dolor sit amet, consectetur adipiscing elit. Sed do eiusmod tempor incididunt ut labore et dolore magna aliqua. Ut enim ad minim veniam, quis nostrud exercitation ullamco laboris nisi ut a</t>
        </is>
      </c>
    </row>
    <row r="12857">
      <c r="A12857" t="n">
        <v>12856</v>
      </c>
      <c r="B12857" t="inlineStr">
        <is>
          <t>Employee 12856</t>
        </is>
      </c>
      <c r="C12857" t="inlineStr">
        <is>
          <t>emp12856@company.com</t>
        </is>
      </c>
      <c r="D12857" t="inlineStr">
        <is>
          <t>Lorem ipsum dolor sit amet, consectetur adipiscing elit. Sed do eiusmod tempor incididunt ut labore et dolore magna aliqua. Ut enim ad minim veniam, q</t>
        </is>
      </c>
      <c r="E12857" t="n">
        <v>141861</v>
      </c>
      <c r="F12857" t="inlineStr">
        <is>
          <t>2024-08-19</t>
        </is>
      </c>
      <c r="G12857" t="inlineStr">
        <is>
          <t>Lorem ipsum dolor sit amet, consectetur adipiscing elit. Sed do eiusmod tempor incididunt ut labore et dolore magna aliqua. Ut enim ad minim veniam, quis nostrud exercitation ullamco laboris nisi ut a</t>
        </is>
      </c>
    </row>
    <row r="12858">
      <c r="A12858" t="n">
        <v>12857</v>
      </c>
      <c r="B12858" t="inlineStr">
        <is>
          <t>Employee 12857</t>
        </is>
      </c>
      <c r="C12858" t="inlineStr">
        <is>
          <t>emp12857@company.com</t>
        </is>
      </c>
      <c r="D12858" t="inlineStr">
        <is>
          <t>Lorem ipsum dolor sit amet, consectetur adipiscing elit. Sed do eiusmod tempor incididunt ut labore et dolore magna aliqua. Ut enim ad minim veniam, q</t>
        </is>
      </c>
      <c r="E12858" t="n">
        <v>135965</v>
      </c>
      <c r="F12858" t="inlineStr">
        <is>
          <t>2024-12-14</t>
        </is>
      </c>
      <c r="G12858" t="inlineStr">
        <is>
          <t>Lorem ipsum dolor sit amet, consectetur adipiscing elit. Sed do eiusmod tempor incididunt ut labore et dolore magna aliqua. Ut enim ad minim veniam, quis nostrud exercitation ullamco laboris nisi ut a</t>
        </is>
      </c>
    </row>
    <row r="12859">
      <c r="A12859" t="n">
        <v>12858</v>
      </c>
      <c r="B12859" t="inlineStr">
        <is>
          <t>Employee 12858</t>
        </is>
      </c>
      <c r="C12859" t="inlineStr">
        <is>
          <t>emp12858@company.com</t>
        </is>
      </c>
      <c r="D12859" t="inlineStr">
        <is>
          <t>Lorem ipsum dolor sit amet, consectetur adipiscing elit. Sed do eiusmod tempor incididunt ut labore et dolore magna aliqua. Ut enim ad minim veniam, q</t>
        </is>
      </c>
      <c r="E12859" t="n">
        <v>140634</v>
      </c>
      <c r="F12859" t="inlineStr">
        <is>
          <t>2024-08-05</t>
        </is>
      </c>
      <c r="G12859" t="inlineStr">
        <is>
          <t>Lorem ipsum dolor sit amet, consectetur adipiscing elit. Sed do eiusmod tempor incididunt ut labore et dolore magna aliqua. Ut enim ad minim veniam, quis nostrud exercitation ullamco laboris nisi ut a</t>
        </is>
      </c>
    </row>
    <row r="12860">
      <c r="A12860" t="n">
        <v>12859</v>
      </c>
      <c r="B12860" t="inlineStr">
        <is>
          <t>Employee 12859</t>
        </is>
      </c>
      <c r="C12860" t="inlineStr">
        <is>
          <t>emp12859@company.com</t>
        </is>
      </c>
      <c r="D12860" t="inlineStr">
        <is>
          <t>Lorem ipsum dolor sit amet, consectetur adipiscing elit. Sed do eiusmod tempor incididunt ut labore et dolore magna aliqua. Ut enim ad minim veniam, q</t>
        </is>
      </c>
      <c r="E12860" t="n">
        <v>91380</v>
      </c>
      <c r="F12860" t="inlineStr">
        <is>
          <t>2024-05-10</t>
        </is>
      </c>
      <c r="G12860" t="inlineStr">
        <is>
          <t>Lorem ipsum dolor sit amet, consectetur adipiscing elit. Sed do eiusmod tempor incididunt ut labore et dolore magna aliqua. Ut enim ad minim veniam, quis nostrud exercitation ullamco laboris nisi ut a</t>
        </is>
      </c>
    </row>
    <row r="12861">
      <c r="A12861" t="n">
        <v>12860</v>
      </c>
      <c r="B12861" t="inlineStr">
        <is>
          <t>Employee 12860</t>
        </is>
      </c>
      <c r="C12861" t="inlineStr">
        <is>
          <t>emp12860@company.com</t>
        </is>
      </c>
      <c r="D12861" t="inlineStr">
        <is>
          <t>Lorem ipsum dolor sit amet, consectetur adipiscing elit. Sed do eiusmod tempor incididunt ut labore et dolore magna aliqua. Ut enim ad minim veniam, q</t>
        </is>
      </c>
      <c r="E12861" t="n">
        <v>145348</v>
      </c>
      <c r="F12861" t="inlineStr">
        <is>
          <t>2024-12-05</t>
        </is>
      </c>
      <c r="G12861" t="inlineStr">
        <is>
          <t>Lorem ipsum dolor sit amet, consectetur adipiscing elit. Sed do eiusmod tempor incididunt ut labore et dolore magna aliqua. Ut enim ad minim veniam, quis nostrud exercitation ullamco laboris nisi ut a</t>
        </is>
      </c>
    </row>
    <row r="12862">
      <c r="A12862" t="n">
        <v>12861</v>
      </c>
      <c r="B12862" t="inlineStr">
        <is>
          <t>Employee 12861</t>
        </is>
      </c>
      <c r="C12862" t="inlineStr">
        <is>
          <t>emp12861@company.com</t>
        </is>
      </c>
      <c r="D12862" t="inlineStr">
        <is>
          <t>Lorem ipsum dolor sit amet, consectetur adipiscing elit. Sed do eiusmod tempor incididunt ut labore et dolore magna aliqua. Ut enim ad minim veniam, q</t>
        </is>
      </c>
      <c r="E12862" t="n">
        <v>102733</v>
      </c>
      <c r="F12862" t="inlineStr">
        <is>
          <t>2024-04-14</t>
        </is>
      </c>
      <c r="G12862" t="inlineStr">
        <is>
          <t>Lorem ipsum dolor sit amet, consectetur adipiscing elit. Sed do eiusmod tempor incididunt ut labore et dolore magna aliqua. Ut enim ad minim veniam, quis nostrud exercitation ullamco laboris nisi ut a</t>
        </is>
      </c>
    </row>
    <row r="12863">
      <c r="A12863" t="n">
        <v>12862</v>
      </c>
      <c r="B12863" t="inlineStr">
        <is>
          <t>Employee 12862</t>
        </is>
      </c>
      <c r="C12863" t="inlineStr">
        <is>
          <t>emp12862@company.com</t>
        </is>
      </c>
      <c r="D12863" t="inlineStr">
        <is>
          <t>Lorem ipsum dolor sit amet, consectetur adipiscing elit. Sed do eiusmod tempor incididunt ut labore et dolore magna aliqua. Ut enim ad minim veniam, q</t>
        </is>
      </c>
      <c r="E12863" t="n">
        <v>86269</v>
      </c>
      <c r="F12863" t="inlineStr">
        <is>
          <t>2024-03-05</t>
        </is>
      </c>
      <c r="G12863" t="inlineStr">
        <is>
          <t>Lorem ipsum dolor sit amet, consectetur adipiscing elit. Sed do eiusmod tempor incididunt ut labore et dolore magna aliqua. Ut enim ad minim veniam, quis nostrud exercitation ullamco laboris nisi ut a</t>
        </is>
      </c>
    </row>
    <row r="12864">
      <c r="A12864" t="n">
        <v>12863</v>
      </c>
      <c r="B12864" t="inlineStr">
        <is>
          <t>Employee 12863</t>
        </is>
      </c>
      <c r="C12864" t="inlineStr">
        <is>
          <t>emp12863@company.com</t>
        </is>
      </c>
      <c r="D12864" t="inlineStr">
        <is>
          <t>Lorem ipsum dolor sit amet, consectetur adipiscing elit. Sed do eiusmod tempor incididunt ut labore et dolore magna aliqua. Ut enim ad minim veniam, q</t>
        </is>
      </c>
      <c r="E12864" t="n">
        <v>134828</v>
      </c>
      <c r="F12864" t="inlineStr">
        <is>
          <t>2024-05-05</t>
        </is>
      </c>
      <c r="G12864" t="inlineStr">
        <is>
          <t>Lorem ipsum dolor sit amet, consectetur adipiscing elit. Sed do eiusmod tempor incididunt ut labore et dolore magna aliqua. Ut enim ad minim veniam, quis nostrud exercitation ullamco laboris nisi ut a</t>
        </is>
      </c>
    </row>
    <row r="12865">
      <c r="A12865" t="n">
        <v>12864</v>
      </c>
      <c r="B12865" t="inlineStr">
        <is>
          <t>Employee 12864</t>
        </is>
      </c>
      <c r="C12865" t="inlineStr">
        <is>
          <t>emp12864@company.com</t>
        </is>
      </c>
      <c r="D12865" t="inlineStr">
        <is>
          <t>Lorem ipsum dolor sit amet, consectetur adipiscing elit. Sed do eiusmod tempor incididunt ut labore et dolore magna aliqua. Ut enim ad minim veniam, q</t>
        </is>
      </c>
      <c r="E12865" t="n">
        <v>68259</v>
      </c>
      <c r="F12865" t="inlineStr">
        <is>
          <t>2024-09-19</t>
        </is>
      </c>
      <c r="G12865" t="inlineStr">
        <is>
          <t>Lorem ipsum dolor sit amet, consectetur adipiscing elit. Sed do eiusmod tempor incididunt ut labore et dolore magna aliqua. Ut enim ad minim veniam, quis nostrud exercitation ullamco laboris nisi ut a</t>
        </is>
      </c>
    </row>
    <row r="12866">
      <c r="A12866" t="n">
        <v>12865</v>
      </c>
      <c r="B12866" t="inlineStr">
        <is>
          <t>Employee 12865</t>
        </is>
      </c>
      <c r="C12866" t="inlineStr">
        <is>
          <t>emp12865@company.com</t>
        </is>
      </c>
      <c r="D12866" t="inlineStr">
        <is>
          <t>Lorem ipsum dolor sit amet, consectetur adipiscing elit. Sed do eiusmod tempor incididunt ut labore et dolore magna aliqua. Ut enim ad minim veniam, q</t>
        </is>
      </c>
      <c r="E12866" t="n">
        <v>137612</v>
      </c>
      <c r="F12866" t="inlineStr">
        <is>
          <t>2024-04-17</t>
        </is>
      </c>
      <c r="G12866" t="inlineStr">
        <is>
          <t>Lorem ipsum dolor sit amet, consectetur adipiscing elit. Sed do eiusmod tempor incididunt ut labore et dolore magna aliqua. Ut enim ad minim veniam, quis nostrud exercitation ullamco laboris nisi ut a</t>
        </is>
      </c>
    </row>
    <row r="12867">
      <c r="A12867" t="n">
        <v>12866</v>
      </c>
      <c r="B12867" t="inlineStr">
        <is>
          <t>Employee 12866</t>
        </is>
      </c>
      <c r="C12867" t="inlineStr">
        <is>
          <t>emp12866@company.com</t>
        </is>
      </c>
      <c r="D12867" t="inlineStr">
        <is>
          <t>Lorem ipsum dolor sit amet, consectetur adipiscing elit. Sed do eiusmod tempor incididunt ut labore et dolore magna aliqua. Ut enim ad minim veniam, q</t>
        </is>
      </c>
      <c r="E12867" t="n">
        <v>92388</v>
      </c>
      <c r="F12867" t="inlineStr">
        <is>
          <t>2024-10-21</t>
        </is>
      </c>
      <c r="G12867" t="inlineStr">
        <is>
          <t>Lorem ipsum dolor sit amet, consectetur adipiscing elit. Sed do eiusmod tempor incididunt ut labore et dolore magna aliqua. Ut enim ad minim veniam, quis nostrud exercitation ullamco laboris nisi ut a</t>
        </is>
      </c>
    </row>
    <row r="12868">
      <c r="A12868" t="n">
        <v>12867</v>
      </c>
      <c r="B12868" t="inlineStr">
        <is>
          <t>Employee 12867</t>
        </is>
      </c>
      <c r="C12868" t="inlineStr">
        <is>
          <t>emp12867@company.com</t>
        </is>
      </c>
      <c r="D12868" t="inlineStr">
        <is>
          <t>Lorem ipsum dolor sit amet, consectetur adipiscing elit. Sed do eiusmod tempor incididunt ut labore et dolore magna aliqua. Ut enim ad minim veniam, q</t>
        </is>
      </c>
      <c r="E12868" t="n">
        <v>105514</v>
      </c>
      <c r="F12868" t="inlineStr">
        <is>
          <t>2024-02-21</t>
        </is>
      </c>
      <c r="G12868" t="inlineStr">
        <is>
          <t>Lorem ipsum dolor sit amet, consectetur adipiscing elit. Sed do eiusmod tempor incididunt ut labore et dolore magna aliqua. Ut enim ad minim veniam, quis nostrud exercitation ullamco laboris nisi ut a</t>
        </is>
      </c>
    </row>
    <row r="12869">
      <c r="A12869" t="n">
        <v>12868</v>
      </c>
      <c r="B12869" t="inlineStr">
        <is>
          <t>Employee 12868</t>
        </is>
      </c>
      <c r="C12869" t="inlineStr">
        <is>
          <t>emp12868@company.com</t>
        </is>
      </c>
      <c r="D12869" t="inlineStr">
        <is>
          <t>Lorem ipsum dolor sit amet, consectetur adipiscing elit. Sed do eiusmod tempor incididunt ut labore et dolore magna aliqua. Ut enim ad minim veniam, q</t>
        </is>
      </c>
      <c r="E12869" t="n">
        <v>73087</v>
      </c>
      <c r="F12869" t="inlineStr">
        <is>
          <t>2024-03-04</t>
        </is>
      </c>
      <c r="G12869" t="inlineStr">
        <is>
          <t>Lorem ipsum dolor sit amet, consectetur adipiscing elit. Sed do eiusmod tempor incididunt ut labore et dolore magna aliqua. Ut enim ad minim veniam, quis nostrud exercitation ullamco laboris nisi ut a</t>
        </is>
      </c>
    </row>
    <row r="12870">
      <c r="A12870" t="n">
        <v>12869</v>
      </c>
      <c r="B12870" t="inlineStr">
        <is>
          <t>Employee 12869</t>
        </is>
      </c>
      <c r="C12870" t="inlineStr">
        <is>
          <t>emp12869@company.com</t>
        </is>
      </c>
      <c r="D12870" t="inlineStr">
        <is>
          <t>Lorem ipsum dolor sit amet, consectetur adipiscing elit. Sed do eiusmod tempor incididunt ut labore et dolore magna aliqua. Ut enim ad minim veniam, q</t>
        </is>
      </c>
      <c r="E12870" t="n">
        <v>91180</v>
      </c>
      <c r="F12870" t="inlineStr">
        <is>
          <t>2024-12-20</t>
        </is>
      </c>
      <c r="G12870" t="inlineStr">
        <is>
          <t>Lorem ipsum dolor sit amet, consectetur adipiscing elit. Sed do eiusmod tempor incididunt ut labore et dolore magna aliqua. Ut enim ad minim veniam, quis nostrud exercitation ullamco laboris nisi ut a</t>
        </is>
      </c>
    </row>
    <row r="12871">
      <c r="A12871" t="n">
        <v>12870</v>
      </c>
      <c r="B12871" t="inlineStr">
        <is>
          <t>Employee 12870</t>
        </is>
      </c>
      <c r="C12871" t="inlineStr">
        <is>
          <t>emp12870@company.com</t>
        </is>
      </c>
      <c r="D12871" t="inlineStr">
        <is>
          <t>Lorem ipsum dolor sit amet, consectetur adipiscing elit. Sed do eiusmod tempor incididunt ut labore et dolore magna aliqua. Ut enim ad minim veniam, q</t>
        </is>
      </c>
      <c r="E12871" t="n">
        <v>52202</v>
      </c>
      <c r="F12871" t="inlineStr">
        <is>
          <t>2024-02-11</t>
        </is>
      </c>
      <c r="G12871" t="inlineStr">
        <is>
          <t>Lorem ipsum dolor sit amet, consectetur adipiscing elit. Sed do eiusmod tempor incididunt ut labore et dolore magna aliqua. Ut enim ad minim veniam, quis nostrud exercitation ullamco laboris nisi ut a</t>
        </is>
      </c>
    </row>
    <row r="12872">
      <c r="A12872" t="n">
        <v>12871</v>
      </c>
      <c r="B12872" t="inlineStr">
        <is>
          <t>Employee 12871</t>
        </is>
      </c>
      <c r="C12872" t="inlineStr">
        <is>
          <t>emp12871@company.com</t>
        </is>
      </c>
      <c r="D12872" t="inlineStr">
        <is>
          <t>Lorem ipsum dolor sit amet, consectetur adipiscing elit. Sed do eiusmod tempor incididunt ut labore et dolore magna aliqua. Ut enim ad minim veniam, q</t>
        </is>
      </c>
      <c r="E12872" t="n">
        <v>138159</v>
      </c>
      <c r="F12872" t="inlineStr">
        <is>
          <t>2024-02-26</t>
        </is>
      </c>
      <c r="G12872" t="inlineStr">
        <is>
          <t>Lorem ipsum dolor sit amet, consectetur adipiscing elit. Sed do eiusmod tempor incididunt ut labore et dolore magna aliqua. Ut enim ad minim veniam, quis nostrud exercitation ullamco laboris nisi ut a</t>
        </is>
      </c>
    </row>
    <row r="12873">
      <c r="A12873" t="n">
        <v>12872</v>
      </c>
      <c r="B12873" t="inlineStr">
        <is>
          <t>Employee 12872</t>
        </is>
      </c>
      <c r="C12873" t="inlineStr">
        <is>
          <t>emp12872@company.com</t>
        </is>
      </c>
      <c r="D12873" t="inlineStr">
        <is>
          <t>Lorem ipsum dolor sit amet, consectetur adipiscing elit. Sed do eiusmod tempor incididunt ut labore et dolore magna aliqua. Ut enim ad minim veniam, q</t>
        </is>
      </c>
      <c r="E12873" t="n">
        <v>149612</v>
      </c>
      <c r="F12873" t="inlineStr">
        <is>
          <t>2024-07-26</t>
        </is>
      </c>
      <c r="G12873" t="inlineStr">
        <is>
          <t>Lorem ipsum dolor sit amet, consectetur adipiscing elit. Sed do eiusmod tempor incididunt ut labore et dolore magna aliqua. Ut enim ad minim veniam, quis nostrud exercitation ullamco laboris nisi ut a</t>
        </is>
      </c>
    </row>
    <row r="12874">
      <c r="A12874" t="n">
        <v>12873</v>
      </c>
      <c r="B12874" t="inlineStr">
        <is>
          <t>Employee 12873</t>
        </is>
      </c>
      <c r="C12874" t="inlineStr">
        <is>
          <t>emp12873@company.com</t>
        </is>
      </c>
      <c r="D12874" t="inlineStr">
        <is>
          <t>Lorem ipsum dolor sit amet, consectetur adipiscing elit. Sed do eiusmod tempor incididunt ut labore et dolore magna aliqua. Ut enim ad minim veniam, q</t>
        </is>
      </c>
      <c r="E12874" t="n">
        <v>61952</v>
      </c>
      <c r="F12874" t="inlineStr">
        <is>
          <t>2024-08-18</t>
        </is>
      </c>
      <c r="G12874" t="inlineStr">
        <is>
          <t>Lorem ipsum dolor sit amet, consectetur adipiscing elit. Sed do eiusmod tempor incididunt ut labore et dolore magna aliqua. Ut enim ad minim veniam, quis nostrud exercitation ullamco laboris nisi ut a</t>
        </is>
      </c>
    </row>
    <row r="12875">
      <c r="A12875" t="n">
        <v>12874</v>
      </c>
      <c r="B12875" t="inlineStr">
        <is>
          <t>Employee 12874</t>
        </is>
      </c>
      <c r="C12875" t="inlineStr">
        <is>
          <t>emp12874@company.com</t>
        </is>
      </c>
      <c r="D12875" t="inlineStr">
        <is>
          <t>Lorem ipsum dolor sit amet, consectetur adipiscing elit. Sed do eiusmod tempor incididunt ut labore et dolore magna aliqua. Ut enim ad minim veniam, q</t>
        </is>
      </c>
      <c r="E12875" t="n">
        <v>124188</v>
      </c>
      <c r="F12875" t="inlineStr">
        <is>
          <t>2024-07-27</t>
        </is>
      </c>
      <c r="G12875" t="inlineStr">
        <is>
          <t>Lorem ipsum dolor sit amet, consectetur adipiscing elit. Sed do eiusmod tempor incididunt ut labore et dolore magna aliqua. Ut enim ad minim veniam, quis nostrud exercitation ullamco laboris nisi ut a</t>
        </is>
      </c>
    </row>
    <row r="12876">
      <c r="A12876" t="n">
        <v>12875</v>
      </c>
      <c r="B12876" t="inlineStr">
        <is>
          <t>Employee 12875</t>
        </is>
      </c>
      <c r="C12876" t="inlineStr">
        <is>
          <t>emp12875@company.com</t>
        </is>
      </c>
      <c r="D12876" t="inlineStr">
        <is>
          <t>Lorem ipsum dolor sit amet, consectetur adipiscing elit. Sed do eiusmod tempor incididunt ut labore et dolore magna aliqua. Ut enim ad minim veniam, q</t>
        </is>
      </c>
      <c r="E12876" t="n">
        <v>64153</v>
      </c>
      <c r="F12876" t="inlineStr">
        <is>
          <t>2024-03-05</t>
        </is>
      </c>
      <c r="G12876" t="inlineStr">
        <is>
          <t>Lorem ipsum dolor sit amet, consectetur adipiscing elit. Sed do eiusmod tempor incididunt ut labore et dolore magna aliqua. Ut enim ad minim veniam, quis nostrud exercitation ullamco laboris nisi ut a</t>
        </is>
      </c>
    </row>
    <row r="12877">
      <c r="A12877" t="n">
        <v>12876</v>
      </c>
      <c r="B12877" t="inlineStr">
        <is>
          <t>Employee 12876</t>
        </is>
      </c>
      <c r="C12877" t="inlineStr">
        <is>
          <t>emp12876@company.com</t>
        </is>
      </c>
      <c r="D12877" t="inlineStr">
        <is>
          <t>Lorem ipsum dolor sit amet, consectetur adipiscing elit. Sed do eiusmod tempor incididunt ut labore et dolore magna aliqua. Ut enim ad minim veniam, q</t>
        </is>
      </c>
      <c r="E12877" t="n">
        <v>102483</v>
      </c>
      <c r="F12877" t="inlineStr">
        <is>
          <t>2024-07-01</t>
        </is>
      </c>
      <c r="G12877" t="inlineStr">
        <is>
          <t>Lorem ipsum dolor sit amet, consectetur adipiscing elit. Sed do eiusmod tempor incididunt ut labore et dolore magna aliqua. Ut enim ad minim veniam, quis nostrud exercitation ullamco laboris nisi ut a</t>
        </is>
      </c>
    </row>
    <row r="12878">
      <c r="A12878" t="n">
        <v>12877</v>
      </c>
      <c r="B12878" t="inlineStr">
        <is>
          <t>Employee 12877</t>
        </is>
      </c>
      <c r="C12878" t="inlineStr">
        <is>
          <t>emp12877@company.com</t>
        </is>
      </c>
      <c r="D12878" t="inlineStr">
        <is>
          <t>Lorem ipsum dolor sit amet, consectetur adipiscing elit. Sed do eiusmod tempor incididunt ut labore et dolore magna aliqua. Ut enim ad minim veniam, q</t>
        </is>
      </c>
      <c r="E12878" t="n">
        <v>94070</v>
      </c>
      <c r="F12878" t="inlineStr">
        <is>
          <t>2024-08-16</t>
        </is>
      </c>
      <c r="G12878" t="inlineStr">
        <is>
          <t>Lorem ipsum dolor sit amet, consectetur adipiscing elit. Sed do eiusmod tempor incididunt ut labore et dolore magna aliqua. Ut enim ad minim veniam, quis nostrud exercitation ullamco laboris nisi ut a</t>
        </is>
      </c>
    </row>
    <row r="12879">
      <c r="A12879" t="n">
        <v>12878</v>
      </c>
      <c r="B12879" t="inlineStr">
        <is>
          <t>Employee 12878</t>
        </is>
      </c>
      <c r="C12879" t="inlineStr">
        <is>
          <t>emp12878@company.com</t>
        </is>
      </c>
      <c r="D12879" t="inlineStr">
        <is>
          <t>Lorem ipsum dolor sit amet, consectetur adipiscing elit. Sed do eiusmod tempor incididunt ut labore et dolore magna aliqua. Ut enim ad minim veniam, q</t>
        </is>
      </c>
      <c r="E12879" t="n">
        <v>52529</v>
      </c>
      <c r="F12879" t="inlineStr">
        <is>
          <t>2024-01-21</t>
        </is>
      </c>
      <c r="G12879" t="inlineStr">
        <is>
          <t>Lorem ipsum dolor sit amet, consectetur adipiscing elit. Sed do eiusmod tempor incididunt ut labore et dolore magna aliqua. Ut enim ad minim veniam, quis nostrud exercitation ullamco laboris nisi ut a</t>
        </is>
      </c>
    </row>
    <row r="12880">
      <c r="A12880" t="n">
        <v>12879</v>
      </c>
      <c r="B12880" t="inlineStr">
        <is>
          <t>Employee 12879</t>
        </is>
      </c>
      <c r="C12880" t="inlineStr">
        <is>
          <t>emp12879@company.com</t>
        </is>
      </c>
      <c r="D12880" t="inlineStr">
        <is>
          <t>Lorem ipsum dolor sit amet, consectetur adipiscing elit. Sed do eiusmod tempor incididunt ut labore et dolore magna aliqua. Ut enim ad minim veniam, q</t>
        </is>
      </c>
      <c r="E12880" t="n">
        <v>115160</v>
      </c>
      <c r="F12880" t="inlineStr">
        <is>
          <t>2024-05-06</t>
        </is>
      </c>
      <c r="G12880" t="inlineStr">
        <is>
          <t>Lorem ipsum dolor sit amet, consectetur adipiscing elit. Sed do eiusmod tempor incididunt ut labore et dolore magna aliqua. Ut enim ad minim veniam, quis nostrud exercitation ullamco laboris nisi ut a</t>
        </is>
      </c>
    </row>
    <row r="12881">
      <c r="A12881" t="n">
        <v>12880</v>
      </c>
      <c r="B12881" t="inlineStr">
        <is>
          <t>Employee 12880</t>
        </is>
      </c>
      <c r="C12881" t="inlineStr">
        <is>
          <t>emp12880@company.com</t>
        </is>
      </c>
      <c r="D12881" t="inlineStr">
        <is>
          <t>Lorem ipsum dolor sit amet, consectetur adipiscing elit. Sed do eiusmod tempor incididunt ut labore et dolore magna aliqua. Ut enim ad minim veniam, q</t>
        </is>
      </c>
      <c r="E12881" t="n">
        <v>106934</v>
      </c>
      <c r="F12881" t="inlineStr">
        <is>
          <t>2024-07-22</t>
        </is>
      </c>
      <c r="G12881" t="inlineStr">
        <is>
          <t>Lorem ipsum dolor sit amet, consectetur adipiscing elit. Sed do eiusmod tempor incididunt ut labore et dolore magna aliqua. Ut enim ad minim veniam, quis nostrud exercitation ullamco laboris nisi ut a</t>
        </is>
      </c>
    </row>
    <row r="12882">
      <c r="A12882" t="n">
        <v>12881</v>
      </c>
      <c r="B12882" t="inlineStr">
        <is>
          <t>Employee 12881</t>
        </is>
      </c>
      <c r="C12882" t="inlineStr">
        <is>
          <t>emp12881@company.com</t>
        </is>
      </c>
      <c r="D12882" t="inlineStr">
        <is>
          <t>Lorem ipsum dolor sit amet, consectetur adipiscing elit. Sed do eiusmod tempor incididunt ut labore et dolore magna aliqua. Ut enim ad minim veniam, q</t>
        </is>
      </c>
      <c r="E12882" t="n">
        <v>65205</v>
      </c>
      <c r="F12882" t="inlineStr">
        <is>
          <t>2024-02-21</t>
        </is>
      </c>
      <c r="G12882" t="inlineStr">
        <is>
          <t>Lorem ipsum dolor sit amet, consectetur adipiscing elit. Sed do eiusmod tempor incididunt ut labore et dolore magna aliqua. Ut enim ad minim veniam, quis nostrud exercitation ullamco laboris nisi ut a</t>
        </is>
      </c>
    </row>
    <row r="12883">
      <c r="A12883" t="n">
        <v>12882</v>
      </c>
      <c r="B12883" t="inlineStr">
        <is>
          <t>Employee 12882</t>
        </is>
      </c>
      <c r="C12883" t="inlineStr">
        <is>
          <t>emp12882@company.com</t>
        </is>
      </c>
      <c r="D12883" t="inlineStr">
        <is>
          <t>Lorem ipsum dolor sit amet, consectetur adipiscing elit. Sed do eiusmod tempor incididunt ut labore et dolore magna aliqua. Ut enim ad minim veniam, q</t>
        </is>
      </c>
      <c r="E12883" t="n">
        <v>67320</v>
      </c>
      <c r="F12883" t="inlineStr">
        <is>
          <t>2024-05-09</t>
        </is>
      </c>
      <c r="G12883" t="inlineStr">
        <is>
          <t>Lorem ipsum dolor sit amet, consectetur adipiscing elit. Sed do eiusmod tempor incididunt ut labore et dolore magna aliqua. Ut enim ad minim veniam, quis nostrud exercitation ullamco laboris nisi ut a</t>
        </is>
      </c>
    </row>
    <row r="12884">
      <c r="A12884" t="n">
        <v>12883</v>
      </c>
      <c r="B12884" t="inlineStr">
        <is>
          <t>Employee 12883</t>
        </is>
      </c>
      <c r="C12884" t="inlineStr">
        <is>
          <t>emp12883@company.com</t>
        </is>
      </c>
      <c r="D12884" t="inlineStr">
        <is>
          <t>Lorem ipsum dolor sit amet, consectetur adipiscing elit. Sed do eiusmod tempor incididunt ut labore et dolore magna aliqua. Ut enim ad minim veniam, q</t>
        </is>
      </c>
      <c r="E12884" t="n">
        <v>77724</v>
      </c>
      <c r="F12884" t="inlineStr">
        <is>
          <t>2024-03-24</t>
        </is>
      </c>
      <c r="G12884" t="inlineStr">
        <is>
          <t>Lorem ipsum dolor sit amet, consectetur adipiscing elit. Sed do eiusmod tempor incididunt ut labore et dolore magna aliqua. Ut enim ad minim veniam, quis nostrud exercitation ullamco laboris nisi ut a</t>
        </is>
      </c>
    </row>
    <row r="12885">
      <c r="A12885" t="n">
        <v>12884</v>
      </c>
      <c r="B12885" t="inlineStr">
        <is>
          <t>Employee 12884</t>
        </is>
      </c>
      <c r="C12885" t="inlineStr">
        <is>
          <t>emp12884@company.com</t>
        </is>
      </c>
      <c r="D12885" t="inlineStr">
        <is>
          <t>Lorem ipsum dolor sit amet, consectetur adipiscing elit. Sed do eiusmod tempor incididunt ut labore et dolore magna aliqua. Ut enim ad minim veniam, q</t>
        </is>
      </c>
      <c r="E12885" t="n">
        <v>68115</v>
      </c>
      <c r="F12885" t="inlineStr">
        <is>
          <t>2024-12-07</t>
        </is>
      </c>
      <c r="G12885" t="inlineStr">
        <is>
          <t>Lorem ipsum dolor sit amet, consectetur adipiscing elit. Sed do eiusmod tempor incididunt ut labore et dolore magna aliqua. Ut enim ad minim veniam, quis nostrud exercitation ullamco laboris nisi ut a</t>
        </is>
      </c>
    </row>
    <row r="12886">
      <c r="A12886" t="n">
        <v>12885</v>
      </c>
      <c r="B12886" t="inlineStr">
        <is>
          <t>Employee 12885</t>
        </is>
      </c>
      <c r="C12886" t="inlineStr">
        <is>
          <t>emp12885@company.com</t>
        </is>
      </c>
      <c r="D12886" t="inlineStr">
        <is>
          <t>Lorem ipsum dolor sit amet, consectetur adipiscing elit. Sed do eiusmod tempor incididunt ut labore et dolore magna aliqua. Ut enim ad minim veniam, q</t>
        </is>
      </c>
      <c r="E12886" t="n">
        <v>120347</v>
      </c>
      <c r="F12886" t="inlineStr">
        <is>
          <t>2024-07-10</t>
        </is>
      </c>
      <c r="G12886" t="inlineStr">
        <is>
          <t>Lorem ipsum dolor sit amet, consectetur adipiscing elit. Sed do eiusmod tempor incididunt ut labore et dolore magna aliqua. Ut enim ad minim veniam, quis nostrud exercitation ullamco laboris nisi ut a</t>
        </is>
      </c>
    </row>
    <row r="12887">
      <c r="A12887" t="n">
        <v>12886</v>
      </c>
      <c r="B12887" t="inlineStr">
        <is>
          <t>Employee 12886</t>
        </is>
      </c>
      <c r="C12887" t="inlineStr">
        <is>
          <t>emp12886@company.com</t>
        </is>
      </c>
      <c r="D12887" t="inlineStr">
        <is>
          <t>Lorem ipsum dolor sit amet, consectetur adipiscing elit. Sed do eiusmod tempor incididunt ut labore et dolore magna aliqua. Ut enim ad minim veniam, q</t>
        </is>
      </c>
      <c r="E12887" t="n">
        <v>139387</v>
      </c>
      <c r="F12887" t="inlineStr">
        <is>
          <t>2024-04-15</t>
        </is>
      </c>
      <c r="G12887" t="inlineStr">
        <is>
          <t>Lorem ipsum dolor sit amet, consectetur adipiscing elit. Sed do eiusmod tempor incididunt ut labore et dolore magna aliqua. Ut enim ad minim veniam, quis nostrud exercitation ullamco laboris nisi ut a</t>
        </is>
      </c>
    </row>
    <row r="12888">
      <c r="A12888" t="n">
        <v>12887</v>
      </c>
      <c r="B12888" t="inlineStr">
        <is>
          <t>Employee 12887</t>
        </is>
      </c>
      <c r="C12888" t="inlineStr">
        <is>
          <t>emp12887@company.com</t>
        </is>
      </c>
      <c r="D12888" t="inlineStr">
        <is>
          <t>Lorem ipsum dolor sit amet, consectetur adipiscing elit. Sed do eiusmod tempor incididunt ut labore et dolore magna aliqua. Ut enim ad minim veniam, q</t>
        </is>
      </c>
      <c r="E12888" t="n">
        <v>118694</v>
      </c>
      <c r="F12888" t="inlineStr">
        <is>
          <t>2024-04-20</t>
        </is>
      </c>
      <c r="G12888" t="inlineStr">
        <is>
          <t>Lorem ipsum dolor sit amet, consectetur adipiscing elit. Sed do eiusmod tempor incididunt ut labore et dolore magna aliqua. Ut enim ad minim veniam, quis nostrud exercitation ullamco laboris nisi ut a</t>
        </is>
      </c>
    </row>
    <row r="12889">
      <c r="A12889" t="n">
        <v>12888</v>
      </c>
      <c r="B12889" t="inlineStr">
        <is>
          <t>Employee 12888</t>
        </is>
      </c>
      <c r="C12889" t="inlineStr">
        <is>
          <t>emp12888@company.com</t>
        </is>
      </c>
      <c r="D12889" t="inlineStr">
        <is>
          <t>Lorem ipsum dolor sit amet, consectetur adipiscing elit. Sed do eiusmod tempor incididunt ut labore et dolore magna aliqua. Ut enim ad minim veniam, q</t>
        </is>
      </c>
      <c r="E12889" t="n">
        <v>145537</v>
      </c>
      <c r="F12889" t="inlineStr">
        <is>
          <t>2024-08-10</t>
        </is>
      </c>
      <c r="G12889" t="inlineStr">
        <is>
          <t>Lorem ipsum dolor sit amet, consectetur adipiscing elit. Sed do eiusmod tempor incididunt ut labore et dolore magna aliqua. Ut enim ad minim veniam, quis nostrud exercitation ullamco laboris nisi ut a</t>
        </is>
      </c>
    </row>
    <row r="12890">
      <c r="A12890" t="n">
        <v>12889</v>
      </c>
      <c r="B12890" t="inlineStr">
        <is>
          <t>Employee 12889</t>
        </is>
      </c>
      <c r="C12890" t="inlineStr">
        <is>
          <t>emp12889@company.com</t>
        </is>
      </c>
      <c r="D12890" t="inlineStr">
        <is>
          <t>Lorem ipsum dolor sit amet, consectetur adipiscing elit. Sed do eiusmod tempor incididunt ut labore et dolore magna aliqua. Ut enim ad minim veniam, q</t>
        </is>
      </c>
      <c r="E12890" t="n">
        <v>54534</v>
      </c>
      <c r="F12890" t="inlineStr">
        <is>
          <t>2024-04-16</t>
        </is>
      </c>
      <c r="G12890" t="inlineStr">
        <is>
          <t>Lorem ipsum dolor sit amet, consectetur adipiscing elit. Sed do eiusmod tempor incididunt ut labore et dolore magna aliqua. Ut enim ad minim veniam, quis nostrud exercitation ullamco laboris nisi ut a</t>
        </is>
      </c>
    </row>
    <row r="12891">
      <c r="A12891" t="n">
        <v>12890</v>
      </c>
      <c r="B12891" t="inlineStr">
        <is>
          <t>Employee 12890</t>
        </is>
      </c>
      <c r="C12891" t="inlineStr">
        <is>
          <t>emp12890@company.com</t>
        </is>
      </c>
      <c r="D12891" t="inlineStr">
        <is>
          <t>Lorem ipsum dolor sit amet, consectetur adipiscing elit. Sed do eiusmod tempor incididunt ut labore et dolore magna aliqua. Ut enim ad minim veniam, q</t>
        </is>
      </c>
      <c r="E12891" t="n">
        <v>71908</v>
      </c>
      <c r="F12891" t="inlineStr">
        <is>
          <t>2024-12-03</t>
        </is>
      </c>
      <c r="G12891" t="inlineStr">
        <is>
          <t>Lorem ipsum dolor sit amet, consectetur adipiscing elit. Sed do eiusmod tempor incididunt ut labore et dolore magna aliqua. Ut enim ad minim veniam, quis nostrud exercitation ullamco laboris nisi ut a</t>
        </is>
      </c>
    </row>
    <row r="12892">
      <c r="A12892" t="n">
        <v>12891</v>
      </c>
      <c r="B12892" t="inlineStr">
        <is>
          <t>Employee 12891</t>
        </is>
      </c>
      <c r="C12892" t="inlineStr">
        <is>
          <t>emp12891@company.com</t>
        </is>
      </c>
      <c r="D12892" t="inlineStr">
        <is>
          <t>Lorem ipsum dolor sit amet, consectetur adipiscing elit. Sed do eiusmod tempor incididunt ut labore et dolore magna aliqua. Ut enim ad minim veniam, q</t>
        </is>
      </c>
      <c r="E12892" t="n">
        <v>104312</v>
      </c>
      <c r="F12892" t="inlineStr">
        <is>
          <t>2024-12-27</t>
        </is>
      </c>
      <c r="G12892" t="inlineStr">
        <is>
          <t>Lorem ipsum dolor sit amet, consectetur adipiscing elit. Sed do eiusmod tempor incididunt ut labore et dolore magna aliqua. Ut enim ad minim veniam, quis nostrud exercitation ullamco laboris nisi ut a</t>
        </is>
      </c>
    </row>
    <row r="12893">
      <c r="A12893" t="n">
        <v>12892</v>
      </c>
      <c r="B12893" t="inlineStr">
        <is>
          <t>Employee 12892</t>
        </is>
      </c>
      <c r="C12893" t="inlineStr">
        <is>
          <t>emp12892@company.com</t>
        </is>
      </c>
      <c r="D12893" t="inlineStr">
        <is>
          <t>Lorem ipsum dolor sit amet, consectetur adipiscing elit. Sed do eiusmod tempor incididunt ut labore et dolore magna aliqua. Ut enim ad minim veniam, q</t>
        </is>
      </c>
      <c r="E12893" t="n">
        <v>83192</v>
      </c>
      <c r="F12893" t="inlineStr">
        <is>
          <t>2024-05-03</t>
        </is>
      </c>
      <c r="G12893" t="inlineStr">
        <is>
          <t>Lorem ipsum dolor sit amet, consectetur adipiscing elit. Sed do eiusmod tempor incididunt ut labore et dolore magna aliqua. Ut enim ad minim veniam, quis nostrud exercitation ullamco laboris nisi ut a</t>
        </is>
      </c>
    </row>
    <row r="12894">
      <c r="A12894" t="n">
        <v>12893</v>
      </c>
      <c r="B12894" t="inlineStr">
        <is>
          <t>Employee 12893</t>
        </is>
      </c>
      <c r="C12894" t="inlineStr">
        <is>
          <t>emp12893@company.com</t>
        </is>
      </c>
      <c r="D12894" t="inlineStr">
        <is>
          <t>Lorem ipsum dolor sit amet, consectetur adipiscing elit. Sed do eiusmod tempor incididunt ut labore et dolore magna aliqua. Ut enim ad minim veniam, q</t>
        </is>
      </c>
      <c r="E12894" t="n">
        <v>93681</v>
      </c>
      <c r="F12894" t="inlineStr">
        <is>
          <t>2024-12-27</t>
        </is>
      </c>
      <c r="G12894" t="inlineStr">
        <is>
          <t>Lorem ipsum dolor sit amet, consectetur adipiscing elit. Sed do eiusmod tempor incididunt ut labore et dolore magna aliqua. Ut enim ad minim veniam, quis nostrud exercitation ullamco laboris nisi ut a</t>
        </is>
      </c>
    </row>
    <row r="12895">
      <c r="A12895" t="n">
        <v>12894</v>
      </c>
      <c r="B12895" t="inlineStr">
        <is>
          <t>Employee 12894</t>
        </is>
      </c>
      <c r="C12895" t="inlineStr">
        <is>
          <t>emp12894@company.com</t>
        </is>
      </c>
      <c r="D12895" t="inlineStr">
        <is>
          <t>Lorem ipsum dolor sit amet, consectetur adipiscing elit. Sed do eiusmod tempor incididunt ut labore et dolore magna aliqua. Ut enim ad minim veniam, q</t>
        </is>
      </c>
      <c r="E12895" t="n">
        <v>110556</v>
      </c>
      <c r="F12895" t="inlineStr">
        <is>
          <t>2024-08-13</t>
        </is>
      </c>
      <c r="G12895" t="inlineStr">
        <is>
          <t>Lorem ipsum dolor sit amet, consectetur adipiscing elit. Sed do eiusmod tempor incididunt ut labore et dolore magna aliqua. Ut enim ad minim veniam, quis nostrud exercitation ullamco laboris nisi ut a</t>
        </is>
      </c>
    </row>
    <row r="12896">
      <c r="A12896" t="n">
        <v>12895</v>
      </c>
      <c r="B12896" t="inlineStr">
        <is>
          <t>Employee 12895</t>
        </is>
      </c>
      <c r="C12896" t="inlineStr">
        <is>
          <t>emp12895@company.com</t>
        </is>
      </c>
      <c r="D12896" t="inlineStr">
        <is>
          <t>Lorem ipsum dolor sit amet, consectetur adipiscing elit. Sed do eiusmod tempor incididunt ut labore et dolore magna aliqua. Ut enim ad minim veniam, q</t>
        </is>
      </c>
      <c r="E12896" t="n">
        <v>105309</v>
      </c>
      <c r="F12896" t="inlineStr">
        <is>
          <t>2024-03-22</t>
        </is>
      </c>
      <c r="G12896" t="inlineStr">
        <is>
          <t>Lorem ipsum dolor sit amet, consectetur adipiscing elit. Sed do eiusmod tempor incididunt ut labore et dolore magna aliqua. Ut enim ad minim veniam, quis nostrud exercitation ullamco laboris nisi ut a</t>
        </is>
      </c>
    </row>
    <row r="12897">
      <c r="A12897" t="n">
        <v>12896</v>
      </c>
      <c r="B12897" t="inlineStr">
        <is>
          <t>Employee 12896</t>
        </is>
      </c>
      <c r="C12897" t="inlineStr">
        <is>
          <t>emp12896@company.com</t>
        </is>
      </c>
      <c r="D12897" t="inlineStr">
        <is>
          <t>Lorem ipsum dolor sit amet, consectetur adipiscing elit. Sed do eiusmod tempor incididunt ut labore et dolore magna aliqua. Ut enim ad minim veniam, q</t>
        </is>
      </c>
      <c r="E12897" t="n">
        <v>75416</v>
      </c>
      <c r="F12897" t="inlineStr">
        <is>
          <t>2024-02-01</t>
        </is>
      </c>
      <c r="G12897" t="inlineStr">
        <is>
          <t>Lorem ipsum dolor sit amet, consectetur adipiscing elit. Sed do eiusmod tempor incididunt ut labore et dolore magna aliqua. Ut enim ad minim veniam, quis nostrud exercitation ullamco laboris nisi ut a</t>
        </is>
      </c>
    </row>
    <row r="12898">
      <c r="A12898" t="n">
        <v>12897</v>
      </c>
      <c r="B12898" t="inlineStr">
        <is>
          <t>Employee 12897</t>
        </is>
      </c>
      <c r="C12898" t="inlineStr">
        <is>
          <t>emp12897@company.com</t>
        </is>
      </c>
      <c r="D12898" t="inlineStr">
        <is>
          <t>Lorem ipsum dolor sit amet, consectetur adipiscing elit. Sed do eiusmod tempor incididunt ut labore et dolore magna aliqua. Ut enim ad minim veniam, q</t>
        </is>
      </c>
      <c r="E12898" t="n">
        <v>105376</v>
      </c>
      <c r="F12898" t="inlineStr">
        <is>
          <t>2024-08-07</t>
        </is>
      </c>
      <c r="G12898" t="inlineStr">
        <is>
          <t>Lorem ipsum dolor sit amet, consectetur adipiscing elit. Sed do eiusmod tempor incididunt ut labore et dolore magna aliqua. Ut enim ad minim veniam, quis nostrud exercitation ullamco laboris nisi ut a</t>
        </is>
      </c>
    </row>
    <row r="12899">
      <c r="A12899" t="n">
        <v>12898</v>
      </c>
      <c r="B12899" t="inlineStr">
        <is>
          <t>Employee 12898</t>
        </is>
      </c>
      <c r="C12899" t="inlineStr">
        <is>
          <t>emp12898@company.com</t>
        </is>
      </c>
      <c r="D12899" t="inlineStr">
        <is>
          <t>Lorem ipsum dolor sit amet, consectetur adipiscing elit. Sed do eiusmod tempor incididunt ut labore et dolore magna aliqua. Ut enim ad minim veniam, q</t>
        </is>
      </c>
      <c r="E12899" t="n">
        <v>92258</v>
      </c>
      <c r="F12899" t="inlineStr">
        <is>
          <t>2024-10-12</t>
        </is>
      </c>
      <c r="G12899" t="inlineStr">
        <is>
          <t>Lorem ipsum dolor sit amet, consectetur adipiscing elit. Sed do eiusmod tempor incididunt ut labore et dolore magna aliqua. Ut enim ad minim veniam, quis nostrud exercitation ullamco laboris nisi ut a</t>
        </is>
      </c>
    </row>
    <row r="12900">
      <c r="A12900" t="n">
        <v>12899</v>
      </c>
      <c r="B12900" t="inlineStr">
        <is>
          <t>Employee 12899</t>
        </is>
      </c>
      <c r="C12900" t="inlineStr">
        <is>
          <t>emp12899@company.com</t>
        </is>
      </c>
      <c r="D12900" t="inlineStr">
        <is>
          <t>Lorem ipsum dolor sit amet, consectetur adipiscing elit. Sed do eiusmod tempor incididunt ut labore et dolore magna aliqua. Ut enim ad minim veniam, q</t>
        </is>
      </c>
      <c r="E12900" t="n">
        <v>103588</v>
      </c>
      <c r="F12900" t="inlineStr">
        <is>
          <t>2024-03-28</t>
        </is>
      </c>
      <c r="G12900" t="inlineStr">
        <is>
          <t>Lorem ipsum dolor sit amet, consectetur adipiscing elit. Sed do eiusmod tempor incididunt ut labore et dolore magna aliqua. Ut enim ad minim veniam, quis nostrud exercitation ullamco laboris nisi ut a</t>
        </is>
      </c>
    </row>
    <row r="12901">
      <c r="A12901" t="n">
        <v>12900</v>
      </c>
      <c r="B12901" t="inlineStr">
        <is>
          <t>Employee 12900</t>
        </is>
      </c>
      <c r="C12901" t="inlineStr">
        <is>
          <t>emp12900@company.com</t>
        </is>
      </c>
      <c r="D12901" t="inlineStr">
        <is>
          <t>Lorem ipsum dolor sit amet, consectetur adipiscing elit. Sed do eiusmod tempor incididunt ut labore et dolore magna aliqua. Ut enim ad minim veniam, q</t>
        </is>
      </c>
      <c r="E12901" t="n">
        <v>140406</v>
      </c>
      <c r="F12901" t="inlineStr">
        <is>
          <t>2024-04-20</t>
        </is>
      </c>
      <c r="G12901" t="inlineStr">
        <is>
          <t>Lorem ipsum dolor sit amet, consectetur adipiscing elit. Sed do eiusmod tempor incididunt ut labore et dolore magna aliqua. Ut enim ad minim veniam, quis nostrud exercitation ullamco laboris nisi ut a</t>
        </is>
      </c>
    </row>
    <row r="12902">
      <c r="A12902" t="n">
        <v>12901</v>
      </c>
      <c r="B12902" t="inlineStr">
        <is>
          <t>Employee 12901</t>
        </is>
      </c>
      <c r="C12902" t="inlineStr">
        <is>
          <t>emp12901@company.com</t>
        </is>
      </c>
      <c r="D12902" t="inlineStr">
        <is>
          <t>Lorem ipsum dolor sit amet, consectetur adipiscing elit. Sed do eiusmod tempor incididunt ut labore et dolore magna aliqua. Ut enim ad minim veniam, q</t>
        </is>
      </c>
      <c r="E12902" t="n">
        <v>87001</v>
      </c>
      <c r="F12902" t="inlineStr">
        <is>
          <t>2024-03-28</t>
        </is>
      </c>
      <c r="G12902" t="inlineStr">
        <is>
          <t>Lorem ipsum dolor sit amet, consectetur adipiscing elit. Sed do eiusmod tempor incididunt ut labore et dolore magna aliqua. Ut enim ad minim veniam, quis nostrud exercitation ullamco laboris nisi ut a</t>
        </is>
      </c>
    </row>
    <row r="12903">
      <c r="A12903" t="n">
        <v>12902</v>
      </c>
      <c r="B12903" t="inlineStr">
        <is>
          <t>Employee 12902</t>
        </is>
      </c>
      <c r="C12903" t="inlineStr">
        <is>
          <t>emp12902@company.com</t>
        </is>
      </c>
      <c r="D12903" t="inlineStr">
        <is>
          <t>Lorem ipsum dolor sit amet, consectetur adipiscing elit. Sed do eiusmod tempor incididunt ut labore et dolore magna aliqua. Ut enim ad minim veniam, q</t>
        </is>
      </c>
      <c r="E12903" t="n">
        <v>68302</v>
      </c>
      <c r="F12903" t="inlineStr">
        <is>
          <t>2024-09-07</t>
        </is>
      </c>
      <c r="G12903" t="inlineStr">
        <is>
          <t>Lorem ipsum dolor sit amet, consectetur adipiscing elit. Sed do eiusmod tempor incididunt ut labore et dolore magna aliqua. Ut enim ad minim veniam, quis nostrud exercitation ullamco laboris nisi ut a</t>
        </is>
      </c>
    </row>
    <row r="12904">
      <c r="A12904" t="n">
        <v>12903</v>
      </c>
      <c r="B12904" t="inlineStr">
        <is>
          <t>Employee 12903</t>
        </is>
      </c>
      <c r="C12904" t="inlineStr">
        <is>
          <t>emp12903@company.com</t>
        </is>
      </c>
      <c r="D12904" t="inlineStr">
        <is>
          <t>Lorem ipsum dolor sit amet, consectetur adipiscing elit. Sed do eiusmod tempor incididunt ut labore et dolore magna aliqua. Ut enim ad minim veniam, q</t>
        </is>
      </c>
      <c r="E12904" t="n">
        <v>108498</v>
      </c>
      <c r="F12904" t="inlineStr">
        <is>
          <t>2024-01-17</t>
        </is>
      </c>
      <c r="G12904" t="inlineStr">
        <is>
          <t>Lorem ipsum dolor sit amet, consectetur adipiscing elit. Sed do eiusmod tempor incididunt ut labore et dolore magna aliqua. Ut enim ad minim veniam, quis nostrud exercitation ullamco laboris nisi ut a</t>
        </is>
      </c>
    </row>
    <row r="12905">
      <c r="A12905" t="n">
        <v>12904</v>
      </c>
      <c r="B12905" t="inlineStr">
        <is>
          <t>Employee 12904</t>
        </is>
      </c>
      <c r="C12905" t="inlineStr">
        <is>
          <t>emp12904@company.com</t>
        </is>
      </c>
      <c r="D12905" t="inlineStr">
        <is>
          <t>Lorem ipsum dolor sit amet, consectetur adipiscing elit. Sed do eiusmod tempor incididunt ut labore et dolore magna aliqua. Ut enim ad minim veniam, q</t>
        </is>
      </c>
      <c r="E12905" t="n">
        <v>122569</v>
      </c>
      <c r="F12905" t="inlineStr">
        <is>
          <t>2024-11-16</t>
        </is>
      </c>
      <c r="G12905" t="inlineStr">
        <is>
          <t>Lorem ipsum dolor sit amet, consectetur adipiscing elit. Sed do eiusmod tempor incididunt ut labore et dolore magna aliqua. Ut enim ad minim veniam, quis nostrud exercitation ullamco laboris nisi ut a</t>
        </is>
      </c>
    </row>
    <row r="12906">
      <c r="A12906" t="n">
        <v>12905</v>
      </c>
      <c r="B12906" t="inlineStr">
        <is>
          <t>Employee 12905</t>
        </is>
      </c>
      <c r="C12906" t="inlineStr">
        <is>
          <t>emp12905@company.com</t>
        </is>
      </c>
      <c r="D12906" t="inlineStr">
        <is>
          <t>Lorem ipsum dolor sit amet, consectetur adipiscing elit. Sed do eiusmod tempor incididunt ut labore et dolore magna aliqua. Ut enim ad minim veniam, q</t>
        </is>
      </c>
      <c r="E12906" t="n">
        <v>74942</v>
      </c>
      <c r="F12906" t="inlineStr">
        <is>
          <t>2024-08-09</t>
        </is>
      </c>
      <c r="G12906" t="inlineStr">
        <is>
          <t>Lorem ipsum dolor sit amet, consectetur adipiscing elit. Sed do eiusmod tempor incididunt ut labore et dolore magna aliqua. Ut enim ad minim veniam, quis nostrud exercitation ullamco laboris nisi ut a</t>
        </is>
      </c>
    </row>
    <row r="12907">
      <c r="A12907" t="n">
        <v>12906</v>
      </c>
      <c r="B12907" t="inlineStr">
        <is>
          <t>Employee 12906</t>
        </is>
      </c>
      <c r="C12907" t="inlineStr">
        <is>
          <t>emp12906@company.com</t>
        </is>
      </c>
      <c r="D12907" t="inlineStr">
        <is>
          <t>Lorem ipsum dolor sit amet, consectetur adipiscing elit. Sed do eiusmod tempor incididunt ut labore et dolore magna aliqua. Ut enim ad minim veniam, q</t>
        </is>
      </c>
      <c r="E12907" t="n">
        <v>69763</v>
      </c>
      <c r="F12907" t="inlineStr">
        <is>
          <t>2024-07-25</t>
        </is>
      </c>
      <c r="G12907" t="inlineStr">
        <is>
          <t>Lorem ipsum dolor sit amet, consectetur adipiscing elit. Sed do eiusmod tempor incididunt ut labore et dolore magna aliqua. Ut enim ad minim veniam, quis nostrud exercitation ullamco laboris nisi ut a</t>
        </is>
      </c>
    </row>
    <row r="12908">
      <c r="A12908" t="n">
        <v>12907</v>
      </c>
      <c r="B12908" t="inlineStr">
        <is>
          <t>Employee 12907</t>
        </is>
      </c>
      <c r="C12908" t="inlineStr">
        <is>
          <t>emp12907@company.com</t>
        </is>
      </c>
      <c r="D12908" t="inlineStr">
        <is>
          <t>Lorem ipsum dolor sit amet, consectetur adipiscing elit. Sed do eiusmod tempor incididunt ut labore et dolore magna aliqua. Ut enim ad minim veniam, q</t>
        </is>
      </c>
      <c r="E12908" t="n">
        <v>141345</v>
      </c>
      <c r="F12908" t="inlineStr">
        <is>
          <t>2024-02-15</t>
        </is>
      </c>
      <c r="G12908" t="inlineStr">
        <is>
          <t>Lorem ipsum dolor sit amet, consectetur adipiscing elit. Sed do eiusmod tempor incididunt ut labore et dolore magna aliqua. Ut enim ad minim veniam, quis nostrud exercitation ullamco laboris nisi ut a</t>
        </is>
      </c>
    </row>
    <row r="12909">
      <c r="A12909" t="n">
        <v>12908</v>
      </c>
      <c r="B12909" t="inlineStr">
        <is>
          <t>Employee 12908</t>
        </is>
      </c>
      <c r="C12909" t="inlineStr">
        <is>
          <t>emp12908@company.com</t>
        </is>
      </c>
      <c r="D12909" t="inlineStr">
        <is>
          <t>Lorem ipsum dolor sit amet, consectetur adipiscing elit. Sed do eiusmod tempor incididunt ut labore et dolore magna aliqua. Ut enim ad minim veniam, q</t>
        </is>
      </c>
      <c r="E12909" t="n">
        <v>138690</v>
      </c>
      <c r="F12909" t="inlineStr">
        <is>
          <t>2024-09-26</t>
        </is>
      </c>
      <c r="G12909" t="inlineStr">
        <is>
          <t>Lorem ipsum dolor sit amet, consectetur adipiscing elit. Sed do eiusmod tempor incididunt ut labore et dolore magna aliqua. Ut enim ad minim veniam, quis nostrud exercitation ullamco laboris nisi ut a</t>
        </is>
      </c>
    </row>
    <row r="12910">
      <c r="A12910" t="n">
        <v>12909</v>
      </c>
      <c r="B12910" t="inlineStr">
        <is>
          <t>Employee 12909</t>
        </is>
      </c>
      <c r="C12910" t="inlineStr">
        <is>
          <t>emp12909@company.com</t>
        </is>
      </c>
      <c r="D12910" t="inlineStr">
        <is>
          <t>Lorem ipsum dolor sit amet, consectetur adipiscing elit. Sed do eiusmod tempor incididunt ut labore et dolore magna aliqua. Ut enim ad minim veniam, q</t>
        </is>
      </c>
      <c r="E12910" t="n">
        <v>69206</v>
      </c>
      <c r="F12910" t="inlineStr">
        <is>
          <t>2024-10-11</t>
        </is>
      </c>
      <c r="G12910" t="inlineStr">
        <is>
          <t>Lorem ipsum dolor sit amet, consectetur adipiscing elit. Sed do eiusmod tempor incididunt ut labore et dolore magna aliqua. Ut enim ad minim veniam, quis nostrud exercitation ullamco laboris nisi ut a</t>
        </is>
      </c>
    </row>
    <row r="12911">
      <c r="A12911" t="n">
        <v>12910</v>
      </c>
      <c r="B12911" t="inlineStr">
        <is>
          <t>Employee 12910</t>
        </is>
      </c>
      <c r="C12911" t="inlineStr">
        <is>
          <t>emp12910@company.com</t>
        </is>
      </c>
      <c r="D12911" t="inlineStr">
        <is>
          <t>Lorem ipsum dolor sit amet, consectetur adipiscing elit. Sed do eiusmod tempor incididunt ut labore et dolore magna aliqua. Ut enim ad minim veniam, q</t>
        </is>
      </c>
      <c r="E12911" t="n">
        <v>105782</v>
      </c>
      <c r="F12911" t="inlineStr">
        <is>
          <t>2024-06-15</t>
        </is>
      </c>
      <c r="G12911" t="inlineStr">
        <is>
          <t>Lorem ipsum dolor sit amet, consectetur adipiscing elit. Sed do eiusmod tempor incididunt ut labore et dolore magna aliqua. Ut enim ad minim veniam, quis nostrud exercitation ullamco laboris nisi ut a</t>
        </is>
      </c>
    </row>
    <row r="12912">
      <c r="A12912" t="n">
        <v>12911</v>
      </c>
      <c r="B12912" t="inlineStr">
        <is>
          <t>Employee 12911</t>
        </is>
      </c>
      <c r="C12912" t="inlineStr">
        <is>
          <t>emp12911@company.com</t>
        </is>
      </c>
      <c r="D12912" t="inlineStr">
        <is>
          <t>Lorem ipsum dolor sit amet, consectetur adipiscing elit. Sed do eiusmod tempor incididunt ut labore et dolore magna aliqua. Ut enim ad minim veniam, q</t>
        </is>
      </c>
      <c r="E12912" t="n">
        <v>87224</v>
      </c>
      <c r="F12912" t="inlineStr">
        <is>
          <t>2024-07-06</t>
        </is>
      </c>
      <c r="G12912" t="inlineStr">
        <is>
          <t>Lorem ipsum dolor sit amet, consectetur adipiscing elit. Sed do eiusmod tempor incididunt ut labore et dolore magna aliqua. Ut enim ad minim veniam, quis nostrud exercitation ullamco laboris nisi ut a</t>
        </is>
      </c>
    </row>
    <row r="12913">
      <c r="A12913" t="n">
        <v>12912</v>
      </c>
      <c r="B12913" t="inlineStr">
        <is>
          <t>Employee 12912</t>
        </is>
      </c>
      <c r="C12913" t="inlineStr">
        <is>
          <t>emp12912@company.com</t>
        </is>
      </c>
      <c r="D12913" t="inlineStr">
        <is>
          <t>Lorem ipsum dolor sit amet, consectetur adipiscing elit. Sed do eiusmod tempor incididunt ut labore et dolore magna aliqua. Ut enim ad minim veniam, q</t>
        </is>
      </c>
      <c r="E12913" t="n">
        <v>67888</v>
      </c>
      <c r="F12913" t="inlineStr">
        <is>
          <t>2024-06-13</t>
        </is>
      </c>
      <c r="G12913" t="inlineStr">
        <is>
          <t>Lorem ipsum dolor sit amet, consectetur adipiscing elit. Sed do eiusmod tempor incididunt ut labore et dolore magna aliqua. Ut enim ad minim veniam, quis nostrud exercitation ullamco laboris nisi ut a</t>
        </is>
      </c>
    </row>
    <row r="12914">
      <c r="A12914" t="n">
        <v>12913</v>
      </c>
      <c r="B12914" t="inlineStr">
        <is>
          <t>Employee 12913</t>
        </is>
      </c>
      <c r="C12914" t="inlineStr">
        <is>
          <t>emp12913@company.com</t>
        </is>
      </c>
      <c r="D12914" t="inlineStr">
        <is>
          <t>Lorem ipsum dolor sit amet, consectetur adipiscing elit. Sed do eiusmod tempor incididunt ut labore et dolore magna aliqua. Ut enim ad minim veniam, q</t>
        </is>
      </c>
      <c r="E12914" t="n">
        <v>111153</v>
      </c>
      <c r="F12914" t="inlineStr">
        <is>
          <t>2024-05-24</t>
        </is>
      </c>
      <c r="G12914" t="inlineStr">
        <is>
          <t>Lorem ipsum dolor sit amet, consectetur adipiscing elit. Sed do eiusmod tempor incididunt ut labore et dolore magna aliqua. Ut enim ad minim veniam, quis nostrud exercitation ullamco laboris nisi ut a</t>
        </is>
      </c>
    </row>
    <row r="12915">
      <c r="A12915" t="n">
        <v>12914</v>
      </c>
      <c r="B12915" t="inlineStr">
        <is>
          <t>Employee 12914</t>
        </is>
      </c>
      <c r="C12915" t="inlineStr">
        <is>
          <t>emp12914@company.com</t>
        </is>
      </c>
      <c r="D12915" t="inlineStr">
        <is>
          <t>Lorem ipsum dolor sit amet, consectetur adipiscing elit. Sed do eiusmod tempor incididunt ut labore et dolore magna aliqua. Ut enim ad minim veniam, q</t>
        </is>
      </c>
      <c r="E12915" t="n">
        <v>68437</v>
      </c>
      <c r="F12915" t="inlineStr">
        <is>
          <t>2024-06-12</t>
        </is>
      </c>
      <c r="G12915" t="inlineStr">
        <is>
          <t>Lorem ipsum dolor sit amet, consectetur adipiscing elit. Sed do eiusmod tempor incididunt ut labore et dolore magna aliqua. Ut enim ad minim veniam, quis nostrud exercitation ullamco laboris nisi ut a</t>
        </is>
      </c>
    </row>
    <row r="12916">
      <c r="A12916" t="n">
        <v>12915</v>
      </c>
      <c r="B12916" t="inlineStr">
        <is>
          <t>Employee 12915</t>
        </is>
      </c>
      <c r="C12916" t="inlineStr">
        <is>
          <t>emp12915@company.com</t>
        </is>
      </c>
      <c r="D12916" t="inlineStr">
        <is>
          <t>Lorem ipsum dolor sit amet, consectetur adipiscing elit. Sed do eiusmod tempor incididunt ut labore et dolore magna aliqua. Ut enim ad minim veniam, q</t>
        </is>
      </c>
      <c r="E12916" t="n">
        <v>56826</v>
      </c>
      <c r="F12916" t="inlineStr">
        <is>
          <t>2024-11-02</t>
        </is>
      </c>
      <c r="G12916" t="inlineStr">
        <is>
          <t>Lorem ipsum dolor sit amet, consectetur adipiscing elit. Sed do eiusmod tempor incididunt ut labore et dolore magna aliqua. Ut enim ad minim veniam, quis nostrud exercitation ullamco laboris nisi ut a</t>
        </is>
      </c>
    </row>
    <row r="12917">
      <c r="A12917" t="n">
        <v>12916</v>
      </c>
      <c r="B12917" t="inlineStr">
        <is>
          <t>Employee 12916</t>
        </is>
      </c>
      <c r="C12917" t="inlineStr">
        <is>
          <t>emp12916@company.com</t>
        </is>
      </c>
      <c r="D12917" t="inlineStr">
        <is>
          <t>Lorem ipsum dolor sit amet, consectetur adipiscing elit. Sed do eiusmod tempor incididunt ut labore et dolore magna aliqua. Ut enim ad minim veniam, q</t>
        </is>
      </c>
      <c r="E12917" t="n">
        <v>59933</v>
      </c>
      <c r="F12917" t="inlineStr">
        <is>
          <t>2024-04-04</t>
        </is>
      </c>
      <c r="G12917" t="inlineStr">
        <is>
          <t>Lorem ipsum dolor sit amet, consectetur adipiscing elit. Sed do eiusmod tempor incididunt ut labore et dolore magna aliqua. Ut enim ad minim veniam, quis nostrud exercitation ullamco laboris nisi ut a</t>
        </is>
      </c>
    </row>
    <row r="12918">
      <c r="A12918" t="n">
        <v>12917</v>
      </c>
      <c r="B12918" t="inlineStr">
        <is>
          <t>Employee 12917</t>
        </is>
      </c>
      <c r="C12918" t="inlineStr">
        <is>
          <t>emp12917@company.com</t>
        </is>
      </c>
      <c r="D12918" t="inlineStr">
        <is>
          <t>Lorem ipsum dolor sit amet, consectetur adipiscing elit. Sed do eiusmod tempor incididunt ut labore et dolore magna aliqua. Ut enim ad minim veniam, q</t>
        </is>
      </c>
      <c r="E12918" t="n">
        <v>51951</v>
      </c>
      <c r="F12918" t="inlineStr">
        <is>
          <t>2024-03-05</t>
        </is>
      </c>
      <c r="G12918" t="inlineStr">
        <is>
          <t>Lorem ipsum dolor sit amet, consectetur adipiscing elit. Sed do eiusmod tempor incididunt ut labore et dolore magna aliqua. Ut enim ad minim veniam, quis nostrud exercitation ullamco laboris nisi ut a</t>
        </is>
      </c>
    </row>
    <row r="12919">
      <c r="A12919" t="n">
        <v>12918</v>
      </c>
      <c r="B12919" t="inlineStr">
        <is>
          <t>Employee 12918</t>
        </is>
      </c>
      <c r="C12919" t="inlineStr">
        <is>
          <t>emp12918@company.com</t>
        </is>
      </c>
      <c r="D12919" t="inlineStr">
        <is>
          <t>Lorem ipsum dolor sit amet, consectetur adipiscing elit. Sed do eiusmod tempor incididunt ut labore et dolore magna aliqua. Ut enim ad minim veniam, q</t>
        </is>
      </c>
      <c r="E12919" t="n">
        <v>82114</v>
      </c>
      <c r="F12919" t="inlineStr">
        <is>
          <t>2024-04-05</t>
        </is>
      </c>
      <c r="G12919" t="inlineStr">
        <is>
          <t>Lorem ipsum dolor sit amet, consectetur adipiscing elit. Sed do eiusmod tempor incididunt ut labore et dolore magna aliqua. Ut enim ad minim veniam, quis nostrud exercitation ullamco laboris nisi ut a</t>
        </is>
      </c>
    </row>
    <row r="12920">
      <c r="A12920" t="n">
        <v>12919</v>
      </c>
      <c r="B12920" t="inlineStr">
        <is>
          <t>Employee 12919</t>
        </is>
      </c>
      <c r="C12920" t="inlineStr">
        <is>
          <t>emp12919@company.com</t>
        </is>
      </c>
      <c r="D12920" t="inlineStr">
        <is>
          <t>Lorem ipsum dolor sit amet, consectetur adipiscing elit. Sed do eiusmod tempor incididunt ut labore et dolore magna aliqua. Ut enim ad minim veniam, q</t>
        </is>
      </c>
      <c r="E12920" t="n">
        <v>125773</v>
      </c>
      <c r="F12920" t="inlineStr">
        <is>
          <t>2024-03-06</t>
        </is>
      </c>
      <c r="G12920" t="inlineStr">
        <is>
          <t>Lorem ipsum dolor sit amet, consectetur adipiscing elit. Sed do eiusmod tempor incididunt ut labore et dolore magna aliqua. Ut enim ad minim veniam, quis nostrud exercitation ullamco laboris nisi ut a</t>
        </is>
      </c>
    </row>
    <row r="12921">
      <c r="A12921" t="n">
        <v>12920</v>
      </c>
      <c r="B12921" t="inlineStr">
        <is>
          <t>Employee 12920</t>
        </is>
      </c>
      <c r="C12921" t="inlineStr">
        <is>
          <t>emp12920@company.com</t>
        </is>
      </c>
      <c r="D12921" t="inlineStr">
        <is>
          <t>Lorem ipsum dolor sit amet, consectetur adipiscing elit. Sed do eiusmod tempor incididunt ut labore et dolore magna aliqua. Ut enim ad minim veniam, q</t>
        </is>
      </c>
      <c r="E12921" t="n">
        <v>96540</v>
      </c>
      <c r="F12921" t="inlineStr">
        <is>
          <t>2024-06-14</t>
        </is>
      </c>
      <c r="G12921" t="inlineStr">
        <is>
          <t>Lorem ipsum dolor sit amet, consectetur adipiscing elit. Sed do eiusmod tempor incididunt ut labore et dolore magna aliqua. Ut enim ad minim veniam, quis nostrud exercitation ullamco laboris nisi ut a</t>
        </is>
      </c>
    </row>
    <row r="12922">
      <c r="A12922" t="n">
        <v>12921</v>
      </c>
      <c r="B12922" t="inlineStr">
        <is>
          <t>Employee 12921</t>
        </is>
      </c>
      <c r="C12922" t="inlineStr">
        <is>
          <t>emp12921@company.com</t>
        </is>
      </c>
      <c r="D12922" t="inlineStr">
        <is>
          <t>Lorem ipsum dolor sit amet, consectetur adipiscing elit. Sed do eiusmod tempor incididunt ut labore et dolore magna aliqua. Ut enim ad minim veniam, q</t>
        </is>
      </c>
      <c r="E12922" t="n">
        <v>117535</v>
      </c>
      <c r="F12922" t="inlineStr">
        <is>
          <t>2024-10-03</t>
        </is>
      </c>
      <c r="G12922" t="inlineStr">
        <is>
          <t>Lorem ipsum dolor sit amet, consectetur adipiscing elit. Sed do eiusmod tempor incididunt ut labore et dolore magna aliqua. Ut enim ad minim veniam, quis nostrud exercitation ullamco laboris nisi ut a</t>
        </is>
      </c>
    </row>
    <row r="12923">
      <c r="A12923" t="n">
        <v>12922</v>
      </c>
      <c r="B12923" t="inlineStr">
        <is>
          <t>Employee 12922</t>
        </is>
      </c>
      <c r="C12923" t="inlineStr">
        <is>
          <t>emp12922@company.com</t>
        </is>
      </c>
      <c r="D12923" t="inlineStr">
        <is>
          <t>Lorem ipsum dolor sit amet, consectetur adipiscing elit. Sed do eiusmod tempor incididunt ut labore et dolore magna aliqua. Ut enim ad minim veniam, q</t>
        </is>
      </c>
      <c r="E12923" t="n">
        <v>121761</v>
      </c>
      <c r="F12923" t="inlineStr">
        <is>
          <t>2024-07-26</t>
        </is>
      </c>
      <c r="G12923" t="inlineStr">
        <is>
          <t>Lorem ipsum dolor sit amet, consectetur adipiscing elit. Sed do eiusmod tempor incididunt ut labore et dolore magna aliqua. Ut enim ad minim veniam, quis nostrud exercitation ullamco laboris nisi ut a</t>
        </is>
      </c>
    </row>
    <row r="12924">
      <c r="A12924" t="n">
        <v>12923</v>
      </c>
      <c r="B12924" t="inlineStr">
        <is>
          <t>Employee 12923</t>
        </is>
      </c>
      <c r="C12924" t="inlineStr">
        <is>
          <t>emp12923@company.com</t>
        </is>
      </c>
      <c r="D12924" t="inlineStr">
        <is>
          <t>Lorem ipsum dolor sit amet, consectetur adipiscing elit. Sed do eiusmod tempor incididunt ut labore et dolore magna aliqua. Ut enim ad minim veniam, q</t>
        </is>
      </c>
      <c r="E12924" t="n">
        <v>125106</v>
      </c>
      <c r="F12924" t="inlineStr">
        <is>
          <t>2024-10-28</t>
        </is>
      </c>
      <c r="G12924" t="inlineStr">
        <is>
          <t>Lorem ipsum dolor sit amet, consectetur adipiscing elit. Sed do eiusmod tempor incididunt ut labore et dolore magna aliqua. Ut enim ad minim veniam, quis nostrud exercitation ullamco laboris nisi ut a</t>
        </is>
      </c>
    </row>
    <row r="12925">
      <c r="A12925" t="n">
        <v>12924</v>
      </c>
      <c r="B12925" t="inlineStr">
        <is>
          <t>Employee 12924</t>
        </is>
      </c>
      <c r="C12925" t="inlineStr">
        <is>
          <t>emp12924@company.com</t>
        </is>
      </c>
      <c r="D12925" t="inlineStr">
        <is>
          <t>Lorem ipsum dolor sit amet, consectetur adipiscing elit. Sed do eiusmod tempor incididunt ut labore et dolore magna aliqua. Ut enim ad minim veniam, q</t>
        </is>
      </c>
      <c r="E12925" t="n">
        <v>71815</v>
      </c>
      <c r="F12925" t="inlineStr">
        <is>
          <t>2024-10-09</t>
        </is>
      </c>
      <c r="G12925" t="inlineStr">
        <is>
          <t>Lorem ipsum dolor sit amet, consectetur adipiscing elit. Sed do eiusmod tempor incididunt ut labore et dolore magna aliqua. Ut enim ad minim veniam, quis nostrud exercitation ullamco laboris nisi ut a</t>
        </is>
      </c>
    </row>
    <row r="12926">
      <c r="A12926" t="n">
        <v>12925</v>
      </c>
      <c r="B12926" t="inlineStr">
        <is>
          <t>Employee 12925</t>
        </is>
      </c>
      <c r="C12926" t="inlineStr">
        <is>
          <t>emp12925@company.com</t>
        </is>
      </c>
      <c r="D12926" t="inlineStr">
        <is>
          <t>Lorem ipsum dolor sit amet, consectetur adipiscing elit. Sed do eiusmod tempor incididunt ut labore et dolore magna aliqua. Ut enim ad minim veniam, q</t>
        </is>
      </c>
      <c r="E12926" t="n">
        <v>115459</v>
      </c>
      <c r="F12926" t="inlineStr">
        <is>
          <t>2024-10-19</t>
        </is>
      </c>
      <c r="G12926" t="inlineStr">
        <is>
          <t>Lorem ipsum dolor sit amet, consectetur adipiscing elit. Sed do eiusmod tempor incididunt ut labore et dolore magna aliqua. Ut enim ad minim veniam, quis nostrud exercitation ullamco laboris nisi ut a</t>
        </is>
      </c>
    </row>
    <row r="12927">
      <c r="A12927" t="n">
        <v>12926</v>
      </c>
      <c r="B12927" t="inlineStr">
        <is>
          <t>Employee 12926</t>
        </is>
      </c>
      <c r="C12927" t="inlineStr">
        <is>
          <t>emp12926@company.com</t>
        </is>
      </c>
      <c r="D12927" t="inlineStr">
        <is>
          <t>Lorem ipsum dolor sit amet, consectetur adipiscing elit. Sed do eiusmod tempor incididunt ut labore et dolore magna aliqua. Ut enim ad minim veniam, q</t>
        </is>
      </c>
      <c r="E12927" t="n">
        <v>95350</v>
      </c>
      <c r="F12927" t="inlineStr">
        <is>
          <t>2024-07-13</t>
        </is>
      </c>
      <c r="G12927" t="inlineStr">
        <is>
          <t>Lorem ipsum dolor sit amet, consectetur adipiscing elit. Sed do eiusmod tempor incididunt ut labore et dolore magna aliqua. Ut enim ad minim veniam, quis nostrud exercitation ullamco laboris nisi ut a</t>
        </is>
      </c>
    </row>
    <row r="12928">
      <c r="A12928" t="n">
        <v>12927</v>
      </c>
      <c r="B12928" t="inlineStr">
        <is>
          <t>Employee 12927</t>
        </is>
      </c>
      <c r="C12928" t="inlineStr">
        <is>
          <t>emp12927@company.com</t>
        </is>
      </c>
      <c r="D12928" t="inlineStr">
        <is>
          <t>Lorem ipsum dolor sit amet, consectetur adipiscing elit. Sed do eiusmod tempor incididunt ut labore et dolore magna aliqua. Ut enim ad minim veniam, q</t>
        </is>
      </c>
      <c r="E12928" t="n">
        <v>95064</v>
      </c>
      <c r="F12928" t="inlineStr">
        <is>
          <t>2024-08-06</t>
        </is>
      </c>
      <c r="G12928" t="inlineStr">
        <is>
          <t>Lorem ipsum dolor sit amet, consectetur adipiscing elit. Sed do eiusmod tempor incididunt ut labore et dolore magna aliqua. Ut enim ad minim veniam, quis nostrud exercitation ullamco laboris nisi ut a</t>
        </is>
      </c>
    </row>
    <row r="12929">
      <c r="A12929" t="n">
        <v>12928</v>
      </c>
      <c r="B12929" t="inlineStr">
        <is>
          <t>Employee 12928</t>
        </is>
      </c>
      <c r="C12929" t="inlineStr">
        <is>
          <t>emp12928@company.com</t>
        </is>
      </c>
      <c r="D12929" t="inlineStr">
        <is>
          <t>Lorem ipsum dolor sit amet, consectetur adipiscing elit. Sed do eiusmod tempor incididunt ut labore et dolore magna aliqua. Ut enim ad minim veniam, q</t>
        </is>
      </c>
      <c r="E12929" t="n">
        <v>140893</v>
      </c>
      <c r="F12929" t="inlineStr">
        <is>
          <t>2024-09-20</t>
        </is>
      </c>
      <c r="G12929" t="inlineStr">
        <is>
          <t>Lorem ipsum dolor sit amet, consectetur adipiscing elit. Sed do eiusmod tempor incididunt ut labore et dolore magna aliqua. Ut enim ad minim veniam, quis nostrud exercitation ullamco laboris nisi ut a</t>
        </is>
      </c>
    </row>
    <row r="12930">
      <c r="A12930" t="n">
        <v>12929</v>
      </c>
      <c r="B12930" t="inlineStr">
        <is>
          <t>Employee 12929</t>
        </is>
      </c>
      <c r="C12930" t="inlineStr">
        <is>
          <t>emp12929@company.com</t>
        </is>
      </c>
      <c r="D12930" t="inlineStr">
        <is>
          <t>Lorem ipsum dolor sit amet, consectetur adipiscing elit. Sed do eiusmod tempor incididunt ut labore et dolore magna aliqua. Ut enim ad minim veniam, q</t>
        </is>
      </c>
      <c r="E12930" t="n">
        <v>120459</v>
      </c>
      <c r="F12930" t="inlineStr">
        <is>
          <t>2024-08-07</t>
        </is>
      </c>
      <c r="G12930" t="inlineStr">
        <is>
          <t>Lorem ipsum dolor sit amet, consectetur adipiscing elit. Sed do eiusmod tempor incididunt ut labore et dolore magna aliqua. Ut enim ad minim veniam, quis nostrud exercitation ullamco laboris nisi ut a</t>
        </is>
      </c>
    </row>
    <row r="12931">
      <c r="A12931" t="n">
        <v>12930</v>
      </c>
      <c r="B12931" t="inlineStr">
        <is>
          <t>Employee 12930</t>
        </is>
      </c>
      <c r="C12931" t="inlineStr">
        <is>
          <t>emp12930@company.com</t>
        </is>
      </c>
      <c r="D12931" t="inlineStr">
        <is>
          <t>Lorem ipsum dolor sit amet, consectetur adipiscing elit. Sed do eiusmod tempor incididunt ut labore et dolore magna aliqua. Ut enim ad minim veniam, q</t>
        </is>
      </c>
      <c r="E12931" t="n">
        <v>103394</v>
      </c>
      <c r="F12931" t="inlineStr">
        <is>
          <t>2024-04-17</t>
        </is>
      </c>
      <c r="G12931" t="inlineStr">
        <is>
          <t>Lorem ipsum dolor sit amet, consectetur adipiscing elit. Sed do eiusmod tempor incididunt ut labore et dolore magna aliqua. Ut enim ad minim veniam, quis nostrud exercitation ullamco laboris nisi ut a</t>
        </is>
      </c>
    </row>
    <row r="12932">
      <c r="A12932" t="n">
        <v>12931</v>
      </c>
      <c r="B12932" t="inlineStr">
        <is>
          <t>Employee 12931</t>
        </is>
      </c>
      <c r="C12932" t="inlineStr">
        <is>
          <t>emp12931@company.com</t>
        </is>
      </c>
      <c r="D12932" t="inlineStr">
        <is>
          <t>Lorem ipsum dolor sit amet, consectetur adipiscing elit. Sed do eiusmod tempor incididunt ut labore et dolore magna aliqua. Ut enim ad minim veniam, q</t>
        </is>
      </c>
      <c r="E12932" t="n">
        <v>52072</v>
      </c>
      <c r="F12932" t="inlineStr">
        <is>
          <t>2024-04-02</t>
        </is>
      </c>
      <c r="G12932" t="inlineStr">
        <is>
          <t>Lorem ipsum dolor sit amet, consectetur adipiscing elit. Sed do eiusmod tempor incididunt ut labore et dolore magna aliqua. Ut enim ad minim veniam, quis nostrud exercitation ullamco laboris nisi ut a</t>
        </is>
      </c>
    </row>
    <row r="12933">
      <c r="A12933" t="n">
        <v>12932</v>
      </c>
      <c r="B12933" t="inlineStr">
        <is>
          <t>Employee 12932</t>
        </is>
      </c>
      <c r="C12933" t="inlineStr">
        <is>
          <t>emp12932@company.com</t>
        </is>
      </c>
      <c r="D12933" t="inlineStr">
        <is>
          <t>Lorem ipsum dolor sit amet, consectetur adipiscing elit. Sed do eiusmod tempor incididunt ut labore et dolore magna aliqua. Ut enim ad minim veniam, q</t>
        </is>
      </c>
      <c r="E12933" t="n">
        <v>94653</v>
      </c>
      <c r="F12933" t="inlineStr">
        <is>
          <t>2024-02-24</t>
        </is>
      </c>
      <c r="G12933" t="inlineStr">
        <is>
          <t>Lorem ipsum dolor sit amet, consectetur adipiscing elit. Sed do eiusmod tempor incididunt ut labore et dolore magna aliqua. Ut enim ad minim veniam, quis nostrud exercitation ullamco laboris nisi ut a</t>
        </is>
      </c>
    </row>
    <row r="12934">
      <c r="A12934" t="n">
        <v>12933</v>
      </c>
      <c r="B12934" t="inlineStr">
        <is>
          <t>Employee 12933</t>
        </is>
      </c>
      <c r="C12934" t="inlineStr">
        <is>
          <t>emp12933@company.com</t>
        </is>
      </c>
      <c r="D12934" t="inlineStr">
        <is>
          <t>Lorem ipsum dolor sit amet, consectetur adipiscing elit. Sed do eiusmod tempor incididunt ut labore et dolore magna aliqua. Ut enim ad minim veniam, q</t>
        </is>
      </c>
      <c r="E12934" t="n">
        <v>147067</v>
      </c>
      <c r="F12934" t="inlineStr">
        <is>
          <t>2024-06-03</t>
        </is>
      </c>
      <c r="G12934" t="inlineStr">
        <is>
          <t>Lorem ipsum dolor sit amet, consectetur adipiscing elit. Sed do eiusmod tempor incididunt ut labore et dolore magna aliqua. Ut enim ad minim veniam, quis nostrud exercitation ullamco laboris nisi ut a</t>
        </is>
      </c>
    </row>
    <row r="12935">
      <c r="A12935" t="n">
        <v>12934</v>
      </c>
      <c r="B12935" t="inlineStr">
        <is>
          <t>Employee 12934</t>
        </is>
      </c>
      <c r="C12935" t="inlineStr">
        <is>
          <t>emp12934@company.com</t>
        </is>
      </c>
      <c r="D12935" t="inlineStr">
        <is>
          <t>Lorem ipsum dolor sit amet, consectetur adipiscing elit. Sed do eiusmod tempor incididunt ut labore et dolore magna aliqua. Ut enim ad minim veniam, q</t>
        </is>
      </c>
      <c r="E12935" t="n">
        <v>61322</v>
      </c>
      <c r="F12935" t="inlineStr">
        <is>
          <t>2024-12-24</t>
        </is>
      </c>
      <c r="G12935" t="inlineStr">
        <is>
          <t>Lorem ipsum dolor sit amet, consectetur adipiscing elit. Sed do eiusmod tempor incididunt ut labore et dolore magna aliqua. Ut enim ad minim veniam, quis nostrud exercitation ullamco laboris nisi ut a</t>
        </is>
      </c>
    </row>
    <row r="12936">
      <c r="A12936" t="n">
        <v>12935</v>
      </c>
      <c r="B12936" t="inlineStr">
        <is>
          <t>Employee 12935</t>
        </is>
      </c>
      <c r="C12936" t="inlineStr">
        <is>
          <t>emp12935@company.com</t>
        </is>
      </c>
      <c r="D12936" t="inlineStr">
        <is>
          <t>Lorem ipsum dolor sit amet, consectetur adipiscing elit. Sed do eiusmod tempor incididunt ut labore et dolore magna aliqua. Ut enim ad minim veniam, q</t>
        </is>
      </c>
      <c r="E12936" t="n">
        <v>116728</v>
      </c>
      <c r="F12936" t="inlineStr">
        <is>
          <t>2024-01-15</t>
        </is>
      </c>
      <c r="G12936" t="inlineStr">
        <is>
          <t>Lorem ipsum dolor sit amet, consectetur adipiscing elit. Sed do eiusmod tempor incididunt ut labore et dolore magna aliqua. Ut enim ad minim veniam, quis nostrud exercitation ullamco laboris nisi ut a</t>
        </is>
      </c>
    </row>
    <row r="12937">
      <c r="A12937" t="n">
        <v>12936</v>
      </c>
      <c r="B12937" t="inlineStr">
        <is>
          <t>Employee 12936</t>
        </is>
      </c>
      <c r="C12937" t="inlineStr">
        <is>
          <t>emp12936@company.com</t>
        </is>
      </c>
      <c r="D12937" t="inlineStr">
        <is>
          <t>Lorem ipsum dolor sit amet, consectetur adipiscing elit. Sed do eiusmod tempor incididunt ut labore et dolore magna aliqua. Ut enim ad minim veniam, q</t>
        </is>
      </c>
      <c r="E12937" t="n">
        <v>137573</v>
      </c>
      <c r="F12937" t="inlineStr">
        <is>
          <t>2024-10-04</t>
        </is>
      </c>
      <c r="G12937" t="inlineStr">
        <is>
          <t>Lorem ipsum dolor sit amet, consectetur adipiscing elit. Sed do eiusmod tempor incididunt ut labore et dolore magna aliqua. Ut enim ad minim veniam, quis nostrud exercitation ullamco laboris nisi ut a</t>
        </is>
      </c>
    </row>
    <row r="12938">
      <c r="A12938" t="n">
        <v>12937</v>
      </c>
      <c r="B12938" t="inlineStr">
        <is>
          <t>Employee 12937</t>
        </is>
      </c>
      <c r="C12938" t="inlineStr">
        <is>
          <t>emp12937@company.com</t>
        </is>
      </c>
      <c r="D12938" t="inlineStr">
        <is>
          <t>Lorem ipsum dolor sit amet, consectetur adipiscing elit. Sed do eiusmod tempor incididunt ut labore et dolore magna aliqua. Ut enim ad minim veniam, q</t>
        </is>
      </c>
      <c r="E12938" t="n">
        <v>76868</v>
      </c>
      <c r="F12938" t="inlineStr">
        <is>
          <t>2024-05-16</t>
        </is>
      </c>
      <c r="G12938" t="inlineStr">
        <is>
          <t>Lorem ipsum dolor sit amet, consectetur adipiscing elit. Sed do eiusmod tempor incididunt ut labore et dolore magna aliqua. Ut enim ad minim veniam, quis nostrud exercitation ullamco laboris nisi ut a</t>
        </is>
      </c>
    </row>
    <row r="12939">
      <c r="A12939" t="n">
        <v>12938</v>
      </c>
      <c r="B12939" t="inlineStr">
        <is>
          <t>Employee 12938</t>
        </is>
      </c>
      <c r="C12939" t="inlineStr">
        <is>
          <t>emp12938@company.com</t>
        </is>
      </c>
      <c r="D12939" t="inlineStr">
        <is>
          <t>Lorem ipsum dolor sit amet, consectetur adipiscing elit. Sed do eiusmod tempor incididunt ut labore et dolore magna aliqua. Ut enim ad minim veniam, q</t>
        </is>
      </c>
      <c r="E12939" t="n">
        <v>93607</v>
      </c>
      <c r="F12939" t="inlineStr">
        <is>
          <t>2024-12-01</t>
        </is>
      </c>
      <c r="G12939" t="inlineStr">
        <is>
          <t>Lorem ipsum dolor sit amet, consectetur adipiscing elit. Sed do eiusmod tempor incididunt ut labore et dolore magna aliqua. Ut enim ad minim veniam, quis nostrud exercitation ullamco laboris nisi ut a</t>
        </is>
      </c>
    </row>
    <row r="12940">
      <c r="A12940" t="n">
        <v>12939</v>
      </c>
      <c r="B12940" t="inlineStr">
        <is>
          <t>Employee 12939</t>
        </is>
      </c>
      <c r="C12940" t="inlineStr">
        <is>
          <t>emp12939@company.com</t>
        </is>
      </c>
      <c r="D12940" t="inlineStr">
        <is>
          <t>Lorem ipsum dolor sit amet, consectetur adipiscing elit. Sed do eiusmod tempor incididunt ut labore et dolore magna aliqua. Ut enim ad minim veniam, q</t>
        </is>
      </c>
      <c r="E12940" t="n">
        <v>93874</v>
      </c>
      <c r="F12940" t="inlineStr">
        <is>
          <t>2024-09-21</t>
        </is>
      </c>
      <c r="G12940" t="inlineStr">
        <is>
          <t>Lorem ipsum dolor sit amet, consectetur adipiscing elit. Sed do eiusmod tempor incididunt ut labore et dolore magna aliqua. Ut enim ad minim veniam, quis nostrud exercitation ullamco laboris nisi ut a</t>
        </is>
      </c>
    </row>
    <row r="12941">
      <c r="A12941" t="n">
        <v>12940</v>
      </c>
      <c r="B12941" t="inlineStr">
        <is>
          <t>Employee 12940</t>
        </is>
      </c>
      <c r="C12941" t="inlineStr">
        <is>
          <t>emp12940@company.com</t>
        </is>
      </c>
      <c r="D12941" t="inlineStr">
        <is>
          <t>Lorem ipsum dolor sit amet, consectetur adipiscing elit. Sed do eiusmod tempor incididunt ut labore et dolore magna aliqua. Ut enim ad minim veniam, q</t>
        </is>
      </c>
      <c r="E12941" t="n">
        <v>64829</v>
      </c>
      <c r="F12941" t="inlineStr">
        <is>
          <t>2024-10-04</t>
        </is>
      </c>
      <c r="G12941" t="inlineStr">
        <is>
          <t>Lorem ipsum dolor sit amet, consectetur adipiscing elit. Sed do eiusmod tempor incididunt ut labore et dolore magna aliqua. Ut enim ad minim veniam, quis nostrud exercitation ullamco laboris nisi ut a</t>
        </is>
      </c>
    </row>
    <row r="12942">
      <c r="A12942" t="n">
        <v>12941</v>
      </c>
      <c r="B12942" t="inlineStr">
        <is>
          <t>Employee 12941</t>
        </is>
      </c>
      <c r="C12942" t="inlineStr">
        <is>
          <t>emp12941@company.com</t>
        </is>
      </c>
      <c r="D12942" t="inlineStr">
        <is>
          <t>Lorem ipsum dolor sit amet, consectetur adipiscing elit. Sed do eiusmod tempor incididunt ut labore et dolore magna aliqua. Ut enim ad minim veniam, q</t>
        </is>
      </c>
      <c r="E12942" t="n">
        <v>84004</v>
      </c>
      <c r="F12942" t="inlineStr">
        <is>
          <t>2024-01-25</t>
        </is>
      </c>
      <c r="G12942" t="inlineStr">
        <is>
          <t>Lorem ipsum dolor sit amet, consectetur adipiscing elit. Sed do eiusmod tempor incididunt ut labore et dolore magna aliqua. Ut enim ad minim veniam, quis nostrud exercitation ullamco laboris nisi ut a</t>
        </is>
      </c>
    </row>
    <row r="12943">
      <c r="A12943" t="n">
        <v>12942</v>
      </c>
      <c r="B12943" t="inlineStr">
        <is>
          <t>Employee 12942</t>
        </is>
      </c>
      <c r="C12943" t="inlineStr">
        <is>
          <t>emp12942@company.com</t>
        </is>
      </c>
      <c r="D12943" t="inlineStr">
        <is>
          <t>Lorem ipsum dolor sit amet, consectetur adipiscing elit. Sed do eiusmod tempor incididunt ut labore et dolore magna aliqua. Ut enim ad minim veniam, q</t>
        </is>
      </c>
      <c r="E12943" t="n">
        <v>121313</v>
      </c>
      <c r="F12943" t="inlineStr">
        <is>
          <t>2024-07-03</t>
        </is>
      </c>
      <c r="G12943" t="inlineStr">
        <is>
          <t>Lorem ipsum dolor sit amet, consectetur adipiscing elit. Sed do eiusmod tempor incididunt ut labore et dolore magna aliqua. Ut enim ad minim veniam, quis nostrud exercitation ullamco laboris nisi ut a</t>
        </is>
      </c>
    </row>
    <row r="12944">
      <c r="A12944" t="n">
        <v>12943</v>
      </c>
      <c r="B12944" t="inlineStr">
        <is>
          <t>Employee 12943</t>
        </is>
      </c>
      <c r="C12944" t="inlineStr">
        <is>
          <t>emp12943@company.com</t>
        </is>
      </c>
      <c r="D12944" t="inlineStr">
        <is>
          <t>Lorem ipsum dolor sit amet, consectetur adipiscing elit. Sed do eiusmod tempor incididunt ut labore et dolore magna aliqua. Ut enim ad minim veniam, q</t>
        </is>
      </c>
      <c r="E12944" t="n">
        <v>80110</v>
      </c>
      <c r="F12944" t="inlineStr">
        <is>
          <t>2024-09-19</t>
        </is>
      </c>
      <c r="G12944" t="inlineStr">
        <is>
          <t>Lorem ipsum dolor sit amet, consectetur adipiscing elit. Sed do eiusmod tempor incididunt ut labore et dolore magna aliqua. Ut enim ad minim veniam, quis nostrud exercitation ullamco laboris nisi ut a</t>
        </is>
      </c>
    </row>
    <row r="12945">
      <c r="A12945" t="n">
        <v>12944</v>
      </c>
      <c r="B12945" t="inlineStr">
        <is>
          <t>Employee 12944</t>
        </is>
      </c>
      <c r="C12945" t="inlineStr">
        <is>
          <t>emp12944@company.com</t>
        </is>
      </c>
      <c r="D12945" t="inlineStr">
        <is>
          <t>Lorem ipsum dolor sit amet, consectetur adipiscing elit. Sed do eiusmod tempor incididunt ut labore et dolore magna aliqua. Ut enim ad minim veniam, q</t>
        </is>
      </c>
      <c r="E12945" t="n">
        <v>85840</v>
      </c>
      <c r="F12945" t="inlineStr">
        <is>
          <t>2024-02-26</t>
        </is>
      </c>
      <c r="G12945" t="inlineStr">
        <is>
          <t>Lorem ipsum dolor sit amet, consectetur adipiscing elit. Sed do eiusmod tempor incididunt ut labore et dolore magna aliqua. Ut enim ad minim veniam, quis nostrud exercitation ullamco laboris nisi ut a</t>
        </is>
      </c>
    </row>
    <row r="12946">
      <c r="A12946" t="n">
        <v>12945</v>
      </c>
      <c r="B12946" t="inlineStr">
        <is>
          <t>Employee 12945</t>
        </is>
      </c>
      <c r="C12946" t="inlineStr">
        <is>
          <t>emp12945@company.com</t>
        </is>
      </c>
      <c r="D12946" t="inlineStr">
        <is>
          <t>Lorem ipsum dolor sit amet, consectetur adipiscing elit. Sed do eiusmod tempor incididunt ut labore et dolore magna aliqua. Ut enim ad minim veniam, q</t>
        </is>
      </c>
      <c r="E12946" t="n">
        <v>63266</v>
      </c>
      <c r="F12946" t="inlineStr">
        <is>
          <t>2024-03-22</t>
        </is>
      </c>
      <c r="G12946" t="inlineStr">
        <is>
          <t>Lorem ipsum dolor sit amet, consectetur adipiscing elit. Sed do eiusmod tempor incididunt ut labore et dolore magna aliqua. Ut enim ad minim veniam, quis nostrud exercitation ullamco laboris nisi ut a</t>
        </is>
      </c>
    </row>
    <row r="12947">
      <c r="A12947" t="n">
        <v>12946</v>
      </c>
      <c r="B12947" t="inlineStr">
        <is>
          <t>Employee 12946</t>
        </is>
      </c>
      <c r="C12947" t="inlineStr">
        <is>
          <t>emp12946@company.com</t>
        </is>
      </c>
      <c r="D12947" t="inlineStr">
        <is>
          <t>Lorem ipsum dolor sit amet, consectetur adipiscing elit. Sed do eiusmod tempor incididunt ut labore et dolore magna aliqua. Ut enim ad minim veniam, q</t>
        </is>
      </c>
      <c r="E12947" t="n">
        <v>89984</v>
      </c>
      <c r="F12947" t="inlineStr">
        <is>
          <t>2024-11-09</t>
        </is>
      </c>
      <c r="G12947" t="inlineStr">
        <is>
          <t>Lorem ipsum dolor sit amet, consectetur adipiscing elit. Sed do eiusmod tempor incididunt ut labore et dolore magna aliqua. Ut enim ad minim veniam, quis nostrud exercitation ullamco laboris nisi ut a</t>
        </is>
      </c>
    </row>
    <row r="12948">
      <c r="A12948" t="n">
        <v>12947</v>
      </c>
      <c r="B12948" t="inlineStr">
        <is>
          <t>Employee 12947</t>
        </is>
      </c>
      <c r="C12948" t="inlineStr">
        <is>
          <t>emp12947@company.com</t>
        </is>
      </c>
      <c r="D12948" t="inlineStr">
        <is>
          <t>Lorem ipsum dolor sit amet, consectetur adipiscing elit. Sed do eiusmod tempor incididunt ut labore et dolore magna aliqua. Ut enim ad minim veniam, q</t>
        </is>
      </c>
      <c r="E12948" t="n">
        <v>99240</v>
      </c>
      <c r="F12948" t="inlineStr">
        <is>
          <t>2024-08-01</t>
        </is>
      </c>
      <c r="G12948" t="inlineStr">
        <is>
          <t>Lorem ipsum dolor sit amet, consectetur adipiscing elit. Sed do eiusmod tempor incididunt ut labore et dolore magna aliqua. Ut enim ad minim veniam, quis nostrud exercitation ullamco laboris nisi ut a</t>
        </is>
      </c>
    </row>
    <row r="12949">
      <c r="A12949" t="n">
        <v>12948</v>
      </c>
      <c r="B12949" t="inlineStr">
        <is>
          <t>Employee 12948</t>
        </is>
      </c>
      <c r="C12949" t="inlineStr">
        <is>
          <t>emp12948@company.com</t>
        </is>
      </c>
      <c r="D12949" t="inlineStr">
        <is>
          <t>Lorem ipsum dolor sit amet, consectetur adipiscing elit. Sed do eiusmod tempor incididunt ut labore et dolore magna aliqua. Ut enim ad minim veniam, q</t>
        </is>
      </c>
      <c r="E12949" t="n">
        <v>51647</v>
      </c>
      <c r="F12949" t="inlineStr">
        <is>
          <t>2024-04-06</t>
        </is>
      </c>
      <c r="G12949" t="inlineStr">
        <is>
          <t>Lorem ipsum dolor sit amet, consectetur adipiscing elit. Sed do eiusmod tempor incididunt ut labore et dolore magna aliqua. Ut enim ad minim veniam, quis nostrud exercitation ullamco laboris nisi ut a</t>
        </is>
      </c>
    </row>
    <row r="12950">
      <c r="A12950" t="n">
        <v>12949</v>
      </c>
      <c r="B12950" t="inlineStr">
        <is>
          <t>Employee 12949</t>
        </is>
      </c>
      <c r="C12950" t="inlineStr">
        <is>
          <t>emp12949@company.com</t>
        </is>
      </c>
      <c r="D12950" t="inlineStr">
        <is>
          <t>Lorem ipsum dolor sit amet, consectetur adipiscing elit. Sed do eiusmod tempor incididunt ut labore et dolore magna aliqua. Ut enim ad minim veniam, q</t>
        </is>
      </c>
      <c r="E12950" t="n">
        <v>115286</v>
      </c>
      <c r="F12950" t="inlineStr">
        <is>
          <t>2024-07-17</t>
        </is>
      </c>
      <c r="G12950" t="inlineStr">
        <is>
          <t>Lorem ipsum dolor sit amet, consectetur adipiscing elit. Sed do eiusmod tempor incididunt ut labore et dolore magna aliqua. Ut enim ad minim veniam, quis nostrud exercitation ullamco laboris nisi ut a</t>
        </is>
      </c>
    </row>
    <row r="12951">
      <c r="A12951" t="n">
        <v>12950</v>
      </c>
      <c r="B12951" t="inlineStr">
        <is>
          <t>Employee 12950</t>
        </is>
      </c>
      <c r="C12951" t="inlineStr">
        <is>
          <t>emp12950@company.com</t>
        </is>
      </c>
      <c r="D12951" t="inlineStr">
        <is>
          <t>Lorem ipsum dolor sit amet, consectetur adipiscing elit. Sed do eiusmod tempor incididunt ut labore et dolore magna aliqua. Ut enim ad minim veniam, q</t>
        </is>
      </c>
      <c r="E12951" t="n">
        <v>129361</v>
      </c>
      <c r="F12951" t="inlineStr">
        <is>
          <t>2024-01-16</t>
        </is>
      </c>
      <c r="G12951" t="inlineStr">
        <is>
          <t>Lorem ipsum dolor sit amet, consectetur adipiscing elit. Sed do eiusmod tempor incididunt ut labore et dolore magna aliqua. Ut enim ad minim veniam, quis nostrud exercitation ullamco laboris nisi ut a</t>
        </is>
      </c>
    </row>
    <row r="12952">
      <c r="A12952" t="n">
        <v>12951</v>
      </c>
      <c r="B12952" t="inlineStr">
        <is>
          <t>Employee 12951</t>
        </is>
      </c>
      <c r="C12952" t="inlineStr">
        <is>
          <t>emp12951@company.com</t>
        </is>
      </c>
      <c r="D12952" t="inlineStr">
        <is>
          <t>Lorem ipsum dolor sit amet, consectetur adipiscing elit. Sed do eiusmod tempor incididunt ut labore et dolore magna aliqua. Ut enim ad minim veniam, q</t>
        </is>
      </c>
      <c r="E12952" t="n">
        <v>145796</v>
      </c>
      <c r="F12952" t="inlineStr">
        <is>
          <t>2024-09-08</t>
        </is>
      </c>
      <c r="G12952" t="inlineStr">
        <is>
          <t>Lorem ipsum dolor sit amet, consectetur adipiscing elit. Sed do eiusmod tempor incididunt ut labore et dolore magna aliqua. Ut enim ad minim veniam, quis nostrud exercitation ullamco laboris nisi ut a</t>
        </is>
      </c>
    </row>
    <row r="12953">
      <c r="A12953" t="n">
        <v>12952</v>
      </c>
      <c r="B12953" t="inlineStr">
        <is>
          <t>Employee 12952</t>
        </is>
      </c>
      <c r="C12953" t="inlineStr">
        <is>
          <t>emp12952@company.com</t>
        </is>
      </c>
      <c r="D12953" t="inlineStr">
        <is>
          <t>Lorem ipsum dolor sit amet, consectetur adipiscing elit. Sed do eiusmod tempor incididunt ut labore et dolore magna aliqua. Ut enim ad minim veniam, q</t>
        </is>
      </c>
      <c r="E12953" t="n">
        <v>54436</v>
      </c>
      <c r="F12953" t="inlineStr">
        <is>
          <t>2024-12-25</t>
        </is>
      </c>
      <c r="G12953" t="inlineStr">
        <is>
          <t>Lorem ipsum dolor sit amet, consectetur adipiscing elit. Sed do eiusmod tempor incididunt ut labore et dolore magna aliqua. Ut enim ad minim veniam, quis nostrud exercitation ullamco laboris nisi ut a</t>
        </is>
      </c>
    </row>
    <row r="12954">
      <c r="A12954" t="n">
        <v>12953</v>
      </c>
      <c r="B12954" t="inlineStr">
        <is>
          <t>Employee 12953</t>
        </is>
      </c>
      <c r="C12954" t="inlineStr">
        <is>
          <t>emp12953@company.com</t>
        </is>
      </c>
      <c r="D12954" t="inlineStr">
        <is>
          <t>Lorem ipsum dolor sit amet, consectetur adipiscing elit. Sed do eiusmod tempor incididunt ut labore et dolore magna aliqua. Ut enim ad minim veniam, q</t>
        </is>
      </c>
      <c r="E12954" t="n">
        <v>78847</v>
      </c>
      <c r="F12954" t="inlineStr">
        <is>
          <t>2024-02-14</t>
        </is>
      </c>
      <c r="G12954" t="inlineStr">
        <is>
          <t>Lorem ipsum dolor sit amet, consectetur adipiscing elit. Sed do eiusmod tempor incididunt ut labore et dolore magna aliqua. Ut enim ad minim veniam, quis nostrud exercitation ullamco laboris nisi ut a</t>
        </is>
      </c>
    </row>
    <row r="12955">
      <c r="A12955" t="n">
        <v>12954</v>
      </c>
      <c r="B12955" t="inlineStr">
        <is>
          <t>Employee 12954</t>
        </is>
      </c>
      <c r="C12955" t="inlineStr">
        <is>
          <t>emp12954@company.com</t>
        </is>
      </c>
      <c r="D12955" t="inlineStr">
        <is>
          <t>Lorem ipsum dolor sit amet, consectetur adipiscing elit. Sed do eiusmod tempor incididunt ut labore et dolore magna aliqua. Ut enim ad minim veniam, q</t>
        </is>
      </c>
      <c r="E12955" t="n">
        <v>125907</v>
      </c>
      <c r="F12955" t="inlineStr">
        <is>
          <t>2024-02-20</t>
        </is>
      </c>
      <c r="G12955" t="inlineStr">
        <is>
          <t>Lorem ipsum dolor sit amet, consectetur adipiscing elit. Sed do eiusmod tempor incididunt ut labore et dolore magna aliqua. Ut enim ad minim veniam, quis nostrud exercitation ullamco laboris nisi ut a</t>
        </is>
      </c>
    </row>
    <row r="12956">
      <c r="A12956" t="n">
        <v>12955</v>
      </c>
      <c r="B12956" t="inlineStr">
        <is>
          <t>Employee 12955</t>
        </is>
      </c>
      <c r="C12956" t="inlineStr">
        <is>
          <t>emp12955@company.com</t>
        </is>
      </c>
      <c r="D12956" t="inlineStr">
        <is>
          <t>Lorem ipsum dolor sit amet, consectetur adipiscing elit. Sed do eiusmod tempor incididunt ut labore et dolore magna aliqua. Ut enim ad minim veniam, q</t>
        </is>
      </c>
      <c r="E12956" t="n">
        <v>125838</v>
      </c>
      <c r="F12956" t="inlineStr">
        <is>
          <t>2024-06-21</t>
        </is>
      </c>
      <c r="G12956" t="inlineStr">
        <is>
          <t>Lorem ipsum dolor sit amet, consectetur adipiscing elit. Sed do eiusmod tempor incididunt ut labore et dolore magna aliqua. Ut enim ad minim veniam, quis nostrud exercitation ullamco laboris nisi ut a</t>
        </is>
      </c>
    </row>
    <row r="12957">
      <c r="A12957" t="n">
        <v>12956</v>
      </c>
      <c r="B12957" t="inlineStr">
        <is>
          <t>Employee 12956</t>
        </is>
      </c>
      <c r="C12957" t="inlineStr">
        <is>
          <t>emp12956@company.com</t>
        </is>
      </c>
      <c r="D12957" t="inlineStr">
        <is>
          <t>Lorem ipsum dolor sit amet, consectetur adipiscing elit. Sed do eiusmod tempor incididunt ut labore et dolore magna aliqua. Ut enim ad minim veniam, q</t>
        </is>
      </c>
      <c r="E12957" t="n">
        <v>76163</v>
      </c>
      <c r="F12957" t="inlineStr">
        <is>
          <t>2024-08-18</t>
        </is>
      </c>
      <c r="G12957" t="inlineStr">
        <is>
          <t>Lorem ipsum dolor sit amet, consectetur adipiscing elit. Sed do eiusmod tempor incididunt ut labore et dolore magna aliqua. Ut enim ad minim veniam, quis nostrud exercitation ullamco laboris nisi ut a</t>
        </is>
      </c>
    </row>
    <row r="12958">
      <c r="A12958" t="n">
        <v>12957</v>
      </c>
      <c r="B12958" t="inlineStr">
        <is>
          <t>Employee 12957</t>
        </is>
      </c>
      <c r="C12958" t="inlineStr">
        <is>
          <t>emp12957@company.com</t>
        </is>
      </c>
      <c r="D12958" t="inlineStr">
        <is>
          <t>Lorem ipsum dolor sit amet, consectetur adipiscing elit. Sed do eiusmod tempor incididunt ut labore et dolore magna aliqua. Ut enim ad minim veniam, q</t>
        </is>
      </c>
      <c r="E12958" t="n">
        <v>91557</v>
      </c>
      <c r="F12958" t="inlineStr">
        <is>
          <t>2024-05-08</t>
        </is>
      </c>
      <c r="G12958" t="inlineStr">
        <is>
          <t>Lorem ipsum dolor sit amet, consectetur adipiscing elit. Sed do eiusmod tempor incididunt ut labore et dolore magna aliqua. Ut enim ad minim veniam, quis nostrud exercitation ullamco laboris nisi ut a</t>
        </is>
      </c>
    </row>
    <row r="12959">
      <c r="A12959" t="n">
        <v>12958</v>
      </c>
      <c r="B12959" t="inlineStr">
        <is>
          <t>Employee 12958</t>
        </is>
      </c>
      <c r="C12959" t="inlineStr">
        <is>
          <t>emp12958@company.com</t>
        </is>
      </c>
      <c r="D12959" t="inlineStr">
        <is>
          <t>Lorem ipsum dolor sit amet, consectetur adipiscing elit. Sed do eiusmod tempor incididunt ut labore et dolore magna aliqua. Ut enim ad minim veniam, q</t>
        </is>
      </c>
      <c r="E12959" t="n">
        <v>55471</v>
      </c>
      <c r="F12959" t="inlineStr">
        <is>
          <t>2024-06-05</t>
        </is>
      </c>
      <c r="G12959" t="inlineStr">
        <is>
          <t>Lorem ipsum dolor sit amet, consectetur adipiscing elit. Sed do eiusmod tempor incididunt ut labore et dolore magna aliqua. Ut enim ad minim veniam, quis nostrud exercitation ullamco laboris nisi ut a</t>
        </is>
      </c>
    </row>
    <row r="12960">
      <c r="A12960" t="n">
        <v>12959</v>
      </c>
      <c r="B12960" t="inlineStr">
        <is>
          <t>Employee 12959</t>
        </is>
      </c>
      <c r="C12960" t="inlineStr">
        <is>
          <t>emp12959@company.com</t>
        </is>
      </c>
      <c r="D12960" t="inlineStr">
        <is>
          <t>Lorem ipsum dolor sit amet, consectetur adipiscing elit. Sed do eiusmod tempor incididunt ut labore et dolore magna aliqua. Ut enim ad minim veniam, q</t>
        </is>
      </c>
      <c r="E12960" t="n">
        <v>52068</v>
      </c>
      <c r="F12960" t="inlineStr">
        <is>
          <t>2024-07-08</t>
        </is>
      </c>
      <c r="G12960" t="inlineStr">
        <is>
          <t>Lorem ipsum dolor sit amet, consectetur adipiscing elit. Sed do eiusmod tempor incididunt ut labore et dolore magna aliqua. Ut enim ad minim veniam, quis nostrud exercitation ullamco laboris nisi ut a</t>
        </is>
      </c>
    </row>
    <row r="12961">
      <c r="A12961" t="n">
        <v>12960</v>
      </c>
      <c r="B12961" t="inlineStr">
        <is>
          <t>Employee 12960</t>
        </is>
      </c>
      <c r="C12961" t="inlineStr">
        <is>
          <t>emp12960@company.com</t>
        </is>
      </c>
      <c r="D12961" t="inlineStr">
        <is>
          <t>Lorem ipsum dolor sit amet, consectetur adipiscing elit. Sed do eiusmod tempor incididunt ut labore et dolore magna aliqua. Ut enim ad minim veniam, q</t>
        </is>
      </c>
      <c r="E12961" t="n">
        <v>55523</v>
      </c>
      <c r="F12961" t="inlineStr">
        <is>
          <t>2024-02-04</t>
        </is>
      </c>
      <c r="G12961" t="inlineStr">
        <is>
          <t>Lorem ipsum dolor sit amet, consectetur adipiscing elit. Sed do eiusmod tempor incididunt ut labore et dolore magna aliqua. Ut enim ad minim veniam, quis nostrud exercitation ullamco laboris nisi ut a</t>
        </is>
      </c>
    </row>
    <row r="12962">
      <c r="A12962" t="n">
        <v>12961</v>
      </c>
      <c r="B12962" t="inlineStr">
        <is>
          <t>Employee 12961</t>
        </is>
      </c>
      <c r="C12962" t="inlineStr">
        <is>
          <t>emp12961@company.com</t>
        </is>
      </c>
      <c r="D12962" t="inlineStr">
        <is>
          <t>Lorem ipsum dolor sit amet, consectetur adipiscing elit. Sed do eiusmod tempor incididunt ut labore et dolore magna aliqua. Ut enim ad minim veniam, q</t>
        </is>
      </c>
      <c r="E12962" t="n">
        <v>113439</v>
      </c>
      <c r="F12962" t="inlineStr">
        <is>
          <t>2024-12-13</t>
        </is>
      </c>
      <c r="G12962" t="inlineStr">
        <is>
          <t>Lorem ipsum dolor sit amet, consectetur adipiscing elit. Sed do eiusmod tempor incididunt ut labore et dolore magna aliqua. Ut enim ad minim veniam, quis nostrud exercitation ullamco laboris nisi ut a</t>
        </is>
      </c>
    </row>
    <row r="12963">
      <c r="A12963" t="n">
        <v>12962</v>
      </c>
      <c r="B12963" t="inlineStr">
        <is>
          <t>Employee 12962</t>
        </is>
      </c>
      <c r="C12963" t="inlineStr">
        <is>
          <t>emp12962@company.com</t>
        </is>
      </c>
      <c r="D12963" t="inlineStr">
        <is>
          <t>Lorem ipsum dolor sit amet, consectetur adipiscing elit. Sed do eiusmod tempor incididunt ut labore et dolore magna aliqua. Ut enim ad minim veniam, q</t>
        </is>
      </c>
      <c r="E12963" t="n">
        <v>84725</v>
      </c>
      <c r="F12963" t="inlineStr">
        <is>
          <t>2024-11-05</t>
        </is>
      </c>
      <c r="G12963" t="inlineStr">
        <is>
          <t>Lorem ipsum dolor sit amet, consectetur adipiscing elit. Sed do eiusmod tempor incididunt ut labore et dolore magna aliqua. Ut enim ad minim veniam, quis nostrud exercitation ullamco laboris nisi ut a</t>
        </is>
      </c>
    </row>
    <row r="12964">
      <c r="A12964" t="n">
        <v>12963</v>
      </c>
      <c r="B12964" t="inlineStr">
        <is>
          <t>Employee 12963</t>
        </is>
      </c>
      <c r="C12964" t="inlineStr">
        <is>
          <t>emp12963@company.com</t>
        </is>
      </c>
      <c r="D12964" t="inlineStr">
        <is>
          <t>Lorem ipsum dolor sit amet, consectetur adipiscing elit. Sed do eiusmod tempor incididunt ut labore et dolore magna aliqua. Ut enim ad minim veniam, q</t>
        </is>
      </c>
      <c r="E12964" t="n">
        <v>58950</v>
      </c>
      <c r="F12964" t="inlineStr">
        <is>
          <t>2024-01-14</t>
        </is>
      </c>
      <c r="G12964" t="inlineStr">
        <is>
          <t>Lorem ipsum dolor sit amet, consectetur adipiscing elit. Sed do eiusmod tempor incididunt ut labore et dolore magna aliqua. Ut enim ad minim veniam, quis nostrud exercitation ullamco laboris nisi ut a</t>
        </is>
      </c>
    </row>
    <row r="12965">
      <c r="A12965" t="n">
        <v>12964</v>
      </c>
      <c r="B12965" t="inlineStr">
        <is>
          <t>Employee 12964</t>
        </is>
      </c>
      <c r="C12965" t="inlineStr">
        <is>
          <t>emp12964@company.com</t>
        </is>
      </c>
      <c r="D12965" t="inlineStr">
        <is>
          <t>Lorem ipsum dolor sit amet, consectetur adipiscing elit. Sed do eiusmod tempor incididunt ut labore et dolore magna aliqua. Ut enim ad minim veniam, q</t>
        </is>
      </c>
      <c r="E12965" t="n">
        <v>74257</v>
      </c>
      <c r="F12965" t="inlineStr">
        <is>
          <t>2024-07-16</t>
        </is>
      </c>
      <c r="G12965" t="inlineStr">
        <is>
          <t>Lorem ipsum dolor sit amet, consectetur adipiscing elit. Sed do eiusmod tempor incididunt ut labore et dolore magna aliqua. Ut enim ad minim veniam, quis nostrud exercitation ullamco laboris nisi ut a</t>
        </is>
      </c>
    </row>
    <row r="12966">
      <c r="A12966" t="n">
        <v>12965</v>
      </c>
      <c r="B12966" t="inlineStr">
        <is>
          <t>Employee 12965</t>
        </is>
      </c>
      <c r="C12966" t="inlineStr">
        <is>
          <t>emp12965@company.com</t>
        </is>
      </c>
      <c r="D12966" t="inlineStr">
        <is>
          <t>Lorem ipsum dolor sit amet, consectetur adipiscing elit. Sed do eiusmod tempor incididunt ut labore et dolore magna aliqua. Ut enim ad minim veniam, q</t>
        </is>
      </c>
      <c r="E12966" t="n">
        <v>109904</v>
      </c>
      <c r="F12966" t="inlineStr">
        <is>
          <t>2024-01-22</t>
        </is>
      </c>
      <c r="G12966" t="inlineStr">
        <is>
          <t>Lorem ipsum dolor sit amet, consectetur adipiscing elit. Sed do eiusmod tempor incididunt ut labore et dolore magna aliqua. Ut enim ad minim veniam, quis nostrud exercitation ullamco laboris nisi ut a</t>
        </is>
      </c>
    </row>
    <row r="12967">
      <c r="A12967" t="n">
        <v>12966</v>
      </c>
      <c r="B12967" t="inlineStr">
        <is>
          <t>Employee 12966</t>
        </is>
      </c>
      <c r="C12967" t="inlineStr">
        <is>
          <t>emp12966@company.com</t>
        </is>
      </c>
      <c r="D12967" t="inlineStr">
        <is>
          <t>Lorem ipsum dolor sit amet, consectetur adipiscing elit. Sed do eiusmod tempor incididunt ut labore et dolore magna aliqua. Ut enim ad minim veniam, q</t>
        </is>
      </c>
      <c r="E12967" t="n">
        <v>121011</v>
      </c>
      <c r="F12967" t="inlineStr">
        <is>
          <t>2024-09-12</t>
        </is>
      </c>
      <c r="G12967" t="inlineStr">
        <is>
          <t>Lorem ipsum dolor sit amet, consectetur adipiscing elit. Sed do eiusmod tempor incididunt ut labore et dolore magna aliqua. Ut enim ad minim veniam, quis nostrud exercitation ullamco laboris nisi ut a</t>
        </is>
      </c>
    </row>
    <row r="12968">
      <c r="A12968" t="n">
        <v>12967</v>
      </c>
      <c r="B12968" t="inlineStr">
        <is>
          <t>Employee 12967</t>
        </is>
      </c>
      <c r="C12968" t="inlineStr">
        <is>
          <t>emp12967@company.com</t>
        </is>
      </c>
      <c r="D12968" t="inlineStr">
        <is>
          <t>Lorem ipsum dolor sit amet, consectetur adipiscing elit. Sed do eiusmod tempor incididunt ut labore et dolore magna aliqua. Ut enim ad minim veniam, q</t>
        </is>
      </c>
      <c r="E12968" t="n">
        <v>71310</v>
      </c>
      <c r="F12968" t="inlineStr">
        <is>
          <t>2024-01-18</t>
        </is>
      </c>
      <c r="G12968" t="inlineStr">
        <is>
          <t>Lorem ipsum dolor sit amet, consectetur adipiscing elit. Sed do eiusmod tempor incididunt ut labore et dolore magna aliqua. Ut enim ad minim veniam, quis nostrud exercitation ullamco laboris nisi ut a</t>
        </is>
      </c>
    </row>
    <row r="12969">
      <c r="A12969" t="n">
        <v>12968</v>
      </c>
      <c r="B12969" t="inlineStr">
        <is>
          <t>Employee 12968</t>
        </is>
      </c>
      <c r="C12969" t="inlineStr">
        <is>
          <t>emp12968@company.com</t>
        </is>
      </c>
      <c r="D12969" t="inlineStr">
        <is>
          <t>Lorem ipsum dolor sit amet, consectetur adipiscing elit. Sed do eiusmod tempor incididunt ut labore et dolore magna aliqua. Ut enim ad minim veniam, q</t>
        </is>
      </c>
      <c r="E12969" t="n">
        <v>60457</v>
      </c>
      <c r="F12969" t="inlineStr">
        <is>
          <t>2024-12-25</t>
        </is>
      </c>
      <c r="G12969" t="inlineStr">
        <is>
          <t>Lorem ipsum dolor sit amet, consectetur adipiscing elit. Sed do eiusmod tempor incididunt ut labore et dolore magna aliqua. Ut enim ad minim veniam, quis nostrud exercitation ullamco laboris nisi ut a</t>
        </is>
      </c>
    </row>
    <row r="12970">
      <c r="A12970" t="n">
        <v>12969</v>
      </c>
      <c r="B12970" t="inlineStr">
        <is>
          <t>Employee 12969</t>
        </is>
      </c>
      <c r="C12970" t="inlineStr">
        <is>
          <t>emp12969@company.com</t>
        </is>
      </c>
      <c r="D12970" t="inlineStr">
        <is>
          <t>Lorem ipsum dolor sit amet, consectetur adipiscing elit. Sed do eiusmod tempor incididunt ut labore et dolore magna aliqua. Ut enim ad minim veniam, q</t>
        </is>
      </c>
      <c r="E12970" t="n">
        <v>104912</v>
      </c>
      <c r="F12970" t="inlineStr">
        <is>
          <t>2024-08-03</t>
        </is>
      </c>
      <c r="G12970" t="inlineStr">
        <is>
          <t>Lorem ipsum dolor sit amet, consectetur adipiscing elit. Sed do eiusmod tempor incididunt ut labore et dolore magna aliqua. Ut enim ad minim veniam, quis nostrud exercitation ullamco laboris nisi ut a</t>
        </is>
      </c>
    </row>
    <row r="12971">
      <c r="A12971" t="n">
        <v>12970</v>
      </c>
      <c r="B12971" t="inlineStr">
        <is>
          <t>Employee 12970</t>
        </is>
      </c>
      <c r="C12971" t="inlineStr">
        <is>
          <t>emp12970@company.com</t>
        </is>
      </c>
      <c r="D12971" t="inlineStr">
        <is>
          <t>Lorem ipsum dolor sit amet, consectetur adipiscing elit. Sed do eiusmod tempor incididunt ut labore et dolore magna aliqua. Ut enim ad minim veniam, q</t>
        </is>
      </c>
      <c r="E12971" t="n">
        <v>140515</v>
      </c>
      <c r="F12971" t="inlineStr">
        <is>
          <t>2024-05-12</t>
        </is>
      </c>
      <c r="G12971" t="inlineStr">
        <is>
          <t>Lorem ipsum dolor sit amet, consectetur adipiscing elit. Sed do eiusmod tempor incididunt ut labore et dolore magna aliqua. Ut enim ad minim veniam, quis nostrud exercitation ullamco laboris nisi ut a</t>
        </is>
      </c>
    </row>
    <row r="12972">
      <c r="A12972" t="n">
        <v>12971</v>
      </c>
      <c r="B12972" t="inlineStr">
        <is>
          <t>Employee 12971</t>
        </is>
      </c>
      <c r="C12972" t="inlineStr">
        <is>
          <t>emp12971@company.com</t>
        </is>
      </c>
      <c r="D12972" t="inlineStr">
        <is>
          <t>Lorem ipsum dolor sit amet, consectetur adipiscing elit. Sed do eiusmod tempor incididunt ut labore et dolore magna aliqua. Ut enim ad minim veniam, q</t>
        </is>
      </c>
      <c r="E12972" t="n">
        <v>116739</v>
      </c>
      <c r="F12972" t="inlineStr">
        <is>
          <t>2024-07-25</t>
        </is>
      </c>
      <c r="G12972" t="inlineStr">
        <is>
          <t>Lorem ipsum dolor sit amet, consectetur adipiscing elit. Sed do eiusmod tempor incididunt ut labore et dolore magna aliqua. Ut enim ad minim veniam, quis nostrud exercitation ullamco laboris nisi ut a</t>
        </is>
      </c>
    </row>
    <row r="12973">
      <c r="A12973" t="n">
        <v>12972</v>
      </c>
      <c r="B12973" t="inlineStr">
        <is>
          <t>Employee 12972</t>
        </is>
      </c>
      <c r="C12973" t="inlineStr">
        <is>
          <t>emp12972@company.com</t>
        </is>
      </c>
      <c r="D12973" t="inlineStr">
        <is>
          <t>Lorem ipsum dolor sit amet, consectetur adipiscing elit. Sed do eiusmod tempor incididunt ut labore et dolore magna aliqua. Ut enim ad minim veniam, q</t>
        </is>
      </c>
      <c r="E12973" t="n">
        <v>144819</v>
      </c>
      <c r="F12973" t="inlineStr">
        <is>
          <t>2024-01-02</t>
        </is>
      </c>
      <c r="G12973" t="inlineStr">
        <is>
          <t>Lorem ipsum dolor sit amet, consectetur adipiscing elit. Sed do eiusmod tempor incididunt ut labore et dolore magna aliqua. Ut enim ad minim veniam, quis nostrud exercitation ullamco laboris nisi ut a</t>
        </is>
      </c>
    </row>
    <row r="12974">
      <c r="A12974" t="n">
        <v>12973</v>
      </c>
      <c r="B12974" t="inlineStr">
        <is>
          <t>Employee 12973</t>
        </is>
      </c>
      <c r="C12974" t="inlineStr">
        <is>
          <t>emp12973@company.com</t>
        </is>
      </c>
      <c r="D12974" t="inlineStr">
        <is>
          <t>Lorem ipsum dolor sit amet, consectetur adipiscing elit. Sed do eiusmod tempor incididunt ut labore et dolore magna aliqua. Ut enim ad minim veniam, q</t>
        </is>
      </c>
      <c r="E12974" t="n">
        <v>93690</v>
      </c>
      <c r="F12974" t="inlineStr">
        <is>
          <t>2024-09-01</t>
        </is>
      </c>
      <c r="G12974" t="inlineStr">
        <is>
          <t>Lorem ipsum dolor sit amet, consectetur adipiscing elit. Sed do eiusmod tempor incididunt ut labore et dolore magna aliqua. Ut enim ad minim veniam, quis nostrud exercitation ullamco laboris nisi ut a</t>
        </is>
      </c>
    </row>
    <row r="12975">
      <c r="A12975" t="n">
        <v>12974</v>
      </c>
      <c r="B12975" t="inlineStr">
        <is>
          <t>Employee 12974</t>
        </is>
      </c>
      <c r="C12975" t="inlineStr">
        <is>
          <t>emp12974@company.com</t>
        </is>
      </c>
      <c r="D12975" t="inlineStr">
        <is>
          <t>Lorem ipsum dolor sit amet, consectetur adipiscing elit. Sed do eiusmod tempor incididunt ut labore et dolore magna aliqua. Ut enim ad minim veniam, q</t>
        </is>
      </c>
      <c r="E12975" t="n">
        <v>82674</v>
      </c>
      <c r="F12975" t="inlineStr">
        <is>
          <t>2024-01-08</t>
        </is>
      </c>
      <c r="G12975" t="inlineStr">
        <is>
          <t>Lorem ipsum dolor sit amet, consectetur adipiscing elit. Sed do eiusmod tempor incididunt ut labore et dolore magna aliqua. Ut enim ad minim veniam, quis nostrud exercitation ullamco laboris nisi ut a</t>
        </is>
      </c>
    </row>
    <row r="12976">
      <c r="A12976" t="n">
        <v>12975</v>
      </c>
      <c r="B12976" t="inlineStr">
        <is>
          <t>Employee 12975</t>
        </is>
      </c>
      <c r="C12976" t="inlineStr">
        <is>
          <t>emp12975@company.com</t>
        </is>
      </c>
      <c r="D12976" t="inlineStr">
        <is>
          <t>Lorem ipsum dolor sit amet, consectetur adipiscing elit. Sed do eiusmod tempor incididunt ut labore et dolore magna aliqua. Ut enim ad minim veniam, q</t>
        </is>
      </c>
      <c r="E12976" t="n">
        <v>141741</v>
      </c>
      <c r="F12976" t="inlineStr">
        <is>
          <t>2024-03-17</t>
        </is>
      </c>
      <c r="G12976" t="inlineStr">
        <is>
          <t>Lorem ipsum dolor sit amet, consectetur adipiscing elit. Sed do eiusmod tempor incididunt ut labore et dolore magna aliqua. Ut enim ad minim veniam, quis nostrud exercitation ullamco laboris nisi ut a</t>
        </is>
      </c>
    </row>
    <row r="12977">
      <c r="A12977" t="n">
        <v>12976</v>
      </c>
      <c r="B12977" t="inlineStr">
        <is>
          <t>Employee 12976</t>
        </is>
      </c>
      <c r="C12977" t="inlineStr">
        <is>
          <t>emp12976@company.com</t>
        </is>
      </c>
      <c r="D12977" t="inlineStr">
        <is>
          <t>Lorem ipsum dolor sit amet, consectetur adipiscing elit. Sed do eiusmod tempor incididunt ut labore et dolore magna aliqua. Ut enim ad minim veniam, q</t>
        </is>
      </c>
      <c r="E12977" t="n">
        <v>69764</v>
      </c>
      <c r="F12977" t="inlineStr">
        <is>
          <t>2024-05-16</t>
        </is>
      </c>
      <c r="G12977" t="inlineStr">
        <is>
          <t>Lorem ipsum dolor sit amet, consectetur adipiscing elit. Sed do eiusmod tempor incididunt ut labore et dolore magna aliqua. Ut enim ad minim veniam, quis nostrud exercitation ullamco laboris nisi ut a</t>
        </is>
      </c>
    </row>
    <row r="12978">
      <c r="A12978" t="n">
        <v>12977</v>
      </c>
      <c r="B12978" t="inlineStr">
        <is>
          <t>Employee 12977</t>
        </is>
      </c>
      <c r="C12978" t="inlineStr">
        <is>
          <t>emp12977@company.com</t>
        </is>
      </c>
      <c r="D12978" t="inlineStr">
        <is>
          <t>Lorem ipsum dolor sit amet, consectetur adipiscing elit. Sed do eiusmod tempor incididunt ut labore et dolore magna aliqua. Ut enim ad minim veniam, q</t>
        </is>
      </c>
      <c r="E12978" t="n">
        <v>58799</v>
      </c>
      <c r="F12978" t="inlineStr">
        <is>
          <t>2024-10-23</t>
        </is>
      </c>
      <c r="G12978" t="inlineStr">
        <is>
          <t>Lorem ipsum dolor sit amet, consectetur adipiscing elit. Sed do eiusmod tempor incididunt ut labore et dolore magna aliqua. Ut enim ad minim veniam, quis nostrud exercitation ullamco laboris nisi ut a</t>
        </is>
      </c>
    </row>
    <row r="12979">
      <c r="A12979" t="n">
        <v>12978</v>
      </c>
      <c r="B12979" t="inlineStr">
        <is>
          <t>Employee 12978</t>
        </is>
      </c>
      <c r="C12979" t="inlineStr">
        <is>
          <t>emp12978@company.com</t>
        </is>
      </c>
      <c r="D12979" t="inlineStr">
        <is>
          <t>Lorem ipsum dolor sit amet, consectetur adipiscing elit. Sed do eiusmod tempor incididunt ut labore et dolore magna aliqua. Ut enim ad minim veniam, q</t>
        </is>
      </c>
      <c r="E12979" t="n">
        <v>132475</v>
      </c>
      <c r="F12979" t="inlineStr">
        <is>
          <t>2024-08-19</t>
        </is>
      </c>
      <c r="G12979" t="inlineStr">
        <is>
          <t>Lorem ipsum dolor sit amet, consectetur adipiscing elit. Sed do eiusmod tempor incididunt ut labore et dolore magna aliqua. Ut enim ad minim veniam, quis nostrud exercitation ullamco laboris nisi ut a</t>
        </is>
      </c>
    </row>
    <row r="12980">
      <c r="A12980" t="n">
        <v>12979</v>
      </c>
      <c r="B12980" t="inlineStr">
        <is>
          <t>Employee 12979</t>
        </is>
      </c>
      <c r="C12980" t="inlineStr">
        <is>
          <t>emp12979@company.com</t>
        </is>
      </c>
      <c r="D12980" t="inlineStr">
        <is>
          <t>Lorem ipsum dolor sit amet, consectetur adipiscing elit. Sed do eiusmod tempor incididunt ut labore et dolore magna aliqua. Ut enim ad minim veniam, q</t>
        </is>
      </c>
      <c r="E12980" t="n">
        <v>59337</v>
      </c>
      <c r="F12980" t="inlineStr">
        <is>
          <t>2024-11-15</t>
        </is>
      </c>
      <c r="G12980" t="inlineStr">
        <is>
          <t>Lorem ipsum dolor sit amet, consectetur adipiscing elit. Sed do eiusmod tempor incididunt ut labore et dolore magna aliqua. Ut enim ad minim veniam, quis nostrud exercitation ullamco laboris nisi ut a</t>
        </is>
      </c>
    </row>
    <row r="12981">
      <c r="A12981" t="n">
        <v>12980</v>
      </c>
      <c r="B12981" t="inlineStr">
        <is>
          <t>Employee 12980</t>
        </is>
      </c>
      <c r="C12981" t="inlineStr">
        <is>
          <t>emp12980@company.com</t>
        </is>
      </c>
      <c r="D12981" t="inlineStr">
        <is>
          <t>Lorem ipsum dolor sit amet, consectetur adipiscing elit. Sed do eiusmod tempor incididunt ut labore et dolore magna aliqua. Ut enim ad minim veniam, q</t>
        </is>
      </c>
      <c r="E12981" t="n">
        <v>115212</v>
      </c>
      <c r="F12981" t="inlineStr">
        <is>
          <t>2024-11-11</t>
        </is>
      </c>
      <c r="G12981" t="inlineStr">
        <is>
          <t>Lorem ipsum dolor sit amet, consectetur adipiscing elit. Sed do eiusmod tempor incididunt ut labore et dolore magna aliqua. Ut enim ad minim veniam, quis nostrud exercitation ullamco laboris nisi ut a</t>
        </is>
      </c>
    </row>
    <row r="12982">
      <c r="A12982" t="n">
        <v>12981</v>
      </c>
      <c r="B12982" t="inlineStr">
        <is>
          <t>Employee 12981</t>
        </is>
      </c>
      <c r="C12982" t="inlineStr">
        <is>
          <t>emp12981@company.com</t>
        </is>
      </c>
      <c r="D12982" t="inlineStr">
        <is>
          <t>Lorem ipsum dolor sit amet, consectetur adipiscing elit. Sed do eiusmod tempor incididunt ut labore et dolore magna aliqua. Ut enim ad minim veniam, q</t>
        </is>
      </c>
      <c r="E12982" t="n">
        <v>56984</v>
      </c>
      <c r="F12982" t="inlineStr">
        <is>
          <t>2024-07-15</t>
        </is>
      </c>
      <c r="G12982" t="inlineStr">
        <is>
          <t>Lorem ipsum dolor sit amet, consectetur adipiscing elit. Sed do eiusmod tempor incididunt ut labore et dolore magna aliqua. Ut enim ad minim veniam, quis nostrud exercitation ullamco laboris nisi ut a</t>
        </is>
      </c>
    </row>
    <row r="12983">
      <c r="A12983" t="n">
        <v>12982</v>
      </c>
      <c r="B12983" t="inlineStr">
        <is>
          <t>Employee 12982</t>
        </is>
      </c>
      <c r="C12983" t="inlineStr">
        <is>
          <t>emp12982@company.com</t>
        </is>
      </c>
      <c r="D12983" t="inlineStr">
        <is>
          <t>Lorem ipsum dolor sit amet, consectetur adipiscing elit. Sed do eiusmod tempor incididunt ut labore et dolore magna aliqua. Ut enim ad minim veniam, q</t>
        </is>
      </c>
      <c r="E12983" t="n">
        <v>67615</v>
      </c>
      <c r="F12983" t="inlineStr">
        <is>
          <t>2024-11-06</t>
        </is>
      </c>
      <c r="G12983" t="inlineStr">
        <is>
          <t>Lorem ipsum dolor sit amet, consectetur adipiscing elit. Sed do eiusmod tempor incididunt ut labore et dolore magna aliqua. Ut enim ad minim veniam, quis nostrud exercitation ullamco laboris nisi ut a</t>
        </is>
      </c>
    </row>
    <row r="12984">
      <c r="A12984" t="n">
        <v>12983</v>
      </c>
      <c r="B12984" t="inlineStr">
        <is>
          <t>Employee 12983</t>
        </is>
      </c>
      <c r="C12984" t="inlineStr">
        <is>
          <t>emp12983@company.com</t>
        </is>
      </c>
      <c r="D12984" t="inlineStr">
        <is>
          <t>Lorem ipsum dolor sit amet, consectetur adipiscing elit. Sed do eiusmod tempor incididunt ut labore et dolore magna aliqua. Ut enim ad minim veniam, q</t>
        </is>
      </c>
      <c r="E12984" t="n">
        <v>104082</v>
      </c>
      <c r="F12984" t="inlineStr">
        <is>
          <t>2024-01-09</t>
        </is>
      </c>
      <c r="G12984" t="inlineStr">
        <is>
          <t>Lorem ipsum dolor sit amet, consectetur adipiscing elit. Sed do eiusmod tempor incididunt ut labore et dolore magna aliqua. Ut enim ad minim veniam, quis nostrud exercitation ullamco laboris nisi ut a</t>
        </is>
      </c>
    </row>
    <row r="12985">
      <c r="A12985" t="n">
        <v>12984</v>
      </c>
      <c r="B12985" t="inlineStr">
        <is>
          <t>Employee 12984</t>
        </is>
      </c>
      <c r="C12985" t="inlineStr">
        <is>
          <t>emp12984@company.com</t>
        </is>
      </c>
      <c r="D12985" t="inlineStr">
        <is>
          <t>Lorem ipsum dolor sit amet, consectetur adipiscing elit. Sed do eiusmod tempor incididunt ut labore et dolore magna aliqua. Ut enim ad minim veniam, q</t>
        </is>
      </c>
      <c r="E12985" t="n">
        <v>105022</v>
      </c>
      <c r="F12985" t="inlineStr">
        <is>
          <t>2024-06-28</t>
        </is>
      </c>
      <c r="G12985" t="inlineStr">
        <is>
          <t>Lorem ipsum dolor sit amet, consectetur adipiscing elit. Sed do eiusmod tempor incididunt ut labore et dolore magna aliqua. Ut enim ad minim veniam, quis nostrud exercitation ullamco laboris nisi ut a</t>
        </is>
      </c>
    </row>
    <row r="12986">
      <c r="A12986" t="n">
        <v>12985</v>
      </c>
      <c r="B12986" t="inlineStr">
        <is>
          <t>Employee 12985</t>
        </is>
      </c>
      <c r="C12986" t="inlineStr">
        <is>
          <t>emp12985@company.com</t>
        </is>
      </c>
      <c r="D12986" t="inlineStr">
        <is>
          <t>Lorem ipsum dolor sit amet, consectetur adipiscing elit. Sed do eiusmod tempor incididunt ut labore et dolore magna aliqua. Ut enim ad minim veniam, q</t>
        </is>
      </c>
      <c r="E12986" t="n">
        <v>74986</v>
      </c>
      <c r="F12986" t="inlineStr">
        <is>
          <t>2024-02-05</t>
        </is>
      </c>
      <c r="G12986" t="inlineStr">
        <is>
          <t>Lorem ipsum dolor sit amet, consectetur adipiscing elit. Sed do eiusmod tempor incididunt ut labore et dolore magna aliqua. Ut enim ad minim veniam, quis nostrud exercitation ullamco laboris nisi ut a</t>
        </is>
      </c>
    </row>
    <row r="12987">
      <c r="A12987" t="n">
        <v>12986</v>
      </c>
      <c r="B12987" t="inlineStr">
        <is>
          <t>Employee 12986</t>
        </is>
      </c>
      <c r="C12987" t="inlineStr">
        <is>
          <t>emp12986@company.com</t>
        </is>
      </c>
      <c r="D12987" t="inlineStr">
        <is>
          <t>Lorem ipsum dolor sit amet, consectetur adipiscing elit. Sed do eiusmod tempor incididunt ut labore et dolore magna aliqua. Ut enim ad minim veniam, q</t>
        </is>
      </c>
      <c r="E12987" t="n">
        <v>118734</v>
      </c>
      <c r="F12987" t="inlineStr">
        <is>
          <t>2024-01-20</t>
        </is>
      </c>
      <c r="G12987" t="inlineStr">
        <is>
          <t>Lorem ipsum dolor sit amet, consectetur adipiscing elit. Sed do eiusmod tempor incididunt ut labore et dolore magna aliqua. Ut enim ad minim veniam, quis nostrud exercitation ullamco laboris nisi ut a</t>
        </is>
      </c>
    </row>
    <row r="12988">
      <c r="A12988" t="n">
        <v>12987</v>
      </c>
      <c r="B12988" t="inlineStr">
        <is>
          <t>Employee 12987</t>
        </is>
      </c>
      <c r="C12988" t="inlineStr">
        <is>
          <t>emp12987@company.com</t>
        </is>
      </c>
      <c r="D12988" t="inlineStr">
        <is>
          <t>Lorem ipsum dolor sit amet, consectetur adipiscing elit. Sed do eiusmod tempor incididunt ut labore et dolore magna aliqua. Ut enim ad minim veniam, q</t>
        </is>
      </c>
      <c r="E12988" t="n">
        <v>114972</v>
      </c>
      <c r="F12988" t="inlineStr">
        <is>
          <t>2024-09-17</t>
        </is>
      </c>
      <c r="G12988" t="inlineStr">
        <is>
          <t>Lorem ipsum dolor sit amet, consectetur adipiscing elit. Sed do eiusmod tempor incididunt ut labore et dolore magna aliqua. Ut enim ad minim veniam, quis nostrud exercitation ullamco laboris nisi ut a</t>
        </is>
      </c>
    </row>
    <row r="12989">
      <c r="A12989" t="n">
        <v>12988</v>
      </c>
      <c r="B12989" t="inlineStr">
        <is>
          <t>Employee 12988</t>
        </is>
      </c>
      <c r="C12989" t="inlineStr">
        <is>
          <t>emp12988@company.com</t>
        </is>
      </c>
      <c r="D12989" t="inlineStr">
        <is>
          <t>Lorem ipsum dolor sit amet, consectetur adipiscing elit. Sed do eiusmod tempor incididunt ut labore et dolore magna aliqua. Ut enim ad minim veniam, q</t>
        </is>
      </c>
      <c r="E12989" t="n">
        <v>140321</v>
      </c>
      <c r="F12989" t="inlineStr">
        <is>
          <t>2024-02-26</t>
        </is>
      </c>
      <c r="G12989" t="inlineStr">
        <is>
          <t>Lorem ipsum dolor sit amet, consectetur adipiscing elit. Sed do eiusmod tempor incididunt ut labore et dolore magna aliqua. Ut enim ad minim veniam, quis nostrud exercitation ullamco laboris nisi ut a</t>
        </is>
      </c>
    </row>
    <row r="12990">
      <c r="A12990" t="n">
        <v>12989</v>
      </c>
      <c r="B12990" t="inlineStr">
        <is>
          <t>Employee 12989</t>
        </is>
      </c>
      <c r="C12990" t="inlineStr">
        <is>
          <t>emp12989@company.com</t>
        </is>
      </c>
      <c r="D12990" t="inlineStr">
        <is>
          <t>Lorem ipsum dolor sit amet, consectetur adipiscing elit. Sed do eiusmod tempor incididunt ut labore et dolore magna aliqua. Ut enim ad minim veniam, q</t>
        </is>
      </c>
      <c r="E12990" t="n">
        <v>79646</v>
      </c>
      <c r="F12990" t="inlineStr">
        <is>
          <t>2024-03-14</t>
        </is>
      </c>
      <c r="G12990" t="inlineStr">
        <is>
          <t>Lorem ipsum dolor sit amet, consectetur adipiscing elit. Sed do eiusmod tempor incididunt ut labore et dolore magna aliqua. Ut enim ad minim veniam, quis nostrud exercitation ullamco laboris nisi ut a</t>
        </is>
      </c>
    </row>
    <row r="12991">
      <c r="A12991" t="n">
        <v>12990</v>
      </c>
      <c r="B12991" t="inlineStr">
        <is>
          <t>Employee 12990</t>
        </is>
      </c>
      <c r="C12991" t="inlineStr">
        <is>
          <t>emp12990@company.com</t>
        </is>
      </c>
      <c r="D12991" t="inlineStr">
        <is>
          <t>Lorem ipsum dolor sit amet, consectetur adipiscing elit. Sed do eiusmod tempor incididunt ut labore et dolore magna aliqua. Ut enim ad minim veniam, q</t>
        </is>
      </c>
      <c r="E12991" t="n">
        <v>91022</v>
      </c>
      <c r="F12991" t="inlineStr">
        <is>
          <t>2024-03-27</t>
        </is>
      </c>
      <c r="G12991" t="inlineStr">
        <is>
          <t>Lorem ipsum dolor sit amet, consectetur adipiscing elit. Sed do eiusmod tempor incididunt ut labore et dolore magna aliqua. Ut enim ad minim veniam, quis nostrud exercitation ullamco laboris nisi ut a</t>
        </is>
      </c>
    </row>
    <row r="12992">
      <c r="A12992" t="n">
        <v>12991</v>
      </c>
      <c r="B12992" t="inlineStr">
        <is>
          <t>Employee 12991</t>
        </is>
      </c>
      <c r="C12992" t="inlineStr">
        <is>
          <t>emp12991@company.com</t>
        </is>
      </c>
      <c r="D12992" t="inlineStr">
        <is>
          <t>Lorem ipsum dolor sit amet, consectetur adipiscing elit. Sed do eiusmod tempor incididunt ut labore et dolore magna aliqua. Ut enim ad minim veniam, q</t>
        </is>
      </c>
      <c r="E12992" t="n">
        <v>90566</v>
      </c>
      <c r="F12992" t="inlineStr">
        <is>
          <t>2024-12-16</t>
        </is>
      </c>
      <c r="G12992" t="inlineStr">
        <is>
          <t>Lorem ipsum dolor sit amet, consectetur adipiscing elit. Sed do eiusmod tempor incididunt ut labore et dolore magna aliqua. Ut enim ad minim veniam, quis nostrud exercitation ullamco laboris nisi ut a</t>
        </is>
      </c>
    </row>
    <row r="12993">
      <c r="A12993" t="n">
        <v>12992</v>
      </c>
      <c r="B12993" t="inlineStr">
        <is>
          <t>Employee 12992</t>
        </is>
      </c>
      <c r="C12993" t="inlineStr">
        <is>
          <t>emp12992@company.com</t>
        </is>
      </c>
      <c r="D12993" t="inlineStr">
        <is>
          <t>Lorem ipsum dolor sit amet, consectetur adipiscing elit. Sed do eiusmod tempor incididunt ut labore et dolore magna aliqua. Ut enim ad minim veniam, q</t>
        </is>
      </c>
      <c r="E12993" t="n">
        <v>148591</v>
      </c>
      <c r="F12993" t="inlineStr">
        <is>
          <t>2024-03-16</t>
        </is>
      </c>
      <c r="G12993" t="inlineStr">
        <is>
          <t>Lorem ipsum dolor sit amet, consectetur adipiscing elit. Sed do eiusmod tempor incididunt ut labore et dolore magna aliqua. Ut enim ad minim veniam, quis nostrud exercitation ullamco laboris nisi ut a</t>
        </is>
      </c>
    </row>
    <row r="12994">
      <c r="A12994" t="n">
        <v>12993</v>
      </c>
      <c r="B12994" t="inlineStr">
        <is>
          <t>Employee 12993</t>
        </is>
      </c>
      <c r="C12994" t="inlineStr">
        <is>
          <t>emp12993@company.com</t>
        </is>
      </c>
      <c r="D12994" t="inlineStr">
        <is>
          <t>Lorem ipsum dolor sit amet, consectetur adipiscing elit. Sed do eiusmod tempor incididunt ut labore et dolore magna aliqua. Ut enim ad minim veniam, q</t>
        </is>
      </c>
      <c r="E12994" t="n">
        <v>113230</v>
      </c>
      <c r="F12994" t="inlineStr">
        <is>
          <t>2024-10-28</t>
        </is>
      </c>
      <c r="G12994" t="inlineStr">
        <is>
          <t>Lorem ipsum dolor sit amet, consectetur adipiscing elit. Sed do eiusmod tempor incididunt ut labore et dolore magna aliqua. Ut enim ad minim veniam, quis nostrud exercitation ullamco laboris nisi ut a</t>
        </is>
      </c>
    </row>
    <row r="12995">
      <c r="A12995" t="n">
        <v>12994</v>
      </c>
      <c r="B12995" t="inlineStr">
        <is>
          <t>Employee 12994</t>
        </is>
      </c>
      <c r="C12995" t="inlineStr">
        <is>
          <t>emp12994@company.com</t>
        </is>
      </c>
      <c r="D12995" t="inlineStr">
        <is>
          <t>Lorem ipsum dolor sit amet, consectetur adipiscing elit. Sed do eiusmod tempor incididunt ut labore et dolore magna aliqua. Ut enim ad minim veniam, q</t>
        </is>
      </c>
      <c r="E12995" t="n">
        <v>143457</v>
      </c>
      <c r="F12995" t="inlineStr">
        <is>
          <t>2024-06-09</t>
        </is>
      </c>
      <c r="G12995" t="inlineStr">
        <is>
          <t>Lorem ipsum dolor sit amet, consectetur adipiscing elit. Sed do eiusmod tempor incididunt ut labore et dolore magna aliqua. Ut enim ad minim veniam, quis nostrud exercitation ullamco laboris nisi ut a</t>
        </is>
      </c>
    </row>
    <row r="12996">
      <c r="A12996" t="n">
        <v>12995</v>
      </c>
      <c r="B12996" t="inlineStr">
        <is>
          <t>Employee 12995</t>
        </is>
      </c>
      <c r="C12996" t="inlineStr">
        <is>
          <t>emp12995@company.com</t>
        </is>
      </c>
      <c r="D12996" t="inlineStr">
        <is>
          <t>Lorem ipsum dolor sit amet, consectetur adipiscing elit. Sed do eiusmod tempor incididunt ut labore et dolore magna aliqua. Ut enim ad minim veniam, q</t>
        </is>
      </c>
      <c r="E12996" t="n">
        <v>132441</v>
      </c>
      <c r="F12996" t="inlineStr">
        <is>
          <t>2024-05-04</t>
        </is>
      </c>
      <c r="G12996" t="inlineStr">
        <is>
          <t>Lorem ipsum dolor sit amet, consectetur adipiscing elit. Sed do eiusmod tempor incididunt ut labore et dolore magna aliqua. Ut enim ad minim veniam, quis nostrud exercitation ullamco laboris nisi ut a</t>
        </is>
      </c>
    </row>
    <row r="12997">
      <c r="A12997" t="n">
        <v>12996</v>
      </c>
      <c r="B12997" t="inlineStr">
        <is>
          <t>Employee 12996</t>
        </is>
      </c>
      <c r="C12997" t="inlineStr">
        <is>
          <t>emp12996@company.com</t>
        </is>
      </c>
      <c r="D12997" t="inlineStr">
        <is>
          <t>Lorem ipsum dolor sit amet, consectetur adipiscing elit. Sed do eiusmod tempor incididunt ut labore et dolore magna aliqua. Ut enim ad minim veniam, q</t>
        </is>
      </c>
      <c r="E12997" t="n">
        <v>67373</v>
      </c>
      <c r="F12997" t="inlineStr">
        <is>
          <t>2024-08-21</t>
        </is>
      </c>
      <c r="G12997" t="inlineStr">
        <is>
          <t>Lorem ipsum dolor sit amet, consectetur adipiscing elit. Sed do eiusmod tempor incididunt ut labore et dolore magna aliqua. Ut enim ad minim veniam, quis nostrud exercitation ullamco laboris nisi ut a</t>
        </is>
      </c>
    </row>
    <row r="12998">
      <c r="A12998" t="n">
        <v>12997</v>
      </c>
      <c r="B12998" t="inlineStr">
        <is>
          <t>Employee 12997</t>
        </is>
      </c>
      <c r="C12998" t="inlineStr">
        <is>
          <t>emp12997@company.com</t>
        </is>
      </c>
      <c r="D12998" t="inlineStr">
        <is>
          <t>Lorem ipsum dolor sit amet, consectetur adipiscing elit. Sed do eiusmod tempor incididunt ut labore et dolore magna aliqua. Ut enim ad minim veniam, q</t>
        </is>
      </c>
      <c r="E12998" t="n">
        <v>103471</v>
      </c>
      <c r="F12998" t="inlineStr">
        <is>
          <t>2024-09-24</t>
        </is>
      </c>
      <c r="G12998" t="inlineStr">
        <is>
          <t>Lorem ipsum dolor sit amet, consectetur adipiscing elit. Sed do eiusmod tempor incididunt ut labore et dolore magna aliqua. Ut enim ad minim veniam, quis nostrud exercitation ullamco laboris nisi ut a</t>
        </is>
      </c>
    </row>
    <row r="12999">
      <c r="A12999" t="n">
        <v>12998</v>
      </c>
      <c r="B12999" t="inlineStr">
        <is>
          <t>Employee 12998</t>
        </is>
      </c>
      <c r="C12999" t="inlineStr">
        <is>
          <t>emp12998@company.com</t>
        </is>
      </c>
      <c r="D12999" t="inlineStr">
        <is>
          <t>Lorem ipsum dolor sit amet, consectetur adipiscing elit. Sed do eiusmod tempor incididunt ut labore et dolore magna aliqua. Ut enim ad minim veniam, q</t>
        </is>
      </c>
      <c r="E12999" t="n">
        <v>107161</v>
      </c>
      <c r="F12999" t="inlineStr">
        <is>
          <t>2024-08-07</t>
        </is>
      </c>
      <c r="G12999" t="inlineStr">
        <is>
          <t>Lorem ipsum dolor sit amet, consectetur adipiscing elit. Sed do eiusmod tempor incididunt ut labore et dolore magna aliqua. Ut enim ad minim veniam, quis nostrud exercitation ullamco laboris nisi ut a</t>
        </is>
      </c>
    </row>
    <row r="13000">
      <c r="A13000" t="n">
        <v>12999</v>
      </c>
      <c r="B13000" t="inlineStr">
        <is>
          <t>Employee 12999</t>
        </is>
      </c>
      <c r="C13000" t="inlineStr">
        <is>
          <t>emp12999@company.com</t>
        </is>
      </c>
      <c r="D13000" t="inlineStr">
        <is>
          <t>Lorem ipsum dolor sit amet, consectetur adipiscing elit. Sed do eiusmod tempor incididunt ut labore et dolore magna aliqua. Ut enim ad minim veniam, q</t>
        </is>
      </c>
      <c r="E13000" t="n">
        <v>79167</v>
      </c>
      <c r="F13000" t="inlineStr">
        <is>
          <t>2024-03-11</t>
        </is>
      </c>
      <c r="G13000" t="inlineStr">
        <is>
          <t>Lorem ipsum dolor sit amet, consectetur adipiscing elit. Sed do eiusmod tempor incididunt ut labore et dolore magna aliqua. Ut enim ad minim veniam, quis nostrud exercitation ullamco laboris nisi ut a</t>
        </is>
      </c>
    </row>
    <row r="13001">
      <c r="A13001" t="n">
        <v>13000</v>
      </c>
      <c r="B13001" t="inlineStr">
        <is>
          <t>Employee 13000</t>
        </is>
      </c>
      <c r="C13001" t="inlineStr">
        <is>
          <t>emp13000@company.com</t>
        </is>
      </c>
      <c r="D13001" t="inlineStr">
        <is>
          <t>Lorem ipsum dolor sit amet, consectetur adipiscing elit. Sed do eiusmod tempor incididunt ut labore et dolore magna aliqua. Ut enim ad minim veniam, q</t>
        </is>
      </c>
      <c r="E13001" t="n">
        <v>134627</v>
      </c>
      <c r="F13001" t="inlineStr">
        <is>
          <t>2024-07-05</t>
        </is>
      </c>
      <c r="G13001" t="inlineStr">
        <is>
          <t>Lorem ipsum dolor sit amet, consectetur adipiscing elit. Sed do eiusmod tempor incididunt ut labore et dolore magna aliqua. Ut enim ad minim veniam, quis nostrud exercitation ullamco laboris nisi ut a</t>
        </is>
      </c>
    </row>
    <row r="13002">
      <c r="A13002" t="n">
        <v>13001</v>
      </c>
      <c r="B13002" t="inlineStr">
        <is>
          <t>Employee 13001</t>
        </is>
      </c>
      <c r="C13002" t="inlineStr">
        <is>
          <t>emp13001@company.com</t>
        </is>
      </c>
      <c r="D13002" t="inlineStr">
        <is>
          <t>Lorem ipsum dolor sit amet, consectetur adipiscing elit. Sed do eiusmod tempor incididunt ut labore et dolore magna aliqua. Ut enim ad minim veniam, q</t>
        </is>
      </c>
      <c r="E13002" t="n">
        <v>71220</v>
      </c>
      <c r="F13002" t="inlineStr">
        <is>
          <t>2024-04-22</t>
        </is>
      </c>
      <c r="G13002" t="inlineStr">
        <is>
          <t>Lorem ipsum dolor sit amet, consectetur adipiscing elit. Sed do eiusmod tempor incididunt ut labore et dolore magna aliqua. Ut enim ad minim veniam, quis nostrud exercitation ullamco laboris nisi ut a</t>
        </is>
      </c>
    </row>
    <row r="13003">
      <c r="A13003" t="n">
        <v>13002</v>
      </c>
      <c r="B13003" t="inlineStr">
        <is>
          <t>Employee 13002</t>
        </is>
      </c>
      <c r="C13003" t="inlineStr">
        <is>
          <t>emp13002@company.com</t>
        </is>
      </c>
      <c r="D13003" t="inlineStr">
        <is>
          <t>Lorem ipsum dolor sit amet, consectetur adipiscing elit. Sed do eiusmod tempor incididunt ut labore et dolore magna aliqua. Ut enim ad minim veniam, q</t>
        </is>
      </c>
      <c r="E13003" t="n">
        <v>113566</v>
      </c>
      <c r="F13003" t="inlineStr">
        <is>
          <t>2024-12-04</t>
        </is>
      </c>
      <c r="G13003" t="inlineStr">
        <is>
          <t>Lorem ipsum dolor sit amet, consectetur adipiscing elit. Sed do eiusmod tempor incididunt ut labore et dolore magna aliqua. Ut enim ad minim veniam, quis nostrud exercitation ullamco laboris nisi ut a</t>
        </is>
      </c>
    </row>
    <row r="13004">
      <c r="A13004" t="n">
        <v>13003</v>
      </c>
      <c r="B13004" t="inlineStr">
        <is>
          <t>Employee 13003</t>
        </is>
      </c>
      <c r="C13004" t="inlineStr">
        <is>
          <t>emp13003@company.com</t>
        </is>
      </c>
      <c r="D13004" t="inlineStr">
        <is>
          <t>Lorem ipsum dolor sit amet, consectetur adipiscing elit. Sed do eiusmod tempor incididunt ut labore et dolore magna aliqua. Ut enim ad minim veniam, q</t>
        </is>
      </c>
      <c r="E13004" t="n">
        <v>105621</v>
      </c>
      <c r="F13004" t="inlineStr">
        <is>
          <t>2024-06-12</t>
        </is>
      </c>
      <c r="G13004" t="inlineStr">
        <is>
          <t>Lorem ipsum dolor sit amet, consectetur adipiscing elit. Sed do eiusmod tempor incididunt ut labore et dolore magna aliqua. Ut enim ad minim veniam, quis nostrud exercitation ullamco laboris nisi ut a</t>
        </is>
      </c>
    </row>
    <row r="13005">
      <c r="A13005" t="n">
        <v>13004</v>
      </c>
      <c r="B13005" t="inlineStr">
        <is>
          <t>Employee 13004</t>
        </is>
      </c>
      <c r="C13005" t="inlineStr">
        <is>
          <t>emp13004@company.com</t>
        </is>
      </c>
      <c r="D13005" t="inlineStr">
        <is>
          <t>Lorem ipsum dolor sit amet, consectetur adipiscing elit. Sed do eiusmod tempor incididunt ut labore et dolore magna aliqua. Ut enim ad minim veniam, q</t>
        </is>
      </c>
      <c r="E13005" t="n">
        <v>84932</v>
      </c>
      <c r="F13005" t="inlineStr">
        <is>
          <t>2024-09-13</t>
        </is>
      </c>
      <c r="G13005" t="inlineStr">
        <is>
          <t>Lorem ipsum dolor sit amet, consectetur adipiscing elit. Sed do eiusmod tempor incididunt ut labore et dolore magna aliqua. Ut enim ad minim veniam, quis nostrud exercitation ullamco laboris nisi ut a</t>
        </is>
      </c>
    </row>
    <row r="13006">
      <c r="A13006" t="n">
        <v>13005</v>
      </c>
      <c r="B13006" t="inlineStr">
        <is>
          <t>Employee 13005</t>
        </is>
      </c>
      <c r="C13006" t="inlineStr">
        <is>
          <t>emp13005@company.com</t>
        </is>
      </c>
      <c r="D13006" t="inlineStr">
        <is>
          <t>Lorem ipsum dolor sit amet, consectetur adipiscing elit. Sed do eiusmod tempor incididunt ut labore et dolore magna aliqua. Ut enim ad minim veniam, q</t>
        </is>
      </c>
      <c r="E13006" t="n">
        <v>133584</v>
      </c>
      <c r="F13006" t="inlineStr">
        <is>
          <t>2024-05-11</t>
        </is>
      </c>
      <c r="G13006" t="inlineStr">
        <is>
          <t>Lorem ipsum dolor sit amet, consectetur adipiscing elit. Sed do eiusmod tempor incididunt ut labore et dolore magna aliqua. Ut enim ad minim veniam, quis nostrud exercitation ullamco laboris nisi ut a</t>
        </is>
      </c>
    </row>
    <row r="13007">
      <c r="A13007" t="n">
        <v>13006</v>
      </c>
      <c r="B13007" t="inlineStr">
        <is>
          <t>Employee 13006</t>
        </is>
      </c>
      <c r="C13007" t="inlineStr">
        <is>
          <t>emp13006@company.com</t>
        </is>
      </c>
      <c r="D13007" t="inlineStr">
        <is>
          <t>Lorem ipsum dolor sit amet, consectetur adipiscing elit. Sed do eiusmod tempor incididunt ut labore et dolore magna aliqua. Ut enim ad minim veniam, q</t>
        </is>
      </c>
      <c r="E13007" t="n">
        <v>52026</v>
      </c>
      <c r="F13007" t="inlineStr">
        <is>
          <t>2024-11-14</t>
        </is>
      </c>
      <c r="G13007" t="inlineStr">
        <is>
          <t>Lorem ipsum dolor sit amet, consectetur adipiscing elit. Sed do eiusmod tempor incididunt ut labore et dolore magna aliqua. Ut enim ad minim veniam, quis nostrud exercitation ullamco laboris nisi ut a</t>
        </is>
      </c>
    </row>
    <row r="13008">
      <c r="A13008" t="n">
        <v>13007</v>
      </c>
      <c r="B13008" t="inlineStr">
        <is>
          <t>Employee 13007</t>
        </is>
      </c>
      <c r="C13008" t="inlineStr">
        <is>
          <t>emp13007@company.com</t>
        </is>
      </c>
      <c r="D13008" t="inlineStr">
        <is>
          <t>Lorem ipsum dolor sit amet, consectetur adipiscing elit. Sed do eiusmod tempor incididunt ut labore et dolore magna aliqua. Ut enim ad minim veniam, q</t>
        </is>
      </c>
      <c r="E13008" t="n">
        <v>108216</v>
      </c>
      <c r="F13008" t="inlineStr">
        <is>
          <t>2024-05-17</t>
        </is>
      </c>
      <c r="G13008" t="inlineStr">
        <is>
          <t>Lorem ipsum dolor sit amet, consectetur adipiscing elit. Sed do eiusmod tempor incididunt ut labore et dolore magna aliqua. Ut enim ad minim veniam, quis nostrud exercitation ullamco laboris nisi ut a</t>
        </is>
      </c>
    </row>
    <row r="13009">
      <c r="A13009" t="n">
        <v>13008</v>
      </c>
      <c r="B13009" t="inlineStr">
        <is>
          <t>Employee 13008</t>
        </is>
      </c>
      <c r="C13009" t="inlineStr">
        <is>
          <t>emp13008@company.com</t>
        </is>
      </c>
      <c r="D13009" t="inlineStr">
        <is>
          <t>Lorem ipsum dolor sit amet, consectetur adipiscing elit. Sed do eiusmod tempor incididunt ut labore et dolore magna aliqua. Ut enim ad minim veniam, q</t>
        </is>
      </c>
      <c r="E13009" t="n">
        <v>77771</v>
      </c>
      <c r="F13009" t="inlineStr">
        <is>
          <t>2024-09-05</t>
        </is>
      </c>
      <c r="G13009" t="inlineStr">
        <is>
          <t>Lorem ipsum dolor sit amet, consectetur adipiscing elit. Sed do eiusmod tempor incididunt ut labore et dolore magna aliqua. Ut enim ad minim veniam, quis nostrud exercitation ullamco laboris nisi ut a</t>
        </is>
      </c>
    </row>
    <row r="13010">
      <c r="A13010" t="n">
        <v>13009</v>
      </c>
      <c r="B13010" t="inlineStr">
        <is>
          <t>Employee 13009</t>
        </is>
      </c>
      <c r="C13010" t="inlineStr">
        <is>
          <t>emp13009@company.com</t>
        </is>
      </c>
      <c r="D13010" t="inlineStr">
        <is>
          <t>Lorem ipsum dolor sit amet, consectetur adipiscing elit. Sed do eiusmod tempor incididunt ut labore et dolore magna aliqua. Ut enim ad minim veniam, q</t>
        </is>
      </c>
      <c r="E13010" t="n">
        <v>50592</v>
      </c>
      <c r="F13010" t="inlineStr">
        <is>
          <t>2024-12-26</t>
        </is>
      </c>
      <c r="G13010" t="inlineStr">
        <is>
          <t>Lorem ipsum dolor sit amet, consectetur adipiscing elit. Sed do eiusmod tempor incididunt ut labore et dolore magna aliqua. Ut enim ad minim veniam, quis nostrud exercitation ullamco laboris nisi ut a</t>
        </is>
      </c>
    </row>
    <row r="13011">
      <c r="A13011" t="n">
        <v>13010</v>
      </c>
      <c r="B13011" t="inlineStr">
        <is>
          <t>Employee 13010</t>
        </is>
      </c>
      <c r="C13011" t="inlineStr">
        <is>
          <t>emp13010@company.com</t>
        </is>
      </c>
      <c r="D13011" t="inlineStr">
        <is>
          <t>Lorem ipsum dolor sit amet, consectetur adipiscing elit. Sed do eiusmod tempor incididunt ut labore et dolore magna aliqua. Ut enim ad minim veniam, q</t>
        </is>
      </c>
      <c r="E13011" t="n">
        <v>73406</v>
      </c>
      <c r="F13011" t="inlineStr">
        <is>
          <t>2024-03-07</t>
        </is>
      </c>
      <c r="G13011" t="inlineStr">
        <is>
          <t>Lorem ipsum dolor sit amet, consectetur adipiscing elit. Sed do eiusmod tempor incididunt ut labore et dolore magna aliqua. Ut enim ad minim veniam, quis nostrud exercitation ullamco laboris nisi ut a</t>
        </is>
      </c>
    </row>
    <row r="13012">
      <c r="A13012" t="n">
        <v>13011</v>
      </c>
      <c r="B13012" t="inlineStr">
        <is>
          <t>Employee 13011</t>
        </is>
      </c>
      <c r="C13012" t="inlineStr">
        <is>
          <t>emp13011@company.com</t>
        </is>
      </c>
      <c r="D13012" t="inlineStr">
        <is>
          <t>Lorem ipsum dolor sit amet, consectetur adipiscing elit. Sed do eiusmod tempor incididunt ut labore et dolore magna aliqua. Ut enim ad minim veniam, q</t>
        </is>
      </c>
      <c r="E13012" t="n">
        <v>70974</v>
      </c>
      <c r="F13012" t="inlineStr">
        <is>
          <t>2024-01-16</t>
        </is>
      </c>
      <c r="G13012" t="inlineStr">
        <is>
          <t>Lorem ipsum dolor sit amet, consectetur adipiscing elit. Sed do eiusmod tempor incididunt ut labore et dolore magna aliqua. Ut enim ad minim veniam, quis nostrud exercitation ullamco laboris nisi ut a</t>
        </is>
      </c>
    </row>
    <row r="13013">
      <c r="A13013" t="n">
        <v>13012</v>
      </c>
      <c r="B13013" t="inlineStr">
        <is>
          <t>Employee 13012</t>
        </is>
      </c>
      <c r="C13013" t="inlineStr">
        <is>
          <t>emp13012@company.com</t>
        </is>
      </c>
      <c r="D13013" t="inlineStr">
        <is>
          <t>Lorem ipsum dolor sit amet, consectetur adipiscing elit. Sed do eiusmod tempor incididunt ut labore et dolore magna aliqua. Ut enim ad minim veniam, q</t>
        </is>
      </c>
      <c r="E13013" t="n">
        <v>59563</v>
      </c>
      <c r="F13013" t="inlineStr">
        <is>
          <t>2024-05-23</t>
        </is>
      </c>
      <c r="G13013" t="inlineStr">
        <is>
          <t>Lorem ipsum dolor sit amet, consectetur adipiscing elit. Sed do eiusmod tempor incididunt ut labore et dolore magna aliqua. Ut enim ad minim veniam, quis nostrud exercitation ullamco laboris nisi ut a</t>
        </is>
      </c>
    </row>
    <row r="13014">
      <c r="A13014" t="n">
        <v>13013</v>
      </c>
      <c r="B13014" t="inlineStr">
        <is>
          <t>Employee 13013</t>
        </is>
      </c>
      <c r="C13014" t="inlineStr">
        <is>
          <t>emp13013@company.com</t>
        </is>
      </c>
      <c r="D13014" t="inlineStr">
        <is>
          <t>Lorem ipsum dolor sit amet, consectetur adipiscing elit. Sed do eiusmod tempor incididunt ut labore et dolore magna aliqua. Ut enim ad minim veniam, q</t>
        </is>
      </c>
      <c r="E13014" t="n">
        <v>96480</v>
      </c>
      <c r="F13014" t="inlineStr">
        <is>
          <t>2024-05-12</t>
        </is>
      </c>
      <c r="G13014" t="inlineStr">
        <is>
          <t>Lorem ipsum dolor sit amet, consectetur adipiscing elit. Sed do eiusmod tempor incididunt ut labore et dolore magna aliqua. Ut enim ad minim veniam, quis nostrud exercitation ullamco laboris nisi ut a</t>
        </is>
      </c>
    </row>
    <row r="13015">
      <c r="A13015" t="n">
        <v>13014</v>
      </c>
      <c r="B13015" t="inlineStr">
        <is>
          <t>Employee 13014</t>
        </is>
      </c>
      <c r="C13015" t="inlineStr">
        <is>
          <t>emp13014@company.com</t>
        </is>
      </c>
      <c r="D13015" t="inlineStr">
        <is>
          <t>Lorem ipsum dolor sit amet, consectetur adipiscing elit. Sed do eiusmod tempor incididunt ut labore et dolore magna aliqua. Ut enim ad minim veniam, q</t>
        </is>
      </c>
      <c r="E13015" t="n">
        <v>122529</v>
      </c>
      <c r="F13015" t="inlineStr">
        <is>
          <t>2024-09-07</t>
        </is>
      </c>
      <c r="G13015" t="inlineStr">
        <is>
          <t>Lorem ipsum dolor sit amet, consectetur adipiscing elit. Sed do eiusmod tempor incididunt ut labore et dolore magna aliqua. Ut enim ad minim veniam, quis nostrud exercitation ullamco laboris nisi ut a</t>
        </is>
      </c>
    </row>
    <row r="13016">
      <c r="A13016" t="n">
        <v>13015</v>
      </c>
      <c r="B13016" t="inlineStr">
        <is>
          <t>Employee 13015</t>
        </is>
      </c>
      <c r="C13016" t="inlineStr">
        <is>
          <t>emp13015@company.com</t>
        </is>
      </c>
      <c r="D13016" t="inlineStr">
        <is>
          <t>Lorem ipsum dolor sit amet, consectetur adipiscing elit. Sed do eiusmod tempor incididunt ut labore et dolore magna aliqua. Ut enim ad minim veniam, q</t>
        </is>
      </c>
      <c r="E13016" t="n">
        <v>50896</v>
      </c>
      <c r="F13016" t="inlineStr">
        <is>
          <t>2024-01-02</t>
        </is>
      </c>
      <c r="G13016" t="inlineStr">
        <is>
          <t>Lorem ipsum dolor sit amet, consectetur adipiscing elit. Sed do eiusmod tempor incididunt ut labore et dolore magna aliqua. Ut enim ad minim veniam, quis nostrud exercitation ullamco laboris nisi ut a</t>
        </is>
      </c>
    </row>
    <row r="13017">
      <c r="A13017" t="n">
        <v>13016</v>
      </c>
      <c r="B13017" t="inlineStr">
        <is>
          <t>Employee 13016</t>
        </is>
      </c>
      <c r="C13017" t="inlineStr">
        <is>
          <t>emp13016@company.com</t>
        </is>
      </c>
      <c r="D13017" t="inlineStr">
        <is>
          <t>Lorem ipsum dolor sit amet, consectetur adipiscing elit. Sed do eiusmod tempor incididunt ut labore et dolore magna aliqua. Ut enim ad minim veniam, q</t>
        </is>
      </c>
      <c r="E13017" t="n">
        <v>103200</v>
      </c>
      <c r="F13017" t="inlineStr">
        <is>
          <t>2024-10-01</t>
        </is>
      </c>
      <c r="G13017" t="inlineStr">
        <is>
          <t>Lorem ipsum dolor sit amet, consectetur adipiscing elit. Sed do eiusmod tempor incididunt ut labore et dolore magna aliqua. Ut enim ad minim veniam, quis nostrud exercitation ullamco laboris nisi ut a</t>
        </is>
      </c>
    </row>
    <row r="13018">
      <c r="A13018" t="n">
        <v>13017</v>
      </c>
      <c r="B13018" t="inlineStr">
        <is>
          <t>Employee 13017</t>
        </is>
      </c>
      <c r="C13018" t="inlineStr">
        <is>
          <t>emp13017@company.com</t>
        </is>
      </c>
      <c r="D13018" t="inlineStr">
        <is>
          <t>Lorem ipsum dolor sit amet, consectetur adipiscing elit. Sed do eiusmod tempor incididunt ut labore et dolore magna aliqua. Ut enim ad minim veniam, q</t>
        </is>
      </c>
      <c r="E13018" t="n">
        <v>115041</v>
      </c>
      <c r="F13018" t="inlineStr">
        <is>
          <t>2024-01-18</t>
        </is>
      </c>
      <c r="G13018" t="inlineStr">
        <is>
          <t>Lorem ipsum dolor sit amet, consectetur adipiscing elit. Sed do eiusmod tempor incididunt ut labore et dolore magna aliqua. Ut enim ad minim veniam, quis nostrud exercitation ullamco laboris nisi ut a</t>
        </is>
      </c>
    </row>
    <row r="13019">
      <c r="A13019" t="n">
        <v>13018</v>
      </c>
      <c r="B13019" t="inlineStr">
        <is>
          <t>Employee 13018</t>
        </is>
      </c>
      <c r="C13019" t="inlineStr">
        <is>
          <t>emp13018@company.com</t>
        </is>
      </c>
      <c r="D13019" t="inlineStr">
        <is>
          <t>Lorem ipsum dolor sit amet, consectetur adipiscing elit. Sed do eiusmod tempor incididunt ut labore et dolore magna aliqua. Ut enim ad minim veniam, q</t>
        </is>
      </c>
      <c r="E13019" t="n">
        <v>127737</v>
      </c>
      <c r="F13019" t="inlineStr">
        <is>
          <t>2024-12-16</t>
        </is>
      </c>
      <c r="G13019" t="inlineStr">
        <is>
          <t>Lorem ipsum dolor sit amet, consectetur adipiscing elit. Sed do eiusmod tempor incididunt ut labore et dolore magna aliqua. Ut enim ad minim veniam, quis nostrud exercitation ullamco laboris nisi ut a</t>
        </is>
      </c>
    </row>
    <row r="13020">
      <c r="A13020" t="n">
        <v>13019</v>
      </c>
      <c r="B13020" t="inlineStr">
        <is>
          <t>Employee 13019</t>
        </is>
      </c>
      <c r="C13020" t="inlineStr">
        <is>
          <t>emp13019@company.com</t>
        </is>
      </c>
      <c r="D13020" t="inlineStr">
        <is>
          <t>Lorem ipsum dolor sit amet, consectetur adipiscing elit. Sed do eiusmod tempor incididunt ut labore et dolore magna aliqua. Ut enim ad minim veniam, q</t>
        </is>
      </c>
      <c r="E13020" t="n">
        <v>81642</v>
      </c>
      <c r="F13020" t="inlineStr">
        <is>
          <t>2024-11-17</t>
        </is>
      </c>
      <c r="G13020" t="inlineStr">
        <is>
          <t>Lorem ipsum dolor sit amet, consectetur adipiscing elit. Sed do eiusmod tempor incididunt ut labore et dolore magna aliqua. Ut enim ad minim veniam, quis nostrud exercitation ullamco laboris nisi ut a</t>
        </is>
      </c>
    </row>
    <row r="13021">
      <c r="A13021" t="n">
        <v>13020</v>
      </c>
      <c r="B13021" t="inlineStr">
        <is>
          <t>Employee 13020</t>
        </is>
      </c>
      <c r="C13021" t="inlineStr">
        <is>
          <t>emp13020@company.com</t>
        </is>
      </c>
      <c r="D13021" t="inlineStr">
        <is>
          <t>Lorem ipsum dolor sit amet, consectetur adipiscing elit. Sed do eiusmod tempor incididunt ut labore et dolore magna aliqua. Ut enim ad minim veniam, q</t>
        </is>
      </c>
      <c r="E13021" t="n">
        <v>92708</v>
      </c>
      <c r="F13021" t="inlineStr">
        <is>
          <t>2024-12-02</t>
        </is>
      </c>
      <c r="G13021" t="inlineStr">
        <is>
          <t>Lorem ipsum dolor sit amet, consectetur adipiscing elit. Sed do eiusmod tempor incididunt ut labore et dolore magna aliqua. Ut enim ad minim veniam, quis nostrud exercitation ullamco laboris nisi ut a</t>
        </is>
      </c>
    </row>
    <row r="13022">
      <c r="A13022" t="n">
        <v>13021</v>
      </c>
      <c r="B13022" t="inlineStr">
        <is>
          <t>Employee 13021</t>
        </is>
      </c>
      <c r="C13022" t="inlineStr">
        <is>
          <t>emp13021@company.com</t>
        </is>
      </c>
      <c r="D13022" t="inlineStr">
        <is>
          <t>Lorem ipsum dolor sit amet, consectetur adipiscing elit. Sed do eiusmod tempor incididunt ut labore et dolore magna aliqua. Ut enim ad minim veniam, q</t>
        </is>
      </c>
      <c r="E13022" t="n">
        <v>64817</v>
      </c>
      <c r="F13022" t="inlineStr">
        <is>
          <t>2024-04-12</t>
        </is>
      </c>
      <c r="G13022" t="inlineStr">
        <is>
          <t>Lorem ipsum dolor sit amet, consectetur adipiscing elit. Sed do eiusmod tempor incididunt ut labore et dolore magna aliqua. Ut enim ad minim veniam, quis nostrud exercitation ullamco laboris nisi ut a</t>
        </is>
      </c>
    </row>
    <row r="13023">
      <c r="A13023" t="n">
        <v>13022</v>
      </c>
      <c r="B13023" t="inlineStr">
        <is>
          <t>Employee 13022</t>
        </is>
      </c>
      <c r="C13023" t="inlineStr">
        <is>
          <t>emp13022@company.com</t>
        </is>
      </c>
      <c r="D13023" t="inlineStr">
        <is>
          <t>Lorem ipsum dolor sit amet, consectetur adipiscing elit. Sed do eiusmod tempor incididunt ut labore et dolore magna aliqua. Ut enim ad minim veniam, q</t>
        </is>
      </c>
      <c r="E13023" t="n">
        <v>143358</v>
      </c>
      <c r="F13023" t="inlineStr">
        <is>
          <t>2024-06-15</t>
        </is>
      </c>
      <c r="G13023" t="inlineStr">
        <is>
          <t>Lorem ipsum dolor sit amet, consectetur adipiscing elit. Sed do eiusmod tempor incididunt ut labore et dolore magna aliqua. Ut enim ad minim veniam, quis nostrud exercitation ullamco laboris nisi ut a</t>
        </is>
      </c>
    </row>
    <row r="13024">
      <c r="A13024" t="n">
        <v>13023</v>
      </c>
      <c r="B13024" t="inlineStr">
        <is>
          <t>Employee 13023</t>
        </is>
      </c>
      <c r="C13024" t="inlineStr">
        <is>
          <t>emp13023@company.com</t>
        </is>
      </c>
      <c r="D13024" t="inlineStr">
        <is>
          <t>Lorem ipsum dolor sit amet, consectetur adipiscing elit. Sed do eiusmod tempor incididunt ut labore et dolore magna aliqua. Ut enim ad minim veniam, q</t>
        </is>
      </c>
      <c r="E13024" t="n">
        <v>140009</v>
      </c>
      <c r="F13024" t="inlineStr">
        <is>
          <t>2024-02-13</t>
        </is>
      </c>
      <c r="G13024" t="inlineStr">
        <is>
          <t>Lorem ipsum dolor sit amet, consectetur adipiscing elit. Sed do eiusmod tempor incididunt ut labore et dolore magna aliqua. Ut enim ad minim veniam, quis nostrud exercitation ullamco laboris nisi ut a</t>
        </is>
      </c>
    </row>
    <row r="13025">
      <c r="A13025" t="n">
        <v>13024</v>
      </c>
      <c r="B13025" t="inlineStr">
        <is>
          <t>Employee 13024</t>
        </is>
      </c>
      <c r="C13025" t="inlineStr">
        <is>
          <t>emp13024@company.com</t>
        </is>
      </c>
      <c r="D13025" t="inlineStr">
        <is>
          <t>Lorem ipsum dolor sit amet, consectetur adipiscing elit. Sed do eiusmod tempor incididunt ut labore et dolore magna aliqua. Ut enim ad minim veniam, q</t>
        </is>
      </c>
      <c r="E13025" t="n">
        <v>144433</v>
      </c>
      <c r="F13025" t="inlineStr">
        <is>
          <t>2024-04-14</t>
        </is>
      </c>
      <c r="G13025" t="inlineStr">
        <is>
          <t>Lorem ipsum dolor sit amet, consectetur adipiscing elit. Sed do eiusmod tempor incididunt ut labore et dolore magna aliqua. Ut enim ad minim veniam, quis nostrud exercitation ullamco laboris nisi ut a</t>
        </is>
      </c>
    </row>
    <row r="13026">
      <c r="A13026" t="n">
        <v>13025</v>
      </c>
      <c r="B13026" t="inlineStr">
        <is>
          <t>Employee 13025</t>
        </is>
      </c>
      <c r="C13026" t="inlineStr">
        <is>
          <t>emp13025@company.com</t>
        </is>
      </c>
      <c r="D13026" t="inlineStr">
        <is>
          <t>Lorem ipsum dolor sit amet, consectetur adipiscing elit. Sed do eiusmod tempor incididunt ut labore et dolore magna aliqua. Ut enim ad minim veniam, q</t>
        </is>
      </c>
      <c r="E13026" t="n">
        <v>110150</v>
      </c>
      <c r="F13026" t="inlineStr">
        <is>
          <t>2024-09-05</t>
        </is>
      </c>
      <c r="G13026" t="inlineStr">
        <is>
          <t>Lorem ipsum dolor sit amet, consectetur adipiscing elit. Sed do eiusmod tempor incididunt ut labore et dolore magna aliqua. Ut enim ad minim veniam, quis nostrud exercitation ullamco laboris nisi ut a</t>
        </is>
      </c>
    </row>
    <row r="13027">
      <c r="A13027" t="n">
        <v>13026</v>
      </c>
      <c r="B13027" t="inlineStr">
        <is>
          <t>Employee 13026</t>
        </is>
      </c>
      <c r="C13027" t="inlineStr">
        <is>
          <t>emp13026@company.com</t>
        </is>
      </c>
      <c r="D13027" t="inlineStr">
        <is>
          <t>Lorem ipsum dolor sit amet, consectetur adipiscing elit. Sed do eiusmod tempor incididunt ut labore et dolore magna aliqua. Ut enim ad minim veniam, q</t>
        </is>
      </c>
      <c r="E13027" t="n">
        <v>60060</v>
      </c>
      <c r="F13027" t="inlineStr">
        <is>
          <t>2024-04-01</t>
        </is>
      </c>
      <c r="G13027" t="inlineStr">
        <is>
          <t>Lorem ipsum dolor sit amet, consectetur adipiscing elit. Sed do eiusmod tempor incididunt ut labore et dolore magna aliqua. Ut enim ad minim veniam, quis nostrud exercitation ullamco laboris nisi ut a</t>
        </is>
      </c>
    </row>
    <row r="13028">
      <c r="A13028" t="n">
        <v>13027</v>
      </c>
      <c r="B13028" t="inlineStr">
        <is>
          <t>Employee 13027</t>
        </is>
      </c>
      <c r="C13028" t="inlineStr">
        <is>
          <t>emp13027@company.com</t>
        </is>
      </c>
      <c r="D13028" t="inlineStr">
        <is>
          <t>Lorem ipsum dolor sit amet, consectetur adipiscing elit. Sed do eiusmod tempor incididunt ut labore et dolore magna aliqua. Ut enim ad minim veniam, q</t>
        </is>
      </c>
      <c r="E13028" t="n">
        <v>140181</v>
      </c>
      <c r="F13028" t="inlineStr">
        <is>
          <t>2024-11-07</t>
        </is>
      </c>
      <c r="G13028" t="inlineStr">
        <is>
          <t>Lorem ipsum dolor sit amet, consectetur adipiscing elit. Sed do eiusmod tempor incididunt ut labore et dolore magna aliqua. Ut enim ad minim veniam, quis nostrud exercitation ullamco laboris nisi ut a</t>
        </is>
      </c>
    </row>
    <row r="13029">
      <c r="A13029" t="n">
        <v>13028</v>
      </c>
      <c r="B13029" t="inlineStr">
        <is>
          <t>Employee 13028</t>
        </is>
      </c>
      <c r="C13029" t="inlineStr">
        <is>
          <t>emp13028@company.com</t>
        </is>
      </c>
      <c r="D13029" t="inlineStr">
        <is>
          <t>Lorem ipsum dolor sit amet, consectetur adipiscing elit. Sed do eiusmod tempor incididunt ut labore et dolore magna aliqua. Ut enim ad minim veniam, q</t>
        </is>
      </c>
      <c r="E13029" t="n">
        <v>116532</v>
      </c>
      <c r="F13029" t="inlineStr">
        <is>
          <t>2024-05-13</t>
        </is>
      </c>
      <c r="G13029" t="inlineStr">
        <is>
          <t>Lorem ipsum dolor sit amet, consectetur adipiscing elit. Sed do eiusmod tempor incididunt ut labore et dolore magna aliqua. Ut enim ad minim veniam, quis nostrud exercitation ullamco laboris nisi ut a</t>
        </is>
      </c>
    </row>
    <row r="13030">
      <c r="A13030" t="n">
        <v>13029</v>
      </c>
      <c r="B13030" t="inlineStr">
        <is>
          <t>Employee 13029</t>
        </is>
      </c>
      <c r="C13030" t="inlineStr">
        <is>
          <t>emp13029@company.com</t>
        </is>
      </c>
      <c r="D13030" t="inlineStr">
        <is>
          <t>Lorem ipsum dolor sit amet, consectetur adipiscing elit. Sed do eiusmod tempor incididunt ut labore et dolore magna aliqua. Ut enim ad minim veniam, q</t>
        </is>
      </c>
      <c r="E13030" t="n">
        <v>70810</v>
      </c>
      <c r="F13030" t="inlineStr">
        <is>
          <t>2024-06-16</t>
        </is>
      </c>
      <c r="G13030" t="inlineStr">
        <is>
          <t>Lorem ipsum dolor sit amet, consectetur adipiscing elit. Sed do eiusmod tempor incididunt ut labore et dolore magna aliqua. Ut enim ad minim veniam, quis nostrud exercitation ullamco laboris nisi ut a</t>
        </is>
      </c>
    </row>
    <row r="13031">
      <c r="A13031" t="n">
        <v>13030</v>
      </c>
      <c r="B13031" t="inlineStr">
        <is>
          <t>Employee 13030</t>
        </is>
      </c>
      <c r="C13031" t="inlineStr">
        <is>
          <t>emp13030@company.com</t>
        </is>
      </c>
      <c r="D13031" t="inlineStr">
        <is>
          <t>Lorem ipsum dolor sit amet, consectetur adipiscing elit. Sed do eiusmod tempor incididunt ut labore et dolore magna aliqua. Ut enim ad minim veniam, q</t>
        </is>
      </c>
      <c r="E13031" t="n">
        <v>110051</v>
      </c>
      <c r="F13031" t="inlineStr">
        <is>
          <t>2024-07-24</t>
        </is>
      </c>
      <c r="G13031" t="inlineStr">
        <is>
          <t>Lorem ipsum dolor sit amet, consectetur adipiscing elit. Sed do eiusmod tempor incididunt ut labore et dolore magna aliqua. Ut enim ad minim veniam, quis nostrud exercitation ullamco laboris nisi ut a</t>
        </is>
      </c>
    </row>
    <row r="13032">
      <c r="A13032" t="n">
        <v>13031</v>
      </c>
      <c r="B13032" t="inlineStr">
        <is>
          <t>Employee 13031</t>
        </is>
      </c>
      <c r="C13032" t="inlineStr">
        <is>
          <t>emp13031@company.com</t>
        </is>
      </c>
      <c r="D13032" t="inlineStr">
        <is>
          <t>Lorem ipsum dolor sit amet, consectetur adipiscing elit. Sed do eiusmod tempor incididunt ut labore et dolore magna aliqua. Ut enim ad minim veniam, q</t>
        </is>
      </c>
      <c r="E13032" t="n">
        <v>109600</v>
      </c>
      <c r="F13032" t="inlineStr">
        <is>
          <t>2024-06-28</t>
        </is>
      </c>
      <c r="G13032" t="inlineStr">
        <is>
          <t>Lorem ipsum dolor sit amet, consectetur adipiscing elit. Sed do eiusmod tempor incididunt ut labore et dolore magna aliqua. Ut enim ad minim veniam, quis nostrud exercitation ullamco laboris nisi ut a</t>
        </is>
      </c>
    </row>
    <row r="13033">
      <c r="A13033" t="n">
        <v>13032</v>
      </c>
      <c r="B13033" t="inlineStr">
        <is>
          <t>Employee 13032</t>
        </is>
      </c>
      <c r="C13033" t="inlineStr">
        <is>
          <t>emp13032@company.com</t>
        </is>
      </c>
      <c r="D13033" t="inlineStr">
        <is>
          <t>Lorem ipsum dolor sit amet, consectetur adipiscing elit. Sed do eiusmod tempor incididunt ut labore et dolore magna aliqua. Ut enim ad minim veniam, q</t>
        </is>
      </c>
      <c r="E13033" t="n">
        <v>123106</v>
      </c>
      <c r="F13033" t="inlineStr">
        <is>
          <t>2024-06-27</t>
        </is>
      </c>
      <c r="G13033" t="inlineStr">
        <is>
          <t>Lorem ipsum dolor sit amet, consectetur adipiscing elit. Sed do eiusmod tempor incididunt ut labore et dolore magna aliqua. Ut enim ad minim veniam, quis nostrud exercitation ullamco laboris nisi ut a</t>
        </is>
      </c>
    </row>
    <row r="13034">
      <c r="A13034" t="n">
        <v>13033</v>
      </c>
      <c r="B13034" t="inlineStr">
        <is>
          <t>Employee 13033</t>
        </is>
      </c>
      <c r="C13034" t="inlineStr">
        <is>
          <t>emp13033@company.com</t>
        </is>
      </c>
      <c r="D13034" t="inlineStr">
        <is>
          <t>Lorem ipsum dolor sit amet, consectetur adipiscing elit. Sed do eiusmod tempor incididunt ut labore et dolore magna aliqua. Ut enim ad minim veniam, q</t>
        </is>
      </c>
      <c r="E13034" t="n">
        <v>56015</v>
      </c>
      <c r="F13034" t="inlineStr">
        <is>
          <t>2024-04-04</t>
        </is>
      </c>
      <c r="G13034" t="inlineStr">
        <is>
          <t>Lorem ipsum dolor sit amet, consectetur adipiscing elit. Sed do eiusmod tempor incididunt ut labore et dolore magna aliqua. Ut enim ad minim veniam, quis nostrud exercitation ullamco laboris nisi ut a</t>
        </is>
      </c>
    </row>
    <row r="13035">
      <c r="A13035" t="n">
        <v>13034</v>
      </c>
      <c r="B13035" t="inlineStr">
        <is>
          <t>Employee 13034</t>
        </is>
      </c>
      <c r="C13035" t="inlineStr">
        <is>
          <t>emp13034@company.com</t>
        </is>
      </c>
      <c r="D13035" t="inlineStr">
        <is>
          <t>Lorem ipsum dolor sit amet, consectetur adipiscing elit. Sed do eiusmod tempor incididunt ut labore et dolore magna aliqua. Ut enim ad minim veniam, q</t>
        </is>
      </c>
      <c r="E13035" t="n">
        <v>65943</v>
      </c>
      <c r="F13035" t="inlineStr">
        <is>
          <t>2024-10-10</t>
        </is>
      </c>
      <c r="G13035" t="inlineStr">
        <is>
          <t>Lorem ipsum dolor sit amet, consectetur adipiscing elit. Sed do eiusmod tempor incididunt ut labore et dolore magna aliqua. Ut enim ad minim veniam, quis nostrud exercitation ullamco laboris nisi ut a</t>
        </is>
      </c>
    </row>
    <row r="13036">
      <c r="A13036" t="n">
        <v>13035</v>
      </c>
      <c r="B13036" t="inlineStr">
        <is>
          <t>Employee 13035</t>
        </is>
      </c>
      <c r="C13036" t="inlineStr">
        <is>
          <t>emp13035@company.com</t>
        </is>
      </c>
      <c r="D13036" t="inlineStr">
        <is>
          <t>Lorem ipsum dolor sit amet, consectetur adipiscing elit. Sed do eiusmod tempor incididunt ut labore et dolore magna aliqua. Ut enim ad minim veniam, q</t>
        </is>
      </c>
      <c r="E13036" t="n">
        <v>95144</v>
      </c>
      <c r="F13036" t="inlineStr">
        <is>
          <t>2024-09-11</t>
        </is>
      </c>
      <c r="G13036" t="inlineStr">
        <is>
          <t>Lorem ipsum dolor sit amet, consectetur adipiscing elit. Sed do eiusmod tempor incididunt ut labore et dolore magna aliqua. Ut enim ad minim veniam, quis nostrud exercitation ullamco laboris nisi ut a</t>
        </is>
      </c>
    </row>
    <row r="13037">
      <c r="A13037" t="n">
        <v>13036</v>
      </c>
      <c r="B13037" t="inlineStr">
        <is>
          <t>Employee 13036</t>
        </is>
      </c>
      <c r="C13037" t="inlineStr">
        <is>
          <t>emp13036@company.com</t>
        </is>
      </c>
      <c r="D13037" t="inlineStr">
        <is>
          <t>Lorem ipsum dolor sit amet, consectetur adipiscing elit. Sed do eiusmod tempor incididunt ut labore et dolore magna aliqua. Ut enim ad minim veniam, q</t>
        </is>
      </c>
      <c r="E13037" t="n">
        <v>121640</v>
      </c>
      <c r="F13037" t="inlineStr">
        <is>
          <t>2024-03-18</t>
        </is>
      </c>
      <c r="G13037" t="inlineStr">
        <is>
          <t>Lorem ipsum dolor sit amet, consectetur adipiscing elit. Sed do eiusmod tempor incididunt ut labore et dolore magna aliqua. Ut enim ad minim veniam, quis nostrud exercitation ullamco laboris nisi ut a</t>
        </is>
      </c>
    </row>
    <row r="13038">
      <c r="A13038" t="n">
        <v>13037</v>
      </c>
      <c r="B13038" t="inlineStr">
        <is>
          <t>Employee 13037</t>
        </is>
      </c>
      <c r="C13038" t="inlineStr">
        <is>
          <t>emp13037@company.com</t>
        </is>
      </c>
      <c r="D13038" t="inlineStr">
        <is>
          <t>Lorem ipsum dolor sit amet, consectetur adipiscing elit. Sed do eiusmod tempor incididunt ut labore et dolore magna aliqua. Ut enim ad minim veniam, q</t>
        </is>
      </c>
      <c r="E13038" t="n">
        <v>106732</v>
      </c>
      <c r="F13038" t="inlineStr">
        <is>
          <t>2024-09-02</t>
        </is>
      </c>
      <c r="G13038" t="inlineStr">
        <is>
          <t>Lorem ipsum dolor sit amet, consectetur adipiscing elit. Sed do eiusmod tempor incididunt ut labore et dolore magna aliqua. Ut enim ad minim veniam, quis nostrud exercitation ullamco laboris nisi ut a</t>
        </is>
      </c>
    </row>
    <row r="13039">
      <c r="A13039" t="n">
        <v>13038</v>
      </c>
      <c r="B13039" t="inlineStr">
        <is>
          <t>Employee 13038</t>
        </is>
      </c>
      <c r="C13039" t="inlineStr">
        <is>
          <t>emp13038@company.com</t>
        </is>
      </c>
      <c r="D13039" t="inlineStr">
        <is>
          <t>Lorem ipsum dolor sit amet, consectetur adipiscing elit. Sed do eiusmod tempor incididunt ut labore et dolore magna aliqua. Ut enim ad minim veniam, q</t>
        </is>
      </c>
      <c r="E13039" t="n">
        <v>69483</v>
      </c>
      <c r="F13039" t="inlineStr">
        <is>
          <t>2024-08-19</t>
        </is>
      </c>
      <c r="G13039" t="inlineStr">
        <is>
          <t>Lorem ipsum dolor sit amet, consectetur adipiscing elit. Sed do eiusmod tempor incididunt ut labore et dolore magna aliqua. Ut enim ad minim veniam, quis nostrud exercitation ullamco laboris nisi ut a</t>
        </is>
      </c>
    </row>
    <row r="13040">
      <c r="A13040" t="n">
        <v>13039</v>
      </c>
      <c r="B13040" t="inlineStr">
        <is>
          <t>Employee 13039</t>
        </is>
      </c>
      <c r="C13040" t="inlineStr">
        <is>
          <t>emp13039@company.com</t>
        </is>
      </c>
      <c r="D13040" t="inlineStr">
        <is>
          <t>Lorem ipsum dolor sit amet, consectetur adipiscing elit. Sed do eiusmod tempor incididunt ut labore et dolore magna aliqua. Ut enim ad minim veniam, q</t>
        </is>
      </c>
      <c r="E13040" t="n">
        <v>89517</v>
      </c>
      <c r="F13040" t="inlineStr">
        <is>
          <t>2024-05-06</t>
        </is>
      </c>
      <c r="G13040" t="inlineStr">
        <is>
          <t>Lorem ipsum dolor sit amet, consectetur adipiscing elit. Sed do eiusmod tempor incididunt ut labore et dolore magna aliqua. Ut enim ad minim veniam, quis nostrud exercitation ullamco laboris nisi ut a</t>
        </is>
      </c>
    </row>
    <row r="13041">
      <c r="A13041" t="n">
        <v>13040</v>
      </c>
      <c r="B13041" t="inlineStr">
        <is>
          <t>Employee 13040</t>
        </is>
      </c>
      <c r="C13041" t="inlineStr">
        <is>
          <t>emp13040@company.com</t>
        </is>
      </c>
      <c r="D13041" t="inlineStr">
        <is>
          <t>Lorem ipsum dolor sit amet, consectetur adipiscing elit. Sed do eiusmod tempor incididunt ut labore et dolore magna aliqua. Ut enim ad minim veniam, q</t>
        </is>
      </c>
      <c r="E13041" t="n">
        <v>69764</v>
      </c>
      <c r="F13041" t="inlineStr">
        <is>
          <t>2024-06-01</t>
        </is>
      </c>
      <c r="G13041" t="inlineStr">
        <is>
          <t>Lorem ipsum dolor sit amet, consectetur adipiscing elit. Sed do eiusmod tempor incididunt ut labore et dolore magna aliqua. Ut enim ad minim veniam, quis nostrud exercitation ullamco laboris nisi ut a</t>
        </is>
      </c>
    </row>
    <row r="13042">
      <c r="A13042" t="n">
        <v>13041</v>
      </c>
      <c r="B13042" t="inlineStr">
        <is>
          <t>Employee 13041</t>
        </is>
      </c>
      <c r="C13042" t="inlineStr">
        <is>
          <t>emp13041@company.com</t>
        </is>
      </c>
      <c r="D13042" t="inlineStr">
        <is>
          <t>Lorem ipsum dolor sit amet, consectetur adipiscing elit. Sed do eiusmod tempor incididunt ut labore et dolore magna aliqua. Ut enim ad minim veniam, q</t>
        </is>
      </c>
      <c r="E13042" t="n">
        <v>65547</v>
      </c>
      <c r="F13042" t="inlineStr">
        <is>
          <t>2024-10-22</t>
        </is>
      </c>
      <c r="G13042" t="inlineStr">
        <is>
          <t>Lorem ipsum dolor sit amet, consectetur adipiscing elit. Sed do eiusmod tempor incididunt ut labore et dolore magna aliqua. Ut enim ad minim veniam, quis nostrud exercitation ullamco laboris nisi ut a</t>
        </is>
      </c>
    </row>
    <row r="13043">
      <c r="A13043" t="n">
        <v>13042</v>
      </c>
      <c r="B13043" t="inlineStr">
        <is>
          <t>Employee 13042</t>
        </is>
      </c>
      <c r="C13043" t="inlineStr">
        <is>
          <t>emp13042@company.com</t>
        </is>
      </c>
      <c r="D13043" t="inlineStr">
        <is>
          <t>Lorem ipsum dolor sit amet, consectetur adipiscing elit. Sed do eiusmod tempor incididunt ut labore et dolore magna aliqua. Ut enim ad minim veniam, q</t>
        </is>
      </c>
      <c r="E13043" t="n">
        <v>52965</v>
      </c>
      <c r="F13043" t="inlineStr">
        <is>
          <t>2024-08-27</t>
        </is>
      </c>
      <c r="G13043" t="inlineStr">
        <is>
          <t>Lorem ipsum dolor sit amet, consectetur adipiscing elit. Sed do eiusmod tempor incididunt ut labore et dolore magna aliqua. Ut enim ad minim veniam, quis nostrud exercitation ullamco laboris nisi ut a</t>
        </is>
      </c>
    </row>
    <row r="13044">
      <c r="A13044" t="n">
        <v>13043</v>
      </c>
      <c r="B13044" t="inlineStr">
        <is>
          <t>Employee 13043</t>
        </is>
      </c>
      <c r="C13044" t="inlineStr">
        <is>
          <t>emp13043@company.com</t>
        </is>
      </c>
      <c r="D13044" t="inlineStr">
        <is>
          <t>Lorem ipsum dolor sit amet, consectetur adipiscing elit. Sed do eiusmod tempor incididunt ut labore et dolore magna aliqua. Ut enim ad minim veniam, q</t>
        </is>
      </c>
      <c r="E13044" t="n">
        <v>96064</v>
      </c>
      <c r="F13044" t="inlineStr">
        <is>
          <t>2024-12-05</t>
        </is>
      </c>
      <c r="G13044" t="inlineStr">
        <is>
          <t>Lorem ipsum dolor sit amet, consectetur adipiscing elit. Sed do eiusmod tempor incididunt ut labore et dolore magna aliqua. Ut enim ad minim veniam, quis nostrud exercitation ullamco laboris nisi ut a</t>
        </is>
      </c>
    </row>
    <row r="13045">
      <c r="A13045" t="n">
        <v>13044</v>
      </c>
      <c r="B13045" t="inlineStr">
        <is>
          <t>Employee 13044</t>
        </is>
      </c>
      <c r="C13045" t="inlineStr">
        <is>
          <t>emp13044@company.com</t>
        </is>
      </c>
      <c r="D13045" t="inlineStr">
        <is>
          <t>Lorem ipsum dolor sit amet, consectetur adipiscing elit. Sed do eiusmod tempor incididunt ut labore et dolore magna aliqua. Ut enim ad minim veniam, q</t>
        </is>
      </c>
      <c r="E13045" t="n">
        <v>109465</v>
      </c>
      <c r="F13045" t="inlineStr">
        <is>
          <t>2024-04-11</t>
        </is>
      </c>
      <c r="G13045" t="inlineStr">
        <is>
          <t>Lorem ipsum dolor sit amet, consectetur adipiscing elit. Sed do eiusmod tempor incididunt ut labore et dolore magna aliqua. Ut enim ad minim veniam, quis nostrud exercitation ullamco laboris nisi ut a</t>
        </is>
      </c>
    </row>
    <row r="13046">
      <c r="A13046" t="n">
        <v>13045</v>
      </c>
      <c r="B13046" t="inlineStr">
        <is>
          <t>Employee 13045</t>
        </is>
      </c>
      <c r="C13046" t="inlineStr">
        <is>
          <t>emp13045@company.com</t>
        </is>
      </c>
      <c r="D13046" t="inlineStr">
        <is>
          <t>Lorem ipsum dolor sit amet, consectetur adipiscing elit. Sed do eiusmod tempor incididunt ut labore et dolore magna aliqua. Ut enim ad minim veniam, q</t>
        </is>
      </c>
      <c r="E13046" t="n">
        <v>70311</v>
      </c>
      <c r="F13046" t="inlineStr">
        <is>
          <t>2024-03-01</t>
        </is>
      </c>
      <c r="G13046" t="inlineStr">
        <is>
          <t>Lorem ipsum dolor sit amet, consectetur adipiscing elit. Sed do eiusmod tempor incididunt ut labore et dolore magna aliqua. Ut enim ad minim veniam, quis nostrud exercitation ullamco laboris nisi ut a</t>
        </is>
      </c>
    </row>
    <row r="13047">
      <c r="A13047" t="n">
        <v>13046</v>
      </c>
      <c r="B13047" t="inlineStr">
        <is>
          <t>Employee 13046</t>
        </is>
      </c>
      <c r="C13047" t="inlineStr">
        <is>
          <t>emp13046@company.com</t>
        </is>
      </c>
      <c r="D13047" t="inlineStr">
        <is>
          <t>Lorem ipsum dolor sit amet, consectetur adipiscing elit. Sed do eiusmod tempor incididunt ut labore et dolore magna aliqua. Ut enim ad minim veniam, q</t>
        </is>
      </c>
      <c r="E13047" t="n">
        <v>51383</v>
      </c>
      <c r="F13047" t="inlineStr">
        <is>
          <t>2024-05-24</t>
        </is>
      </c>
      <c r="G13047" t="inlineStr">
        <is>
          <t>Lorem ipsum dolor sit amet, consectetur adipiscing elit. Sed do eiusmod tempor incididunt ut labore et dolore magna aliqua. Ut enim ad minim veniam, quis nostrud exercitation ullamco laboris nisi ut a</t>
        </is>
      </c>
    </row>
    <row r="13048">
      <c r="A13048" t="n">
        <v>13047</v>
      </c>
      <c r="B13048" t="inlineStr">
        <is>
          <t>Employee 13047</t>
        </is>
      </c>
      <c r="C13048" t="inlineStr">
        <is>
          <t>emp13047@company.com</t>
        </is>
      </c>
      <c r="D13048" t="inlineStr">
        <is>
          <t>Lorem ipsum dolor sit amet, consectetur adipiscing elit. Sed do eiusmod tempor incididunt ut labore et dolore magna aliqua. Ut enim ad minim veniam, q</t>
        </is>
      </c>
      <c r="E13048" t="n">
        <v>122450</v>
      </c>
      <c r="F13048" t="inlineStr">
        <is>
          <t>2024-11-01</t>
        </is>
      </c>
      <c r="G13048" t="inlineStr">
        <is>
          <t>Lorem ipsum dolor sit amet, consectetur adipiscing elit. Sed do eiusmod tempor incididunt ut labore et dolore magna aliqua. Ut enim ad minim veniam, quis nostrud exercitation ullamco laboris nisi ut a</t>
        </is>
      </c>
    </row>
    <row r="13049">
      <c r="A13049" t="n">
        <v>13048</v>
      </c>
      <c r="B13049" t="inlineStr">
        <is>
          <t>Employee 13048</t>
        </is>
      </c>
      <c r="C13049" t="inlineStr">
        <is>
          <t>emp13048@company.com</t>
        </is>
      </c>
      <c r="D13049" t="inlineStr">
        <is>
          <t>Lorem ipsum dolor sit amet, consectetur adipiscing elit. Sed do eiusmod tempor incididunt ut labore et dolore magna aliqua. Ut enim ad minim veniam, q</t>
        </is>
      </c>
      <c r="E13049" t="n">
        <v>59794</v>
      </c>
      <c r="F13049" t="inlineStr">
        <is>
          <t>2024-02-27</t>
        </is>
      </c>
      <c r="G13049" t="inlineStr">
        <is>
          <t>Lorem ipsum dolor sit amet, consectetur adipiscing elit. Sed do eiusmod tempor incididunt ut labore et dolore magna aliqua. Ut enim ad minim veniam, quis nostrud exercitation ullamco laboris nisi ut a</t>
        </is>
      </c>
    </row>
    <row r="13050">
      <c r="A13050" t="n">
        <v>13049</v>
      </c>
      <c r="B13050" t="inlineStr">
        <is>
          <t>Employee 13049</t>
        </is>
      </c>
      <c r="C13050" t="inlineStr">
        <is>
          <t>emp13049@company.com</t>
        </is>
      </c>
      <c r="D13050" t="inlineStr">
        <is>
          <t>Lorem ipsum dolor sit amet, consectetur adipiscing elit. Sed do eiusmod tempor incididunt ut labore et dolore magna aliqua. Ut enim ad minim veniam, q</t>
        </is>
      </c>
      <c r="E13050" t="n">
        <v>77066</v>
      </c>
      <c r="F13050" t="inlineStr">
        <is>
          <t>2024-12-25</t>
        </is>
      </c>
      <c r="G13050" t="inlineStr">
        <is>
          <t>Lorem ipsum dolor sit amet, consectetur adipiscing elit. Sed do eiusmod tempor incididunt ut labore et dolore magna aliqua. Ut enim ad minim veniam, quis nostrud exercitation ullamco laboris nisi ut a</t>
        </is>
      </c>
    </row>
    <row r="13051">
      <c r="A13051" t="n">
        <v>13050</v>
      </c>
      <c r="B13051" t="inlineStr">
        <is>
          <t>Employee 13050</t>
        </is>
      </c>
      <c r="C13051" t="inlineStr">
        <is>
          <t>emp13050@company.com</t>
        </is>
      </c>
      <c r="D13051" t="inlineStr">
        <is>
          <t>Lorem ipsum dolor sit amet, consectetur adipiscing elit. Sed do eiusmod tempor incididunt ut labore et dolore magna aliqua. Ut enim ad minim veniam, q</t>
        </is>
      </c>
      <c r="E13051" t="n">
        <v>61651</v>
      </c>
      <c r="F13051" t="inlineStr">
        <is>
          <t>2024-12-05</t>
        </is>
      </c>
      <c r="G13051" t="inlineStr">
        <is>
          <t>Lorem ipsum dolor sit amet, consectetur adipiscing elit. Sed do eiusmod tempor incididunt ut labore et dolore magna aliqua. Ut enim ad minim veniam, quis nostrud exercitation ullamco laboris nisi ut a</t>
        </is>
      </c>
    </row>
    <row r="13052">
      <c r="A13052" t="n">
        <v>13051</v>
      </c>
      <c r="B13052" t="inlineStr">
        <is>
          <t>Employee 13051</t>
        </is>
      </c>
      <c r="C13052" t="inlineStr">
        <is>
          <t>emp13051@company.com</t>
        </is>
      </c>
      <c r="D13052" t="inlineStr">
        <is>
          <t>Lorem ipsum dolor sit amet, consectetur adipiscing elit. Sed do eiusmod tempor incididunt ut labore et dolore magna aliqua. Ut enim ad minim veniam, q</t>
        </is>
      </c>
      <c r="E13052" t="n">
        <v>110813</v>
      </c>
      <c r="F13052" t="inlineStr">
        <is>
          <t>2024-07-21</t>
        </is>
      </c>
      <c r="G13052" t="inlineStr">
        <is>
          <t>Lorem ipsum dolor sit amet, consectetur adipiscing elit. Sed do eiusmod tempor incididunt ut labore et dolore magna aliqua. Ut enim ad minim veniam, quis nostrud exercitation ullamco laboris nisi ut a</t>
        </is>
      </c>
    </row>
    <row r="13053">
      <c r="A13053" t="n">
        <v>13052</v>
      </c>
      <c r="B13053" t="inlineStr">
        <is>
          <t>Employee 13052</t>
        </is>
      </c>
      <c r="C13053" t="inlineStr">
        <is>
          <t>emp13052@company.com</t>
        </is>
      </c>
      <c r="D13053" t="inlineStr">
        <is>
          <t>Lorem ipsum dolor sit amet, consectetur adipiscing elit. Sed do eiusmod tempor incididunt ut labore et dolore magna aliqua. Ut enim ad minim veniam, q</t>
        </is>
      </c>
      <c r="E13053" t="n">
        <v>78191</v>
      </c>
      <c r="F13053" t="inlineStr">
        <is>
          <t>2024-06-16</t>
        </is>
      </c>
      <c r="G13053" t="inlineStr">
        <is>
          <t>Lorem ipsum dolor sit amet, consectetur adipiscing elit. Sed do eiusmod tempor incididunt ut labore et dolore magna aliqua. Ut enim ad minim veniam, quis nostrud exercitation ullamco laboris nisi ut a</t>
        </is>
      </c>
    </row>
    <row r="13054">
      <c r="A13054" t="n">
        <v>13053</v>
      </c>
      <c r="B13054" t="inlineStr">
        <is>
          <t>Employee 13053</t>
        </is>
      </c>
      <c r="C13054" t="inlineStr">
        <is>
          <t>emp13053@company.com</t>
        </is>
      </c>
      <c r="D13054" t="inlineStr">
        <is>
          <t>Lorem ipsum dolor sit amet, consectetur adipiscing elit. Sed do eiusmod tempor incididunt ut labore et dolore magna aliqua. Ut enim ad minim veniam, q</t>
        </is>
      </c>
      <c r="E13054" t="n">
        <v>88611</v>
      </c>
      <c r="F13054" t="inlineStr">
        <is>
          <t>2024-08-23</t>
        </is>
      </c>
      <c r="G13054" t="inlineStr">
        <is>
          <t>Lorem ipsum dolor sit amet, consectetur adipiscing elit. Sed do eiusmod tempor incididunt ut labore et dolore magna aliqua. Ut enim ad minim veniam, quis nostrud exercitation ullamco laboris nisi ut a</t>
        </is>
      </c>
    </row>
    <row r="13055">
      <c r="A13055" t="n">
        <v>13054</v>
      </c>
      <c r="B13055" t="inlineStr">
        <is>
          <t>Employee 13054</t>
        </is>
      </c>
      <c r="C13055" t="inlineStr">
        <is>
          <t>emp13054@company.com</t>
        </is>
      </c>
      <c r="D13055" t="inlineStr">
        <is>
          <t>Lorem ipsum dolor sit amet, consectetur adipiscing elit. Sed do eiusmod tempor incididunt ut labore et dolore magna aliqua. Ut enim ad minim veniam, q</t>
        </is>
      </c>
      <c r="E13055" t="n">
        <v>147228</v>
      </c>
      <c r="F13055" t="inlineStr">
        <is>
          <t>2024-08-13</t>
        </is>
      </c>
      <c r="G13055" t="inlineStr">
        <is>
          <t>Lorem ipsum dolor sit amet, consectetur adipiscing elit. Sed do eiusmod tempor incididunt ut labore et dolore magna aliqua. Ut enim ad minim veniam, quis nostrud exercitation ullamco laboris nisi ut a</t>
        </is>
      </c>
    </row>
    <row r="13056">
      <c r="A13056" t="n">
        <v>13055</v>
      </c>
      <c r="B13056" t="inlineStr">
        <is>
          <t>Employee 13055</t>
        </is>
      </c>
      <c r="C13056" t="inlineStr">
        <is>
          <t>emp13055@company.com</t>
        </is>
      </c>
      <c r="D13056" t="inlineStr">
        <is>
          <t>Lorem ipsum dolor sit amet, consectetur adipiscing elit. Sed do eiusmod tempor incididunt ut labore et dolore magna aliqua. Ut enim ad minim veniam, q</t>
        </is>
      </c>
      <c r="E13056" t="n">
        <v>135830</v>
      </c>
      <c r="F13056" t="inlineStr">
        <is>
          <t>2024-06-06</t>
        </is>
      </c>
      <c r="G13056" t="inlineStr">
        <is>
          <t>Lorem ipsum dolor sit amet, consectetur adipiscing elit. Sed do eiusmod tempor incididunt ut labore et dolore magna aliqua. Ut enim ad minim veniam, quis nostrud exercitation ullamco laboris nisi ut a</t>
        </is>
      </c>
    </row>
    <row r="13057">
      <c r="A13057" t="n">
        <v>13056</v>
      </c>
      <c r="B13057" t="inlineStr">
        <is>
          <t>Employee 13056</t>
        </is>
      </c>
      <c r="C13057" t="inlineStr">
        <is>
          <t>emp13056@company.com</t>
        </is>
      </c>
      <c r="D13057" t="inlineStr">
        <is>
          <t>Lorem ipsum dolor sit amet, consectetur adipiscing elit. Sed do eiusmod tempor incididunt ut labore et dolore magna aliqua. Ut enim ad minim veniam, q</t>
        </is>
      </c>
      <c r="E13057" t="n">
        <v>143437</v>
      </c>
      <c r="F13057" t="inlineStr">
        <is>
          <t>2024-02-03</t>
        </is>
      </c>
      <c r="G13057" t="inlineStr">
        <is>
          <t>Lorem ipsum dolor sit amet, consectetur adipiscing elit. Sed do eiusmod tempor incididunt ut labore et dolore magna aliqua. Ut enim ad minim veniam, quis nostrud exercitation ullamco laboris nisi ut a</t>
        </is>
      </c>
    </row>
    <row r="13058">
      <c r="A13058" t="n">
        <v>13057</v>
      </c>
      <c r="B13058" t="inlineStr">
        <is>
          <t>Employee 13057</t>
        </is>
      </c>
      <c r="C13058" t="inlineStr">
        <is>
          <t>emp13057@company.com</t>
        </is>
      </c>
      <c r="D13058" t="inlineStr">
        <is>
          <t>Lorem ipsum dolor sit amet, consectetur adipiscing elit. Sed do eiusmod tempor incididunt ut labore et dolore magna aliqua. Ut enim ad minim veniam, q</t>
        </is>
      </c>
      <c r="E13058" t="n">
        <v>60139</v>
      </c>
      <c r="F13058" t="inlineStr">
        <is>
          <t>2024-07-19</t>
        </is>
      </c>
      <c r="G13058" t="inlineStr">
        <is>
          <t>Lorem ipsum dolor sit amet, consectetur adipiscing elit. Sed do eiusmod tempor incididunt ut labore et dolore magna aliqua. Ut enim ad minim veniam, quis nostrud exercitation ullamco laboris nisi ut a</t>
        </is>
      </c>
    </row>
    <row r="13059">
      <c r="A13059" t="n">
        <v>13058</v>
      </c>
      <c r="B13059" t="inlineStr">
        <is>
          <t>Employee 13058</t>
        </is>
      </c>
      <c r="C13059" t="inlineStr">
        <is>
          <t>emp13058@company.com</t>
        </is>
      </c>
      <c r="D13059" t="inlineStr">
        <is>
          <t>Lorem ipsum dolor sit amet, consectetur adipiscing elit. Sed do eiusmod tempor incididunt ut labore et dolore magna aliqua. Ut enim ad minim veniam, q</t>
        </is>
      </c>
      <c r="E13059" t="n">
        <v>91140</v>
      </c>
      <c r="F13059" t="inlineStr">
        <is>
          <t>2024-03-01</t>
        </is>
      </c>
      <c r="G13059" t="inlineStr">
        <is>
          <t>Lorem ipsum dolor sit amet, consectetur adipiscing elit. Sed do eiusmod tempor incididunt ut labore et dolore magna aliqua. Ut enim ad minim veniam, quis nostrud exercitation ullamco laboris nisi ut a</t>
        </is>
      </c>
    </row>
    <row r="13060">
      <c r="A13060" t="n">
        <v>13059</v>
      </c>
      <c r="B13060" t="inlineStr">
        <is>
          <t>Employee 13059</t>
        </is>
      </c>
      <c r="C13060" t="inlineStr">
        <is>
          <t>emp13059@company.com</t>
        </is>
      </c>
      <c r="D13060" t="inlineStr">
        <is>
          <t>Lorem ipsum dolor sit amet, consectetur adipiscing elit. Sed do eiusmod tempor incididunt ut labore et dolore magna aliqua. Ut enim ad minim veniam, q</t>
        </is>
      </c>
      <c r="E13060" t="n">
        <v>65306</v>
      </c>
      <c r="F13060" t="inlineStr">
        <is>
          <t>2024-02-13</t>
        </is>
      </c>
      <c r="G13060" t="inlineStr">
        <is>
          <t>Lorem ipsum dolor sit amet, consectetur adipiscing elit. Sed do eiusmod tempor incididunt ut labore et dolore magna aliqua. Ut enim ad minim veniam, quis nostrud exercitation ullamco laboris nisi ut a</t>
        </is>
      </c>
    </row>
    <row r="13061">
      <c r="A13061" t="n">
        <v>13060</v>
      </c>
      <c r="B13061" t="inlineStr">
        <is>
          <t>Employee 13060</t>
        </is>
      </c>
      <c r="C13061" t="inlineStr">
        <is>
          <t>emp13060@company.com</t>
        </is>
      </c>
      <c r="D13061" t="inlineStr">
        <is>
          <t>Lorem ipsum dolor sit amet, consectetur adipiscing elit. Sed do eiusmod tempor incididunt ut labore et dolore magna aliqua. Ut enim ad minim veniam, q</t>
        </is>
      </c>
      <c r="E13061" t="n">
        <v>54815</v>
      </c>
      <c r="F13061" t="inlineStr">
        <is>
          <t>2024-11-08</t>
        </is>
      </c>
      <c r="G13061" t="inlineStr">
        <is>
          <t>Lorem ipsum dolor sit amet, consectetur adipiscing elit. Sed do eiusmod tempor incididunt ut labore et dolore magna aliqua. Ut enim ad minim veniam, quis nostrud exercitation ullamco laboris nisi ut a</t>
        </is>
      </c>
    </row>
    <row r="13062">
      <c r="A13062" t="n">
        <v>13061</v>
      </c>
      <c r="B13062" t="inlineStr">
        <is>
          <t>Employee 13061</t>
        </is>
      </c>
      <c r="C13062" t="inlineStr">
        <is>
          <t>emp13061@company.com</t>
        </is>
      </c>
      <c r="D13062" t="inlineStr">
        <is>
          <t>Lorem ipsum dolor sit amet, consectetur adipiscing elit. Sed do eiusmod tempor incididunt ut labore et dolore magna aliqua. Ut enim ad minim veniam, q</t>
        </is>
      </c>
      <c r="E13062" t="n">
        <v>53529</v>
      </c>
      <c r="F13062" t="inlineStr">
        <is>
          <t>2024-10-02</t>
        </is>
      </c>
      <c r="G13062" t="inlineStr">
        <is>
          <t>Lorem ipsum dolor sit amet, consectetur adipiscing elit. Sed do eiusmod tempor incididunt ut labore et dolore magna aliqua. Ut enim ad minim veniam, quis nostrud exercitation ullamco laboris nisi ut a</t>
        </is>
      </c>
    </row>
    <row r="13063">
      <c r="A13063" t="n">
        <v>13062</v>
      </c>
      <c r="B13063" t="inlineStr">
        <is>
          <t>Employee 13062</t>
        </is>
      </c>
      <c r="C13063" t="inlineStr">
        <is>
          <t>emp13062@company.com</t>
        </is>
      </c>
      <c r="D13063" t="inlineStr">
        <is>
          <t>Lorem ipsum dolor sit amet, consectetur adipiscing elit. Sed do eiusmod tempor incididunt ut labore et dolore magna aliqua. Ut enim ad minim veniam, q</t>
        </is>
      </c>
      <c r="E13063" t="n">
        <v>94952</v>
      </c>
      <c r="F13063" t="inlineStr">
        <is>
          <t>2024-05-08</t>
        </is>
      </c>
      <c r="G13063" t="inlineStr">
        <is>
          <t>Lorem ipsum dolor sit amet, consectetur adipiscing elit. Sed do eiusmod tempor incididunt ut labore et dolore magna aliqua. Ut enim ad minim veniam, quis nostrud exercitation ullamco laboris nisi ut a</t>
        </is>
      </c>
    </row>
    <row r="13064">
      <c r="A13064" t="n">
        <v>13063</v>
      </c>
      <c r="B13064" t="inlineStr">
        <is>
          <t>Employee 13063</t>
        </is>
      </c>
      <c r="C13064" t="inlineStr">
        <is>
          <t>emp13063@company.com</t>
        </is>
      </c>
      <c r="D13064" t="inlineStr">
        <is>
          <t>Lorem ipsum dolor sit amet, consectetur adipiscing elit. Sed do eiusmod tempor incididunt ut labore et dolore magna aliqua. Ut enim ad minim veniam, q</t>
        </is>
      </c>
      <c r="E13064" t="n">
        <v>143300</v>
      </c>
      <c r="F13064" t="inlineStr">
        <is>
          <t>2024-09-09</t>
        </is>
      </c>
      <c r="G13064" t="inlineStr">
        <is>
          <t>Lorem ipsum dolor sit amet, consectetur adipiscing elit. Sed do eiusmod tempor incididunt ut labore et dolore magna aliqua. Ut enim ad minim veniam, quis nostrud exercitation ullamco laboris nisi ut a</t>
        </is>
      </c>
    </row>
    <row r="13065">
      <c r="A13065" t="n">
        <v>13064</v>
      </c>
      <c r="B13065" t="inlineStr">
        <is>
          <t>Employee 13064</t>
        </is>
      </c>
      <c r="C13065" t="inlineStr">
        <is>
          <t>emp13064@company.com</t>
        </is>
      </c>
      <c r="D13065" t="inlineStr">
        <is>
          <t>Lorem ipsum dolor sit amet, consectetur adipiscing elit. Sed do eiusmod tempor incididunt ut labore et dolore magna aliqua. Ut enim ad minim veniam, q</t>
        </is>
      </c>
      <c r="E13065" t="n">
        <v>135975</v>
      </c>
      <c r="F13065" t="inlineStr">
        <is>
          <t>2024-12-18</t>
        </is>
      </c>
      <c r="G13065" t="inlineStr">
        <is>
          <t>Lorem ipsum dolor sit amet, consectetur adipiscing elit. Sed do eiusmod tempor incididunt ut labore et dolore magna aliqua. Ut enim ad minim veniam, quis nostrud exercitation ullamco laboris nisi ut a</t>
        </is>
      </c>
    </row>
    <row r="13066">
      <c r="A13066" t="n">
        <v>13065</v>
      </c>
      <c r="B13066" t="inlineStr">
        <is>
          <t>Employee 13065</t>
        </is>
      </c>
      <c r="C13066" t="inlineStr">
        <is>
          <t>emp13065@company.com</t>
        </is>
      </c>
      <c r="D13066" t="inlineStr">
        <is>
          <t>Lorem ipsum dolor sit amet, consectetur adipiscing elit. Sed do eiusmod tempor incididunt ut labore et dolore magna aliqua. Ut enim ad minim veniam, q</t>
        </is>
      </c>
      <c r="E13066" t="n">
        <v>105248</v>
      </c>
      <c r="F13066" t="inlineStr">
        <is>
          <t>2024-11-08</t>
        </is>
      </c>
      <c r="G13066" t="inlineStr">
        <is>
          <t>Lorem ipsum dolor sit amet, consectetur adipiscing elit. Sed do eiusmod tempor incididunt ut labore et dolore magna aliqua. Ut enim ad minim veniam, quis nostrud exercitation ullamco laboris nisi ut a</t>
        </is>
      </c>
    </row>
    <row r="13067">
      <c r="A13067" t="n">
        <v>13066</v>
      </c>
      <c r="B13067" t="inlineStr">
        <is>
          <t>Employee 13066</t>
        </is>
      </c>
      <c r="C13067" t="inlineStr">
        <is>
          <t>emp13066@company.com</t>
        </is>
      </c>
      <c r="D13067" t="inlineStr">
        <is>
          <t>Lorem ipsum dolor sit amet, consectetur adipiscing elit. Sed do eiusmod tempor incididunt ut labore et dolore magna aliqua. Ut enim ad minim veniam, q</t>
        </is>
      </c>
      <c r="E13067" t="n">
        <v>116633</v>
      </c>
      <c r="F13067" t="inlineStr">
        <is>
          <t>2024-07-07</t>
        </is>
      </c>
      <c r="G13067" t="inlineStr">
        <is>
          <t>Lorem ipsum dolor sit amet, consectetur adipiscing elit. Sed do eiusmod tempor incididunt ut labore et dolore magna aliqua. Ut enim ad minim veniam, quis nostrud exercitation ullamco laboris nisi ut a</t>
        </is>
      </c>
    </row>
    <row r="13068">
      <c r="A13068" t="n">
        <v>13067</v>
      </c>
      <c r="B13068" t="inlineStr">
        <is>
          <t>Employee 13067</t>
        </is>
      </c>
      <c r="C13068" t="inlineStr">
        <is>
          <t>emp13067@company.com</t>
        </is>
      </c>
      <c r="D13068" t="inlineStr">
        <is>
          <t>Lorem ipsum dolor sit amet, consectetur adipiscing elit. Sed do eiusmod tempor incididunt ut labore et dolore magna aliqua. Ut enim ad minim veniam, q</t>
        </is>
      </c>
      <c r="E13068" t="n">
        <v>126813</v>
      </c>
      <c r="F13068" t="inlineStr">
        <is>
          <t>2024-08-01</t>
        </is>
      </c>
      <c r="G13068" t="inlineStr">
        <is>
          <t>Lorem ipsum dolor sit amet, consectetur adipiscing elit. Sed do eiusmod tempor incididunt ut labore et dolore magna aliqua. Ut enim ad minim veniam, quis nostrud exercitation ullamco laboris nisi ut a</t>
        </is>
      </c>
    </row>
    <row r="13069">
      <c r="A13069" t="n">
        <v>13068</v>
      </c>
      <c r="B13069" t="inlineStr">
        <is>
          <t>Employee 13068</t>
        </is>
      </c>
      <c r="C13069" t="inlineStr">
        <is>
          <t>emp13068@company.com</t>
        </is>
      </c>
      <c r="D13069" t="inlineStr">
        <is>
          <t>Lorem ipsum dolor sit amet, consectetur adipiscing elit. Sed do eiusmod tempor incididunt ut labore et dolore magna aliqua. Ut enim ad minim veniam, q</t>
        </is>
      </c>
      <c r="E13069" t="n">
        <v>68894</v>
      </c>
      <c r="F13069" t="inlineStr">
        <is>
          <t>2024-03-02</t>
        </is>
      </c>
      <c r="G13069" t="inlineStr">
        <is>
          <t>Lorem ipsum dolor sit amet, consectetur adipiscing elit. Sed do eiusmod tempor incididunt ut labore et dolore magna aliqua. Ut enim ad minim veniam, quis nostrud exercitation ullamco laboris nisi ut a</t>
        </is>
      </c>
    </row>
    <row r="13070">
      <c r="A13070" t="n">
        <v>13069</v>
      </c>
      <c r="B13070" t="inlineStr">
        <is>
          <t>Employee 13069</t>
        </is>
      </c>
      <c r="C13070" t="inlineStr">
        <is>
          <t>emp13069@company.com</t>
        </is>
      </c>
      <c r="D13070" t="inlineStr">
        <is>
          <t>Lorem ipsum dolor sit amet, consectetur adipiscing elit. Sed do eiusmod tempor incididunt ut labore et dolore magna aliqua. Ut enim ad minim veniam, q</t>
        </is>
      </c>
      <c r="E13070" t="n">
        <v>145751</v>
      </c>
      <c r="F13070" t="inlineStr">
        <is>
          <t>2024-05-21</t>
        </is>
      </c>
      <c r="G13070" t="inlineStr">
        <is>
          <t>Lorem ipsum dolor sit amet, consectetur adipiscing elit. Sed do eiusmod tempor incididunt ut labore et dolore magna aliqua. Ut enim ad minim veniam, quis nostrud exercitation ullamco laboris nisi ut a</t>
        </is>
      </c>
    </row>
    <row r="13071">
      <c r="A13071" t="n">
        <v>13070</v>
      </c>
      <c r="B13071" t="inlineStr">
        <is>
          <t>Employee 13070</t>
        </is>
      </c>
      <c r="C13071" t="inlineStr">
        <is>
          <t>emp13070@company.com</t>
        </is>
      </c>
      <c r="D13071" t="inlineStr">
        <is>
          <t>Lorem ipsum dolor sit amet, consectetur adipiscing elit. Sed do eiusmod tempor incididunt ut labore et dolore magna aliqua. Ut enim ad minim veniam, q</t>
        </is>
      </c>
      <c r="E13071" t="n">
        <v>147543</v>
      </c>
      <c r="F13071" t="inlineStr">
        <is>
          <t>2024-03-01</t>
        </is>
      </c>
      <c r="G13071" t="inlineStr">
        <is>
          <t>Lorem ipsum dolor sit amet, consectetur adipiscing elit. Sed do eiusmod tempor incididunt ut labore et dolore magna aliqua. Ut enim ad minim veniam, quis nostrud exercitation ullamco laboris nisi ut a</t>
        </is>
      </c>
    </row>
    <row r="13072">
      <c r="A13072" t="n">
        <v>13071</v>
      </c>
      <c r="B13072" t="inlineStr">
        <is>
          <t>Employee 13071</t>
        </is>
      </c>
      <c r="C13072" t="inlineStr">
        <is>
          <t>emp13071@company.com</t>
        </is>
      </c>
      <c r="D13072" t="inlineStr">
        <is>
          <t>Lorem ipsum dolor sit amet, consectetur adipiscing elit. Sed do eiusmod tempor incididunt ut labore et dolore magna aliqua. Ut enim ad minim veniam, q</t>
        </is>
      </c>
      <c r="E13072" t="n">
        <v>66600</v>
      </c>
      <c r="F13072" t="inlineStr">
        <is>
          <t>2024-11-01</t>
        </is>
      </c>
      <c r="G13072" t="inlineStr">
        <is>
          <t>Lorem ipsum dolor sit amet, consectetur adipiscing elit. Sed do eiusmod tempor incididunt ut labore et dolore magna aliqua. Ut enim ad minim veniam, quis nostrud exercitation ullamco laboris nisi ut a</t>
        </is>
      </c>
    </row>
    <row r="13073">
      <c r="A13073" t="n">
        <v>13072</v>
      </c>
      <c r="B13073" t="inlineStr">
        <is>
          <t>Employee 13072</t>
        </is>
      </c>
      <c r="C13073" t="inlineStr">
        <is>
          <t>emp13072@company.com</t>
        </is>
      </c>
      <c r="D13073" t="inlineStr">
        <is>
          <t>Lorem ipsum dolor sit amet, consectetur adipiscing elit. Sed do eiusmod tempor incididunt ut labore et dolore magna aliqua. Ut enim ad minim veniam, q</t>
        </is>
      </c>
      <c r="E13073" t="n">
        <v>56686</v>
      </c>
      <c r="F13073" t="inlineStr">
        <is>
          <t>2024-04-02</t>
        </is>
      </c>
      <c r="G13073" t="inlineStr">
        <is>
          <t>Lorem ipsum dolor sit amet, consectetur adipiscing elit. Sed do eiusmod tempor incididunt ut labore et dolore magna aliqua. Ut enim ad minim veniam, quis nostrud exercitation ullamco laboris nisi ut a</t>
        </is>
      </c>
    </row>
    <row r="13074">
      <c r="A13074" t="n">
        <v>13073</v>
      </c>
      <c r="B13074" t="inlineStr">
        <is>
          <t>Employee 13073</t>
        </is>
      </c>
      <c r="C13074" t="inlineStr">
        <is>
          <t>emp13073@company.com</t>
        </is>
      </c>
      <c r="D13074" t="inlineStr">
        <is>
          <t>Lorem ipsum dolor sit amet, consectetur adipiscing elit. Sed do eiusmod tempor incididunt ut labore et dolore magna aliqua. Ut enim ad minim veniam, q</t>
        </is>
      </c>
      <c r="E13074" t="n">
        <v>65940</v>
      </c>
      <c r="F13074" t="inlineStr">
        <is>
          <t>2024-06-28</t>
        </is>
      </c>
      <c r="G13074" t="inlineStr">
        <is>
          <t>Lorem ipsum dolor sit amet, consectetur adipiscing elit. Sed do eiusmod tempor incididunt ut labore et dolore magna aliqua. Ut enim ad minim veniam, quis nostrud exercitation ullamco laboris nisi ut a</t>
        </is>
      </c>
    </row>
    <row r="13075">
      <c r="A13075" t="n">
        <v>13074</v>
      </c>
      <c r="B13075" t="inlineStr">
        <is>
          <t>Employee 13074</t>
        </is>
      </c>
      <c r="C13075" t="inlineStr">
        <is>
          <t>emp13074@company.com</t>
        </is>
      </c>
      <c r="D13075" t="inlineStr">
        <is>
          <t>Lorem ipsum dolor sit amet, consectetur adipiscing elit. Sed do eiusmod tempor incididunt ut labore et dolore magna aliqua. Ut enim ad minim veniam, q</t>
        </is>
      </c>
      <c r="E13075" t="n">
        <v>89809</v>
      </c>
      <c r="F13075" t="inlineStr">
        <is>
          <t>2024-09-13</t>
        </is>
      </c>
      <c r="G13075" t="inlineStr">
        <is>
          <t>Lorem ipsum dolor sit amet, consectetur adipiscing elit. Sed do eiusmod tempor incididunt ut labore et dolore magna aliqua. Ut enim ad minim veniam, quis nostrud exercitation ullamco laboris nisi ut a</t>
        </is>
      </c>
    </row>
    <row r="13076">
      <c r="A13076" t="n">
        <v>13075</v>
      </c>
      <c r="B13076" t="inlineStr">
        <is>
          <t>Employee 13075</t>
        </is>
      </c>
      <c r="C13076" t="inlineStr">
        <is>
          <t>emp13075@company.com</t>
        </is>
      </c>
      <c r="D13076" t="inlineStr">
        <is>
          <t>Lorem ipsum dolor sit amet, consectetur adipiscing elit. Sed do eiusmod tempor incididunt ut labore et dolore magna aliqua. Ut enim ad minim veniam, q</t>
        </is>
      </c>
      <c r="E13076" t="n">
        <v>89278</v>
      </c>
      <c r="F13076" t="inlineStr">
        <is>
          <t>2024-09-09</t>
        </is>
      </c>
      <c r="G13076" t="inlineStr">
        <is>
          <t>Lorem ipsum dolor sit amet, consectetur adipiscing elit. Sed do eiusmod tempor incididunt ut labore et dolore magna aliqua. Ut enim ad minim veniam, quis nostrud exercitation ullamco laboris nisi ut a</t>
        </is>
      </c>
    </row>
    <row r="13077">
      <c r="A13077" t="n">
        <v>13076</v>
      </c>
      <c r="B13077" t="inlineStr">
        <is>
          <t>Employee 13076</t>
        </is>
      </c>
      <c r="C13077" t="inlineStr">
        <is>
          <t>emp13076@company.com</t>
        </is>
      </c>
      <c r="D13077" t="inlineStr">
        <is>
          <t>Lorem ipsum dolor sit amet, consectetur adipiscing elit. Sed do eiusmod tempor incididunt ut labore et dolore magna aliqua. Ut enim ad minim veniam, q</t>
        </is>
      </c>
      <c r="E13077" t="n">
        <v>92221</v>
      </c>
      <c r="F13077" t="inlineStr">
        <is>
          <t>2024-08-14</t>
        </is>
      </c>
      <c r="G13077" t="inlineStr">
        <is>
          <t>Lorem ipsum dolor sit amet, consectetur adipiscing elit. Sed do eiusmod tempor incididunt ut labore et dolore magna aliqua. Ut enim ad minim veniam, quis nostrud exercitation ullamco laboris nisi ut a</t>
        </is>
      </c>
    </row>
    <row r="13078">
      <c r="A13078" t="n">
        <v>13077</v>
      </c>
      <c r="B13078" t="inlineStr">
        <is>
          <t>Employee 13077</t>
        </is>
      </c>
      <c r="C13078" t="inlineStr">
        <is>
          <t>emp13077@company.com</t>
        </is>
      </c>
      <c r="D13078" t="inlineStr">
        <is>
          <t>Lorem ipsum dolor sit amet, consectetur adipiscing elit. Sed do eiusmod tempor incididunt ut labore et dolore magna aliqua. Ut enim ad minim veniam, q</t>
        </is>
      </c>
      <c r="E13078" t="n">
        <v>107089</v>
      </c>
      <c r="F13078" t="inlineStr">
        <is>
          <t>2024-11-10</t>
        </is>
      </c>
      <c r="G13078" t="inlineStr">
        <is>
          <t>Lorem ipsum dolor sit amet, consectetur adipiscing elit. Sed do eiusmod tempor incididunt ut labore et dolore magna aliqua. Ut enim ad minim veniam, quis nostrud exercitation ullamco laboris nisi ut a</t>
        </is>
      </c>
    </row>
    <row r="13079">
      <c r="A13079" t="n">
        <v>13078</v>
      </c>
      <c r="B13079" t="inlineStr">
        <is>
          <t>Employee 13078</t>
        </is>
      </c>
      <c r="C13079" t="inlineStr">
        <is>
          <t>emp13078@company.com</t>
        </is>
      </c>
      <c r="D13079" t="inlineStr">
        <is>
          <t>Lorem ipsum dolor sit amet, consectetur adipiscing elit. Sed do eiusmod tempor incididunt ut labore et dolore magna aliqua. Ut enim ad minim veniam, q</t>
        </is>
      </c>
      <c r="E13079" t="n">
        <v>145928</v>
      </c>
      <c r="F13079" t="inlineStr">
        <is>
          <t>2024-11-21</t>
        </is>
      </c>
      <c r="G13079" t="inlineStr">
        <is>
          <t>Lorem ipsum dolor sit amet, consectetur adipiscing elit. Sed do eiusmod tempor incididunt ut labore et dolore magna aliqua. Ut enim ad minim veniam, quis nostrud exercitation ullamco laboris nisi ut a</t>
        </is>
      </c>
    </row>
    <row r="13080">
      <c r="A13080" t="n">
        <v>13079</v>
      </c>
      <c r="B13080" t="inlineStr">
        <is>
          <t>Employee 13079</t>
        </is>
      </c>
      <c r="C13080" t="inlineStr">
        <is>
          <t>emp13079@company.com</t>
        </is>
      </c>
      <c r="D13080" t="inlineStr">
        <is>
          <t>Lorem ipsum dolor sit amet, consectetur adipiscing elit. Sed do eiusmod tempor incididunt ut labore et dolore magna aliqua. Ut enim ad minim veniam, q</t>
        </is>
      </c>
      <c r="E13080" t="n">
        <v>109578</v>
      </c>
      <c r="F13080" t="inlineStr">
        <is>
          <t>2024-10-27</t>
        </is>
      </c>
      <c r="G13080" t="inlineStr">
        <is>
          <t>Lorem ipsum dolor sit amet, consectetur adipiscing elit. Sed do eiusmod tempor incididunt ut labore et dolore magna aliqua. Ut enim ad minim veniam, quis nostrud exercitation ullamco laboris nisi ut a</t>
        </is>
      </c>
    </row>
    <row r="13081">
      <c r="A13081" t="n">
        <v>13080</v>
      </c>
      <c r="B13081" t="inlineStr">
        <is>
          <t>Employee 13080</t>
        </is>
      </c>
      <c r="C13081" t="inlineStr">
        <is>
          <t>emp13080@company.com</t>
        </is>
      </c>
      <c r="D13081" t="inlineStr">
        <is>
          <t>Lorem ipsum dolor sit amet, consectetur adipiscing elit. Sed do eiusmod tempor incididunt ut labore et dolore magna aliqua. Ut enim ad minim veniam, q</t>
        </is>
      </c>
      <c r="E13081" t="n">
        <v>137933</v>
      </c>
      <c r="F13081" t="inlineStr">
        <is>
          <t>2024-03-22</t>
        </is>
      </c>
      <c r="G13081" t="inlineStr">
        <is>
          <t>Lorem ipsum dolor sit amet, consectetur adipiscing elit. Sed do eiusmod tempor incididunt ut labore et dolore magna aliqua. Ut enim ad minim veniam, quis nostrud exercitation ullamco laboris nisi ut a</t>
        </is>
      </c>
    </row>
    <row r="13082">
      <c r="A13082" t="n">
        <v>13081</v>
      </c>
      <c r="B13082" t="inlineStr">
        <is>
          <t>Employee 13081</t>
        </is>
      </c>
      <c r="C13082" t="inlineStr">
        <is>
          <t>emp13081@company.com</t>
        </is>
      </c>
      <c r="D13082" t="inlineStr">
        <is>
          <t>Lorem ipsum dolor sit amet, consectetur adipiscing elit. Sed do eiusmod tempor incididunt ut labore et dolore magna aliqua. Ut enim ad minim veniam, q</t>
        </is>
      </c>
      <c r="E13082" t="n">
        <v>94746</v>
      </c>
      <c r="F13082" t="inlineStr">
        <is>
          <t>2024-08-21</t>
        </is>
      </c>
      <c r="G13082" t="inlineStr">
        <is>
          <t>Lorem ipsum dolor sit amet, consectetur adipiscing elit. Sed do eiusmod tempor incididunt ut labore et dolore magna aliqua. Ut enim ad minim veniam, quis nostrud exercitation ullamco laboris nisi ut a</t>
        </is>
      </c>
    </row>
    <row r="13083">
      <c r="A13083" t="n">
        <v>13082</v>
      </c>
      <c r="B13083" t="inlineStr">
        <is>
          <t>Employee 13082</t>
        </is>
      </c>
      <c r="C13083" t="inlineStr">
        <is>
          <t>emp13082@company.com</t>
        </is>
      </c>
      <c r="D13083" t="inlineStr">
        <is>
          <t>Lorem ipsum dolor sit amet, consectetur adipiscing elit. Sed do eiusmod tempor incididunt ut labore et dolore magna aliqua. Ut enim ad minim veniam, q</t>
        </is>
      </c>
      <c r="E13083" t="n">
        <v>55743</v>
      </c>
      <c r="F13083" t="inlineStr">
        <is>
          <t>2024-12-06</t>
        </is>
      </c>
      <c r="G13083" t="inlineStr">
        <is>
          <t>Lorem ipsum dolor sit amet, consectetur adipiscing elit. Sed do eiusmod tempor incididunt ut labore et dolore magna aliqua. Ut enim ad minim veniam, quis nostrud exercitation ullamco laboris nisi ut a</t>
        </is>
      </c>
    </row>
    <row r="13084">
      <c r="A13084" t="n">
        <v>13083</v>
      </c>
      <c r="B13084" t="inlineStr">
        <is>
          <t>Employee 13083</t>
        </is>
      </c>
      <c r="C13084" t="inlineStr">
        <is>
          <t>emp13083@company.com</t>
        </is>
      </c>
      <c r="D13084" t="inlineStr">
        <is>
          <t>Lorem ipsum dolor sit amet, consectetur adipiscing elit. Sed do eiusmod tempor incididunt ut labore et dolore magna aliqua. Ut enim ad minim veniam, q</t>
        </is>
      </c>
      <c r="E13084" t="n">
        <v>128559</v>
      </c>
      <c r="F13084" t="inlineStr">
        <is>
          <t>2024-09-25</t>
        </is>
      </c>
      <c r="G13084" t="inlineStr">
        <is>
          <t>Lorem ipsum dolor sit amet, consectetur adipiscing elit. Sed do eiusmod tempor incididunt ut labore et dolore magna aliqua. Ut enim ad minim veniam, quis nostrud exercitation ullamco laboris nisi ut a</t>
        </is>
      </c>
    </row>
    <row r="13085">
      <c r="A13085" t="n">
        <v>13084</v>
      </c>
      <c r="B13085" t="inlineStr">
        <is>
          <t>Employee 13084</t>
        </is>
      </c>
      <c r="C13085" t="inlineStr">
        <is>
          <t>emp13084@company.com</t>
        </is>
      </c>
      <c r="D13085" t="inlineStr">
        <is>
          <t>Lorem ipsum dolor sit amet, consectetur adipiscing elit. Sed do eiusmod tempor incididunt ut labore et dolore magna aliqua. Ut enim ad minim veniam, q</t>
        </is>
      </c>
      <c r="E13085" t="n">
        <v>107700</v>
      </c>
      <c r="F13085" t="inlineStr">
        <is>
          <t>2024-07-15</t>
        </is>
      </c>
      <c r="G13085" t="inlineStr">
        <is>
          <t>Lorem ipsum dolor sit amet, consectetur adipiscing elit. Sed do eiusmod tempor incididunt ut labore et dolore magna aliqua. Ut enim ad minim veniam, quis nostrud exercitation ullamco laboris nisi ut a</t>
        </is>
      </c>
    </row>
    <row r="13086">
      <c r="A13086" t="n">
        <v>13085</v>
      </c>
      <c r="B13086" t="inlineStr">
        <is>
          <t>Employee 13085</t>
        </is>
      </c>
      <c r="C13086" t="inlineStr">
        <is>
          <t>emp13085@company.com</t>
        </is>
      </c>
      <c r="D13086" t="inlineStr">
        <is>
          <t>Lorem ipsum dolor sit amet, consectetur adipiscing elit. Sed do eiusmod tempor incididunt ut labore et dolore magna aliqua. Ut enim ad minim veniam, q</t>
        </is>
      </c>
      <c r="E13086" t="n">
        <v>89877</v>
      </c>
      <c r="F13086" t="inlineStr">
        <is>
          <t>2024-05-12</t>
        </is>
      </c>
      <c r="G13086" t="inlineStr">
        <is>
          <t>Lorem ipsum dolor sit amet, consectetur adipiscing elit. Sed do eiusmod tempor incididunt ut labore et dolore magna aliqua. Ut enim ad minim veniam, quis nostrud exercitation ullamco laboris nisi ut a</t>
        </is>
      </c>
    </row>
    <row r="13087">
      <c r="A13087" t="n">
        <v>13086</v>
      </c>
      <c r="B13087" t="inlineStr">
        <is>
          <t>Employee 13086</t>
        </is>
      </c>
      <c r="C13087" t="inlineStr">
        <is>
          <t>emp13086@company.com</t>
        </is>
      </c>
      <c r="D13087" t="inlineStr">
        <is>
          <t>Lorem ipsum dolor sit amet, consectetur adipiscing elit. Sed do eiusmod tempor incididunt ut labore et dolore magna aliqua. Ut enim ad minim veniam, q</t>
        </is>
      </c>
      <c r="E13087" t="n">
        <v>86394</v>
      </c>
      <c r="F13087" t="inlineStr">
        <is>
          <t>2024-10-11</t>
        </is>
      </c>
      <c r="G13087" t="inlineStr">
        <is>
          <t>Lorem ipsum dolor sit amet, consectetur adipiscing elit. Sed do eiusmod tempor incididunt ut labore et dolore magna aliqua. Ut enim ad minim veniam, quis nostrud exercitation ullamco laboris nisi ut a</t>
        </is>
      </c>
    </row>
    <row r="13088">
      <c r="A13088" t="n">
        <v>13087</v>
      </c>
      <c r="B13088" t="inlineStr">
        <is>
          <t>Employee 13087</t>
        </is>
      </c>
      <c r="C13088" t="inlineStr">
        <is>
          <t>emp13087@company.com</t>
        </is>
      </c>
      <c r="D13088" t="inlineStr">
        <is>
          <t>Lorem ipsum dolor sit amet, consectetur adipiscing elit. Sed do eiusmod tempor incididunt ut labore et dolore magna aliqua. Ut enim ad minim veniam, q</t>
        </is>
      </c>
      <c r="E13088" t="n">
        <v>138746</v>
      </c>
      <c r="F13088" t="inlineStr">
        <is>
          <t>2024-02-05</t>
        </is>
      </c>
      <c r="G13088" t="inlineStr">
        <is>
          <t>Lorem ipsum dolor sit amet, consectetur adipiscing elit. Sed do eiusmod tempor incididunt ut labore et dolore magna aliqua. Ut enim ad minim veniam, quis nostrud exercitation ullamco laboris nisi ut a</t>
        </is>
      </c>
    </row>
    <row r="13089">
      <c r="A13089" t="n">
        <v>13088</v>
      </c>
      <c r="B13089" t="inlineStr">
        <is>
          <t>Employee 13088</t>
        </is>
      </c>
      <c r="C13089" t="inlineStr">
        <is>
          <t>emp13088@company.com</t>
        </is>
      </c>
      <c r="D13089" t="inlineStr">
        <is>
          <t>Lorem ipsum dolor sit amet, consectetur adipiscing elit. Sed do eiusmod tempor incididunt ut labore et dolore magna aliqua. Ut enim ad minim veniam, q</t>
        </is>
      </c>
      <c r="E13089" t="n">
        <v>93296</v>
      </c>
      <c r="F13089" t="inlineStr">
        <is>
          <t>2024-03-07</t>
        </is>
      </c>
      <c r="G13089" t="inlineStr">
        <is>
          <t>Lorem ipsum dolor sit amet, consectetur adipiscing elit. Sed do eiusmod tempor incididunt ut labore et dolore magna aliqua. Ut enim ad minim veniam, quis nostrud exercitation ullamco laboris nisi ut a</t>
        </is>
      </c>
    </row>
    <row r="13090">
      <c r="A13090" t="n">
        <v>13089</v>
      </c>
      <c r="B13090" t="inlineStr">
        <is>
          <t>Employee 13089</t>
        </is>
      </c>
      <c r="C13090" t="inlineStr">
        <is>
          <t>emp13089@company.com</t>
        </is>
      </c>
      <c r="D13090" t="inlineStr">
        <is>
          <t>Lorem ipsum dolor sit amet, consectetur adipiscing elit. Sed do eiusmod tempor incididunt ut labore et dolore magna aliqua. Ut enim ad minim veniam, q</t>
        </is>
      </c>
      <c r="E13090" t="n">
        <v>69810</v>
      </c>
      <c r="F13090" t="inlineStr">
        <is>
          <t>2024-07-14</t>
        </is>
      </c>
      <c r="G13090" t="inlineStr">
        <is>
          <t>Lorem ipsum dolor sit amet, consectetur adipiscing elit. Sed do eiusmod tempor incididunt ut labore et dolore magna aliqua. Ut enim ad minim veniam, quis nostrud exercitation ullamco laboris nisi ut a</t>
        </is>
      </c>
    </row>
    <row r="13091">
      <c r="A13091" t="n">
        <v>13090</v>
      </c>
      <c r="B13091" t="inlineStr">
        <is>
          <t>Employee 13090</t>
        </is>
      </c>
      <c r="C13091" t="inlineStr">
        <is>
          <t>emp13090@company.com</t>
        </is>
      </c>
      <c r="D13091" t="inlineStr">
        <is>
          <t>Lorem ipsum dolor sit amet, consectetur adipiscing elit. Sed do eiusmod tempor incididunt ut labore et dolore magna aliqua. Ut enim ad minim veniam, q</t>
        </is>
      </c>
      <c r="E13091" t="n">
        <v>91109</v>
      </c>
      <c r="F13091" t="inlineStr">
        <is>
          <t>2024-05-10</t>
        </is>
      </c>
      <c r="G13091" t="inlineStr">
        <is>
          <t>Lorem ipsum dolor sit amet, consectetur adipiscing elit. Sed do eiusmod tempor incididunt ut labore et dolore magna aliqua. Ut enim ad minim veniam, quis nostrud exercitation ullamco laboris nisi ut a</t>
        </is>
      </c>
    </row>
    <row r="13092">
      <c r="A13092" t="n">
        <v>13091</v>
      </c>
      <c r="B13092" t="inlineStr">
        <is>
          <t>Employee 13091</t>
        </is>
      </c>
      <c r="C13092" t="inlineStr">
        <is>
          <t>emp13091@company.com</t>
        </is>
      </c>
      <c r="D13092" t="inlineStr">
        <is>
          <t>Lorem ipsum dolor sit amet, consectetur adipiscing elit. Sed do eiusmod tempor incididunt ut labore et dolore magna aliqua. Ut enim ad minim veniam, q</t>
        </is>
      </c>
      <c r="E13092" t="n">
        <v>121644</v>
      </c>
      <c r="F13092" t="inlineStr">
        <is>
          <t>2024-05-11</t>
        </is>
      </c>
      <c r="G13092" t="inlineStr">
        <is>
          <t>Lorem ipsum dolor sit amet, consectetur adipiscing elit. Sed do eiusmod tempor incididunt ut labore et dolore magna aliqua. Ut enim ad minim veniam, quis nostrud exercitation ullamco laboris nisi ut a</t>
        </is>
      </c>
    </row>
    <row r="13093">
      <c r="A13093" t="n">
        <v>13092</v>
      </c>
      <c r="B13093" t="inlineStr">
        <is>
          <t>Employee 13092</t>
        </is>
      </c>
      <c r="C13093" t="inlineStr">
        <is>
          <t>emp13092@company.com</t>
        </is>
      </c>
      <c r="D13093" t="inlineStr">
        <is>
          <t>Lorem ipsum dolor sit amet, consectetur adipiscing elit. Sed do eiusmod tempor incididunt ut labore et dolore magna aliqua. Ut enim ad minim veniam, q</t>
        </is>
      </c>
      <c r="E13093" t="n">
        <v>57734</v>
      </c>
      <c r="F13093" t="inlineStr">
        <is>
          <t>2024-02-03</t>
        </is>
      </c>
      <c r="G13093" t="inlineStr">
        <is>
          <t>Lorem ipsum dolor sit amet, consectetur adipiscing elit. Sed do eiusmod tempor incididunt ut labore et dolore magna aliqua. Ut enim ad minim veniam, quis nostrud exercitation ullamco laboris nisi ut a</t>
        </is>
      </c>
    </row>
    <row r="13094">
      <c r="A13094" t="n">
        <v>13093</v>
      </c>
      <c r="B13094" t="inlineStr">
        <is>
          <t>Employee 13093</t>
        </is>
      </c>
      <c r="C13094" t="inlineStr">
        <is>
          <t>emp13093@company.com</t>
        </is>
      </c>
      <c r="D13094" t="inlineStr">
        <is>
          <t>Lorem ipsum dolor sit amet, consectetur adipiscing elit. Sed do eiusmod tempor incididunt ut labore et dolore magna aliqua. Ut enim ad minim veniam, q</t>
        </is>
      </c>
      <c r="E13094" t="n">
        <v>111621</v>
      </c>
      <c r="F13094" t="inlineStr">
        <is>
          <t>2024-11-11</t>
        </is>
      </c>
      <c r="G13094" t="inlineStr">
        <is>
          <t>Lorem ipsum dolor sit amet, consectetur adipiscing elit. Sed do eiusmod tempor incididunt ut labore et dolore magna aliqua. Ut enim ad minim veniam, quis nostrud exercitation ullamco laboris nisi ut a</t>
        </is>
      </c>
    </row>
    <row r="13095">
      <c r="A13095" t="n">
        <v>13094</v>
      </c>
      <c r="B13095" t="inlineStr">
        <is>
          <t>Employee 13094</t>
        </is>
      </c>
      <c r="C13095" t="inlineStr">
        <is>
          <t>emp13094@company.com</t>
        </is>
      </c>
      <c r="D13095" t="inlineStr">
        <is>
          <t>Lorem ipsum dolor sit amet, consectetur adipiscing elit. Sed do eiusmod tempor incididunt ut labore et dolore magna aliqua. Ut enim ad minim veniam, q</t>
        </is>
      </c>
      <c r="E13095" t="n">
        <v>98815</v>
      </c>
      <c r="F13095" t="inlineStr">
        <is>
          <t>2024-09-14</t>
        </is>
      </c>
      <c r="G13095" t="inlineStr">
        <is>
          <t>Lorem ipsum dolor sit amet, consectetur adipiscing elit. Sed do eiusmod tempor incididunt ut labore et dolore magna aliqua. Ut enim ad minim veniam, quis nostrud exercitation ullamco laboris nisi ut a</t>
        </is>
      </c>
    </row>
    <row r="13096">
      <c r="A13096" t="n">
        <v>13095</v>
      </c>
      <c r="B13096" t="inlineStr">
        <is>
          <t>Employee 13095</t>
        </is>
      </c>
      <c r="C13096" t="inlineStr">
        <is>
          <t>emp13095@company.com</t>
        </is>
      </c>
      <c r="D13096" t="inlineStr">
        <is>
          <t>Lorem ipsum dolor sit amet, consectetur adipiscing elit. Sed do eiusmod tempor incididunt ut labore et dolore magna aliqua. Ut enim ad minim veniam, q</t>
        </is>
      </c>
      <c r="E13096" t="n">
        <v>120220</v>
      </c>
      <c r="F13096" t="inlineStr">
        <is>
          <t>2024-09-16</t>
        </is>
      </c>
      <c r="G13096" t="inlineStr">
        <is>
          <t>Lorem ipsum dolor sit amet, consectetur adipiscing elit. Sed do eiusmod tempor incididunt ut labore et dolore magna aliqua. Ut enim ad minim veniam, quis nostrud exercitation ullamco laboris nisi ut a</t>
        </is>
      </c>
    </row>
    <row r="13097">
      <c r="A13097" t="n">
        <v>13096</v>
      </c>
      <c r="B13097" t="inlineStr">
        <is>
          <t>Employee 13096</t>
        </is>
      </c>
      <c r="C13097" t="inlineStr">
        <is>
          <t>emp13096@company.com</t>
        </is>
      </c>
      <c r="D13097" t="inlineStr">
        <is>
          <t>Lorem ipsum dolor sit amet, consectetur adipiscing elit. Sed do eiusmod tempor incididunt ut labore et dolore magna aliqua. Ut enim ad minim veniam, q</t>
        </is>
      </c>
      <c r="E13097" t="n">
        <v>121818</v>
      </c>
      <c r="F13097" t="inlineStr">
        <is>
          <t>2024-01-07</t>
        </is>
      </c>
      <c r="G13097" t="inlineStr">
        <is>
          <t>Lorem ipsum dolor sit amet, consectetur adipiscing elit. Sed do eiusmod tempor incididunt ut labore et dolore magna aliqua. Ut enim ad minim veniam, quis nostrud exercitation ullamco laboris nisi ut a</t>
        </is>
      </c>
    </row>
    <row r="13098">
      <c r="A13098" t="n">
        <v>13097</v>
      </c>
      <c r="B13098" t="inlineStr">
        <is>
          <t>Employee 13097</t>
        </is>
      </c>
      <c r="C13098" t="inlineStr">
        <is>
          <t>emp13097@company.com</t>
        </is>
      </c>
      <c r="D13098" t="inlineStr">
        <is>
          <t>Lorem ipsum dolor sit amet, consectetur adipiscing elit. Sed do eiusmod tempor incididunt ut labore et dolore magna aliqua. Ut enim ad minim veniam, q</t>
        </is>
      </c>
      <c r="E13098" t="n">
        <v>112716</v>
      </c>
      <c r="F13098" t="inlineStr">
        <is>
          <t>2024-11-21</t>
        </is>
      </c>
      <c r="G13098" t="inlineStr">
        <is>
          <t>Lorem ipsum dolor sit amet, consectetur adipiscing elit. Sed do eiusmod tempor incididunt ut labore et dolore magna aliqua. Ut enim ad minim veniam, quis nostrud exercitation ullamco laboris nisi ut a</t>
        </is>
      </c>
    </row>
    <row r="13099">
      <c r="A13099" t="n">
        <v>13098</v>
      </c>
      <c r="B13099" t="inlineStr">
        <is>
          <t>Employee 13098</t>
        </is>
      </c>
      <c r="C13099" t="inlineStr">
        <is>
          <t>emp13098@company.com</t>
        </is>
      </c>
      <c r="D13099" t="inlineStr">
        <is>
          <t>Lorem ipsum dolor sit amet, consectetur adipiscing elit. Sed do eiusmod tempor incididunt ut labore et dolore magna aliqua. Ut enim ad minim veniam, q</t>
        </is>
      </c>
      <c r="E13099" t="n">
        <v>98574</v>
      </c>
      <c r="F13099" t="inlineStr">
        <is>
          <t>2024-02-17</t>
        </is>
      </c>
      <c r="G13099" t="inlineStr">
        <is>
          <t>Lorem ipsum dolor sit amet, consectetur adipiscing elit. Sed do eiusmod tempor incididunt ut labore et dolore magna aliqua. Ut enim ad minim veniam, quis nostrud exercitation ullamco laboris nisi ut a</t>
        </is>
      </c>
    </row>
    <row r="13100">
      <c r="A13100" t="n">
        <v>13099</v>
      </c>
      <c r="B13100" t="inlineStr">
        <is>
          <t>Employee 13099</t>
        </is>
      </c>
      <c r="C13100" t="inlineStr">
        <is>
          <t>emp13099@company.com</t>
        </is>
      </c>
      <c r="D13100" t="inlineStr">
        <is>
          <t>Lorem ipsum dolor sit amet, consectetur adipiscing elit. Sed do eiusmod tempor incididunt ut labore et dolore magna aliqua. Ut enim ad minim veniam, q</t>
        </is>
      </c>
      <c r="E13100" t="n">
        <v>145034</v>
      </c>
      <c r="F13100" t="inlineStr">
        <is>
          <t>2024-02-13</t>
        </is>
      </c>
      <c r="G13100" t="inlineStr">
        <is>
          <t>Lorem ipsum dolor sit amet, consectetur adipiscing elit. Sed do eiusmod tempor incididunt ut labore et dolore magna aliqua. Ut enim ad minim veniam, quis nostrud exercitation ullamco laboris nisi ut a</t>
        </is>
      </c>
    </row>
    <row r="13101">
      <c r="A13101" t="n">
        <v>13100</v>
      </c>
      <c r="B13101" t="inlineStr">
        <is>
          <t>Employee 13100</t>
        </is>
      </c>
      <c r="C13101" t="inlineStr">
        <is>
          <t>emp13100@company.com</t>
        </is>
      </c>
      <c r="D13101" t="inlineStr">
        <is>
          <t>Lorem ipsum dolor sit amet, consectetur adipiscing elit. Sed do eiusmod tempor incididunt ut labore et dolore magna aliqua. Ut enim ad minim veniam, q</t>
        </is>
      </c>
      <c r="E13101" t="n">
        <v>52280</v>
      </c>
      <c r="F13101" t="inlineStr">
        <is>
          <t>2024-04-03</t>
        </is>
      </c>
      <c r="G13101" t="inlineStr">
        <is>
          <t>Lorem ipsum dolor sit amet, consectetur adipiscing elit. Sed do eiusmod tempor incididunt ut labore et dolore magna aliqua. Ut enim ad minim veniam, quis nostrud exercitation ullamco laboris nisi ut a</t>
        </is>
      </c>
    </row>
    <row r="13102">
      <c r="A13102" t="n">
        <v>13101</v>
      </c>
      <c r="B13102" t="inlineStr">
        <is>
          <t>Employee 13101</t>
        </is>
      </c>
      <c r="C13102" t="inlineStr">
        <is>
          <t>emp13101@company.com</t>
        </is>
      </c>
      <c r="D13102" t="inlineStr">
        <is>
          <t>Lorem ipsum dolor sit amet, consectetur adipiscing elit. Sed do eiusmod tempor incididunt ut labore et dolore magna aliqua. Ut enim ad minim veniam, q</t>
        </is>
      </c>
      <c r="E13102" t="n">
        <v>85188</v>
      </c>
      <c r="F13102" t="inlineStr">
        <is>
          <t>2024-05-17</t>
        </is>
      </c>
      <c r="G13102" t="inlineStr">
        <is>
          <t>Lorem ipsum dolor sit amet, consectetur adipiscing elit. Sed do eiusmod tempor incididunt ut labore et dolore magna aliqua. Ut enim ad minim veniam, quis nostrud exercitation ullamco laboris nisi ut a</t>
        </is>
      </c>
    </row>
    <row r="13103">
      <c r="A13103" t="n">
        <v>13102</v>
      </c>
      <c r="B13103" t="inlineStr">
        <is>
          <t>Employee 13102</t>
        </is>
      </c>
      <c r="C13103" t="inlineStr">
        <is>
          <t>emp13102@company.com</t>
        </is>
      </c>
      <c r="D13103" t="inlineStr">
        <is>
          <t>Lorem ipsum dolor sit amet, consectetur adipiscing elit. Sed do eiusmod tempor incididunt ut labore et dolore magna aliqua. Ut enim ad minim veniam, q</t>
        </is>
      </c>
      <c r="E13103" t="n">
        <v>125754</v>
      </c>
      <c r="F13103" t="inlineStr">
        <is>
          <t>2024-12-03</t>
        </is>
      </c>
      <c r="G13103" t="inlineStr">
        <is>
          <t>Lorem ipsum dolor sit amet, consectetur adipiscing elit. Sed do eiusmod tempor incididunt ut labore et dolore magna aliqua. Ut enim ad minim veniam, quis nostrud exercitation ullamco laboris nisi ut a</t>
        </is>
      </c>
    </row>
    <row r="13104">
      <c r="A13104" t="n">
        <v>13103</v>
      </c>
      <c r="B13104" t="inlineStr">
        <is>
          <t>Employee 13103</t>
        </is>
      </c>
      <c r="C13104" t="inlineStr">
        <is>
          <t>emp13103@company.com</t>
        </is>
      </c>
      <c r="D13104" t="inlineStr">
        <is>
          <t>Lorem ipsum dolor sit amet, consectetur adipiscing elit. Sed do eiusmod tempor incididunt ut labore et dolore magna aliqua. Ut enim ad minim veniam, q</t>
        </is>
      </c>
      <c r="E13104" t="n">
        <v>102523</v>
      </c>
      <c r="F13104" t="inlineStr">
        <is>
          <t>2024-08-28</t>
        </is>
      </c>
      <c r="G13104" t="inlineStr">
        <is>
          <t>Lorem ipsum dolor sit amet, consectetur adipiscing elit. Sed do eiusmod tempor incididunt ut labore et dolore magna aliqua. Ut enim ad minim veniam, quis nostrud exercitation ullamco laboris nisi ut a</t>
        </is>
      </c>
    </row>
    <row r="13105">
      <c r="A13105" t="n">
        <v>13104</v>
      </c>
      <c r="B13105" t="inlineStr">
        <is>
          <t>Employee 13104</t>
        </is>
      </c>
      <c r="C13105" t="inlineStr">
        <is>
          <t>emp13104@company.com</t>
        </is>
      </c>
      <c r="D13105" t="inlineStr">
        <is>
          <t>Lorem ipsum dolor sit amet, consectetur adipiscing elit. Sed do eiusmod tempor incididunt ut labore et dolore magna aliqua. Ut enim ad minim veniam, q</t>
        </is>
      </c>
      <c r="E13105" t="n">
        <v>109780</v>
      </c>
      <c r="F13105" t="inlineStr">
        <is>
          <t>2024-05-24</t>
        </is>
      </c>
      <c r="G13105" t="inlineStr">
        <is>
          <t>Lorem ipsum dolor sit amet, consectetur adipiscing elit. Sed do eiusmod tempor incididunt ut labore et dolore magna aliqua. Ut enim ad minim veniam, quis nostrud exercitation ullamco laboris nisi ut a</t>
        </is>
      </c>
    </row>
    <row r="13106">
      <c r="A13106" t="n">
        <v>13105</v>
      </c>
      <c r="B13106" t="inlineStr">
        <is>
          <t>Employee 13105</t>
        </is>
      </c>
      <c r="C13106" t="inlineStr">
        <is>
          <t>emp13105@company.com</t>
        </is>
      </c>
      <c r="D13106" t="inlineStr">
        <is>
          <t>Lorem ipsum dolor sit amet, consectetur adipiscing elit. Sed do eiusmod tempor incididunt ut labore et dolore magna aliqua. Ut enim ad minim veniam, q</t>
        </is>
      </c>
      <c r="E13106" t="n">
        <v>148756</v>
      </c>
      <c r="F13106" t="inlineStr">
        <is>
          <t>2024-06-07</t>
        </is>
      </c>
      <c r="G13106" t="inlineStr">
        <is>
          <t>Lorem ipsum dolor sit amet, consectetur adipiscing elit. Sed do eiusmod tempor incididunt ut labore et dolore magna aliqua. Ut enim ad minim veniam, quis nostrud exercitation ullamco laboris nisi ut a</t>
        </is>
      </c>
    </row>
    <row r="13107">
      <c r="A13107" t="n">
        <v>13106</v>
      </c>
      <c r="B13107" t="inlineStr">
        <is>
          <t>Employee 13106</t>
        </is>
      </c>
      <c r="C13107" t="inlineStr">
        <is>
          <t>emp13106@company.com</t>
        </is>
      </c>
      <c r="D13107" t="inlineStr">
        <is>
          <t>Lorem ipsum dolor sit amet, consectetur adipiscing elit. Sed do eiusmod tempor incididunt ut labore et dolore magna aliqua. Ut enim ad minim veniam, q</t>
        </is>
      </c>
      <c r="E13107" t="n">
        <v>103469</v>
      </c>
      <c r="F13107" t="inlineStr">
        <is>
          <t>2024-04-18</t>
        </is>
      </c>
      <c r="G13107" t="inlineStr">
        <is>
          <t>Lorem ipsum dolor sit amet, consectetur adipiscing elit. Sed do eiusmod tempor incididunt ut labore et dolore magna aliqua. Ut enim ad minim veniam, quis nostrud exercitation ullamco laboris nisi ut a</t>
        </is>
      </c>
    </row>
    <row r="13108">
      <c r="A13108" t="n">
        <v>13107</v>
      </c>
      <c r="B13108" t="inlineStr">
        <is>
          <t>Employee 13107</t>
        </is>
      </c>
      <c r="C13108" t="inlineStr">
        <is>
          <t>emp13107@company.com</t>
        </is>
      </c>
      <c r="D13108" t="inlineStr">
        <is>
          <t>Lorem ipsum dolor sit amet, consectetur adipiscing elit. Sed do eiusmod tempor incididunt ut labore et dolore magna aliqua. Ut enim ad minim veniam, q</t>
        </is>
      </c>
      <c r="E13108" t="n">
        <v>145876</v>
      </c>
      <c r="F13108" t="inlineStr">
        <is>
          <t>2024-04-12</t>
        </is>
      </c>
      <c r="G13108" t="inlineStr">
        <is>
          <t>Lorem ipsum dolor sit amet, consectetur adipiscing elit. Sed do eiusmod tempor incididunt ut labore et dolore magna aliqua. Ut enim ad minim veniam, quis nostrud exercitation ullamco laboris nisi ut a</t>
        </is>
      </c>
    </row>
    <row r="13109">
      <c r="A13109" t="n">
        <v>13108</v>
      </c>
      <c r="B13109" t="inlineStr">
        <is>
          <t>Employee 13108</t>
        </is>
      </c>
      <c r="C13109" t="inlineStr">
        <is>
          <t>emp13108@company.com</t>
        </is>
      </c>
      <c r="D13109" t="inlineStr">
        <is>
          <t>Lorem ipsum dolor sit amet, consectetur adipiscing elit. Sed do eiusmod tempor incididunt ut labore et dolore magna aliqua. Ut enim ad minim veniam, q</t>
        </is>
      </c>
      <c r="E13109" t="n">
        <v>103348</v>
      </c>
      <c r="F13109" t="inlineStr">
        <is>
          <t>2024-06-01</t>
        </is>
      </c>
      <c r="G13109" t="inlineStr">
        <is>
          <t>Lorem ipsum dolor sit amet, consectetur adipiscing elit. Sed do eiusmod tempor incididunt ut labore et dolore magna aliqua. Ut enim ad minim veniam, quis nostrud exercitation ullamco laboris nisi ut a</t>
        </is>
      </c>
    </row>
    <row r="13110">
      <c r="A13110" t="n">
        <v>13109</v>
      </c>
      <c r="B13110" t="inlineStr">
        <is>
          <t>Employee 13109</t>
        </is>
      </c>
      <c r="C13110" t="inlineStr">
        <is>
          <t>emp13109@company.com</t>
        </is>
      </c>
      <c r="D13110" t="inlineStr">
        <is>
          <t>Lorem ipsum dolor sit amet, consectetur adipiscing elit. Sed do eiusmod tempor incididunt ut labore et dolore magna aliqua. Ut enim ad minim veniam, q</t>
        </is>
      </c>
      <c r="E13110" t="n">
        <v>121418</v>
      </c>
      <c r="F13110" t="inlineStr">
        <is>
          <t>2024-12-18</t>
        </is>
      </c>
      <c r="G13110" t="inlineStr">
        <is>
          <t>Lorem ipsum dolor sit amet, consectetur adipiscing elit. Sed do eiusmod tempor incididunt ut labore et dolore magna aliqua. Ut enim ad minim veniam, quis nostrud exercitation ullamco laboris nisi ut a</t>
        </is>
      </c>
    </row>
    <row r="13111">
      <c r="A13111" t="n">
        <v>13110</v>
      </c>
      <c r="B13111" t="inlineStr">
        <is>
          <t>Employee 13110</t>
        </is>
      </c>
      <c r="C13111" t="inlineStr">
        <is>
          <t>emp13110@company.com</t>
        </is>
      </c>
      <c r="D13111" t="inlineStr">
        <is>
          <t>Lorem ipsum dolor sit amet, consectetur adipiscing elit. Sed do eiusmod tempor incididunt ut labore et dolore magna aliqua. Ut enim ad minim veniam, q</t>
        </is>
      </c>
      <c r="E13111" t="n">
        <v>132393</v>
      </c>
      <c r="F13111" t="inlineStr">
        <is>
          <t>2024-01-20</t>
        </is>
      </c>
      <c r="G13111" t="inlineStr">
        <is>
          <t>Lorem ipsum dolor sit amet, consectetur adipiscing elit. Sed do eiusmod tempor incididunt ut labore et dolore magna aliqua. Ut enim ad minim veniam, quis nostrud exercitation ullamco laboris nisi ut a</t>
        </is>
      </c>
    </row>
    <row r="13112">
      <c r="A13112" t="n">
        <v>13111</v>
      </c>
      <c r="B13112" t="inlineStr">
        <is>
          <t>Employee 13111</t>
        </is>
      </c>
      <c r="C13112" t="inlineStr">
        <is>
          <t>emp13111@company.com</t>
        </is>
      </c>
      <c r="D13112" t="inlineStr">
        <is>
          <t>Lorem ipsum dolor sit amet, consectetur adipiscing elit. Sed do eiusmod tempor incididunt ut labore et dolore magna aliqua. Ut enim ad minim veniam, q</t>
        </is>
      </c>
      <c r="E13112" t="n">
        <v>108073</v>
      </c>
      <c r="F13112" t="inlineStr">
        <is>
          <t>2024-07-09</t>
        </is>
      </c>
      <c r="G13112" t="inlineStr">
        <is>
          <t>Lorem ipsum dolor sit amet, consectetur adipiscing elit. Sed do eiusmod tempor incididunt ut labore et dolore magna aliqua. Ut enim ad minim veniam, quis nostrud exercitation ullamco laboris nisi ut a</t>
        </is>
      </c>
    </row>
    <row r="13113">
      <c r="A13113" t="n">
        <v>13112</v>
      </c>
      <c r="B13113" t="inlineStr">
        <is>
          <t>Employee 13112</t>
        </is>
      </c>
      <c r="C13113" t="inlineStr">
        <is>
          <t>emp13112@company.com</t>
        </is>
      </c>
      <c r="D13113" t="inlineStr">
        <is>
          <t>Lorem ipsum dolor sit amet, consectetur adipiscing elit. Sed do eiusmod tempor incididunt ut labore et dolore magna aliqua. Ut enim ad minim veniam, q</t>
        </is>
      </c>
      <c r="E13113" t="n">
        <v>115278</v>
      </c>
      <c r="F13113" t="inlineStr">
        <is>
          <t>2024-12-11</t>
        </is>
      </c>
      <c r="G13113" t="inlineStr">
        <is>
          <t>Lorem ipsum dolor sit amet, consectetur adipiscing elit. Sed do eiusmod tempor incididunt ut labore et dolore magna aliqua. Ut enim ad minim veniam, quis nostrud exercitation ullamco laboris nisi ut a</t>
        </is>
      </c>
    </row>
    <row r="13114">
      <c r="A13114" t="n">
        <v>13113</v>
      </c>
      <c r="B13114" t="inlineStr">
        <is>
          <t>Employee 13113</t>
        </is>
      </c>
      <c r="C13114" t="inlineStr">
        <is>
          <t>emp13113@company.com</t>
        </is>
      </c>
      <c r="D13114" t="inlineStr">
        <is>
          <t>Lorem ipsum dolor sit amet, consectetur adipiscing elit. Sed do eiusmod tempor incididunt ut labore et dolore magna aliqua. Ut enim ad minim veniam, q</t>
        </is>
      </c>
      <c r="E13114" t="n">
        <v>120956</v>
      </c>
      <c r="F13114" t="inlineStr">
        <is>
          <t>2024-07-07</t>
        </is>
      </c>
      <c r="G13114" t="inlineStr">
        <is>
          <t>Lorem ipsum dolor sit amet, consectetur adipiscing elit. Sed do eiusmod tempor incididunt ut labore et dolore magna aliqua. Ut enim ad minim veniam, quis nostrud exercitation ullamco laboris nisi ut a</t>
        </is>
      </c>
    </row>
    <row r="13115">
      <c r="A13115" t="n">
        <v>13114</v>
      </c>
      <c r="B13115" t="inlineStr">
        <is>
          <t>Employee 13114</t>
        </is>
      </c>
      <c r="C13115" t="inlineStr">
        <is>
          <t>emp13114@company.com</t>
        </is>
      </c>
      <c r="D13115" t="inlineStr">
        <is>
          <t>Lorem ipsum dolor sit amet, consectetur adipiscing elit. Sed do eiusmod tempor incididunt ut labore et dolore magna aliqua. Ut enim ad minim veniam, q</t>
        </is>
      </c>
      <c r="E13115" t="n">
        <v>149582</v>
      </c>
      <c r="F13115" t="inlineStr">
        <is>
          <t>2024-05-23</t>
        </is>
      </c>
      <c r="G13115" t="inlineStr">
        <is>
          <t>Lorem ipsum dolor sit amet, consectetur adipiscing elit. Sed do eiusmod tempor incididunt ut labore et dolore magna aliqua. Ut enim ad minim veniam, quis nostrud exercitation ullamco laboris nisi ut a</t>
        </is>
      </c>
    </row>
    <row r="13116">
      <c r="A13116" t="n">
        <v>13115</v>
      </c>
      <c r="B13116" t="inlineStr">
        <is>
          <t>Employee 13115</t>
        </is>
      </c>
      <c r="C13116" t="inlineStr">
        <is>
          <t>emp13115@company.com</t>
        </is>
      </c>
      <c r="D13116" t="inlineStr">
        <is>
          <t>Lorem ipsum dolor sit amet, consectetur adipiscing elit. Sed do eiusmod tempor incididunt ut labore et dolore magna aliqua. Ut enim ad minim veniam, q</t>
        </is>
      </c>
      <c r="E13116" t="n">
        <v>83685</v>
      </c>
      <c r="F13116" t="inlineStr">
        <is>
          <t>2024-07-14</t>
        </is>
      </c>
      <c r="G13116" t="inlineStr">
        <is>
          <t>Lorem ipsum dolor sit amet, consectetur adipiscing elit. Sed do eiusmod tempor incididunt ut labore et dolore magna aliqua. Ut enim ad minim veniam, quis nostrud exercitation ullamco laboris nisi ut a</t>
        </is>
      </c>
    </row>
    <row r="13117">
      <c r="A13117" t="n">
        <v>13116</v>
      </c>
      <c r="B13117" t="inlineStr">
        <is>
          <t>Employee 13116</t>
        </is>
      </c>
      <c r="C13117" t="inlineStr">
        <is>
          <t>emp13116@company.com</t>
        </is>
      </c>
      <c r="D13117" t="inlineStr">
        <is>
          <t>Lorem ipsum dolor sit amet, consectetur adipiscing elit. Sed do eiusmod tempor incididunt ut labore et dolore magna aliqua. Ut enim ad minim veniam, q</t>
        </is>
      </c>
      <c r="E13117" t="n">
        <v>103699</v>
      </c>
      <c r="F13117" t="inlineStr">
        <is>
          <t>2024-11-24</t>
        </is>
      </c>
      <c r="G13117" t="inlineStr">
        <is>
          <t>Lorem ipsum dolor sit amet, consectetur adipiscing elit. Sed do eiusmod tempor incididunt ut labore et dolore magna aliqua. Ut enim ad minim veniam, quis nostrud exercitation ullamco laboris nisi ut a</t>
        </is>
      </c>
    </row>
    <row r="13118">
      <c r="A13118" t="n">
        <v>13117</v>
      </c>
      <c r="B13118" t="inlineStr">
        <is>
          <t>Employee 13117</t>
        </is>
      </c>
      <c r="C13118" t="inlineStr">
        <is>
          <t>emp13117@company.com</t>
        </is>
      </c>
      <c r="D13118" t="inlineStr">
        <is>
          <t>Lorem ipsum dolor sit amet, consectetur adipiscing elit. Sed do eiusmod tempor incididunt ut labore et dolore magna aliqua. Ut enim ad minim veniam, q</t>
        </is>
      </c>
      <c r="E13118" t="n">
        <v>123862</v>
      </c>
      <c r="F13118" t="inlineStr">
        <is>
          <t>2024-07-18</t>
        </is>
      </c>
      <c r="G13118" t="inlineStr">
        <is>
          <t>Lorem ipsum dolor sit amet, consectetur adipiscing elit. Sed do eiusmod tempor incididunt ut labore et dolore magna aliqua. Ut enim ad minim veniam, quis nostrud exercitation ullamco laboris nisi ut a</t>
        </is>
      </c>
    </row>
    <row r="13119">
      <c r="A13119" t="n">
        <v>13118</v>
      </c>
      <c r="B13119" t="inlineStr">
        <is>
          <t>Employee 13118</t>
        </is>
      </c>
      <c r="C13119" t="inlineStr">
        <is>
          <t>emp13118@company.com</t>
        </is>
      </c>
      <c r="D13119" t="inlineStr">
        <is>
          <t>Lorem ipsum dolor sit amet, consectetur adipiscing elit. Sed do eiusmod tempor incididunt ut labore et dolore magna aliqua. Ut enim ad minim veniam, q</t>
        </is>
      </c>
      <c r="E13119" t="n">
        <v>100766</v>
      </c>
      <c r="F13119" t="inlineStr">
        <is>
          <t>2024-09-19</t>
        </is>
      </c>
      <c r="G13119" t="inlineStr">
        <is>
          <t>Lorem ipsum dolor sit amet, consectetur adipiscing elit. Sed do eiusmod tempor incididunt ut labore et dolore magna aliqua. Ut enim ad minim veniam, quis nostrud exercitation ullamco laboris nisi ut a</t>
        </is>
      </c>
    </row>
    <row r="13120">
      <c r="A13120" t="n">
        <v>13119</v>
      </c>
      <c r="B13120" t="inlineStr">
        <is>
          <t>Employee 13119</t>
        </is>
      </c>
      <c r="C13120" t="inlineStr">
        <is>
          <t>emp13119@company.com</t>
        </is>
      </c>
      <c r="D13120" t="inlineStr">
        <is>
          <t>Lorem ipsum dolor sit amet, consectetur adipiscing elit. Sed do eiusmod tempor incididunt ut labore et dolore magna aliqua. Ut enim ad minim veniam, q</t>
        </is>
      </c>
      <c r="E13120" t="n">
        <v>75783</v>
      </c>
      <c r="F13120" t="inlineStr">
        <is>
          <t>2024-06-25</t>
        </is>
      </c>
      <c r="G13120" t="inlineStr">
        <is>
          <t>Lorem ipsum dolor sit amet, consectetur adipiscing elit. Sed do eiusmod tempor incididunt ut labore et dolore magna aliqua. Ut enim ad minim veniam, quis nostrud exercitation ullamco laboris nisi ut a</t>
        </is>
      </c>
    </row>
    <row r="13121">
      <c r="A13121" t="n">
        <v>13120</v>
      </c>
      <c r="B13121" t="inlineStr">
        <is>
          <t>Employee 13120</t>
        </is>
      </c>
      <c r="C13121" t="inlineStr">
        <is>
          <t>emp13120@company.com</t>
        </is>
      </c>
      <c r="D13121" t="inlineStr">
        <is>
          <t>Lorem ipsum dolor sit amet, consectetur adipiscing elit. Sed do eiusmod tempor incididunt ut labore et dolore magna aliqua. Ut enim ad minim veniam, q</t>
        </is>
      </c>
      <c r="E13121" t="n">
        <v>140618</v>
      </c>
      <c r="F13121" t="inlineStr">
        <is>
          <t>2024-07-27</t>
        </is>
      </c>
      <c r="G13121" t="inlineStr">
        <is>
          <t>Lorem ipsum dolor sit amet, consectetur adipiscing elit. Sed do eiusmod tempor incididunt ut labore et dolore magna aliqua. Ut enim ad minim veniam, quis nostrud exercitation ullamco laboris nisi ut a</t>
        </is>
      </c>
    </row>
    <row r="13122">
      <c r="A13122" t="n">
        <v>13121</v>
      </c>
      <c r="B13122" t="inlineStr">
        <is>
          <t>Employee 13121</t>
        </is>
      </c>
      <c r="C13122" t="inlineStr">
        <is>
          <t>emp13121@company.com</t>
        </is>
      </c>
      <c r="D13122" t="inlineStr">
        <is>
          <t>Lorem ipsum dolor sit amet, consectetur adipiscing elit. Sed do eiusmod tempor incididunt ut labore et dolore magna aliqua. Ut enim ad minim veniam, q</t>
        </is>
      </c>
      <c r="E13122" t="n">
        <v>98213</v>
      </c>
      <c r="F13122" t="inlineStr">
        <is>
          <t>2024-04-21</t>
        </is>
      </c>
      <c r="G13122" t="inlineStr">
        <is>
          <t>Lorem ipsum dolor sit amet, consectetur adipiscing elit. Sed do eiusmod tempor incididunt ut labore et dolore magna aliqua. Ut enim ad minim veniam, quis nostrud exercitation ullamco laboris nisi ut a</t>
        </is>
      </c>
    </row>
    <row r="13123">
      <c r="A13123" t="n">
        <v>13122</v>
      </c>
      <c r="B13123" t="inlineStr">
        <is>
          <t>Employee 13122</t>
        </is>
      </c>
      <c r="C13123" t="inlineStr">
        <is>
          <t>emp13122@company.com</t>
        </is>
      </c>
      <c r="D13123" t="inlineStr">
        <is>
          <t>Lorem ipsum dolor sit amet, consectetur adipiscing elit. Sed do eiusmod tempor incididunt ut labore et dolore magna aliqua. Ut enim ad minim veniam, q</t>
        </is>
      </c>
      <c r="E13123" t="n">
        <v>59010</v>
      </c>
      <c r="F13123" t="inlineStr">
        <is>
          <t>2024-03-20</t>
        </is>
      </c>
      <c r="G13123" t="inlineStr">
        <is>
          <t>Lorem ipsum dolor sit amet, consectetur adipiscing elit. Sed do eiusmod tempor incididunt ut labore et dolore magna aliqua. Ut enim ad minim veniam, quis nostrud exercitation ullamco laboris nisi ut a</t>
        </is>
      </c>
    </row>
    <row r="13124">
      <c r="A13124" t="n">
        <v>13123</v>
      </c>
      <c r="B13124" t="inlineStr">
        <is>
          <t>Employee 13123</t>
        </is>
      </c>
      <c r="C13124" t="inlineStr">
        <is>
          <t>emp13123@company.com</t>
        </is>
      </c>
      <c r="D13124" t="inlineStr">
        <is>
          <t>Lorem ipsum dolor sit amet, consectetur adipiscing elit. Sed do eiusmod tempor incididunt ut labore et dolore magna aliqua. Ut enim ad minim veniam, q</t>
        </is>
      </c>
      <c r="E13124" t="n">
        <v>125513</v>
      </c>
      <c r="F13124" t="inlineStr">
        <is>
          <t>2024-05-11</t>
        </is>
      </c>
      <c r="G13124" t="inlineStr">
        <is>
          <t>Lorem ipsum dolor sit amet, consectetur adipiscing elit. Sed do eiusmod tempor incididunt ut labore et dolore magna aliqua. Ut enim ad minim veniam, quis nostrud exercitation ullamco laboris nisi ut a</t>
        </is>
      </c>
    </row>
    <row r="13125">
      <c r="A13125" t="n">
        <v>13124</v>
      </c>
      <c r="B13125" t="inlineStr">
        <is>
          <t>Employee 13124</t>
        </is>
      </c>
      <c r="C13125" t="inlineStr">
        <is>
          <t>emp13124@company.com</t>
        </is>
      </c>
      <c r="D13125" t="inlineStr">
        <is>
          <t>Lorem ipsum dolor sit amet, consectetur adipiscing elit. Sed do eiusmod tempor incididunt ut labore et dolore magna aliqua. Ut enim ad minim veniam, q</t>
        </is>
      </c>
      <c r="E13125" t="n">
        <v>147048</v>
      </c>
      <c r="F13125" t="inlineStr">
        <is>
          <t>2024-09-05</t>
        </is>
      </c>
      <c r="G13125" t="inlineStr">
        <is>
          <t>Lorem ipsum dolor sit amet, consectetur adipiscing elit. Sed do eiusmod tempor incididunt ut labore et dolore magna aliqua. Ut enim ad minim veniam, quis nostrud exercitation ullamco laboris nisi ut a</t>
        </is>
      </c>
    </row>
    <row r="13126">
      <c r="A13126" t="n">
        <v>13125</v>
      </c>
      <c r="B13126" t="inlineStr">
        <is>
          <t>Employee 13125</t>
        </is>
      </c>
      <c r="C13126" t="inlineStr">
        <is>
          <t>emp13125@company.com</t>
        </is>
      </c>
      <c r="D13126" t="inlineStr">
        <is>
          <t>Lorem ipsum dolor sit amet, consectetur adipiscing elit. Sed do eiusmod tempor incididunt ut labore et dolore magna aliqua. Ut enim ad minim veniam, q</t>
        </is>
      </c>
      <c r="E13126" t="n">
        <v>59056</v>
      </c>
      <c r="F13126" t="inlineStr">
        <is>
          <t>2024-10-20</t>
        </is>
      </c>
      <c r="G13126" t="inlineStr">
        <is>
          <t>Lorem ipsum dolor sit amet, consectetur adipiscing elit. Sed do eiusmod tempor incididunt ut labore et dolore magna aliqua. Ut enim ad minim veniam, quis nostrud exercitation ullamco laboris nisi ut a</t>
        </is>
      </c>
    </row>
    <row r="13127">
      <c r="A13127" t="n">
        <v>13126</v>
      </c>
      <c r="B13127" t="inlineStr">
        <is>
          <t>Employee 13126</t>
        </is>
      </c>
      <c r="C13127" t="inlineStr">
        <is>
          <t>emp13126@company.com</t>
        </is>
      </c>
      <c r="D13127" t="inlineStr">
        <is>
          <t>Lorem ipsum dolor sit amet, consectetur adipiscing elit. Sed do eiusmod tempor incididunt ut labore et dolore magna aliqua. Ut enim ad minim veniam, q</t>
        </is>
      </c>
      <c r="E13127" t="n">
        <v>73619</v>
      </c>
      <c r="F13127" t="inlineStr">
        <is>
          <t>2024-07-05</t>
        </is>
      </c>
      <c r="G13127" t="inlineStr">
        <is>
          <t>Lorem ipsum dolor sit amet, consectetur adipiscing elit. Sed do eiusmod tempor incididunt ut labore et dolore magna aliqua. Ut enim ad minim veniam, quis nostrud exercitation ullamco laboris nisi ut a</t>
        </is>
      </c>
    </row>
    <row r="13128">
      <c r="A13128" t="n">
        <v>13127</v>
      </c>
      <c r="B13128" t="inlineStr">
        <is>
          <t>Employee 13127</t>
        </is>
      </c>
      <c r="C13128" t="inlineStr">
        <is>
          <t>emp13127@company.com</t>
        </is>
      </c>
      <c r="D13128" t="inlineStr">
        <is>
          <t>Lorem ipsum dolor sit amet, consectetur adipiscing elit. Sed do eiusmod tempor incididunt ut labore et dolore magna aliqua. Ut enim ad minim veniam, q</t>
        </is>
      </c>
      <c r="E13128" t="n">
        <v>113399</v>
      </c>
      <c r="F13128" t="inlineStr">
        <is>
          <t>2024-05-20</t>
        </is>
      </c>
      <c r="G13128" t="inlineStr">
        <is>
          <t>Lorem ipsum dolor sit amet, consectetur adipiscing elit. Sed do eiusmod tempor incididunt ut labore et dolore magna aliqua. Ut enim ad minim veniam, quis nostrud exercitation ullamco laboris nisi ut a</t>
        </is>
      </c>
    </row>
    <row r="13129">
      <c r="A13129" t="n">
        <v>13128</v>
      </c>
      <c r="B13129" t="inlineStr">
        <is>
          <t>Employee 13128</t>
        </is>
      </c>
      <c r="C13129" t="inlineStr">
        <is>
          <t>emp13128@company.com</t>
        </is>
      </c>
      <c r="D13129" t="inlineStr">
        <is>
          <t>Lorem ipsum dolor sit amet, consectetur adipiscing elit. Sed do eiusmod tempor incididunt ut labore et dolore magna aliqua. Ut enim ad minim veniam, q</t>
        </is>
      </c>
      <c r="E13129" t="n">
        <v>93361</v>
      </c>
      <c r="F13129" t="inlineStr">
        <is>
          <t>2024-11-24</t>
        </is>
      </c>
      <c r="G13129" t="inlineStr">
        <is>
          <t>Lorem ipsum dolor sit amet, consectetur adipiscing elit. Sed do eiusmod tempor incididunt ut labore et dolore magna aliqua. Ut enim ad minim veniam, quis nostrud exercitation ullamco laboris nisi ut a</t>
        </is>
      </c>
    </row>
    <row r="13130">
      <c r="A13130" t="n">
        <v>13129</v>
      </c>
      <c r="B13130" t="inlineStr">
        <is>
          <t>Employee 13129</t>
        </is>
      </c>
      <c r="C13130" t="inlineStr">
        <is>
          <t>emp13129@company.com</t>
        </is>
      </c>
      <c r="D13130" t="inlineStr">
        <is>
          <t>Lorem ipsum dolor sit amet, consectetur adipiscing elit. Sed do eiusmod tempor incididunt ut labore et dolore magna aliqua. Ut enim ad minim veniam, q</t>
        </is>
      </c>
      <c r="E13130" t="n">
        <v>72461</v>
      </c>
      <c r="F13130" t="inlineStr">
        <is>
          <t>2024-07-24</t>
        </is>
      </c>
      <c r="G13130" t="inlineStr">
        <is>
          <t>Lorem ipsum dolor sit amet, consectetur adipiscing elit. Sed do eiusmod tempor incididunt ut labore et dolore magna aliqua. Ut enim ad minim veniam, quis nostrud exercitation ullamco laboris nisi ut a</t>
        </is>
      </c>
    </row>
    <row r="13131">
      <c r="A13131" t="n">
        <v>13130</v>
      </c>
      <c r="B13131" t="inlineStr">
        <is>
          <t>Employee 13130</t>
        </is>
      </c>
      <c r="C13131" t="inlineStr">
        <is>
          <t>emp13130@company.com</t>
        </is>
      </c>
      <c r="D13131" t="inlineStr">
        <is>
          <t>Lorem ipsum dolor sit amet, consectetur adipiscing elit. Sed do eiusmod tempor incididunt ut labore et dolore magna aliqua. Ut enim ad minim veniam, q</t>
        </is>
      </c>
      <c r="E13131" t="n">
        <v>110291</v>
      </c>
      <c r="F13131" t="inlineStr">
        <is>
          <t>2024-10-04</t>
        </is>
      </c>
      <c r="G13131" t="inlineStr">
        <is>
          <t>Lorem ipsum dolor sit amet, consectetur adipiscing elit. Sed do eiusmod tempor incididunt ut labore et dolore magna aliqua. Ut enim ad minim veniam, quis nostrud exercitation ullamco laboris nisi ut a</t>
        </is>
      </c>
    </row>
    <row r="13132">
      <c r="A13132" t="n">
        <v>13131</v>
      </c>
      <c r="B13132" t="inlineStr">
        <is>
          <t>Employee 13131</t>
        </is>
      </c>
      <c r="C13132" t="inlineStr">
        <is>
          <t>emp13131@company.com</t>
        </is>
      </c>
      <c r="D13132" t="inlineStr">
        <is>
          <t>Lorem ipsum dolor sit amet, consectetur adipiscing elit. Sed do eiusmod tempor incididunt ut labore et dolore magna aliqua. Ut enim ad minim veniam, q</t>
        </is>
      </c>
      <c r="E13132" t="n">
        <v>115464</v>
      </c>
      <c r="F13132" t="inlineStr">
        <is>
          <t>2024-03-25</t>
        </is>
      </c>
      <c r="G13132" t="inlineStr">
        <is>
          <t>Lorem ipsum dolor sit amet, consectetur adipiscing elit. Sed do eiusmod tempor incididunt ut labore et dolore magna aliqua. Ut enim ad minim veniam, quis nostrud exercitation ullamco laboris nisi ut a</t>
        </is>
      </c>
    </row>
    <row r="13133">
      <c r="A13133" t="n">
        <v>13132</v>
      </c>
      <c r="B13133" t="inlineStr">
        <is>
          <t>Employee 13132</t>
        </is>
      </c>
      <c r="C13133" t="inlineStr">
        <is>
          <t>emp13132@company.com</t>
        </is>
      </c>
      <c r="D13133" t="inlineStr">
        <is>
          <t>Lorem ipsum dolor sit amet, consectetur adipiscing elit. Sed do eiusmod tempor incididunt ut labore et dolore magna aliqua. Ut enim ad minim veniam, q</t>
        </is>
      </c>
      <c r="E13133" t="n">
        <v>97518</v>
      </c>
      <c r="F13133" t="inlineStr">
        <is>
          <t>2024-01-02</t>
        </is>
      </c>
      <c r="G13133" t="inlineStr">
        <is>
          <t>Lorem ipsum dolor sit amet, consectetur adipiscing elit. Sed do eiusmod tempor incididunt ut labore et dolore magna aliqua. Ut enim ad minim veniam, quis nostrud exercitation ullamco laboris nisi ut a</t>
        </is>
      </c>
    </row>
    <row r="13134">
      <c r="A13134" t="n">
        <v>13133</v>
      </c>
      <c r="B13134" t="inlineStr">
        <is>
          <t>Employee 13133</t>
        </is>
      </c>
      <c r="C13134" t="inlineStr">
        <is>
          <t>emp13133@company.com</t>
        </is>
      </c>
      <c r="D13134" t="inlineStr">
        <is>
          <t>Lorem ipsum dolor sit amet, consectetur adipiscing elit. Sed do eiusmod tempor incididunt ut labore et dolore magna aliqua. Ut enim ad minim veniam, q</t>
        </is>
      </c>
      <c r="E13134" t="n">
        <v>76960</v>
      </c>
      <c r="F13134" t="inlineStr">
        <is>
          <t>2024-11-13</t>
        </is>
      </c>
      <c r="G13134" t="inlineStr">
        <is>
          <t>Lorem ipsum dolor sit amet, consectetur adipiscing elit. Sed do eiusmod tempor incididunt ut labore et dolore magna aliqua. Ut enim ad minim veniam, quis nostrud exercitation ullamco laboris nisi ut a</t>
        </is>
      </c>
    </row>
    <row r="13135">
      <c r="A13135" t="n">
        <v>13134</v>
      </c>
      <c r="B13135" t="inlineStr">
        <is>
          <t>Employee 13134</t>
        </is>
      </c>
      <c r="C13135" t="inlineStr">
        <is>
          <t>emp13134@company.com</t>
        </is>
      </c>
      <c r="D13135" t="inlineStr">
        <is>
          <t>Lorem ipsum dolor sit amet, consectetur adipiscing elit. Sed do eiusmod tempor incididunt ut labore et dolore magna aliqua. Ut enim ad minim veniam, q</t>
        </is>
      </c>
      <c r="E13135" t="n">
        <v>147552</v>
      </c>
      <c r="F13135" t="inlineStr">
        <is>
          <t>2024-03-28</t>
        </is>
      </c>
      <c r="G13135" t="inlineStr">
        <is>
          <t>Lorem ipsum dolor sit amet, consectetur adipiscing elit. Sed do eiusmod tempor incididunt ut labore et dolore magna aliqua. Ut enim ad minim veniam, quis nostrud exercitation ullamco laboris nisi ut a</t>
        </is>
      </c>
    </row>
    <row r="13136">
      <c r="A13136" t="n">
        <v>13135</v>
      </c>
      <c r="B13136" t="inlineStr">
        <is>
          <t>Employee 13135</t>
        </is>
      </c>
      <c r="C13136" t="inlineStr">
        <is>
          <t>emp13135@company.com</t>
        </is>
      </c>
      <c r="D13136" t="inlineStr">
        <is>
          <t>Lorem ipsum dolor sit amet, consectetur adipiscing elit. Sed do eiusmod tempor incididunt ut labore et dolore magna aliqua. Ut enim ad minim veniam, q</t>
        </is>
      </c>
      <c r="E13136" t="n">
        <v>67157</v>
      </c>
      <c r="F13136" t="inlineStr">
        <is>
          <t>2024-07-03</t>
        </is>
      </c>
      <c r="G13136" t="inlineStr">
        <is>
          <t>Lorem ipsum dolor sit amet, consectetur adipiscing elit. Sed do eiusmod tempor incididunt ut labore et dolore magna aliqua. Ut enim ad minim veniam, quis nostrud exercitation ullamco laboris nisi ut a</t>
        </is>
      </c>
    </row>
    <row r="13137">
      <c r="A13137" t="n">
        <v>13136</v>
      </c>
      <c r="B13137" t="inlineStr">
        <is>
          <t>Employee 13136</t>
        </is>
      </c>
      <c r="C13137" t="inlineStr">
        <is>
          <t>emp13136@company.com</t>
        </is>
      </c>
      <c r="D13137" t="inlineStr">
        <is>
          <t>Lorem ipsum dolor sit amet, consectetur adipiscing elit. Sed do eiusmod tempor incididunt ut labore et dolore magna aliqua. Ut enim ad minim veniam, q</t>
        </is>
      </c>
      <c r="E13137" t="n">
        <v>135073</v>
      </c>
      <c r="F13137" t="inlineStr">
        <is>
          <t>2024-05-04</t>
        </is>
      </c>
      <c r="G13137" t="inlineStr">
        <is>
          <t>Lorem ipsum dolor sit amet, consectetur adipiscing elit. Sed do eiusmod tempor incididunt ut labore et dolore magna aliqua. Ut enim ad minim veniam, quis nostrud exercitation ullamco laboris nisi ut a</t>
        </is>
      </c>
    </row>
    <row r="13138">
      <c r="A13138" t="n">
        <v>13137</v>
      </c>
      <c r="B13138" t="inlineStr">
        <is>
          <t>Employee 13137</t>
        </is>
      </c>
      <c r="C13138" t="inlineStr">
        <is>
          <t>emp13137@company.com</t>
        </is>
      </c>
      <c r="D13138" t="inlineStr">
        <is>
          <t>Lorem ipsum dolor sit amet, consectetur adipiscing elit. Sed do eiusmod tempor incididunt ut labore et dolore magna aliqua. Ut enim ad minim veniam, q</t>
        </is>
      </c>
      <c r="E13138" t="n">
        <v>121670</v>
      </c>
      <c r="F13138" t="inlineStr">
        <is>
          <t>2024-08-24</t>
        </is>
      </c>
      <c r="G13138" t="inlineStr">
        <is>
          <t>Lorem ipsum dolor sit amet, consectetur adipiscing elit. Sed do eiusmod tempor incididunt ut labore et dolore magna aliqua. Ut enim ad minim veniam, quis nostrud exercitation ullamco laboris nisi ut a</t>
        </is>
      </c>
    </row>
    <row r="13139">
      <c r="A13139" t="n">
        <v>13138</v>
      </c>
      <c r="B13139" t="inlineStr">
        <is>
          <t>Employee 13138</t>
        </is>
      </c>
      <c r="C13139" t="inlineStr">
        <is>
          <t>emp13138@company.com</t>
        </is>
      </c>
      <c r="D13139" t="inlineStr">
        <is>
          <t>Lorem ipsum dolor sit amet, consectetur adipiscing elit. Sed do eiusmod tempor incididunt ut labore et dolore magna aliqua. Ut enim ad minim veniam, q</t>
        </is>
      </c>
      <c r="E13139" t="n">
        <v>55381</v>
      </c>
      <c r="F13139" t="inlineStr">
        <is>
          <t>2024-01-12</t>
        </is>
      </c>
      <c r="G13139" t="inlineStr">
        <is>
          <t>Lorem ipsum dolor sit amet, consectetur adipiscing elit. Sed do eiusmod tempor incididunt ut labore et dolore magna aliqua. Ut enim ad minim veniam, quis nostrud exercitation ullamco laboris nisi ut a</t>
        </is>
      </c>
    </row>
    <row r="13140">
      <c r="A13140" t="n">
        <v>13139</v>
      </c>
      <c r="B13140" t="inlineStr">
        <is>
          <t>Employee 13139</t>
        </is>
      </c>
      <c r="C13140" t="inlineStr">
        <is>
          <t>emp13139@company.com</t>
        </is>
      </c>
      <c r="D13140" t="inlineStr">
        <is>
          <t>Lorem ipsum dolor sit amet, consectetur adipiscing elit. Sed do eiusmod tempor incididunt ut labore et dolore magna aliqua. Ut enim ad minim veniam, q</t>
        </is>
      </c>
      <c r="E13140" t="n">
        <v>92447</v>
      </c>
      <c r="F13140" t="inlineStr">
        <is>
          <t>2024-08-20</t>
        </is>
      </c>
      <c r="G13140" t="inlineStr">
        <is>
          <t>Lorem ipsum dolor sit amet, consectetur adipiscing elit. Sed do eiusmod tempor incididunt ut labore et dolore magna aliqua. Ut enim ad minim veniam, quis nostrud exercitation ullamco laboris nisi ut a</t>
        </is>
      </c>
    </row>
    <row r="13141">
      <c r="A13141" t="n">
        <v>13140</v>
      </c>
      <c r="B13141" t="inlineStr">
        <is>
          <t>Employee 13140</t>
        </is>
      </c>
      <c r="C13141" t="inlineStr">
        <is>
          <t>emp13140@company.com</t>
        </is>
      </c>
      <c r="D13141" t="inlineStr">
        <is>
          <t>Lorem ipsum dolor sit amet, consectetur adipiscing elit. Sed do eiusmod tempor incididunt ut labore et dolore magna aliqua. Ut enim ad minim veniam, q</t>
        </is>
      </c>
      <c r="E13141" t="n">
        <v>64504</v>
      </c>
      <c r="F13141" t="inlineStr">
        <is>
          <t>2024-10-21</t>
        </is>
      </c>
      <c r="G13141" t="inlineStr">
        <is>
          <t>Lorem ipsum dolor sit amet, consectetur adipiscing elit. Sed do eiusmod tempor incididunt ut labore et dolore magna aliqua. Ut enim ad minim veniam, quis nostrud exercitation ullamco laboris nisi ut a</t>
        </is>
      </c>
    </row>
    <row r="13142">
      <c r="A13142" t="n">
        <v>13141</v>
      </c>
      <c r="B13142" t="inlineStr">
        <is>
          <t>Employee 13141</t>
        </is>
      </c>
      <c r="C13142" t="inlineStr">
        <is>
          <t>emp13141@company.com</t>
        </is>
      </c>
      <c r="D13142" t="inlineStr">
        <is>
          <t>Lorem ipsum dolor sit amet, consectetur adipiscing elit. Sed do eiusmod tempor incididunt ut labore et dolore magna aliqua. Ut enim ad minim veniam, q</t>
        </is>
      </c>
      <c r="E13142" t="n">
        <v>141337</v>
      </c>
      <c r="F13142" t="inlineStr">
        <is>
          <t>2024-08-03</t>
        </is>
      </c>
      <c r="G13142" t="inlineStr">
        <is>
          <t>Lorem ipsum dolor sit amet, consectetur adipiscing elit. Sed do eiusmod tempor incididunt ut labore et dolore magna aliqua. Ut enim ad minim veniam, quis nostrud exercitation ullamco laboris nisi ut a</t>
        </is>
      </c>
    </row>
    <row r="13143">
      <c r="A13143" t="n">
        <v>13142</v>
      </c>
      <c r="B13143" t="inlineStr">
        <is>
          <t>Employee 13142</t>
        </is>
      </c>
      <c r="C13143" t="inlineStr">
        <is>
          <t>emp13142@company.com</t>
        </is>
      </c>
      <c r="D13143" t="inlineStr">
        <is>
          <t>Lorem ipsum dolor sit amet, consectetur adipiscing elit. Sed do eiusmod tempor incididunt ut labore et dolore magna aliqua. Ut enim ad minim veniam, q</t>
        </is>
      </c>
      <c r="E13143" t="n">
        <v>119750</v>
      </c>
      <c r="F13143" t="inlineStr">
        <is>
          <t>2024-01-06</t>
        </is>
      </c>
      <c r="G13143" t="inlineStr">
        <is>
          <t>Lorem ipsum dolor sit amet, consectetur adipiscing elit. Sed do eiusmod tempor incididunt ut labore et dolore magna aliqua. Ut enim ad minim veniam, quis nostrud exercitation ullamco laboris nisi ut a</t>
        </is>
      </c>
    </row>
    <row r="13144">
      <c r="A13144" t="n">
        <v>13143</v>
      </c>
      <c r="B13144" t="inlineStr">
        <is>
          <t>Employee 13143</t>
        </is>
      </c>
      <c r="C13144" t="inlineStr">
        <is>
          <t>emp13143@company.com</t>
        </is>
      </c>
      <c r="D13144" t="inlineStr">
        <is>
          <t>Lorem ipsum dolor sit amet, consectetur adipiscing elit. Sed do eiusmod tempor incididunt ut labore et dolore magna aliqua. Ut enim ad minim veniam, q</t>
        </is>
      </c>
      <c r="E13144" t="n">
        <v>54698</v>
      </c>
      <c r="F13144" t="inlineStr">
        <is>
          <t>2024-06-14</t>
        </is>
      </c>
      <c r="G13144" t="inlineStr">
        <is>
          <t>Lorem ipsum dolor sit amet, consectetur adipiscing elit. Sed do eiusmod tempor incididunt ut labore et dolore magna aliqua. Ut enim ad minim veniam, quis nostrud exercitation ullamco laboris nisi ut a</t>
        </is>
      </c>
    </row>
    <row r="13145">
      <c r="A13145" t="n">
        <v>13144</v>
      </c>
      <c r="B13145" t="inlineStr">
        <is>
          <t>Employee 13144</t>
        </is>
      </c>
      <c r="C13145" t="inlineStr">
        <is>
          <t>emp13144@company.com</t>
        </is>
      </c>
      <c r="D13145" t="inlineStr">
        <is>
          <t>Lorem ipsum dolor sit amet, consectetur adipiscing elit. Sed do eiusmod tempor incididunt ut labore et dolore magna aliqua. Ut enim ad minim veniam, q</t>
        </is>
      </c>
      <c r="E13145" t="n">
        <v>66597</v>
      </c>
      <c r="F13145" t="inlineStr">
        <is>
          <t>2024-03-07</t>
        </is>
      </c>
      <c r="G13145" t="inlineStr">
        <is>
          <t>Lorem ipsum dolor sit amet, consectetur adipiscing elit. Sed do eiusmod tempor incididunt ut labore et dolore magna aliqua. Ut enim ad minim veniam, quis nostrud exercitation ullamco laboris nisi ut a</t>
        </is>
      </c>
    </row>
    <row r="13146">
      <c r="A13146" t="n">
        <v>13145</v>
      </c>
      <c r="B13146" t="inlineStr">
        <is>
          <t>Employee 13145</t>
        </is>
      </c>
      <c r="C13146" t="inlineStr">
        <is>
          <t>emp13145@company.com</t>
        </is>
      </c>
      <c r="D13146" t="inlineStr">
        <is>
          <t>Lorem ipsum dolor sit amet, consectetur adipiscing elit. Sed do eiusmod tempor incididunt ut labore et dolore magna aliqua. Ut enim ad minim veniam, q</t>
        </is>
      </c>
      <c r="E13146" t="n">
        <v>138931</v>
      </c>
      <c r="F13146" t="inlineStr">
        <is>
          <t>2024-10-14</t>
        </is>
      </c>
      <c r="G13146" t="inlineStr">
        <is>
          <t>Lorem ipsum dolor sit amet, consectetur adipiscing elit. Sed do eiusmod tempor incididunt ut labore et dolore magna aliqua. Ut enim ad minim veniam, quis nostrud exercitation ullamco laboris nisi ut a</t>
        </is>
      </c>
    </row>
    <row r="13147">
      <c r="A13147" t="n">
        <v>13146</v>
      </c>
      <c r="B13147" t="inlineStr">
        <is>
          <t>Employee 13146</t>
        </is>
      </c>
      <c r="C13147" t="inlineStr">
        <is>
          <t>emp13146@company.com</t>
        </is>
      </c>
      <c r="D13147" t="inlineStr">
        <is>
          <t>Lorem ipsum dolor sit amet, consectetur adipiscing elit. Sed do eiusmod tempor incididunt ut labore et dolore magna aliqua. Ut enim ad minim veniam, q</t>
        </is>
      </c>
      <c r="E13147" t="n">
        <v>52146</v>
      </c>
      <c r="F13147" t="inlineStr">
        <is>
          <t>2024-05-13</t>
        </is>
      </c>
      <c r="G13147" t="inlineStr">
        <is>
          <t>Lorem ipsum dolor sit amet, consectetur adipiscing elit. Sed do eiusmod tempor incididunt ut labore et dolore magna aliqua. Ut enim ad minim veniam, quis nostrud exercitation ullamco laboris nisi ut a</t>
        </is>
      </c>
    </row>
    <row r="13148">
      <c r="A13148" t="n">
        <v>13147</v>
      </c>
      <c r="B13148" t="inlineStr">
        <is>
          <t>Employee 13147</t>
        </is>
      </c>
      <c r="C13148" t="inlineStr">
        <is>
          <t>emp13147@company.com</t>
        </is>
      </c>
      <c r="D13148" t="inlineStr">
        <is>
          <t>Lorem ipsum dolor sit amet, consectetur adipiscing elit. Sed do eiusmod tempor incididunt ut labore et dolore magna aliqua. Ut enim ad minim veniam, q</t>
        </is>
      </c>
      <c r="E13148" t="n">
        <v>68496</v>
      </c>
      <c r="F13148" t="inlineStr">
        <is>
          <t>2024-12-09</t>
        </is>
      </c>
      <c r="G13148" t="inlineStr">
        <is>
          <t>Lorem ipsum dolor sit amet, consectetur adipiscing elit. Sed do eiusmod tempor incididunt ut labore et dolore magna aliqua. Ut enim ad minim veniam, quis nostrud exercitation ullamco laboris nisi ut a</t>
        </is>
      </c>
    </row>
    <row r="13149">
      <c r="A13149" t="n">
        <v>13148</v>
      </c>
      <c r="B13149" t="inlineStr">
        <is>
          <t>Employee 13148</t>
        </is>
      </c>
      <c r="C13149" t="inlineStr">
        <is>
          <t>emp13148@company.com</t>
        </is>
      </c>
      <c r="D13149" t="inlineStr">
        <is>
          <t>Lorem ipsum dolor sit amet, consectetur adipiscing elit. Sed do eiusmod tempor incididunt ut labore et dolore magna aliqua. Ut enim ad minim veniam, q</t>
        </is>
      </c>
      <c r="E13149" t="n">
        <v>105037</v>
      </c>
      <c r="F13149" t="inlineStr">
        <is>
          <t>2024-07-25</t>
        </is>
      </c>
      <c r="G13149" t="inlineStr">
        <is>
          <t>Lorem ipsum dolor sit amet, consectetur adipiscing elit. Sed do eiusmod tempor incididunt ut labore et dolore magna aliqua. Ut enim ad minim veniam, quis nostrud exercitation ullamco laboris nisi ut a</t>
        </is>
      </c>
    </row>
    <row r="13150">
      <c r="A13150" t="n">
        <v>13149</v>
      </c>
      <c r="B13150" t="inlineStr">
        <is>
          <t>Employee 13149</t>
        </is>
      </c>
      <c r="C13150" t="inlineStr">
        <is>
          <t>emp13149@company.com</t>
        </is>
      </c>
      <c r="D13150" t="inlineStr">
        <is>
          <t>Lorem ipsum dolor sit amet, consectetur adipiscing elit. Sed do eiusmod tempor incididunt ut labore et dolore magna aliqua. Ut enim ad minim veniam, q</t>
        </is>
      </c>
      <c r="E13150" t="n">
        <v>53506</v>
      </c>
      <c r="F13150" t="inlineStr">
        <is>
          <t>2024-08-13</t>
        </is>
      </c>
      <c r="G13150" t="inlineStr">
        <is>
          <t>Lorem ipsum dolor sit amet, consectetur adipiscing elit. Sed do eiusmod tempor incididunt ut labore et dolore magna aliqua. Ut enim ad minim veniam, quis nostrud exercitation ullamco laboris nisi ut a</t>
        </is>
      </c>
    </row>
    <row r="13151">
      <c r="A13151" t="n">
        <v>13150</v>
      </c>
      <c r="B13151" t="inlineStr">
        <is>
          <t>Employee 13150</t>
        </is>
      </c>
      <c r="C13151" t="inlineStr">
        <is>
          <t>emp13150@company.com</t>
        </is>
      </c>
      <c r="D13151" t="inlineStr">
        <is>
          <t>Lorem ipsum dolor sit amet, consectetur adipiscing elit. Sed do eiusmod tempor incididunt ut labore et dolore magna aliqua. Ut enim ad minim veniam, q</t>
        </is>
      </c>
      <c r="E13151" t="n">
        <v>121259</v>
      </c>
      <c r="F13151" t="inlineStr">
        <is>
          <t>2024-12-27</t>
        </is>
      </c>
      <c r="G13151" t="inlineStr">
        <is>
          <t>Lorem ipsum dolor sit amet, consectetur adipiscing elit. Sed do eiusmod tempor incididunt ut labore et dolore magna aliqua. Ut enim ad minim veniam, quis nostrud exercitation ullamco laboris nisi ut a</t>
        </is>
      </c>
    </row>
    <row r="13152">
      <c r="A13152" t="n">
        <v>13151</v>
      </c>
      <c r="B13152" t="inlineStr">
        <is>
          <t>Employee 13151</t>
        </is>
      </c>
      <c r="C13152" t="inlineStr">
        <is>
          <t>emp13151@company.com</t>
        </is>
      </c>
      <c r="D13152" t="inlineStr">
        <is>
          <t>Lorem ipsum dolor sit amet, consectetur adipiscing elit. Sed do eiusmod tempor incididunt ut labore et dolore magna aliqua. Ut enim ad minim veniam, q</t>
        </is>
      </c>
      <c r="E13152" t="n">
        <v>131317</v>
      </c>
      <c r="F13152" t="inlineStr">
        <is>
          <t>2024-04-17</t>
        </is>
      </c>
      <c r="G13152" t="inlineStr">
        <is>
          <t>Lorem ipsum dolor sit amet, consectetur adipiscing elit. Sed do eiusmod tempor incididunt ut labore et dolore magna aliqua. Ut enim ad minim veniam, quis nostrud exercitation ullamco laboris nisi ut a</t>
        </is>
      </c>
    </row>
    <row r="13153">
      <c r="A13153" t="n">
        <v>13152</v>
      </c>
      <c r="B13153" t="inlineStr">
        <is>
          <t>Employee 13152</t>
        </is>
      </c>
      <c r="C13153" t="inlineStr">
        <is>
          <t>emp13152@company.com</t>
        </is>
      </c>
      <c r="D13153" t="inlineStr">
        <is>
          <t>Lorem ipsum dolor sit amet, consectetur adipiscing elit. Sed do eiusmod tempor incididunt ut labore et dolore magna aliqua. Ut enim ad minim veniam, q</t>
        </is>
      </c>
      <c r="E13153" t="n">
        <v>149588</v>
      </c>
      <c r="F13153" t="inlineStr">
        <is>
          <t>2024-10-12</t>
        </is>
      </c>
      <c r="G13153" t="inlineStr">
        <is>
          <t>Lorem ipsum dolor sit amet, consectetur adipiscing elit. Sed do eiusmod tempor incididunt ut labore et dolore magna aliqua. Ut enim ad minim veniam, quis nostrud exercitation ullamco laboris nisi ut a</t>
        </is>
      </c>
    </row>
    <row r="13154">
      <c r="A13154" t="n">
        <v>13153</v>
      </c>
      <c r="B13154" t="inlineStr">
        <is>
          <t>Employee 13153</t>
        </is>
      </c>
      <c r="C13154" t="inlineStr">
        <is>
          <t>emp13153@company.com</t>
        </is>
      </c>
      <c r="D13154" t="inlineStr">
        <is>
          <t>Lorem ipsum dolor sit amet, consectetur adipiscing elit. Sed do eiusmod tempor incididunt ut labore et dolore magna aliqua. Ut enim ad minim veniam, q</t>
        </is>
      </c>
      <c r="E13154" t="n">
        <v>71389</v>
      </c>
      <c r="F13154" t="inlineStr">
        <is>
          <t>2024-03-08</t>
        </is>
      </c>
      <c r="G13154" t="inlineStr">
        <is>
          <t>Lorem ipsum dolor sit amet, consectetur adipiscing elit. Sed do eiusmod tempor incididunt ut labore et dolore magna aliqua. Ut enim ad minim veniam, quis nostrud exercitation ullamco laboris nisi ut a</t>
        </is>
      </c>
    </row>
    <row r="13155">
      <c r="A13155" t="n">
        <v>13154</v>
      </c>
      <c r="B13155" t="inlineStr">
        <is>
          <t>Employee 13154</t>
        </is>
      </c>
      <c r="C13155" t="inlineStr">
        <is>
          <t>emp13154@company.com</t>
        </is>
      </c>
      <c r="D13155" t="inlineStr">
        <is>
          <t>Lorem ipsum dolor sit amet, consectetur adipiscing elit. Sed do eiusmod tempor incididunt ut labore et dolore magna aliqua. Ut enim ad minim veniam, q</t>
        </is>
      </c>
      <c r="E13155" t="n">
        <v>117588</v>
      </c>
      <c r="F13155" t="inlineStr">
        <is>
          <t>2024-01-13</t>
        </is>
      </c>
      <c r="G13155" t="inlineStr">
        <is>
          <t>Lorem ipsum dolor sit amet, consectetur adipiscing elit. Sed do eiusmod tempor incididunt ut labore et dolore magna aliqua. Ut enim ad minim veniam, quis nostrud exercitation ullamco laboris nisi ut a</t>
        </is>
      </c>
    </row>
    <row r="13156">
      <c r="A13156" t="n">
        <v>13155</v>
      </c>
      <c r="B13156" t="inlineStr">
        <is>
          <t>Employee 13155</t>
        </is>
      </c>
      <c r="C13156" t="inlineStr">
        <is>
          <t>emp13155@company.com</t>
        </is>
      </c>
      <c r="D13156" t="inlineStr">
        <is>
          <t>Lorem ipsum dolor sit amet, consectetur adipiscing elit. Sed do eiusmod tempor incididunt ut labore et dolore magna aliqua. Ut enim ad minim veniam, q</t>
        </is>
      </c>
      <c r="E13156" t="n">
        <v>50524</v>
      </c>
      <c r="F13156" t="inlineStr">
        <is>
          <t>2024-03-04</t>
        </is>
      </c>
      <c r="G13156" t="inlineStr">
        <is>
          <t>Lorem ipsum dolor sit amet, consectetur adipiscing elit. Sed do eiusmod tempor incididunt ut labore et dolore magna aliqua. Ut enim ad minim veniam, quis nostrud exercitation ullamco laboris nisi ut a</t>
        </is>
      </c>
    </row>
    <row r="13157">
      <c r="A13157" t="n">
        <v>13156</v>
      </c>
      <c r="B13157" t="inlineStr">
        <is>
          <t>Employee 13156</t>
        </is>
      </c>
      <c r="C13157" t="inlineStr">
        <is>
          <t>emp13156@company.com</t>
        </is>
      </c>
      <c r="D13157" t="inlineStr">
        <is>
          <t>Lorem ipsum dolor sit amet, consectetur adipiscing elit. Sed do eiusmod tempor incididunt ut labore et dolore magna aliqua. Ut enim ad minim veniam, q</t>
        </is>
      </c>
      <c r="E13157" t="n">
        <v>66266</v>
      </c>
      <c r="F13157" t="inlineStr">
        <is>
          <t>2024-10-11</t>
        </is>
      </c>
      <c r="G13157" t="inlineStr">
        <is>
          <t>Lorem ipsum dolor sit amet, consectetur adipiscing elit. Sed do eiusmod tempor incididunt ut labore et dolore magna aliqua. Ut enim ad minim veniam, quis nostrud exercitation ullamco laboris nisi ut a</t>
        </is>
      </c>
    </row>
    <row r="13158">
      <c r="A13158" t="n">
        <v>13157</v>
      </c>
      <c r="B13158" t="inlineStr">
        <is>
          <t>Employee 13157</t>
        </is>
      </c>
      <c r="C13158" t="inlineStr">
        <is>
          <t>emp13157@company.com</t>
        </is>
      </c>
      <c r="D13158" t="inlineStr">
        <is>
          <t>Lorem ipsum dolor sit amet, consectetur adipiscing elit. Sed do eiusmod tempor incididunt ut labore et dolore magna aliqua. Ut enim ad minim veniam, q</t>
        </is>
      </c>
      <c r="E13158" t="n">
        <v>70043</v>
      </c>
      <c r="F13158" t="inlineStr">
        <is>
          <t>2024-07-17</t>
        </is>
      </c>
      <c r="G13158" t="inlineStr">
        <is>
          <t>Lorem ipsum dolor sit amet, consectetur adipiscing elit. Sed do eiusmod tempor incididunt ut labore et dolore magna aliqua. Ut enim ad minim veniam, quis nostrud exercitation ullamco laboris nisi ut a</t>
        </is>
      </c>
    </row>
    <row r="13159">
      <c r="A13159" t="n">
        <v>13158</v>
      </c>
      <c r="B13159" t="inlineStr">
        <is>
          <t>Employee 13158</t>
        </is>
      </c>
      <c r="C13159" t="inlineStr">
        <is>
          <t>emp13158@company.com</t>
        </is>
      </c>
      <c r="D13159" t="inlineStr">
        <is>
          <t>Lorem ipsum dolor sit amet, consectetur adipiscing elit. Sed do eiusmod tempor incididunt ut labore et dolore magna aliqua. Ut enim ad minim veniam, q</t>
        </is>
      </c>
      <c r="E13159" t="n">
        <v>142420</v>
      </c>
      <c r="F13159" t="inlineStr">
        <is>
          <t>2024-11-27</t>
        </is>
      </c>
      <c r="G13159" t="inlineStr">
        <is>
          <t>Lorem ipsum dolor sit amet, consectetur adipiscing elit. Sed do eiusmod tempor incididunt ut labore et dolore magna aliqua. Ut enim ad minim veniam, quis nostrud exercitation ullamco laboris nisi ut a</t>
        </is>
      </c>
    </row>
    <row r="13160">
      <c r="A13160" t="n">
        <v>13159</v>
      </c>
      <c r="B13160" t="inlineStr">
        <is>
          <t>Employee 13159</t>
        </is>
      </c>
      <c r="C13160" t="inlineStr">
        <is>
          <t>emp13159@company.com</t>
        </is>
      </c>
      <c r="D13160" t="inlineStr">
        <is>
          <t>Lorem ipsum dolor sit amet, consectetur adipiscing elit. Sed do eiusmod tempor incididunt ut labore et dolore magna aliqua. Ut enim ad minim veniam, q</t>
        </is>
      </c>
      <c r="E13160" t="n">
        <v>114227</v>
      </c>
      <c r="F13160" t="inlineStr">
        <is>
          <t>2024-11-05</t>
        </is>
      </c>
      <c r="G13160" t="inlineStr">
        <is>
          <t>Lorem ipsum dolor sit amet, consectetur adipiscing elit. Sed do eiusmod tempor incididunt ut labore et dolore magna aliqua. Ut enim ad minim veniam, quis nostrud exercitation ullamco laboris nisi ut a</t>
        </is>
      </c>
    </row>
    <row r="13161">
      <c r="A13161" t="n">
        <v>13160</v>
      </c>
      <c r="B13161" t="inlineStr">
        <is>
          <t>Employee 13160</t>
        </is>
      </c>
      <c r="C13161" t="inlineStr">
        <is>
          <t>emp13160@company.com</t>
        </is>
      </c>
      <c r="D13161" t="inlineStr">
        <is>
          <t>Lorem ipsum dolor sit amet, consectetur adipiscing elit. Sed do eiusmod tempor incididunt ut labore et dolore magna aliqua. Ut enim ad minim veniam, q</t>
        </is>
      </c>
      <c r="E13161" t="n">
        <v>131136</v>
      </c>
      <c r="F13161" t="inlineStr">
        <is>
          <t>2024-06-04</t>
        </is>
      </c>
      <c r="G13161" t="inlineStr">
        <is>
          <t>Lorem ipsum dolor sit amet, consectetur adipiscing elit. Sed do eiusmod tempor incididunt ut labore et dolore magna aliqua. Ut enim ad minim veniam, quis nostrud exercitation ullamco laboris nisi ut a</t>
        </is>
      </c>
    </row>
    <row r="13162">
      <c r="A13162" t="n">
        <v>13161</v>
      </c>
      <c r="B13162" t="inlineStr">
        <is>
          <t>Employee 13161</t>
        </is>
      </c>
      <c r="C13162" t="inlineStr">
        <is>
          <t>emp13161@company.com</t>
        </is>
      </c>
      <c r="D13162" t="inlineStr">
        <is>
          <t>Lorem ipsum dolor sit amet, consectetur adipiscing elit. Sed do eiusmod tempor incididunt ut labore et dolore magna aliqua. Ut enim ad minim veniam, q</t>
        </is>
      </c>
      <c r="E13162" t="n">
        <v>99815</v>
      </c>
      <c r="F13162" t="inlineStr">
        <is>
          <t>2024-06-06</t>
        </is>
      </c>
      <c r="G13162" t="inlineStr">
        <is>
          <t>Lorem ipsum dolor sit amet, consectetur adipiscing elit. Sed do eiusmod tempor incididunt ut labore et dolore magna aliqua. Ut enim ad minim veniam, quis nostrud exercitation ullamco laboris nisi ut a</t>
        </is>
      </c>
    </row>
    <row r="13163">
      <c r="A13163" t="n">
        <v>13162</v>
      </c>
      <c r="B13163" t="inlineStr">
        <is>
          <t>Employee 13162</t>
        </is>
      </c>
      <c r="C13163" t="inlineStr">
        <is>
          <t>emp13162@company.com</t>
        </is>
      </c>
      <c r="D13163" t="inlineStr">
        <is>
          <t>Lorem ipsum dolor sit amet, consectetur adipiscing elit. Sed do eiusmod tempor incididunt ut labore et dolore magna aliqua. Ut enim ad minim veniam, q</t>
        </is>
      </c>
      <c r="E13163" t="n">
        <v>91500</v>
      </c>
      <c r="F13163" t="inlineStr">
        <is>
          <t>2024-02-02</t>
        </is>
      </c>
      <c r="G13163" t="inlineStr">
        <is>
          <t>Lorem ipsum dolor sit amet, consectetur adipiscing elit. Sed do eiusmod tempor incididunt ut labore et dolore magna aliqua. Ut enim ad minim veniam, quis nostrud exercitation ullamco laboris nisi ut a</t>
        </is>
      </c>
    </row>
    <row r="13164">
      <c r="A13164" t="n">
        <v>13163</v>
      </c>
      <c r="B13164" t="inlineStr">
        <is>
          <t>Employee 13163</t>
        </is>
      </c>
      <c r="C13164" t="inlineStr">
        <is>
          <t>emp13163@company.com</t>
        </is>
      </c>
      <c r="D13164" t="inlineStr">
        <is>
          <t>Lorem ipsum dolor sit amet, consectetur adipiscing elit. Sed do eiusmod tempor incididunt ut labore et dolore magna aliqua. Ut enim ad minim veniam, q</t>
        </is>
      </c>
      <c r="E13164" t="n">
        <v>127347</v>
      </c>
      <c r="F13164" t="inlineStr">
        <is>
          <t>2024-09-11</t>
        </is>
      </c>
      <c r="G13164" t="inlineStr">
        <is>
          <t>Lorem ipsum dolor sit amet, consectetur adipiscing elit. Sed do eiusmod tempor incididunt ut labore et dolore magna aliqua. Ut enim ad minim veniam, quis nostrud exercitation ullamco laboris nisi ut a</t>
        </is>
      </c>
    </row>
    <row r="13165">
      <c r="A13165" t="n">
        <v>13164</v>
      </c>
      <c r="B13165" t="inlineStr">
        <is>
          <t>Employee 13164</t>
        </is>
      </c>
      <c r="C13165" t="inlineStr">
        <is>
          <t>emp13164@company.com</t>
        </is>
      </c>
      <c r="D13165" t="inlineStr">
        <is>
          <t>Lorem ipsum dolor sit amet, consectetur adipiscing elit. Sed do eiusmod tempor incididunt ut labore et dolore magna aliqua. Ut enim ad minim veniam, q</t>
        </is>
      </c>
      <c r="E13165" t="n">
        <v>98901</v>
      </c>
      <c r="F13165" t="inlineStr">
        <is>
          <t>2024-10-28</t>
        </is>
      </c>
      <c r="G13165" t="inlineStr">
        <is>
          <t>Lorem ipsum dolor sit amet, consectetur adipiscing elit. Sed do eiusmod tempor incididunt ut labore et dolore magna aliqua. Ut enim ad minim veniam, quis nostrud exercitation ullamco laboris nisi ut a</t>
        </is>
      </c>
    </row>
    <row r="13166">
      <c r="A13166" t="n">
        <v>13165</v>
      </c>
      <c r="B13166" t="inlineStr">
        <is>
          <t>Employee 13165</t>
        </is>
      </c>
      <c r="C13166" t="inlineStr">
        <is>
          <t>emp13165@company.com</t>
        </is>
      </c>
      <c r="D13166" t="inlineStr">
        <is>
          <t>Lorem ipsum dolor sit amet, consectetur adipiscing elit. Sed do eiusmod tempor incididunt ut labore et dolore magna aliqua. Ut enim ad minim veniam, q</t>
        </is>
      </c>
      <c r="E13166" t="n">
        <v>133116</v>
      </c>
      <c r="F13166" t="inlineStr">
        <is>
          <t>2024-06-13</t>
        </is>
      </c>
      <c r="G13166" t="inlineStr">
        <is>
          <t>Lorem ipsum dolor sit amet, consectetur adipiscing elit. Sed do eiusmod tempor incididunt ut labore et dolore magna aliqua. Ut enim ad minim veniam, quis nostrud exercitation ullamco laboris nisi ut a</t>
        </is>
      </c>
    </row>
    <row r="13167">
      <c r="A13167" t="n">
        <v>13166</v>
      </c>
      <c r="B13167" t="inlineStr">
        <is>
          <t>Employee 13166</t>
        </is>
      </c>
      <c r="C13167" t="inlineStr">
        <is>
          <t>emp13166@company.com</t>
        </is>
      </c>
      <c r="D13167" t="inlineStr">
        <is>
          <t>Lorem ipsum dolor sit amet, consectetur adipiscing elit. Sed do eiusmod tempor incididunt ut labore et dolore magna aliqua. Ut enim ad minim veniam, q</t>
        </is>
      </c>
      <c r="E13167" t="n">
        <v>105433</v>
      </c>
      <c r="F13167" t="inlineStr">
        <is>
          <t>2024-01-02</t>
        </is>
      </c>
      <c r="G13167" t="inlineStr">
        <is>
          <t>Lorem ipsum dolor sit amet, consectetur adipiscing elit. Sed do eiusmod tempor incididunt ut labore et dolore magna aliqua. Ut enim ad minim veniam, quis nostrud exercitation ullamco laboris nisi ut a</t>
        </is>
      </c>
    </row>
    <row r="13168">
      <c r="A13168" t="n">
        <v>13167</v>
      </c>
      <c r="B13168" t="inlineStr">
        <is>
          <t>Employee 13167</t>
        </is>
      </c>
      <c r="C13168" t="inlineStr">
        <is>
          <t>emp13167@company.com</t>
        </is>
      </c>
      <c r="D13168" t="inlineStr">
        <is>
          <t>Lorem ipsum dolor sit amet, consectetur adipiscing elit. Sed do eiusmod tempor incididunt ut labore et dolore magna aliqua. Ut enim ad minim veniam, q</t>
        </is>
      </c>
      <c r="E13168" t="n">
        <v>83567</v>
      </c>
      <c r="F13168" t="inlineStr">
        <is>
          <t>2024-08-18</t>
        </is>
      </c>
      <c r="G13168" t="inlineStr">
        <is>
          <t>Lorem ipsum dolor sit amet, consectetur adipiscing elit. Sed do eiusmod tempor incididunt ut labore et dolore magna aliqua. Ut enim ad minim veniam, quis nostrud exercitation ullamco laboris nisi ut a</t>
        </is>
      </c>
    </row>
    <row r="13169">
      <c r="A13169" t="n">
        <v>13168</v>
      </c>
      <c r="B13169" t="inlineStr">
        <is>
          <t>Employee 13168</t>
        </is>
      </c>
      <c r="C13169" t="inlineStr">
        <is>
          <t>emp13168@company.com</t>
        </is>
      </c>
      <c r="D13169" t="inlineStr">
        <is>
          <t>Lorem ipsum dolor sit amet, consectetur adipiscing elit. Sed do eiusmod tempor incididunt ut labore et dolore magna aliqua. Ut enim ad minim veniam, q</t>
        </is>
      </c>
      <c r="E13169" t="n">
        <v>146261</v>
      </c>
      <c r="F13169" t="inlineStr">
        <is>
          <t>2024-05-13</t>
        </is>
      </c>
      <c r="G13169" t="inlineStr">
        <is>
          <t>Lorem ipsum dolor sit amet, consectetur adipiscing elit. Sed do eiusmod tempor incididunt ut labore et dolore magna aliqua. Ut enim ad minim veniam, quis nostrud exercitation ullamco laboris nisi ut a</t>
        </is>
      </c>
    </row>
    <row r="13170">
      <c r="A13170" t="n">
        <v>13169</v>
      </c>
      <c r="B13170" t="inlineStr">
        <is>
          <t>Employee 13169</t>
        </is>
      </c>
      <c r="C13170" t="inlineStr">
        <is>
          <t>emp13169@company.com</t>
        </is>
      </c>
      <c r="D13170" t="inlineStr">
        <is>
          <t>Lorem ipsum dolor sit amet, consectetur adipiscing elit. Sed do eiusmod tempor incididunt ut labore et dolore magna aliqua. Ut enim ad minim veniam, q</t>
        </is>
      </c>
      <c r="E13170" t="n">
        <v>72904</v>
      </c>
      <c r="F13170" t="inlineStr">
        <is>
          <t>2024-10-01</t>
        </is>
      </c>
      <c r="G13170" t="inlineStr">
        <is>
          <t>Lorem ipsum dolor sit amet, consectetur adipiscing elit. Sed do eiusmod tempor incididunt ut labore et dolore magna aliqua. Ut enim ad minim veniam, quis nostrud exercitation ullamco laboris nisi ut a</t>
        </is>
      </c>
    </row>
    <row r="13171">
      <c r="A13171" t="n">
        <v>13170</v>
      </c>
      <c r="B13171" t="inlineStr">
        <is>
          <t>Employee 13170</t>
        </is>
      </c>
      <c r="C13171" t="inlineStr">
        <is>
          <t>emp13170@company.com</t>
        </is>
      </c>
      <c r="D13171" t="inlineStr">
        <is>
          <t>Lorem ipsum dolor sit amet, consectetur adipiscing elit. Sed do eiusmod tempor incididunt ut labore et dolore magna aliqua. Ut enim ad minim veniam, q</t>
        </is>
      </c>
      <c r="E13171" t="n">
        <v>63763</v>
      </c>
      <c r="F13171" t="inlineStr">
        <is>
          <t>2024-05-14</t>
        </is>
      </c>
      <c r="G13171" t="inlineStr">
        <is>
          <t>Lorem ipsum dolor sit amet, consectetur adipiscing elit. Sed do eiusmod tempor incididunt ut labore et dolore magna aliqua. Ut enim ad minim veniam, quis nostrud exercitation ullamco laboris nisi ut a</t>
        </is>
      </c>
    </row>
    <row r="13172">
      <c r="A13172" t="n">
        <v>13171</v>
      </c>
      <c r="B13172" t="inlineStr">
        <is>
          <t>Employee 13171</t>
        </is>
      </c>
      <c r="C13172" t="inlineStr">
        <is>
          <t>emp13171@company.com</t>
        </is>
      </c>
      <c r="D13172" t="inlineStr">
        <is>
          <t>Lorem ipsum dolor sit amet, consectetur adipiscing elit. Sed do eiusmod tempor incididunt ut labore et dolore magna aliqua. Ut enim ad minim veniam, q</t>
        </is>
      </c>
      <c r="E13172" t="n">
        <v>74834</v>
      </c>
      <c r="F13172" t="inlineStr">
        <is>
          <t>2024-10-17</t>
        </is>
      </c>
      <c r="G13172" t="inlineStr">
        <is>
          <t>Lorem ipsum dolor sit amet, consectetur adipiscing elit. Sed do eiusmod tempor incididunt ut labore et dolore magna aliqua. Ut enim ad minim veniam, quis nostrud exercitation ullamco laboris nisi ut a</t>
        </is>
      </c>
    </row>
    <row r="13173">
      <c r="A13173" t="n">
        <v>13172</v>
      </c>
      <c r="B13173" t="inlineStr">
        <is>
          <t>Employee 13172</t>
        </is>
      </c>
      <c r="C13173" t="inlineStr">
        <is>
          <t>emp13172@company.com</t>
        </is>
      </c>
      <c r="D13173" t="inlineStr">
        <is>
          <t>Lorem ipsum dolor sit amet, consectetur adipiscing elit. Sed do eiusmod tempor incididunt ut labore et dolore magna aliqua. Ut enim ad minim veniam, q</t>
        </is>
      </c>
      <c r="E13173" t="n">
        <v>96454</v>
      </c>
      <c r="F13173" t="inlineStr">
        <is>
          <t>2024-10-06</t>
        </is>
      </c>
      <c r="G13173" t="inlineStr">
        <is>
          <t>Lorem ipsum dolor sit amet, consectetur adipiscing elit. Sed do eiusmod tempor incididunt ut labore et dolore magna aliqua. Ut enim ad minim veniam, quis nostrud exercitation ullamco laboris nisi ut a</t>
        </is>
      </c>
    </row>
    <row r="13174">
      <c r="A13174" t="n">
        <v>13173</v>
      </c>
      <c r="B13174" t="inlineStr">
        <is>
          <t>Employee 13173</t>
        </is>
      </c>
      <c r="C13174" t="inlineStr">
        <is>
          <t>emp13173@company.com</t>
        </is>
      </c>
      <c r="D13174" t="inlineStr">
        <is>
          <t>Lorem ipsum dolor sit amet, consectetur adipiscing elit. Sed do eiusmod tempor incididunt ut labore et dolore magna aliqua. Ut enim ad minim veniam, q</t>
        </is>
      </c>
      <c r="E13174" t="n">
        <v>79310</v>
      </c>
      <c r="F13174" t="inlineStr">
        <is>
          <t>2024-11-10</t>
        </is>
      </c>
      <c r="G13174" t="inlineStr">
        <is>
          <t>Lorem ipsum dolor sit amet, consectetur adipiscing elit. Sed do eiusmod tempor incididunt ut labore et dolore magna aliqua. Ut enim ad minim veniam, quis nostrud exercitation ullamco laboris nisi ut a</t>
        </is>
      </c>
    </row>
    <row r="13175">
      <c r="A13175" t="n">
        <v>13174</v>
      </c>
      <c r="B13175" t="inlineStr">
        <is>
          <t>Employee 13174</t>
        </is>
      </c>
      <c r="C13175" t="inlineStr">
        <is>
          <t>emp13174@company.com</t>
        </is>
      </c>
      <c r="D13175" t="inlineStr">
        <is>
          <t>Lorem ipsum dolor sit amet, consectetur adipiscing elit. Sed do eiusmod tempor incididunt ut labore et dolore magna aliqua. Ut enim ad minim veniam, q</t>
        </is>
      </c>
      <c r="E13175" t="n">
        <v>118083</v>
      </c>
      <c r="F13175" t="inlineStr">
        <is>
          <t>2024-01-07</t>
        </is>
      </c>
      <c r="G13175" t="inlineStr">
        <is>
          <t>Lorem ipsum dolor sit amet, consectetur adipiscing elit. Sed do eiusmod tempor incididunt ut labore et dolore magna aliqua. Ut enim ad minim veniam, quis nostrud exercitation ullamco laboris nisi ut a</t>
        </is>
      </c>
    </row>
    <row r="13176">
      <c r="A13176" t="n">
        <v>13175</v>
      </c>
      <c r="B13176" t="inlineStr">
        <is>
          <t>Employee 13175</t>
        </is>
      </c>
      <c r="C13176" t="inlineStr">
        <is>
          <t>emp13175@company.com</t>
        </is>
      </c>
      <c r="D13176" t="inlineStr">
        <is>
          <t>Lorem ipsum dolor sit amet, consectetur adipiscing elit. Sed do eiusmod tempor incididunt ut labore et dolore magna aliqua. Ut enim ad minim veniam, q</t>
        </is>
      </c>
      <c r="E13176" t="n">
        <v>114948</v>
      </c>
      <c r="F13176" t="inlineStr">
        <is>
          <t>2024-10-17</t>
        </is>
      </c>
      <c r="G13176" t="inlineStr">
        <is>
          <t>Lorem ipsum dolor sit amet, consectetur adipiscing elit. Sed do eiusmod tempor incididunt ut labore et dolore magna aliqua. Ut enim ad minim veniam, quis nostrud exercitation ullamco laboris nisi ut a</t>
        </is>
      </c>
    </row>
    <row r="13177">
      <c r="A13177" t="n">
        <v>13176</v>
      </c>
      <c r="B13177" t="inlineStr">
        <is>
          <t>Employee 13176</t>
        </is>
      </c>
      <c r="C13177" t="inlineStr">
        <is>
          <t>emp13176@company.com</t>
        </is>
      </c>
      <c r="D13177" t="inlineStr">
        <is>
          <t>Lorem ipsum dolor sit amet, consectetur adipiscing elit. Sed do eiusmod tempor incididunt ut labore et dolore magna aliqua. Ut enim ad minim veniam, q</t>
        </is>
      </c>
      <c r="E13177" t="n">
        <v>80471</v>
      </c>
      <c r="F13177" t="inlineStr">
        <is>
          <t>2024-09-24</t>
        </is>
      </c>
      <c r="G13177" t="inlineStr">
        <is>
          <t>Lorem ipsum dolor sit amet, consectetur adipiscing elit. Sed do eiusmod tempor incididunt ut labore et dolore magna aliqua. Ut enim ad minim veniam, quis nostrud exercitation ullamco laboris nisi ut a</t>
        </is>
      </c>
    </row>
    <row r="13178">
      <c r="A13178" t="n">
        <v>13177</v>
      </c>
      <c r="B13178" t="inlineStr">
        <is>
          <t>Employee 13177</t>
        </is>
      </c>
      <c r="C13178" t="inlineStr">
        <is>
          <t>emp13177@company.com</t>
        </is>
      </c>
      <c r="D13178" t="inlineStr">
        <is>
          <t>Lorem ipsum dolor sit amet, consectetur adipiscing elit. Sed do eiusmod tempor incididunt ut labore et dolore magna aliqua. Ut enim ad minim veniam, q</t>
        </is>
      </c>
      <c r="E13178" t="n">
        <v>132536</v>
      </c>
      <c r="F13178" t="inlineStr">
        <is>
          <t>2024-04-10</t>
        </is>
      </c>
      <c r="G13178" t="inlineStr">
        <is>
          <t>Lorem ipsum dolor sit amet, consectetur adipiscing elit. Sed do eiusmod tempor incididunt ut labore et dolore magna aliqua. Ut enim ad minim veniam, quis nostrud exercitation ullamco laboris nisi ut a</t>
        </is>
      </c>
    </row>
    <row r="13179">
      <c r="A13179" t="n">
        <v>13178</v>
      </c>
      <c r="B13179" t="inlineStr">
        <is>
          <t>Employee 13178</t>
        </is>
      </c>
      <c r="C13179" t="inlineStr">
        <is>
          <t>emp13178@company.com</t>
        </is>
      </c>
      <c r="D13179" t="inlineStr">
        <is>
          <t>Lorem ipsum dolor sit amet, consectetur adipiscing elit. Sed do eiusmod tempor incididunt ut labore et dolore magna aliqua. Ut enim ad minim veniam, q</t>
        </is>
      </c>
      <c r="E13179" t="n">
        <v>97010</v>
      </c>
      <c r="F13179" t="inlineStr">
        <is>
          <t>2024-06-20</t>
        </is>
      </c>
      <c r="G13179" t="inlineStr">
        <is>
          <t>Lorem ipsum dolor sit amet, consectetur adipiscing elit. Sed do eiusmod tempor incididunt ut labore et dolore magna aliqua. Ut enim ad minim veniam, quis nostrud exercitation ullamco laboris nisi ut a</t>
        </is>
      </c>
    </row>
    <row r="13180">
      <c r="A13180" t="n">
        <v>13179</v>
      </c>
      <c r="B13180" t="inlineStr">
        <is>
          <t>Employee 13179</t>
        </is>
      </c>
      <c r="C13180" t="inlineStr">
        <is>
          <t>emp13179@company.com</t>
        </is>
      </c>
      <c r="D13180" t="inlineStr">
        <is>
          <t>Lorem ipsum dolor sit amet, consectetur adipiscing elit. Sed do eiusmod tempor incididunt ut labore et dolore magna aliqua. Ut enim ad minim veniam, q</t>
        </is>
      </c>
      <c r="E13180" t="n">
        <v>136192</v>
      </c>
      <c r="F13180" t="inlineStr">
        <is>
          <t>2024-07-26</t>
        </is>
      </c>
      <c r="G13180" t="inlineStr">
        <is>
          <t>Lorem ipsum dolor sit amet, consectetur adipiscing elit. Sed do eiusmod tempor incididunt ut labore et dolore magna aliqua. Ut enim ad minim veniam, quis nostrud exercitation ullamco laboris nisi ut a</t>
        </is>
      </c>
    </row>
    <row r="13181">
      <c r="A13181" t="n">
        <v>13180</v>
      </c>
      <c r="B13181" t="inlineStr">
        <is>
          <t>Employee 13180</t>
        </is>
      </c>
      <c r="C13181" t="inlineStr">
        <is>
          <t>emp13180@company.com</t>
        </is>
      </c>
      <c r="D13181" t="inlineStr">
        <is>
          <t>Lorem ipsum dolor sit amet, consectetur adipiscing elit. Sed do eiusmod tempor incididunt ut labore et dolore magna aliqua. Ut enim ad minim veniam, q</t>
        </is>
      </c>
      <c r="E13181" t="n">
        <v>98470</v>
      </c>
      <c r="F13181" t="inlineStr">
        <is>
          <t>2024-11-05</t>
        </is>
      </c>
      <c r="G13181" t="inlineStr">
        <is>
          <t>Lorem ipsum dolor sit amet, consectetur adipiscing elit. Sed do eiusmod tempor incididunt ut labore et dolore magna aliqua. Ut enim ad minim veniam, quis nostrud exercitation ullamco laboris nisi ut a</t>
        </is>
      </c>
    </row>
    <row r="13182">
      <c r="A13182" t="n">
        <v>13181</v>
      </c>
      <c r="B13182" t="inlineStr">
        <is>
          <t>Employee 13181</t>
        </is>
      </c>
      <c r="C13182" t="inlineStr">
        <is>
          <t>emp13181@company.com</t>
        </is>
      </c>
      <c r="D13182" t="inlineStr">
        <is>
          <t>Lorem ipsum dolor sit amet, consectetur adipiscing elit. Sed do eiusmod tempor incididunt ut labore et dolore magna aliqua. Ut enim ad minim veniam, q</t>
        </is>
      </c>
      <c r="E13182" t="n">
        <v>113285</v>
      </c>
      <c r="F13182" t="inlineStr">
        <is>
          <t>2024-05-12</t>
        </is>
      </c>
      <c r="G13182" t="inlineStr">
        <is>
          <t>Lorem ipsum dolor sit amet, consectetur adipiscing elit. Sed do eiusmod tempor incididunt ut labore et dolore magna aliqua. Ut enim ad minim veniam, quis nostrud exercitation ullamco laboris nisi ut a</t>
        </is>
      </c>
    </row>
    <row r="13183">
      <c r="A13183" t="n">
        <v>13182</v>
      </c>
      <c r="B13183" t="inlineStr">
        <is>
          <t>Employee 13182</t>
        </is>
      </c>
      <c r="C13183" t="inlineStr">
        <is>
          <t>emp13182@company.com</t>
        </is>
      </c>
      <c r="D13183" t="inlineStr">
        <is>
          <t>Lorem ipsum dolor sit amet, consectetur adipiscing elit. Sed do eiusmod tempor incididunt ut labore et dolore magna aliqua. Ut enim ad minim veniam, q</t>
        </is>
      </c>
      <c r="E13183" t="n">
        <v>115741</v>
      </c>
      <c r="F13183" t="inlineStr">
        <is>
          <t>2024-10-28</t>
        </is>
      </c>
      <c r="G13183" t="inlineStr">
        <is>
          <t>Lorem ipsum dolor sit amet, consectetur adipiscing elit. Sed do eiusmod tempor incididunt ut labore et dolore magna aliqua. Ut enim ad minim veniam, quis nostrud exercitation ullamco laboris nisi ut a</t>
        </is>
      </c>
    </row>
    <row r="13184">
      <c r="A13184" t="n">
        <v>13183</v>
      </c>
      <c r="B13184" t="inlineStr">
        <is>
          <t>Employee 13183</t>
        </is>
      </c>
      <c r="C13184" t="inlineStr">
        <is>
          <t>emp13183@company.com</t>
        </is>
      </c>
      <c r="D13184" t="inlineStr">
        <is>
          <t>Lorem ipsum dolor sit amet, consectetur adipiscing elit. Sed do eiusmod tempor incididunt ut labore et dolore magna aliqua. Ut enim ad minim veniam, q</t>
        </is>
      </c>
      <c r="E13184" t="n">
        <v>66755</v>
      </c>
      <c r="F13184" t="inlineStr">
        <is>
          <t>2024-02-05</t>
        </is>
      </c>
      <c r="G13184" t="inlineStr">
        <is>
          <t>Lorem ipsum dolor sit amet, consectetur adipiscing elit. Sed do eiusmod tempor incididunt ut labore et dolore magna aliqua. Ut enim ad minim veniam, quis nostrud exercitation ullamco laboris nisi ut a</t>
        </is>
      </c>
    </row>
    <row r="13185">
      <c r="A13185" t="n">
        <v>13184</v>
      </c>
      <c r="B13185" t="inlineStr">
        <is>
          <t>Employee 13184</t>
        </is>
      </c>
      <c r="C13185" t="inlineStr">
        <is>
          <t>emp13184@company.com</t>
        </is>
      </c>
      <c r="D13185" t="inlineStr">
        <is>
          <t>Lorem ipsum dolor sit amet, consectetur adipiscing elit. Sed do eiusmod tempor incididunt ut labore et dolore magna aliqua. Ut enim ad minim veniam, q</t>
        </is>
      </c>
      <c r="E13185" t="n">
        <v>67531</v>
      </c>
      <c r="F13185" t="inlineStr">
        <is>
          <t>2024-05-01</t>
        </is>
      </c>
      <c r="G13185" t="inlineStr">
        <is>
          <t>Lorem ipsum dolor sit amet, consectetur adipiscing elit. Sed do eiusmod tempor incididunt ut labore et dolore magna aliqua. Ut enim ad minim veniam, quis nostrud exercitation ullamco laboris nisi ut a</t>
        </is>
      </c>
    </row>
    <row r="13186">
      <c r="A13186" t="n">
        <v>13185</v>
      </c>
      <c r="B13186" t="inlineStr">
        <is>
          <t>Employee 13185</t>
        </is>
      </c>
      <c r="C13186" t="inlineStr">
        <is>
          <t>emp13185@company.com</t>
        </is>
      </c>
      <c r="D13186" t="inlineStr">
        <is>
          <t>Lorem ipsum dolor sit amet, consectetur adipiscing elit. Sed do eiusmod tempor incididunt ut labore et dolore magna aliqua. Ut enim ad minim veniam, q</t>
        </is>
      </c>
      <c r="E13186" t="n">
        <v>149299</v>
      </c>
      <c r="F13186" t="inlineStr">
        <is>
          <t>2024-11-12</t>
        </is>
      </c>
      <c r="G13186" t="inlineStr">
        <is>
          <t>Lorem ipsum dolor sit amet, consectetur adipiscing elit. Sed do eiusmod tempor incididunt ut labore et dolore magna aliqua. Ut enim ad minim veniam, quis nostrud exercitation ullamco laboris nisi ut a</t>
        </is>
      </c>
    </row>
    <row r="13187">
      <c r="A13187" t="n">
        <v>13186</v>
      </c>
      <c r="B13187" t="inlineStr">
        <is>
          <t>Employee 13186</t>
        </is>
      </c>
      <c r="C13187" t="inlineStr">
        <is>
          <t>emp13186@company.com</t>
        </is>
      </c>
      <c r="D13187" t="inlineStr">
        <is>
          <t>Lorem ipsum dolor sit amet, consectetur adipiscing elit. Sed do eiusmod tempor incididunt ut labore et dolore magna aliqua. Ut enim ad minim veniam, q</t>
        </is>
      </c>
      <c r="E13187" t="n">
        <v>93573</v>
      </c>
      <c r="F13187" t="inlineStr">
        <is>
          <t>2024-08-03</t>
        </is>
      </c>
      <c r="G13187" t="inlineStr">
        <is>
          <t>Lorem ipsum dolor sit amet, consectetur adipiscing elit. Sed do eiusmod tempor incididunt ut labore et dolore magna aliqua. Ut enim ad minim veniam, quis nostrud exercitation ullamco laboris nisi ut a</t>
        </is>
      </c>
    </row>
    <row r="13188">
      <c r="A13188" t="n">
        <v>13187</v>
      </c>
      <c r="B13188" t="inlineStr">
        <is>
          <t>Employee 13187</t>
        </is>
      </c>
      <c r="C13188" t="inlineStr">
        <is>
          <t>emp13187@company.com</t>
        </is>
      </c>
      <c r="D13188" t="inlineStr">
        <is>
          <t>Lorem ipsum dolor sit amet, consectetur adipiscing elit. Sed do eiusmod tempor incididunt ut labore et dolore magna aliqua. Ut enim ad minim veniam, q</t>
        </is>
      </c>
      <c r="E13188" t="n">
        <v>132135</v>
      </c>
      <c r="F13188" t="inlineStr">
        <is>
          <t>2024-12-13</t>
        </is>
      </c>
      <c r="G13188" t="inlineStr">
        <is>
          <t>Lorem ipsum dolor sit amet, consectetur adipiscing elit. Sed do eiusmod tempor incididunt ut labore et dolore magna aliqua. Ut enim ad minim veniam, quis nostrud exercitation ullamco laboris nisi ut a</t>
        </is>
      </c>
    </row>
    <row r="13189">
      <c r="A13189" t="n">
        <v>13188</v>
      </c>
      <c r="B13189" t="inlineStr">
        <is>
          <t>Employee 13188</t>
        </is>
      </c>
      <c r="C13189" t="inlineStr">
        <is>
          <t>emp13188@company.com</t>
        </is>
      </c>
      <c r="D13189" t="inlineStr">
        <is>
          <t>Lorem ipsum dolor sit amet, consectetur adipiscing elit. Sed do eiusmod tempor incididunt ut labore et dolore magna aliqua. Ut enim ad minim veniam, q</t>
        </is>
      </c>
      <c r="E13189" t="n">
        <v>132203</v>
      </c>
      <c r="F13189" t="inlineStr">
        <is>
          <t>2024-03-06</t>
        </is>
      </c>
      <c r="G13189" t="inlineStr">
        <is>
          <t>Lorem ipsum dolor sit amet, consectetur adipiscing elit. Sed do eiusmod tempor incididunt ut labore et dolore magna aliqua. Ut enim ad minim veniam, quis nostrud exercitation ullamco laboris nisi ut a</t>
        </is>
      </c>
    </row>
    <row r="13190">
      <c r="A13190" t="n">
        <v>13189</v>
      </c>
      <c r="B13190" t="inlineStr">
        <is>
          <t>Employee 13189</t>
        </is>
      </c>
      <c r="C13190" t="inlineStr">
        <is>
          <t>emp13189@company.com</t>
        </is>
      </c>
      <c r="D13190" t="inlineStr">
        <is>
          <t>Lorem ipsum dolor sit amet, consectetur adipiscing elit. Sed do eiusmod tempor incididunt ut labore et dolore magna aliqua. Ut enim ad minim veniam, q</t>
        </is>
      </c>
      <c r="E13190" t="n">
        <v>118966</v>
      </c>
      <c r="F13190" t="inlineStr">
        <is>
          <t>2024-11-21</t>
        </is>
      </c>
      <c r="G13190" t="inlineStr">
        <is>
          <t>Lorem ipsum dolor sit amet, consectetur adipiscing elit. Sed do eiusmod tempor incididunt ut labore et dolore magna aliqua. Ut enim ad minim veniam, quis nostrud exercitation ullamco laboris nisi ut a</t>
        </is>
      </c>
    </row>
    <row r="13191">
      <c r="A13191" t="n">
        <v>13190</v>
      </c>
      <c r="B13191" t="inlineStr">
        <is>
          <t>Employee 13190</t>
        </is>
      </c>
      <c r="C13191" t="inlineStr">
        <is>
          <t>emp13190@company.com</t>
        </is>
      </c>
      <c r="D13191" t="inlineStr">
        <is>
          <t>Lorem ipsum dolor sit amet, consectetur adipiscing elit. Sed do eiusmod tempor incididunt ut labore et dolore magna aliqua. Ut enim ad minim veniam, q</t>
        </is>
      </c>
      <c r="E13191" t="n">
        <v>100385</v>
      </c>
      <c r="F13191" t="inlineStr">
        <is>
          <t>2024-12-07</t>
        </is>
      </c>
      <c r="G13191" t="inlineStr">
        <is>
          <t>Lorem ipsum dolor sit amet, consectetur adipiscing elit. Sed do eiusmod tempor incididunt ut labore et dolore magna aliqua. Ut enim ad minim veniam, quis nostrud exercitation ullamco laboris nisi ut a</t>
        </is>
      </c>
    </row>
    <row r="13192">
      <c r="A13192" t="n">
        <v>13191</v>
      </c>
      <c r="B13192" t="inlineStr">
        <is>
          <t>Employee 13191</t>
        </is>
      </c>
      <c r="C13192" t="inlineStr">
        <is>
          <t>emp13191@company.com</t>
        </is>
      </c>
      <c r="D13192" t="inlineStr">
        <is>
          <t>Lorem ipsum dolor sit amet, consectetur adipiscing elit. Sed do eiusmod tempor incididunt ut labore et dolore magna aliqua. Ut enim ad minim veniam, q</t>
        </is>
      </c>
      <c r="E13192" t="n">
        <v>57679</v>
      </c>
      <c r="F13192" t="inlineStr">
        <is>
          <t>2024-10-15</t>
        </is>
      </c>
      <c r="G13192" t="inlineStr">
        <is>
          <t>Lorem ipsum dolor sit amet, consectetur adipiscing elit. Sed do eiusmod tempor incididunt ut labore et dolore magna aliqua. Ut enim ad minim veniam, quis nostrud exercitation ullamco laboris nisi ut a</t>
        </is>
      </c>
    </row>
    <row r="13193">
      <c r="A13193" t="n">
        <v>13192</v>
      </c>
      <c r="B13193" t="inlineStr">
        <is>
          <t>Employee 13192</t>
        </is>
      </c>
      <c r="C13193" t="inlineStr">
        <is>
          <t>emp13192@company.com</t>
        </is>
      </c>
      <c r="D13193" t="inlineStr">
        <is>
          <t>Lorem ipsum dolor sit amet, consectetur adipiscing elit. Sed do eiusmod tempor incididunt ut labore et dolore magna aliqua. Ut enim ad minim veniam, q</t>
        </is>
      </c>
      <c r="E13193" t="n">
        <v>120036</v>
      </c>
      <c r="F13193" t="inlineStr">
        <is>
          <t>2024-11-23</t>
        </is>
      </c>
      <c r="G13193" t="inlineStr">
        <is>
          <t>Lorem ipsum dolor sit amet, consectetur adipiscing elit. Sed do eiusmod tempor incididunt ut labore et dolore magna aliqua. Ut enim ad minim veniam, quis nostrud exercitation ullamco laboris nisi ut a</t>
        </is>
      </c>
    </row>
    <row r="13194">
      <c r="A13194" t="n">
        <v>13193</v>
      </c>
      <c r="B13194" t="inlineStr">
        <is>
          <t>Employee 13193</t>
        </is>
      </c>
      <c r="C13194" t="inlineStr">
        <is>
          <t>emp13193@company.com</t>
        </is>
      </c>
      <c r="D13194" t="inlineStr">
        <is>
          <t>Lorem ipsum dolor sit amet, consectetur adipiscing elit. Sed do eiusmod tempor incididunt ut labore et dolore magna aliqua. Ut enim ad minim veniam, q</t>
        </is>
      </c>
      <c r="E13194" t="n">
        <v>53875</v>
      </c>
      <c r="F13194" t="inlineStr">
        <is>
          <t>2024-04-20</t>
        </is>
      </c>
      <c r="G13194" t="inlineStr">
        <is>
          <t>Lorem ipsum dolor sit amet, consectetur adipiscing elit. Sed do eiusmod tempor incididunt ut labore et dolore magna aliqua. Ut enim ad minim veniam, quis nostrud exercitation ullamco laboris nisi ut a</t>
        </is>
      </c>
    </row>
    <row r="13195">
      <c r="A13195" t="n">
        <v>13194</v>
      </c>
      <c r="B13195" t="inlineStr">
        <is>
          <t>Employee 13194</t>
        </is>
      </c>
      <c r="C13195" t="inlineStr">
        <is>
          <t>emp13194@company.com</t>
        </is>
      </c>
      <c r="D13195" t="inlineStr">
        <is>
          <t>Lorem ipsum dolor sit amet, consectetur adipiscing elit. Sed do eiusmod tempor incididunt ut labore et dolore magna aliqua. Ut enim ad minim veniam, q</t>
        </is>
      </c>
      <c r="E13195" t="n">
        <v>118749</v>
      </c>
      <c r="F13195" t="inlineStr">
        <is>
          <t>2024-01-19</t>
        </is>
      </c>
      <c r="G13195" t="inlineStr">
        <is>
          <t>Lorem ipsum dolor sit amet, consectetur adipiscing elit. Sed do eiusmod tempor incididunt ut labore et dolore magna aliqua. Ut enim ad minim veniam, quis nostrud exercitation ullamco laboris nisi ut a</t>
        </is>
      </c>
    </row>
    <row r="13196">
      <c r="A13196" t="n">
        <v>13195</v>
      </c>
      <c r="B13196" t="inlineStr">
        <is>
          <t>Employee 13195</t>
        </is>
      </c>
      <c r="C13196" t="inlineStr">
        <is>
          <t>emp13195@company.com</t>
        </is>
      </c>
      <c r="D13196" t="inlineStr">
        <is>
          <t>Lorem ipsum dolor sit amet, consectetur adipiscing elit. Sed do eiusmod tempor incididunt ut labore et dolore magna aliqua. Ut enim ad minim veniam, q</t>
        </is>
      </c>
      <c r="E13196" t="n">
        <v>50058</v>
      </c>
      <c r="F13196" t="inlineStr">
        <is>
          <t>2024-06-24</t>
        </is>
      </c>
      <c r="G13196" t="inlineStr">
        <is>
          <t>Lorem ipsum dolor sit amet, consectetur adipiscing elit. Sed do eiusmod tempor incididunt ut labore et dolore magna aliqua. Ut enim ad minim veniam, quis nostrud exercitation ullamco laboris nisi ut a</t>
        </is>
      </c>
    </row>
    <row r="13197">
      <c r="A13197" t="n">
        <v>13196</v>
      </c>
      <c r="B13197" t="inlineStr">
        <is>
          <t>Employee 13196</t>
        </is>
      </c>
      <c r="C13197" t="inlineStr">
        <is>
          <t>emp13196@company.com</t>
        </is>
      </c>
      <c r="D13197" t="inlineStr">
        <is>
          <t>Lorem ipsum dolor sit amet, consectetur adipiscing elit. Sed do eiusmod tempor incididunt ut labore et dolore magna aliqua. Ut enim ad minim veniam, q</t>
        </is>
      </c>
      <c r="E13197" t="n">
        <v>113540</v>
      </c>
      <c r="F13197" t="inlineStr">
        <is>
          <t>2024-11-20</t>
        </is>
      </c>
      <c r="G13197" t="inlineStr">
        <is>
          <t>Lorem ipsum dolor sit amet, consectetur adipiscing elit. Sed do eiusmod tempor incididunt ut labore et dolore magna aliqua. Ut enim ad minim veniam, quis nostrud exercitation ullamco laboris nisi ut a</t>
        </is>
      </c>
    </row>
    <row r="13198">
      <c r="A13198" t="n">
        <v>13197</v>
      </c>
      <c r="B13198" t="inlineStr">
        <is>
          <t>Employee 13197</t>
        </is>
      </c>
      <c r="C13198" t="inlineStr">
        <is>
          <t>emp13197@company.com</t>
        </is>
      </c>
      <c r="D13198" t="inlineStr">
        <is>
          <t>Lorem ipsum dolor sit amet, consectetur adipiscing elit. Sed do eiusmod tempor incididunt ut labore et dolore magna aliqua. Ut enim ad minim veniam, q</t>
        </is>
      </c>
      <c r="E13198" t="n">
        <v>123250</v>
      </c>
      <c r="F13198" t="inlineStr">
        <is>
          <t>2024-08-20</t>
        </is>
      </c>
      <c r="G13198" t="inlineStr">
        <is>
          <t>Lorem ipsum dolor sit amet, consectetur adipiscing elit. Sed do eiusmod tempor incididunt ut labore et dolore magna aliqua. Ut enim ad minim veniam, quis nostrud exercitation ullamco laboris nisi ut a</t>
        </is>
      </c>
    </row>
    <row r="13199">
      <c r="A13199" t="n">
        <v>13198</v>
      </c>
      <c r="B13199" t="inlineStr">
        <is>
          <t>Employee 13198</t>
        </is>
      </c>
      <c r="C13199" t="inlineStr">
        <is>
          <t>emp13198@company.com</t>
        </is>
      </c>
      <c r="D13199" t="inlineStr">
        <is>
          <t>Lorem ipsum dolor sit amet, consectetur adipiscing elit. Sed do eiusmod tempor incididunt ut labore et dolore magna aliqua. Ut enim ad minim veniam, q</t>
        </is>
      </c>
      <c r="E13199" t="n">
        <v>55180</v>
      </c>
      <c r="F13199" t="inlineStr">
        <is>
          <t>2024-05-21</t>
        </is>
      </c>
      <c r="G13199" t="inlineStr">
        <is>
          <t>Lorem ipsum dolor sit amet, consectetur adipiscing elit. Sed do eiusmod tempor incididunt ut labore et dolore magna aliqua. Ut enim ad minim veniam, quis nostrud exercitation ullamco laboris nisi ut a</t>
        </is>
      </c>
    </row>
    <row r="13200">
      <c r="A13200" t="n">
        <v>13199</v>
      </c>
      <c r="B13200" t="inlineStr">
        <is>
          <t>Employee 13199</t>
        </is>
      </c>
      <c r="C13200" t="inlineStr">
        <is>
          <t>emp13199@company.com</t>
        </is>
      </c>
      <c r="D13200" t="inlineStr">
        <is>
          <t>Lorem ipsum dolor sit amet, consectetur adipiscing elit. Sed do eiusmod tempor incididunt ut labore et dolore magna aliqua. Ut enim ad minim veniam, q</t>
        </is>
      </c>
      <c r="E13200" t="n">
        <v>78734</v>
      </c>
      <c r="F13200" t="inlineStr">
        <is>
          <t>2024-07-27</t>
        </is>
      </c>
      <c r="G13200" t="inlineStr">
        <is>
          <t>Lorem ipsum dolor sit amet, consectetur adipiscing elit. Sed do eiusmod tempor incididunt ut labore et dolore magna aliqua. Ut enim ad minim veniam, quis nostrud exercitation ullamco laboris nisi ut a</t>
        </is>
      </c>
    </row>
    <row r="13201">
      <c r="A13201" t="n">
        <v>13200</v>
      </c>
      <c r="B13201" t="inlineStr">
        <is>
          <t>Employee 13200</t>
        </is>
      </c>
      <c r="C13201" t="inlineStr">
        <is>
          <t>emp13200@company.com</t>
        </is>
      </c>
      <c r="D13201" t="inlineStr">
        <is>
          <t>Lorem ipsum dolor sit amet, consectetur adipiscing elit. Sed do eiusmod tempor incididunt ut labore et dolore magna aliqua. Ut enim ad minim veniam, q</t>
        </is>
      </c>
      <c r="E13201" t="n">
        <v>102050</v>
      </c>
      <c r="F13201" t="inlineStr">
        <is>
          <t>2024-05-17</t>
        </is>
      </c>
      <c r="G13201" t="inlineStr">
        <is>
          <t>Lorem ipsum dolor sit amet, consectetur adipiscing elit. Sed do eiusmod tempor incididunt ut labore et dolore magna aliqua. Ut enim ad minim veniam, quis nostrud exercitation ullamco laboris nisi ut a</t>
        </is>
      </c>
    </row>
    <row r="13202">
      <c r="A13202" t="n">
        <v>13201</v>
      </c>
      <c r="B13202" t="inlineStr">
        <is>
          <t>Employee 13201</t>
        </is>
      </c>
      <c r="C13202" t="inlineStr">
        <is>
          <t>emp13201@company.com</t>
        </is>
      </c>
      <c r="D13202" t="inlineStr">
        <is>
          <t>Lorem ipsum dolor sit amet, consectetur adipiscing elit. Sed do eiusmod tempor incididunt ut labore et dolore magna aliqua. Ut enim ad minim veniam, q</t>
        </is>
      </c>
      <c r="E13202" t="n">
        <v>143870</v>
      </c>
      <c r="F13202" t="inlineStr">
        <is>
          <t>2024-11-20</t>
        </is>
      </c>
      <c r="G13202" t="inlineStr">
        <is>
          <t>Lorem ipsum dolor sit amet, consectetur adipiscing elit. Sed do eiusmod tempor incididunt ut labore et dolore magna aliqua. Ut enim ad minim veniam, quis nostrud exercitation ullamco laboris nisi ut a</t>
        </is>
      </c>
    </row>
    <row r="13203">
      <c r="A13203" t="n">
        <v>13202</v>
      </c>
      <c r="B13203" t="inlineStr">
        <is>
          <t>Employee 13202</t>
        </is>
      </c>
      <c r="C13203" t="inlineStr">
        <is>
          <t>emp13202@company.com</t>
        </is>
      </c>
      <c r="D13203" t="inlineStr">
        <is>
          <t>Lorem ipsum dolor sit amet, consectetur adipiscing elit. Sed do eiusmod tempor incididunt ut labore et dolore magna aliqua. Ut enim ad minim veniam, q</t>
        </is>
      </c>
      <c r="E13203" t="n">
        <v>70731</v>
      </c>
      <c r="F13203" t="inlineStr">
        <is>
          <t>2024-05-13</t>
        </is>
      </c>
      <c r="G13203" t="inlineStr">
        <is>
          <t>Lorem ipsum dolor sit amet, consectetur adipiscing elit. Sed do eiusmod tempor incididunt ut labore et dolore magna aliqua. Ut enim ad minim veniam, quis nostrud exercitation ullamco laboris nisi ut a</t>
        </is>
      </c>
    </row>
    <row r="13204">
      <c r="A13204" t="n">
        <v>13203</v>
      </c>
      <c r="B13204" t="inlineStr">
        <is>
          <t>Employee 13203</t>
        </is>
      </c>
      <c r="C13204" t="inlineStr">
        <is>
          <t>emp13203@company.com</t>
        </is>
      </c>
      <c r="D13204" t="inlineStr">
        <is>
          <t>Lorem ipsum dolor sit amet, consectetur adipiscing elit. Sed do eiusmod tempor incididunt ut labore et dolore magna aliqua. Ut enim ad minim veniam, q</t>
        </is>
      </c>
      <c r="E13204" t="n">
        <v>110748</v>
      </c>
      <c r="F13204" t="inlineStr">
        <is>
          <t>2024-01-27</t>
        </is>
      </c>
      <c r="G13204" t="inlineStr">
        <is>
          <t>Lorem ipsum dolor sit amet, consectetur adipiscing elit. Sed do eiusmod tempor incididunt ut labore et dolore magna aliqua. Ut enim ad minim veniam, quis nostrud exercitation ullamco laboris nisi ut a</t>
        </is>
      </c>
    </row>
    <row r="13205">
      <c r="A13205" t="n">
        <v>13204</v>
      </c>
      <c r="B13205" t="inlineStr">
        <is>
          <t>Employee 13204</t>
        </is>
      </c>
      <c r="C13205" t="inlineStr">
        <is>
          <t>emp13204@company.com</t>
        </is>
      </c>
      <c r="D13205" t="inlineStr">
        <is>
          <t>Lorem ipsum dolor sit amet, consectetur adipiscing elit. Sed do eiusmod tempor incididunt ut labore et dolore magna aliqua. Ut enim ad minim veniam, q</t>
        </is>
      </c>
      <c r="E13205" t="n">
        <v>75485</v>
      </c>
      <c r="F13205" t="inlineStr">
        <is>
          <t>2024-05-06</t>
        </is>
      </c>
      <c r="G13205" t="inlineStr">
        <is>
          <t>Lorem ipsum dolor sit amet, consectetur adipiscing elit. Sed do eiusmod tempor incididunt ut labore et dolore magna aliqua. Ut enim ad minim veniam, quis nostrud exercitation ullamco laboris nisi ut a</t>
        </is>
      </c>
    </row>
    <row r="13206">
      <c r="A13206" t="n">
        <v>13205</v>
      </c>
      <c r="B13206" t="inlineStr">
        <is>
          <t>Employee 13205</t>
        </is>
      </c>
      <c r="C13206" t="inlineStr">
        <is>
          <t>emp13205@company.com</t>
        </is>
      </c>
      <c r="D13206" t="inlineStr">
        <is>
          <t>Lorem ipsum dolor sit amet, consectetur adipiscing elit. Sed do eiusmod tempor incididunt ut labore et dolore magna aliqua. Ut enim ad minim veniam, q</t>
        </is>
      </c>
      <c r="E13206" t="n">
        <v>89043</v>
      </c>
      <c r="F13206" t="inlineStr">
        <is>
          <t>2024-06-12</t>
        </is>
      </c>
      <c r="G13206" t="inlineStr">
        <is>
          <t>Lorem ipsum dolor sit amet, consectetur adipiscing elit. Sed do eiusmod tempor incididunt ut labore et dolore magna aliqua. Ut enim ad minim veniam, quis nostrud exercitation ullamco laboris nisi ut a</t>
        </is>
      </c>
    </row>
    <row r="13207">
      <c r="A13207" t="n">
        <v>13206</v>
      </c>
      <c r="B13207" t="inlineStr">
        <is>
          <t>Employee 13206</t>
        </is>
      </c>
      <c r="C13207" t="inlineStr">
        <is>
          <t>emp13206@company.com</t>
        </is>
      </c>
      <c r="D13207" t="inlineStr">
        <is>
          <t>Lorem ipsum dolor sit amet, consectetur adipiscing elit. Sed do eiusmod tempor incididunt ut labore et dolore magna aliqua. Ut enim ad minim veniam, q</t>
        </is>
      </c>
      <c r="E13207" t="n">
        <v>149548</v>
      </c>
      <c r="F13207" t="inlineStr">
        <is>
          <t>2024-01-24</t>
        </is>
      </c>
      <c r="G13207" t="inlineStr">
        <is>
          <t>Lorem ipsum dolor sit amet, consectetur adipiscing elit. Sed do eiusmod tempor incididunt ut labore et dolore magna aliqua. Ut enim ad minim veniam, quis nostrud exercitation ullamco laboris nisi ut a</t>
        </is>
      </c>
    </row>
    <row r="13208">
      <c r="A13208" t="n">
        <v>13207</v>
      </c>
      <c r="B13208" t="inlineStr">
        <is>
          <t>Employee 13207</t>
        </is>
      </c>
      <c r="C13208" t="inlineStr">
        <is>
          <t>emp13207@company.com</t>
        </is>
      </c>
      <c r="D13208" t="inlineStr">
        <is>
          <t>Lorem ipsum dolor sit amet, consectetur adipiscing elit. Sed do eiusmod tempor incididunt ut labore et dolore magna aliqua. Ut enim ad minim veniam, q</t>
        </is>
      </c>
      <c r="E13208" t="n">
        <v>69397</v>
      </c>
      <c r="F13208" t="inlineStr">
        <is>
          <t>2024-02-16</t>
        </is>
      </c>
      <c r="G13208" t="inlineStr">
        <is>
          <t>Lorem ipsum dolor sit amet, consectetur adipiscing elit. Sed do eiusmod tempor incididunt ut labore et dolore magna aliqua. Ut enim ad minim veniam, quis nostrud exercitation ullamco laboris nisi ut a</t>
        </is>
      </c>
    </row>
    <row r="13209">
      <c r="A13209" t="n">
        <v>13208</v>
      </c>
      <c r="B13209" t="inlineStr">
        <is>
          <t>Employee 13208</t>
        </is>
      </c>
      <c r="C13209" t="inlineStr">
        <is>
          <t>emp13208@company.com</t>
        </is>
      </c>
      <c r="D13209" t="inlineStr">
        <is>
          <t>Lorem ipsum dolor sit amet, consectetur adipiscing elit. Sed do eiusmod tempor incididunt ut labore et dolore magna aliqua. Ut enim ad minim veniam, q</t>
        </is>
      </c>
      <c r="E13209" t="n">
        <v>112349</v>
      </c>
      <c r="F13209" t="inlineStr">
        <is>
          <t>2024-12-15</t>
        </is>
      </c>
      <c r="G13209" t="inlineStr">
        <is>
          <t>Lorem ipsum dolor sit amet, consectetur adipiscing elit. Sed do eiusmod tempor incididunt ut labore et dolore magna aliqua. Ut enim ad minim veniam, quis nostrud exercitation ullamco laboris nisi ut a</t>
        </is>
      </c>
    </row>
    <row r="13210">
      <c r="A13210" t="n">
        <v>13209</v>
      </c>
      <c r="B13210" t="inlineStr">
        <is>
          <t>Employee 13209</t>
        </is>
      </c>
      <c r="C13210" t="inlineStr">
        <is>
          <t>emp13209@company.com</t>
        </is>
      </c>
      <c r="D13210" t="inlineStr">
        <is>
          <t>Lorem ipsum dolor sit amet, consectetur adipiscing elit. Sed do eiusmod tempor incididunt ut labore et dolore magna aliqua. Ut enim ad minim veniam, q</t>
        </is>
      </c>
      <c r="E13210" t="n">
        <v>58735</v>
      </c>
      <c r="F13210" t="inlineStr">
        <is>
          <t>2024-08-04</t>
        </is>
      </c>
      <c r="G13210" t="inlineStr">
        <is>
          <t>Lorem ipsum dolor sit amet, consectetur adipiscing elit. Sed do eiusmod tempor incididunt ut labore et dolore magna aliqua. Ut enim ad minim veniam, quis nostrud exercitation ullamco laboris nisi ut a</t>
        </is>
      </c>
    </row>
    <row r="13211">
      <c r="A13211" t="n">
        <v>13210</v>
      </c>
      <c r="B13211" t="inlineStr">
        <is>
          <t>Employee 13210</t>
        </is>
      </c>
      <c r="C13211" t="inlineStr">
        <is>
          <t>emp13210@company.com</t>
        </is>
      </c>
      <c r="D13211" t="inlineStr">
        <is>
          <t>Lorem ipsum dolor sit amet, consectetur adipiscing elit. Sed do eiusmod tempor incididunt ut labore et dolore magna aliqua. Ut enim ad minim veniam, q</t>
        </is>
      </c>
      <c r="E13211" t="n">
        <v>96681</v>
      </c>
      <c r="F13211" t="inlineStr">
        <is>
          <t>2024-11-25</t>
        </is>
      </c>
      <c r="G13211" t="inlineStr">
        <is>
          <t>Lorem ipsum dolor sit amet, consectetur adipiscing elit. Sed do eiusmod tempor incididunt ut labore et dolore magna aliqua. Ut enim ad minim veniam, quis nostrud exercitation ullamco laboris nisi ut a</t>
        </is>
      </c>
    </row>
    <row r="13212">
      <c r="A13212" t="n">
        <v>13211</v>
      </c>
      <c r="B13212" t="inlineStr">
        <is>
          <t>Employee 13211</t>
        </is>
      </c>
      <c r="C13212" t="inlineStr">
        <is>
          <t>emp13211@company.com</t>
        </is>
      </c>
      <c r="D13212" t="inlineStr">
        <is>
          <t>Lorem ipsum dolor sit amet, consectetur adipiscing elit. Sed do eiusmod tempor incididunt ut labore et dolore magna aliqua. Ut enim ad minim veniam, q</t>
        </is>
      </c>
      <c r="E13212" t="n">
        <v>133882</v>
      </c>
      <c r="F13212" t="inlineStr">
        <is>
          <t>2024-12-27</t>
        </is>
      </c>
      <c r="G13212" t="inlineStr">
        <is>
          <t>Lorem ipsum dolor sit amet, consectetur adipiscing elit. Sed do eiusmod tempor incididunt ut labore et dolore magna aliqua. Ut enim ad minim veniam, quis nostrud exercitation ullamco laboris nisi ut a</t>
        </is>
      </c>
    </row>
    <row r="13213">
      <c r="A13213" t="n">
        <v>13212</v>
      </c>
      <c r="B13213" t="inlineStr">
        <is>
          <t>Employee 13212</t>
        </is>
      </c>
      <c r="C13213" t="inlineStr">
        <is>
          <t>emp13212@company.com</t>
        </is>
      </c>
      <c r="D13213" t="inlineStr">
        <is>
          <t>Lorem ipsum dolor sit amet, consectetur adipiscing elit. Sed do eiusmod tempor incididunt ut labore et dolore magna aliqua. Ut enim ad minim veniam, q</t>
        </is>
      </c>
      <c r="E13213" t="n">
        <v>99893</v>
      </c>
      <c r="F13213" t="inlineStr">
        <is>
          <t>2024-09-14</t>
        </is>
      </c>
      <c r="G13213" t="inlineStr">
        <is>
          <t>Lorem ipsum dolor sit amet, consectetur adipiscing elit. Sed do eiusmod tempor incididunt ut labore et dolore magna aliqua. Ut enim ad minim veniam, quis nostrud exercitation ullamco laboris nisi ut a</t>
        </is>
      </c>
    </row>
    <row r="13214">
      <c r="A13214" t="n">
        <v>13213</v>
      </c>
      <c r="B13214" t="inlineStr">
        <is>
          <t>Employee 13213</t>
        </is>
      </c>
      <c r="C13214" t="inlineStr">
        <is>
          <t>emp13213@company.com</t>
        </is>
      </c>
      <c r="D13214" t="inlineStr">
        <is>
          <t>Lorem ipsum dolor sit amet, consectetur adipiscing elit. Sed do eiusmod tempor incididunt ut labore et dolore magna aliqua. Ut enim ad minim veniam, q</t>
        </is>
      </c>
      <c r="E13214" t="n">
        <v>144811</v>
      </c>
      <c r="F13214" t="inlineStr">
        <is>
          <t>2024-03-01</t>
        </is>
      </c>
      <c r="G13214" t="inlineStr">
        <is>
          <t>Lorem ipsum dolor sit amet, consectetur adipiscing elit. Sed do eiusmod tempor incididunt ut labore et dolore magna aliqua. Ut enim ad minim veniam, quis nostrud exercitation ullamco laboris nisi ut a</t>
        </is>
      </c>
    </row>
    <row r="13215">
      <c r="A13215" t="n">
        <v>13214</v>
      </c>
      <c r="B13215" t="inlineStr">
        <is>
          <t>Employee 13214</t>
        </is>
      </c>
      <c r="C13215" t="inlineStr">
        <is>
          <t>emp13214@company.com</t>
        </is>
      </c>
      <c r="D13215" t="inlineStr">
        <is>
          <t>Lorem ipsum dolor sit amet, consectetur adipiscing elit. Sed do eiusmod tempor incididunt ut labore et dolore magna aliqua. Ut enim ad minim veniam, q</t>
        </is>
      </c>
      <c r="E13215" t="n">
        <v>57251</v>
      </c>
      <c r="F13215" t="inlineStr">
        <is>
          <t>2024-01-16</t>
        </is>
      </c>
      <c r="G13215" t="inlineStr">
        <is>
          <t>Lorem ipsum dolor sit amet, consectetur adipiscing elit. Sed do eiusmod tempor incididunt ut labore et dolore magna aliqua. Ut enim ad minim veniam, quis nostrud exercitation ullamco laboris nisi ut a</t>
        </is>
      </c>
    </row>
    <row r="13216">
      <c r="A13216" t="n">
        <v>13215</v>
      </c>
      <c r="B13216" t="inlineStr">
        <is>
          <t>Employee 13215</t>
        </is>
      </c>
      <c r="C13216" t="inlineStr">
        <is>
          <t>emp13215@company.com</t>
        </is>
      </c>
      <c r="D13216" t="inlineStr">
        <is>
          <t>Lorem ipsum dolor sit amet, consectetur adipiscing elit. Sed do eiusmod tempor incididunt ut labore et dolore magna aliqua. Ut enim ad minim veniam, q</t>
        </is>
      </c>
      <c r="E13216" t="n">
        <v>116313</v>
      </c>
      <c r="F13216" t="inlineStr">
        <is>
          <t>2024-11-15</t>
        </is>
      </c>
      <c r="G13216" t="inlineStr">
        <is>
          <t>Lorem ipsum dolor sit amet, consectetur adipiscing elit. Sed do eiusmod tempor incididunt ut labore et dolore magna aliqua. Ut enim ad minim veniam, quis nostrud exercitation ullamco laboris nisi ut a</t>
        </is>
      </c>
    </row>
    <row r="13217">
      <c r="A13217" t="n">
        <v>13216</v>
      </c>
      <c r="B13217" t="inlineStr">
        <is>
          <t>Employee 13216</t>
        </is>
      </c>
      <c r="C13217" t="inlineStr">
        <is>
          <t>emp13216@company.com</t>
        </is>
      </c>
      <c r="D13217" t="inlineStr">
        <is>
          <t>Lorem ipsum dolor sit amet, consectetur adipiscing elit. Sed do eiusmod tempor incididunt ut labore et dolore magna aliqua. Ut enim ad minim veniam, q</t>
        </is>
      </c>
      <c r="E13217" t="n">
        <v>111910</v>
      </c>
      <c r="F13217" t="inlineStr">
        <is>
          <t>2024-09-22</t>
        </is>
      </c>
      <c r="G13217" t="inlineStr">
        <is>
          <t>Lorem ipsum dolor sit amet, consectetur adipiscing elit. Sed do eiusmod tempor incididunt ut labore et dolore magna aliqua. Ut enim ad minim veniam, quis nostrud exercitation ullamco laboris nisi ut a</t>
        </is>
      </c>
    </row>
    <row r="13218">
      <c r="A13218" t="n">
        <v>13217</v>
      </c>
      <c r="B13218" t="inlineStr">
        <is>
          <t>Employee 13217</t>
        </is>
      </c>
      <c r="C13218" t="inlineStr">
        <is>
          <t>emp13217@company.com</t>
        </is>
      </c>
      <c r="D13218" t="inlineStr">
        <is>
          <t>Lorem ipsum dolor sit amet, consectetur adipiscing elit. Sed do eiusmod tempor incididunt ut labore et dolore magna aliqua. Ut enim ad minim veniam, q</t>
        </is>
      </c>
      <c r="E13218" t="n">
        <v>119261</v>
      </c>
      <c r="F13218" t="inlineStr">
        <is>
          <t>2024-02-13</t>
        </is>
      </c>
      <c r="G13218" t="inlineStr">
        <is>
          <t>Lorem ipsum dolor sit amet, consectetur adipiscing elit. Sed do eiusmod tempor incididunt ut labore et dolore magna aliqua. Ut enim ad minim veniam, quis nostrud exercitation ullamco laboris nisi ut a</t>
        </is>
      </c>
    </row>
    <row r="13219">
      <c r="A13219" t="n">
        <v>13218</v>
      </c>
      <c r="B13219" t="inlineStr">
        <is>
          <t>Employee 13218</t>
        </is>
      </c>
      <c r="C13219" t="inlineStr">
        <is>
          <t>emp13218@company.com</t>
        </is>
      </c>
      <c r="D13219" t="inlineStr">
        <is>
          <t>Lorem ipsum dolor sit amet, consectetur adipiscing elit. Sed do eiusmod tempor incididunt ut labore et dolore magna aliqua. Ut enim ad minim veniam, q</t>
        </is>
      </c>
      <c r="E13219" t="n">
        <v>122491</v>
      </c>
      <c r="F13219" t="inlineStr">
        <is>
          <t>2024-01-16</t>
        </is>
      </c>
      <c r="G13219" t="inlineStr">
        <is>
          <t>Lorem ipsum dolor sit amet, consectetur adipiscing elit. Sed do eiusmod tempor incididunt ut labore et dolore magna aliqua. Ut enim ad minim veniam, quis nostrud exercitation ullamco laboris nisi ut a</t>
        </is>
      </c>
    </row>
    <row r="13220">
      <c r="A13220" t="n">
        <v>13219</v>
      </c>
      <c r="B13220" t="inlineStr">
        <is>
          <t>Employee 13219</t>
        </is>
      </c>
      <c r="C13220" t="inlineStr">
        <is>
          <t>emp13219@company.com</t>
        </is>
      </c>
      <c r="D13220" t="inlineStr">
        <is>
          <t>Lorem ipsum dolor sit amet, consectetur adipiscing elit. Sed do eiusmod tempor incididunt ut labore et dolore magna aliqua. Ut enim ad minim veniam, q</t>
        </is>
      </c>
      <c r="E13220" t="n">
        <v>105656</v>
      </c>
      <c r="F13220" t="inlineStr">
        <is>
          <t>2024-10-17</t>
        </is>
      </c>
      <c r="G13220" t="inlineStr">
        <is>
          <t>Lorem ipsum dolor sit amet, consectetur adipiscing elit. Sed do eiusmod tempor incididunt ut labore et dolore magna aliqua. Ut enim ad minim veniam, quis nostrud exercitation ullamco laboris nisi ut a</t>
        </is>
      </c>
    </row>
    <row r="13221">
      <c r="A13221" t="n">
        <v>13220</v>
      </c>
      <c r="B13221" t="inlineStr">
        <is>
          <t>Employee 13220</t>
        </is>
      </c>
      <c r="C13221" t="inlineStr">
        <is>
          <t>emp13220@company.com</t>
        </is>
      </c>
      <c r="D13221" t="inlineStr">
        <is>
          <t>Lorem ipsum dolor sit amet, consectetur adipiscing elit. Sed do eiusmod tempor incididunt ut labore et dolore magna aliqua. Ut enim ad minim veniam, q</t>
        </is>
      </c>
      <c r="E13221" t="n">
        <v>71685</v>
      </c>
      <c r="F13221" t="inlineStr">
        <is>
          <t>2024-07-01</t>
        </is>
      </c>
      <c r="G13221" t="inlineStr">
        <is>
          <t>Lorem ipsum dolor sit amet, consectetur adipiscing elit. Sed do eiusmod tempor incididunt ut labore et dolore magna aliqua. Ut enim ad minim veniam, quis nostrud exercitation ullamco laboris nisi ut a</t>
        </is>
      </c>
    </row>
    <row r="13222">
      <c r="A13222" t="n">
        <v>13221</v>
      </c>
      <c r="B13222" t="inlineStr">
        <is>
          <t>Employee 13221</t>
        </is>
      </c>
      <c r="C13222" t="inlineStr">
        <is>
          <t>emp13221@company.com</t>
        </is>
      </c>
      <c r="D13222" t="inlineStr">
        <is>
          <t>Lorem ipsum dolor sit amet, consectetur adipiscing elit. Sed do eiusmod tempor incididunt ut labore et dolore magna aliqua. Ut enim ad minim veniam, q</t>
        </is>
      </c>
      <c r="E13222" t="n">
        <v>62399</v>
      </c>
      <c r="F13222" t="inlineStr">
        <is>
          <t>2024-02-19</t>
        </is>
      </c>
      <c r="G13222" t="inlineStr">
        <is>
          <t>Lorem ipsum dolor sit amet, consectetur adipiscing elit. Sed do eiusmod tempor incididunt ut labore et dolore magna aliqua. Ut enim ad minim veniam, quis nostrud exercitation ullamco laboris nisi ut a</t>
        </is>
      </c>
    </row>
    <row r="13223">
      <c r="A13223" t="n">
        <v>13222</v>
      </c>
      <c r="B13223" t="inlineStr">
        <is>
          <t>Employee 13222</t>
        </is>
      </c>
      <c r="C13223" t="inlineStr">
        <is>
          <t>emp13222@company.com</t>
        </is>
      </c>
      <c r="D13223" t="inlineStr">
        <is>
          <t>Lorem ipsum dolor sit amet, consectetur adipiscing elit. Sed do eiusmod tempor incididunt ut labore et dolore magna aliqua. Ut enim ad minim veniam, q</t>
        </is>
      </c>
      <c r="E13223" t="n">
        <v>118392</v>
      </c>
      <c r="F13223" t="inlineStr">
        <is>
          <t>2024-10-04</t>
        </is>
      </c>
      <c r="G13223" t="inlineStr">
        <is>
          <t>Lorem ipsum dolor sit amet, consectetur adipiscing elit. Sed do eiusmod tempor incididunt ut labore et dolore magna aliqua. Ut enim ad minim veniam, quis nostrud exercitation ullamco laboris nisi ut a</t>
        </is>
      </c>
    </row>
    <row r="13224">
      <c r="A13224" t="n">
        <v>13223</v>
      </c>
      <c r="B13224" t="inlineStr">
        <is>
          <t>Employee 13223</t>
        </is>
      </c>
      <c r="C13224" t="inlineStr">
        <is>
          <t>emp13223@company.com</t>
        </is>
      </c>
      <c r="D13224" t="inlineStr">
        <is>
          <t>Lorem ipsum dolor sit amet, consectetur adipiscing elit. Sed do eiusmod tempor incididunt ut labore et dolore magna aliqua. Ut enim ad minim veniam, q</t>
        </is>
      </c>
      <c r="E13224" t="n">
        <v>137500</v>
      </c>
      <c r="F13224" t="inlineStr">
        <is>
          <t>2024-10-07</t>
        </is>
      </c>
      <c r="G13224" t="inlineStr">
        <is>
          <t>Lorem ipsum dolor sit amet, consectetur adipiscing elit. Sed do eiusmod tempor incididunt ut labore et dolore magna aliqua. Ut enim ad minim veniam, quis nostrud exercitation ullamco laboris nisi ut a</t>
        </is>
      </c>
    </row>
    <row r="13225">
      <c r="A13225" t="n">
        <v>13224</v>
      </c>
      <c r="B13225" t="inlineStr">
        <is>
          <t>Employee 13224</t>
        </is>
      </c>
      <c r="C13225" t="inlineStr">
        <is>
          <t>emp13224@company.com</t>
        </is>
      </c>
      <c r="D13225" t="inlineStr">
        <is>
          <t>Lorem ipsum dolor sit amet, consectetur adipiscing elit. Sed do eiusmod tempor incididunt ut labore et dolore magna aliqua. Ut enim ad minim veniam, q</t>
        </is>
      </c>
      <c r="E13225" t="n">
        <v>94939</v>
      </c>
      <c r="F13225" t="inlineStr">
        <is>
          <t>2024-03-23</t>
        </is>
      </c>
      <c r="G13225" t="inlineStr">
        <is>
          <t>Lorem ipsum dolor sit amet, consectetur adipiscing elit. Sed do eiusmod tempor incididunt ut labore et dolore magna aliqua. Ut enim ad minim veniam, quis nostrud exercitation ullamco laboris nisi ut a</t>
        </is>
      </c>
    </row>
    <row r="13226">
      <c r="A13226" t="n">
        <v>13225</v>
      </c>
      <c r="B13226" t="inlineStr">
        <is>
          <t>Employee 13225</t>
        </is>
      </c>
      <c r="C13226" t="inlineStr">
        <is>
          <t>emp13225@company.com</t>
        </is>
      </c>
      <c r="D13226" t="inlineStr">
        <is>
          <t>Lorem ipsum dolor sit amet, consectetur adipiscing elit. Sed do eiusmod tempor incididunt ut labore et dolore magna aliqua. Ut enim ad minim veniam, q</t>
        </is>
      </c>
      <c r="E13226" t="n">
        <v>127988</v>
      </c>
      <c r="F13226" t="inlineStr">
        <is>
          <t>2024-09-04</t>
        </is>
      </c>
      <c r="G13226" t="inlineStr">
        <is>
          <t>Lorem ipsum dolor sit amet, consectetur adipiscing elit. Sed do eiusmod tempor incididunt ut labore et dolore magna aliqua. Ut enim ad minim veniam, quis nostrud exercitation ullamco laboris nisi ut a</t>
        </is>
      </c>
    </row>
    <row r="13227">
      <c r="A13227" t="n">
        <v>13226</v>
      </c>
      <c r="B13227" t="inlineStr">
        <is>
          <t>Employee 13226</t>
        </is>
      </c>
      <c r="C13227" t="inlineStr">
        <is>
          <t>emp13226@company.com</t>
        </is>
      </c>
      <c r="D13227" t="inlineStr">
        <is>
          <t>Lorem ipsum dolor sit amet, consectetur adipiscing elit. Sed do eiusmod tempor incididunt ut labore et dolore magna aliqua. Ut enim ad minim veniam, q</t>
        </is>
      </c>
      <c r="E13227" t="n">
        <v>91060</v>
      </c>
      <c r="F13227" t="inlineStr">
        <is>
          <t>2024-04-06</t>
        </is>
      </c>
      <c r="G13227" t="inlineStr">
        <is>
          <t>Lorem ipsum dolor sit amet, consectetur adipiscing elit. Sed do eiusmod tempor incididunt ut labore et dolore magna aliqua. Ut enim ad minim veniam, quis nostrud exercitation ullamco laboris nisi ut a</t>
        </is>
      </c>
    </row>
    <row r="13228">
      <c r="A13228" t="n">
        <v>13227</v>
      </c>
      <c r="B13228" t="inlineStr">
        <is>
          <t>Employee 13227</t>
        </is>
      </c>
      <c r="C13228" t="inlineStr">
        <is>
          <t>emp13227@company.com</t>
        </is>
      </c>
      <c r="D13228" t="inlineStr">
        <is>
          <t>Lorem ipsum dolor sit amet, consectetur adipiscing elit. Sed do eiusmod tempor incididunt ut labore et dolore magna aliqua. Ut enim ad minim veniam, q</t>
        </is>
      </c>
      <c r="E13228" t="n">
        <v>143437</v>
      </c>
      <c r="F13228" t="inlineStr">
        <is>
          <t>2024-06-16</t>
        </is>
      </c>
      <c r="G13228" t="inlineStr">
        <is>
          <t>Lorem ipsum dolor sit amet, consectetur adipiscing elit. Sed do eiusmod tempor incididunt ut labore et dolore magna aliqua. Ut enim ad minim veniam, quis nostrud exercitation ullamco laboris nisi ut a</t>
        </is>
      </c>
    </row>
    <row r="13229">
      <c r="A13229" t="n">
        <v>13228</v>
      </c>
      <c r="B13229" t="inlineStr">
        <is>
          <t>Employee 13228</t>
        </is>
      </c>
      <c r="C13229" t="inlineStr">
        <is>
          <t>emp13228@company.com</t>
        </is>
      </c>
      <c r="D13229" t="inlineStr">
        <is>
          <t>Lorem ipsum dolor sit amet, consectetur adipiscing elit. Sed do eiusmod tempor incididunt ut labore et dolore magna aliqua. Ut enim ad minim veniam, q</t>
        </is>
      </c>
      <c r="E13229" t="n">
        <v>106498</v>
      </c>
      <c r="F13229" t="inlineStr">
        <is>
          <t>2024-07-20</t>
        </is>
      </c>
      <c r="G13229" t="inlineStr">
        <is>
          <t>Lorem ipsum dolor sit amet, consectetur adipiscing elit. Sed do eiusmod tempor incididunt ut labore et dolore magna aliqua. Ut enim ad minim veniam, quis nostrud exercitation ullamco laboris nisi ut a</t>
        </is>
      </c>
    </row>
    <row r="13230">
      <c r="A13230" t="n">
        <v>13229</v>
      </c>
      <c r="B13230" t="inlineStr">
        <is>
          <t>Employee 13229</t>
        </is>
      </c>
      <c r="C13230" t="inlineStr">
        <is>
          <t>emp13229@company.com</t>
        </is>
      </c>
      <c r="D13230" t="inlineStr">
        <is>
          <t>Lorem ipsum dolor sit amet, consectetur adipiscing elit. Sed do eiusmod tempor incididunt ut labore et dolore magna aliqua. Ut enim ad minim veniam, q</t>
        </is>
      </c>
      <c r="E13230" t="n">
        <v>113766</v>
      </c>
      <c r="F13230" t="inlineStr">
        <is>
          <t>2024-05-27</t>
        </is>
      </c>
      <c r="G13230" t="inlineStr">
        <is>
          <t>Lorem ipsum dolor sit amet, consectetur adipiscing elit. Sed do eiusmod tempor incididunt ut labore et dolore magna aliqua. Ut enim ad minim veniam, quis nostrud exercitation ullamco laboris nisi ut a</t>
        </is>
      </c>
    </row>
    <row r="13231">
      <c r="A13231" t="n">
        <v>13230</v>
      </c>
      <c r="B13231" t="inlineStr">
        <is>
          <t>Employee 13230</t>
        </is>
      </c>
      <c r="C13231" t="inlineStr">
        <is>
          <t>emp13230@company.com</t>
        </is>
      </c>
      <c r="D13231" t="inlineStr">
        <is>
          <t>Lorem ipsum dolor sit amet, consectetur adipiscing elit. Sed do eiusmod tempor incididunt ut labore et dolore magna aliqua. Ut enim ad minim veniam, q</t>
        </is>
      </c>
      <c r="E13231" t="n">
        <v>85113</v>
      </c>
      <c r="F13231" t="inlineStr">
        <is>
          <t>2024-08-25</t>
        </is>
      </c>
      <c r="G13231" t="inlineStr">
        <is>
          <t>Lorem ipsum dolor sit amet, consectetur adipiscing elit. Sed do eiusmod tempor incididunt ut labore et dolore magna aliqua. Ut enim ad minim veniam, quis nostrud exercitation ullamco laboris nisi ut a</t>
        </is>
      </c>
    </row>
    <row r="13232">
      <c r="A13232" t="n">
        <v>13231</v>
      </c>
      <c r="B13232" t="inlineStr">
        <is>
          <t>Employee 13231</t>
        </is>
      </c>
      <c r="C13232" t="inlineStr">
        <is>
          <t>emp13231@company.com</t>
        </is>
      </c>
      <c r="D13232" t="inlineStr">
        <is>
          <t>Lorem ipsum dolor sit amet, consectetur adipiscing elit. Sed do eiusmod tempor incididunt ut labore et dolore magna aliqua. Ut enim ad minim veniam, q</t>
        </is>
      </c>
      <c r="E13232" t="n">
        <v>84608</v>
      </c>
      <c r="F13232" t="inlineStr">
        <is>
          <t>2024-01-13</t>
        </is>
      </c>
      <c r="G13232" t="inlineStr">
        <is>
          <t>Lorem ipsum dolor sit amet, consectetur adipiscing elit. Sed do eiusmod tempor incididunt ut labore et dolore magna aliqua. Ut enim ad minim veniam, quis nostrud exercitation ullamco laboris nisi ut a</t>
        </is>
      </c>
    </row>
    <row r="13233">
      <c r="A13233" t="n">
        <v>13232</v>
      </c>
      <c r="B13233" t="inlineStr">
        <is>
          <t>Employee 13232</t>
        </is>
      </c>
      <c r="C13233" t="inlineStr">
        <is>
          <t>emp13232@company.com</t>
        </is>
      </c>
      <c r="D13233" t="inlineStr">
        <is>
          <t>Lorem ipsum dolor sit amet, consectetur adipiscing elit. Sed do eiusmod tempor incididunt ut labore et dolore magna aliqua. Ut enim ad minim veniam, q</t>
        </is>
      </c>
      <c r="E13233" t="n">
        <v>52185</v>
      </c>
      <c r="F13233" t="inlineStr">
        <is>
          <t>2024-10-05</t>
        </is>
      </c>
      <c r="G13233" t="inlineStr">
        <is>
          <t>Lorem ipsum dolor sit amet, consectetur adipiscing elit. Sed do eiusmod tempor incididunt ut labore et dolore magna aliqua. Ut enim ad minim veniam, quis nostrud exercitation ullamco laboris nisi ut a</t>
        </is>
      </c>
    </row>
    <row r="13234">
      <c r="A13234" t="n">
        <v>13233</v>
      </c>
      <c r="B13234" t="inlineStr">
        <is>
          <t>Employee 13233</t>
        </is>
      </c>
      <c r="C13234" t="inlineStr">
        <is>
          <t>emp13233@company.com</t>
        </is>
      </c>
      <c r="D13234" t="inlineStr">
        <is>
          <t>Lorem ipsum dolor sit amet, consectetur adipiscing elit. Sed do eiusmod tempor incididunt ut labore et dolore magna aliqua. Ut enim ad minim veniam, q</t>
        </is>
      </c>
      <c r="E13234" t="n">
        <v>99160</v>
      </c>
      <c r="F13234" t="inlineStr">
        <is>
          <t>2024-12-05</t>
        </is>
      </c>
      <c r="G13234" t="inlineStr">
        <is>
          <t>Lorem ipsum dolor sit amet, consectetur adipiscing elit. Sed do eiusmod tempor incididunt ut labore et dolore magna aliqua. Ut enim ad minim veniam, quis nostrud exercitation ullamco laboris nisi ut a</t>
        </is>
      </c>
    </row>
    <row r="13235">
      <c r="A13235" t="n">
        <v>13234</v>
      </c>
      <c r="B13235" t="inlineStr">
        <is>
          <t>Employee 13234</t>
        </is>
      </c>
      <c r="C13235" t="inlineStr">
        <is>
          <t>emp13234@company.com</t>
        </is>
      </c>
      <c r="D13235" t="inlineStr">
        <is>
          <t>Lorem ipsum dolor sit amet, consectetur adipiscing elit. Sed do eiusmod tempor incididunt ut labore et dolore magna aliqua. Ut enim ad minim veniam, q</t>
        </is>
      </c>
      <c r="E13235" t="n">
        <v>63550</v>
      </c>
      <c r="F13235" t="inlineStr">
        <is>
          <t>2024-11-28</t>
        </is>
      </c>
      <c r="G13235" t="inlineStr">
        <is>
          <t>Lorem ipsum dolor sit amet, consectetur adipiscing elit. Sed do eiusmod tempor incididunt ut labore et dolore magna aliqua. Ut enim ad minim veniam, quis nostrud exercitation ullamco laboris nisi ut a</t>
        </is>
      </c>
    </row>
    <row r="13236">
      <c r="A13236" t="n">
        <v>13235</v>
      </c>
      <c r="B13236" t="inlineStr">
        <is>
          <t>Employee 13235</t>
        </is>
      </c>
      <c r="C13236" t="inlineStr">
        <is>
          <t>emp13235@company.com</t>
        </is>
      </c>
      <c r="D13236" t="inlineStr">
        <is>
          <t>Lorem ipsum dolor sit amet, consectetur adipiscing elit. Sed do eiusmod tempor incididunt ut labore et dolore magna aliqua. Ut enim ad minim veniam, q</t>
        </is>
      </c>
      <c r="E13236" t="n">
        <v>145426</v>
      </c>
      <c r="F13236" t="inlineStr">
        <is>
          <t>2024-02-17</t>
        </is>
      </c>
      <c r="G13236" t="inlineStr">
        <is>
          <t>Lorem ipsum dolor sit amet, consectetur adipiscing elit. Sed do eiusmod tempor incididunt ut labore et dolore magna aliqua. Ut enim ad minim veniam, quis nostrud exercitation ullamco laboris nisi ut a</t>
        </is>
      </c>
    </row>
    <row r="13237">
      <c r="A13237" t="n">
        <v>13236</v>
      </c>
      <c r="B13237" t="inlineStr">
        <is>
          <t>Employee 13236</t>
        </is>
      </c>
      <c r="C13237" t="inlineStr">
        <is>
          <t>emp13236@company.com</t>
        </is>
      </c>
      <c r="D13237" t="inlineStr">
        <is>
          <t>Lorem ipsum dolor sit amet, consectetur adipiscing elit. Sed do eiusmod tempor incididunt ut labore et dolore magna aliqua. Ut enim ad minim veniam, q</t>
        </is>
      </c>
      <c r="E13237" t="n">
        <v>55274</v>
      </c>
      <c r="F13237" t="inlineStr">
        <is>
          <t>2024-02-14</t>
        </is>
      </c>
      <c r="G13237" t="inlineStr">
        <is>
          <t>Lorem ipsum dolor sit amet, consectetur adipiscing elit. Sed do eiusmod tempor incididunt ut labore et dolore magna aliqua. Ut enim ad minim veniam, quis nostrud exercitation ullamco laboris nisi ut a</t>
        </is>
      </c>
    </row>
    <row r="13238">
      <c r="A13238" t="n">
        <v>13237</v>
      </c>
      <c r="B13238" t="inlineStr">
        <is>
          <t>Employee 13237</t>
        </is>
      </c>
      <c r="C13238" t="inlineStr">
        <is>
          <t>emp13237@company.com</t>
        </is>
      </c>
      <c r="D13238" t="inlineStr">
        <is>
          <t>Lorem ipsum dolor sit amet, consectetur adipiscing elit. Sed do eiusmod tempor incididunt ut labore et dolore magna aliqua. Ut enim ad minim veniam, q</t>
        </is>
      </c>
      <c r="E13238" t="n">
        <v>103517</v>
      </c>
      <c r="F13238" t="inlineStr">
        <is>
          <t>2024-06-09</t>
        </is>
      </c>
      <c r="G13238" t="inlineStr">
        <is>
          <t>Lorem ipsum dolor sit amet, consectetur adipiscing elit. Sed do eiusmod tempor incididunt ut labore et dolore magna aliqua. Ut enim ad minim veniam, quis nostrud exercitation ullamco laboris nisi ut a</t>
        </is>
      </c>
    </row>
    <row r="13239">
      <c r="A13239" t="n">
        <v>13238</v>
      </c>
      <c r="B13239" t="inlineStr">
        <is>
          <t>Employee 13238</t>
        </is>
      </c>
      <c r="C13239" t="inlineStr">
        <is>
          <t>emp13238@company.com</t>
        </is>
      </c>
      <c r="D13239" t="inlineStr">
        <is>
          <t>Lorem ipsum dolor sit amet, consectetur adipiscing elit. Sed do eiusmod tempor incididunt ut labore et dolore magna aliqua. Ut enim ad minim veniam, q</t>
        </is>
      </c>
      <c r="E13239" t="n">
        <v>110728</v>
      </c>
      <c r="F13239" t="inlineStr">
        <is>
          <t>2024-10-05</t>
        </is>
      </c>
      <c r="G13239" t="inlineStr">
        <is>
          <t>Lorem ipsum dolor sit amet, consectetur adipiscing elit. Sed do eiusmod tempor incididunt ut labore et dolore magna aliqua. Ut enim ad minim veniam, quis nostrud exercitation ullamco laboris nisi ut a</t>
        </is>
      </c>
    </row>
    <row r="13240">
      <c r="A13240" t="n">
        <v>13239</v>
      </c>
      <c r="B13240" t="inlineStr">
        <is>
          <t>Employee 13239</t>
        </is>
      </c>
      <c r="C13240" t="inlineStr">
        <is>
          <t>emp13239@company.com</t>
        </is>
      </c>
      <c r="D13240" t="inlineStr">
        <is>
          <t>Lorem ipsum dolor sit amet, consectetur adipiscing elit. Sed do eiusmod tempor incididunt ut labore et dolore magna aliqua. Ut enim ad minim veniam, q</t>
        </is>
      </c>
      <c r="E13240" t="n">
        <v>148475</v>
      </c>
      <c r="F13240" t="inlineStr">
        <is>
          <t>2024-05-24</t>
        </is>
      </c>
      <c r="G13240" t="inlineStr">
        <is>
          <t>Lorem ipsum dolor sit amet, consectetur adipiscing elit. Sed do eiusmod tempor incididunt ut labore et dolore magna aliqua. Ut enim ad minim veniam, quis nostrud exercitation ullamco laboris nisi ut a</t>
        </is>
      </c>
    </row>
    <row r="13241">
      <c r="A13241" t="n">
        <v>13240</v>
      </c>
      <c r="B13241" t="inlineStr">
        <is>
          <t>Employee 13240</t>
        </is>
      </c>
      <c r="C13241" t="inlineStr">
        <is>
          <t>emp13240@company.com</t>
        </is>
      </c>
      <c r="D13241" t="inlineStr">
        <is>
          <t>Lorem ipsum dolor sit amet, consectetur adipiscing elit. Sed do eiusmod tempor incididunt ut labore et dolore magna aliqua. Ut enim ad minim veniam, q</t>
        </is>
      </c>
      <c r="E13241" t="n">
        <v>129353</v>
      </c>
      <c r="F13241" t="inlineStr">
        <is>
          <t>2024-10-08</t>
        </is>
      </c>
      <c r="G13241" t="inlineStr">
        <is>
          <t>Lorem ipsum dolor sit amet, consectetur adipiscing elit. Sed do eiusmod tempor incididunt ut labore et dolore magna aliqua. Ut enim ad minim veniam, quis nostrud exercitation ullamco laboris nisi ut a</t>
        </is>
      </c>
    </row>
    <row r="13242">
      <c r="A13242" t="n">
        <v>13241</v>
      </c>
      <c r="B13242" t="inlineStr">
        <is>
          <t>Employee 13241</t>
        </is>
      </c>
      <c r="C13242" t="inlineStr">
        <is>
          <t>emp13241@company.com</t>
        </is>
      </c>
      <c r="D13242" t="inlineStr">
        <is>
          <t>Lorem ipsum dolor sit amet, consectetur adipiscing elit. Sed do eiusmod tempor incididunt ut labore et dolore magna aliqua. Ut enim ad minim veniam, q</t>
        </is>
      </c>
      <c r="E13242" t="n">
        <v>112093</v>
      </c>
      <c r="F13242" t="inlineStr">
        <is>
          <t>2024-06-04</t>
        </is>
      </c>
      <c r="G13242" t="inlineStr">
        <is>
          <t>Lorem ipsum dolor sit amet, consectetur adipiscing elit. Sed do eiusmod tempor incididunt ut labore et dolore magna aliqua. Ut enim ad minim veniam, quis nostrud exercitation ullamco laboris nisi ut a</t>
        </is>
      </c>
    </row>
    <row r="13243">
      <c r="A13243" t="n">
        <v>13242</v>
      </c>
      <c r="B13243" t="inlineStr">
        <is>
          <t>Employee 13242</t>
        </is>
      </c>
      <c r="C13243" t="inlineStr">
        <is>
          <t>emp13242@company.com</t>
        </is>
      </c>
      <c r="D13243" t="inlineStr">
        <is>
          <t>Lorem ipsum dolor sit amet, consectetur adipiscing elit. Sed do eiusmod tempor incididunt ut labore et dolore magna aliqua. Ut enim ad minim veniam, q</t>
        </is>
      </c>
      <c r="E13243" t="n">
        <v>113586</v>
      </c>
      <c r="F13243" t="inlineStr">
        <is>
          <t>2024-08-03</t>
        </is>
      </c>
      <c r="G13243" t="inlineStr">
        <is>
          <t>Lorem ipsum dolor sit amet, consectetur adipiscing elit. Sed do eiusmod tempor incididunt ut labore et dolore magna aliqua. Ut enim ad minim veniam, quis nostrud exercitation ullamco laboris nisi ut a</t>
        </is>
      </c>
    </row>
    <row r="13244">
      <c r="A13244" t="n">
        <v>13243</v>
      </c>
      <c r="B13244" t="inlineStr">
        <is>
          <t>Employee 13243</t>
        </is>
      </c>
      <c r="C13244" t="inlineStr">
        <is>
          <t>emp13243@company.com</t>
        </is>
      </c>
      <c r="D13244" t="inlineStr">
        <is>
          <t>Lorem ipsum dolor sit amet, consectetur adipiscing elit. Sed do eiusmod tempor incididunt ut labore et dolore magna aliqua. Ut enim ad minim veniam, q</t>
        </is>
      </c>
      <c r="E13244" t="n">
        <v>143048</v>
      </c>
      <c r="F13244" t="inlineStr">
        <is>
          <t>2024-11-15</t>
        </is>
      </c>
      <c r="G13244" t="inlineStr">
        <is>
          <t>Lorem ipsum dolor sit amet, consectetur adipiscing elit. Sed do eiusmod tempor incididunt ut labore et dolore magna aliqua. Ut enim ad minim veniam, quis nostrud exercitation ullamco laboris nisi ut a</t>
        </is>
      </c>
    </row>
    <row r="13245">
      <c r="A13245" t="n">
        <v>13244</v>
      </c>
      <c r="B13245" t="inlineStr">
        <is>
          <t>Employee 13244</t>
        </is>
      </c>
      <c r="C13245" t="inlineStr">
        <is>
          <t>emp13244@company.com</t>
        </is>
      </c>
      <c r="D13245" t="inlineStr">
        <is>
          <t>Lorem ipsum dolor sit amet, consectetur adipiscing elit. Sed do eiusmod tempor incididunt ut labore et dolore magna aliqua. Ut enim ad minim veniam, q</t>
        </is>
      </c>
      <c r="E13245" t="n">
        <v>138885</v>
      </c>
      <c r="F13245" t="inlineStr">
        <is>
          <t>2024-11-09</t>
        </is>
      </c>
      <c r="G13245" t="inlineStr">
        <is>
          <t>Lorem ipsum dolor sit amet, consectetur adipiscing elit. Sed do eiusmod tempor incididunt ut labore et dolore magna aliqua. Ut enim ad minim veniam, quis nostrud exercitation ullamco laboris nisi ut a</t>
        </is>
      </c>
    </row>
    <row r="13246">
      <c r="A13246" t="n">
        <v>13245</v>
      </c>
      <c r="B13246" t="inlineStr">
        <is>
          <t>Employee 13245</t>
        </is>
      </c>
      <c r="C13246" t="inlineStr">
        <is>
          <t>emp13245@company.com</t>
        </is>
      </c>
      <c r="D13246" t="inlineStr">
        <is>
          <t>Lorem ipsum dolor sit amet, consectetur adipiscing elit. Sed do eiusmod tempor incididunt ut labore et dolore magna aliqua. Ut enim ad minim veniam, q</t>
        </is>
      </c>
      <c r="E13246" t="n">
        <v>86612</v>
      </c>
      <c r="F13246" t="inlineStr">
        <is>
          <t>2024-12-15</t>
        </is>
      </c>
      <c r="G13246" t="inlineStr">
        <is>
          <t>Lorem ipsum dolor sit amet, consectetur adipiscing elit. Sed do eiusmod tempor incididunt ut labore et dolore magna aliqua. Ut enim ad minim veniam, quis nostrud exercitation ullamco laboris nisi ut a</t>
        </is>
      </c>
    </row>
    <row r="13247">
      <c r="A13247" t="n">
        <v>13246</v>
      </c>
      <c r="B13247" t="inlineStr">
        <is>
          <t>Employee 13246</t>
        </is>
      </c>
      <c r="C13247" t="inlineStr">
        <is>
          <t>emp13246@company.com</t>
        </is>
      </c>
      <c r="D13247" t="inlineStr">
        <is>
          <t>Lorem ipsum dolor sit amet, consectetur adipiscing elit. Sed do eiusmod tempor incididunt ut labore et dolore magna aliqua. Ut enim ad minim veniam, q</t>
        </is>
      </c>
      <c r="E13247" t="n">
        <v>136215</v>
      </c>
      <c r="F13247" t="inlineStr">
        <is>
          <t>2024-01-17</t>
        </is>
      </c>
      <c r="G13247" t="inlineStr">
        <is>
          <t>Lorem ipsum dolor sit amet, consectetur adipiscing elit. Sed do eiusmod tempor incididunt ut labore et dolore magna aliqua. Ut enim ad minim veniam, quis nostrud exercitation ullamco laboris nisi ut a</t>
        </is>
      </c>
    </row>
    <row r="13248">
      <c r="A13248" t="n">
        <v>13247</v>
      </c>
      <c r="B13248" t="inlineStr">
        <is>
          <t>Employee 13247</t>
        </is>
      </c>
      <c r="C13248" t="inlineStr">
        <is>
          <t>emp13247@company.com</t>
        </is>
      </c>
      <c r="D13248" t="inlineStr">
        <is>
          <t>Lorem ipsum dolor sit amet, consectetur adipiscing elit. Sed do eiusmod tempor incididunt ut labore et dolore magna aliqua. Ut enim ad minim veniam, q</t>
        </is>
      </c>
      <c r="E13248" t="n">
        <v>117652</v>
      </c>
      <c r="F13248" t="inlineStr">
        <is>
          <t>2024-07-19</t>
        </is>
      </c>
      <c r="G13248" t="inlineStr">
        <is>
          <t>Lorem ipsum dolor sit amet, consectetur adipiscing elit. Sed do eiusmod tempor incididunt ut labore et dolore magna aliqua. Ut enim ad minim veniam, quis nostrud exercitation ullamco laboris nisi ut a</t>
        </is>
      </c>
    </row>
    <row r="13249">
      <c r="A13249" t="n">
        <v>13248</v>
      </c>
      <c r="B13249" t="inlineStr">
        <is>
          <t>Employee 13248</t>
        </is>
      </c>
      <c r="C13249" t="inlineStr">
        <is>
          <t>emp13248@company.com</t>
        </is>
      </c>
      <c r="D13249" t="inlineStr">
        <is>
          <t>Lorem ipsum dolor sit amet, consectetur adipiscing elit. Sed do eiusmod tempor incididunt ut labore et dolore magna aliqua. Ut enim ad minim veniam, q</t>
        </is>
      </c>
      <c r="E13249" t="n">
        <v>142757</v>
      </c>
      <c r="F13249" t="inlineStr">
        <is>
          <t>2024-07-15</t>
        </is>
      </c>
      <c r="G13249" t="inlineStr">
        <is>
          <t>Lorem ipsum dolor sit amet, consectetur adipiscing elit. Sed do eiusmod tempor incididunt ut labore et dolore magna aliqua. Ut enim ad minim veniam, quis nostrud exercitation ullamco laboris nisi ut a</t>
        </is>
      </c>
    </row>
    <row r="13250">
      <c r="A13250" t="n">
        <v>13249</v>
      </c>
      <c r="B13250" t="inlineStr">
        <is>
          <t>Employee 13249</t>
        </is>
      </c>
      <c r="C13250" t="inlineStr">
        <is>
          <t>emp13249@company.com</t>
        </is>
      </c>
      <c r="D13250" t="inlineStr">
        <is>
          <t>Lorem ipsum dolor sit amet, consectetur adipiscing elit. Sed do eiusmod tempor incididunt ut labore et dolore magna aliqua. Ut enim ad minim veniam, q</t>
        </is>
      </c>
      <c r="E13250" t="n">
        <v>147152</v>
      </c>
      <c r="F13250" t="inlineStr">
        <is>
          <t>2024-07-25</t>
        </is>
      </c>
      <c r="G13250" t="inlineStr">
        <is>
          <t>Lorem ipsum dolor sit amet, consectetur adipiscing elit. Sed do eiusmod tempor incididunt ut labore et dolore magna aliqua. Ut enim ad minim veniam, quis nostrud exercitation ullamco laboris nisi ut a</t>
        </is>
      </c>
    </row>
    <row r="13251">
      <c r="A13251" t="n">
        <v>13250</v>
      </c>
      <c r="B13251" t="inlineStr">
        <is>
          <t>Employee 13250</t>
        </is>
      </c>
      <c r="C13251" t="inlineStr">
        <is>
          <t>emp13250@company.com</t>
        </is>
      </c>
      <c r="D13251" t="inlineStr">
        <is>
          <t>Lorem ipsum dolor sit amet, consectetur adipiscing elit. Sed do eiusmod tempor incididunt ut labore et dolore magna aliqua. Ut enim ad minim veniam, q</t>
        </is>
      </c>
      <c r="E13251" t="n">
        <v>51718</v>
      </c>
      <c r="F13251" t="inlineStr">
        <is>
          <t>2024-05-03</t>
        </is>
      </c>
      <c r="G13251" t="inlineStr">
        <is>
          <t>Lorem ipsum dolor sit amet, consectetur adipiscing elit. Sed do eiusmod tempor incididunt ut labore et dolore magna aliqua. Ut enim ad minim veniam, quis nostrud exercitation ullamco laboris nisi ut a</t>
        </is>
      </c>
    </row>
    <row r="13252">
      <c r="A13252" t="n">
        <v>13251</v>
      </c>
      <c r="B13252" t="inlineStr">
        <is>
          <t>Employee 13251</t>
        </is>
      </c>
      <c r="C13252" t="inlineStr">
        <is>
          <t>emp13251@company.com</t>
        </is>
      </c>
      <c r="D13252" t="inlineStr">
        <is>
          <t>Lorem ipsum dolor sit amet, consectetur adipiscing elit. Sed do eiusmod tempor incididunt ut labore et dolore magna aliqua. Ut enim ad minim veniam, q</t>
        </is>
      </c>
      <c r="E13252" t="n">
        <v>130758</v>
      </c>
      <c r="F13252" t="inlineStr">
        <is>
          <t>2024-11-18</t>
        </is>
      </c>
      <c r="G13252" t="inlineStr">
        <is>
          <t>Lorem ipsum dolor sit amet, consectetur adipiscing elit. Sed do eiusmod tempor incididunt ut labore et dolore magna aliqua. Ut enim ad minim veniam, quis nostrud exercitation ullamco laboris nisi ut a</t>
        </is>
      </c>
    </row>
    <row r="13253">
      <c r="A13253" t="n">
        <v>13252</v>
      </c>
      <c r="B13253" t="inlineStr">
        <is>
          <t>Employee 13252</t>
        </is>
      </c>
      <c r="C13253" t="inlineStr">
        <is>
          <t>emp13252@company.com</t>
        </is>
      </c>
      <c r="D13253" t="inlineStr">
        <is>
          <t>Lorem ipsum dolor sit amet, consectetur adipiscing elit. Sed do eiusmod tempor incididunt ut labore et dolore magna aliqua. Ut enim ad minim veniam, q</t>
        </is>
      </c>
      <c r="E13253" t="n">
        <v>142399</v>
      </c>
      <c r="F13253" t="inlineStr">
        <is>
          <t>2024-01-26</t>
        </is>
      </c>
      <c r="G13253" t="inlineStr">
        <is>
          <t>Lorem ipsum dolor sit amet, consectetur adipiscing elit. Sed do eiusmod tempor incididunt ut labore et dolore magna aliqua. Ut enim ad minim veniam, quis nostrud exercitation ullamco laboris nisi ut a</t>
        </is>
      </c>
    </row>
    <row r="13254">
      <c r="A13254" t="n">
        <v>13253</v>
      </c>
      <c r="B13254" t="inlineStr">
        <is>
          <t>Employee 13253</t>
        </is>
      </c>
      <c r="C13254" t="inlineStr">
        <is>
          <t>emp13253@company.com</t>
        </is>
      </c>
      <c r="D13254" t="inlineStr">
        <is>
          <t>Lorem ipsum dolor sit amet, consectetur adipiscing elit. Sed do eiusmod tempor incididunt ut labore et dolore magna aliqua. Ut enim ad minim veniam, q</t>
        </is>
      </c>
      <c r="E13254" t="n">
        <v>67609</v>
      </c>
      <c r="F13254" t="inlineStr">
        <is>
          <t>2024-04-19</t>
        </is>
      </c>
      <c r="G13254" t="inlineStr">
        <is>
          <t>Lorem ipsum dolor sit amet, consectetur adipiscing elit. Sed do eiusmod tempor incididunt ut labore et dolore magna aliqua. Ut enim ad minim veniam, quis nostrud exercitation ullamco laboris nisi ut a</t>
        </is>
      </c>
    </row>
    <row r="13255">
      <c r="A13255" t="n">
        <v>13254</v>
      </c>
      <c r="B13255" t="inlineStr">
        <is>
          <t>Employee 13254</t>
        </is>
      </c>
      <c r="C13255" t="inlineStr">
        <is>
          <t>emp13254@company.com</t>
        </is>
      </c>
      <c r="D13255" t="inlineStr">
        <is>
          <t>Lorem ipsum dolor sit amet, consectetur adipiscing elit. Sed do eiusmod tempor incididunt ut labore et dolore magna aliqua. Ut enim ad minim veniam, q</t>
        </is>
      </c>
      <c r="E13255" t="n">
        <v>149437</v>
      </c>
      <c r="F13255" t="inlineStr">
        <is>
          <t>2024-11-22</t>
        </is>
      </c>
      <c r="G13255" t="inlineStr">
        <is>
          <t>Lorem ipsum dolor sit amet, consectetur adipiscing elit. Sed do eiusmod tempor incididunt ut labore et dolore magna aliqua. Ut enim ad minim veniam, quis nostrud exercitation ullamco laboris nisi ut a</t>
        </is>
      </c>
    </row>
    <row r="13256">
      <c r="A13256" t="n">
        <v>13255</v>
      </c>
      <c r="B13256" t="inlineStr">
        <is>
          <t>Employee 13255</t>
        </is>
      </c>
      <c r="C13256" t="inlineStr">
        <is>
          <t>emp13255@company.com</t>
        </is>
      </c>
      <c r="D13256" t="inlineStr">
        <is>
          <t>Lorem ipsum dolor sit amet, consectetur adipiscing elit. Sed do eiusmod tempor incididunt ut labore et dolore magna aliqua. Ut enim ad minim veniam, q</t>
        </is>
      </c>
      <c r="E13256" t="n">
        <v>106921</v>
      </c>
      <c r="F13256" t="inlineStr">
        <is>
          <t>2024-12-18</t>
        </is>
      </c>
      <c r="G13256" t="inlineStr">
        <is>
          <t>Lorem ipsum dolor sit amet, consectetur adipiscing elit. Sed do eiusmod tempor incididunt ut labore et dolore magna aliqua. Ut enim ad minim veniam, quis nostrud exercitation ullamco laboris nisi ut a</t>
        </is>
      </c>
    </row>
    <row r="13257">
      <c r="A13257" t="n">
        <v>13256</v>
      </c>
      <c r="B13257" t="inlineStr">
        <is>
          <t>Employee 13256</t>
        </is>
      </c>
      <c r="C13257" t="inlineStr">
        <is>
          <t>emp13256@company.com</t>
        </is>
      </c>
      <c r="D13257" t="inlineStr">
        <is>
          <t>Lorem ipsum dolor sit amet, consectetur adipiscing elit. Sed do eiusmod tempor incididunt ut labore et dolore magna aliqua. Ut enim ad minim veniam, q</t>
        </is>
      </c>
      <c r="E13257" t="n">
        <v>118139</v>
      </c>
      <c r="F13257" t="inlineStr">
        <is>
          <t>2024-02-01</t>
        </is>
      </c>
      <c r="G13257" t="inlineStr">
        <is>
          <t>Lorem ipsum dolor sit amet, consectetur adipiscing elit. Sed do eiusmod tempor incididunt ut labore et dolore magna aliqua. Ut enim ad minim veniam, quis nostrud exercitation ullamco laboris nisi ut a</t>
        </is>
      </c>
    </row>
    <row r="13258">
      <c r="A13258" t="n">
        <v>13257</v>
      </c>
      <c r="B13258" t="inlineStr">
        <is>
          <t>Employee 13257</t>
        </is>
      </c>
      <c r="C13258" t="inlineStr">
        <is>
          <t>emp13257@company.com</t>
        </is>
      </c>
      <c r="D13258" t="inlineStr">
        <is>
          <t>Lorem ipsum dolor sit amet, consectetur adipiscing elit. Sed do eiusmod tempor incididunt ut labore et dolore magna aliqua. Ut enim ad minim veniam, q</t>
        </is>
      </c>
      <c r="E13258" t="n">
        <v>59172</v>
      </c>
      <c r="F13258" t="inlineStr">
        <is>
          <t>2024-08-04</t>
        </is>
      </c>
      <c r="G13258" t="inlineStr">
        <is>
          <t>Lorem ipsum dolor sit amet, consectetur adipiscing elit. Sed do eiusmod tempor incididunt ut labore et dolore magna aliqua. Ut enim ad minim veniam, quis nostrud exercitation ullamco laboris nisi ut a</t>
        </is>
      </c>
    </row>
    <row r="13259">
      <c r="A13259" t="n">
        <v>13258</v>
      </c>
      <c r="B13259" t="inlineStr">
        <is>
          <t>Employee 13258</t>
        </is>
      </c>
      <c r="C13259" t="inlineStr">
        <is>
          <t>emp13258@company.com</t>
        </is>
      </c>
      <c r="D13259" t="inlineStr">
        <is>
          <t>Lorem ipsum dolor sit amet, consectetur adipiscing elit. Sed do eiusmod tempor incididunt ut labore et dolore magna aliqua. Ut enim ad minim veniam, q</t>
        </is>
      </c>
      <c r="E13259" t="n">
        <v>92343</v>
      </c>
      <c r="F13259" t="inlineStr">
        <is>
          <t>2024-07-28</t>
        </is>
      </c>
      <c r="G13259" t="inlineStr">
        <is>
          <t>Lorem ipsum dolor sit amet, consectetur adipiscing elit. Sed do eiusmod tempor incididunt ut labore et dolore magna aliqua. Ut enim ad minim veniam, quis nostrud exercitation ullamco laboris nisi ut a</t>
        </is>
      </c>
    </row>
    <row r="13260">
      <c r="A13260" t="n">
        <v>13259</v>
      </c>
      <c r="B13260" t="inlineStr">
        <is>
          <t>Employee 13259</t>
        </is>
      </c>
      <c r="C13260" t="inlineStr">
        <is>
          <t>emp13259@company.com</t>
        </is>
      </c>
      <c r="D13260" t="inlineStr">
        <is>
          <t>Lorem ipsum dolor sit amet, consectetur adipiscing elit. Sed do eiusmod tempor incididunt ut labore et dolore magna aliqua. Ut enim ad minim veniam, q</t>
        </is>
      </c>
      <c r="E13260" t="n">
        <v>127774</v>
      </c>
      <c r="F13260" t="inlineStr">
        <is>
          <t>2024-07-06</t>
        </is>
      </c>
      <c r="G13260" t="inlineStr">
        <is>
          <t>Lorem ipsum dolor sit amet, consectetur adipiscing elit. Sed do eiusmod tempor incididunt ut labore et dolore magna aliqua. Ut enim ad minim veniam, quis nostrud exercitation ullamco laboris nisi ut a</t>
        </is>
      </c>
    </row>
    <row r="13261">
      <c r="A13261" t="n">
        <v>13260</v>
      </c>
      <c r="B13261" t="inlineStr">
        <is>
          <t>Employee 13260</t>
        </is>
      </c>
      <c r="C13261" t="inlineStr">
        <is>
          <t>emp13260@company.com</t>
        </is>
      </c>
      <c r="D13261" t="inlineStr">
        <is>
          <t>Lorem ipsum dolor sit amet, consectetur adipiscing elit. Sed do eiusmod tempor incididunt ut labore et dolore magna aliqua. Ut enim ad minim veniam, q</t>
        </is>
      </c>
      <c r="E13261" t="n">
        <v>138195</v>
      </c>
      <c r="F13261" t="inlineStr">
        <is>
          <t>2024-09-04</t>
        </is>
      </c>
      <c r="G13261" t="inlineStr">
        <is>
          <t>Lorem ipsum dolor sit amet, consectetur adipiscing elit. Sed do eiusmod tempor incididunt ut labore et dolore magna aliqua. Ut enim ad minim veniam, quis nostrud exercitation ullamco laboris nisi ut a</t>
        </is>
      </c>
    </row>
    <row r="13262">
      <c r="A13262" t="n">
        <v>13261</v>
      </c>
      <c r="B13262" t="inlineStr">
        <is>
          <t>Employee 13261</t>
        </is>
      </c>
      <c r="C13262" t="inlineStr">
        <is>
          <t>emp13261@company.com</t>
        </is>
      </c>
      <c r="D13262" t="inlineStr">
        <is>
          <t>Lorem ipsum dolor sit amet, consectetur adipiscing elit. Sed do eiusmod tempor incididunt ut labore et dolore magna aliqua. Ut enim ad minim veniam, q</t>
        </is>
      </c>
      <c r="E13262" t="n">
        <v>135446</v>
      </c>
      <c r="F13262" t="inlineStr">
        <is>
          <t>2024-04-02</t>
        </is>
      </c>
      <c r="G13262" t="inlineStr">
        <is>
          <t>Lorem ipsum dolor sit amet, consectetur adipiscing elit. Sed do eiusmod tempor incididunt ut labore et dolore magna aliqua. Ut enim ad minim veniam, quis nostrud exercitation ullamco laboris nisi ut a</t>
        </is>
      </c>
    </row>
    <row r="13263">
      <c r="A13263" t="n">
        <v>13262</v>
      </c>
      <c r="B13263" t="inlineStr">
        <is>
          <t>Employee 13262</t>
        </is>
      </c>
      <c r="C13263" t="inlineStr">
        <is>
          <t>emp13262@company.com</t>
        </is>
      </c>
      <c r="D13263" t="inlineStr">
        <is>
          <t>Lorem ipsum dolor sit amet, consectetur adipiscing elit. Sed do eiusmod tempor incididunt ut labore et dolore magna aliqua. Ut enim ad minim veniam, q</t>
        </is>
      </c>
      <c r="E13263" t="n">
        <v>87705</v>
      </c>
      <c r="F13263" t="inlineStr">
        <is>
          <t>2024-02-01</t>
        </is>
      </c>
      <c r="G13263" t="inlineStr">
        <is>
          <t>Lorem ipsum dolor sit amet, consectetur adipiscing elit. Sed do eiusmod tempor incididunt ut labore et dolore magna aliqua. Ut enim ad minim veniam, quis nostrud exercitation ullamco laboris nisi ut a</t>
        </is>
      </c>
    </row>
    <row r="13264">
      <c r="A13264" t="n">
        <v>13263</v>
      </c>
      <c r="B13264" t="inlineStr">
        <is>
          <t>Employee 13263</t>
        </is>
      </c>
      <c r="C13264" t="inlineStr">
        <is>
          <t>emp13263@company.com</t>
        </is>
      </c>
      <c r="D13264" t="inlineStr">
        <is>
          <t>Lorem ipsum dolor sit amet, consectetur adipiscing elit. Sed do eiusmod tempor incididunt ut labore et dolore magna aliqua. Ut enim ad minim veniam, q</t>
        </is>
      </c>
      <c r="E13264" t="n">
        <v>121585</v>
      </c>
      <c r="F13264" t="inlineStr">
        <is>
          <t>2024-03-12</t>
        </is>
      </c>
      <c r="G13264" t="inlineStr">
        <is>
          <t>Lorem ipsum dolor sit amet, consectetur adipiscing elit. Sed do eiusmod tempor incididunt ut labore et dolore magna aliqua. Ut enim ad minim veniam, quis nostrud exercitation ullamco laboris nisi ut a</t>
        </is>
      </c>
    </row>
    <row r="13265">
      <c r="A13265" t="n">
        <v>13264</v>
      </c>
      <c r="B13265" t="inlineStr">
        <is>
          <t>Employee 13264</t>
        </is>
      </c>
      <c r="C13265" t="inlineStr">
        <is>
          <t>emp13264@company.com</t>
        </is>
      </c>
      <c r="D13265" t="inlineStr">
        <is>
          <t>Lorem ipsum dolor sit amet, consectetur adipiscing elit. Sed do eiusmod tempor incididunt ut labore et dolore magna aliqua. Ut enim ad minim veniam, q</t>
        </is>
      </c>
      <c r="E13265" t="n">
        <v>87114</v>
      </c>
      <c r="F13265" t="inlineStr">
        <is>
          <t>2024-05-01</t>
        </is>
      </c>
      <c r="G13265" t="inlineStr">
        <is>
          <t>Lorem ipsum dolor sit amet, consectetur adipiscing elit. Sed do eiusmod tempor incididunt ut labore et dolore magna aliqua. Ut enim ad minim veniam, quis nostrud exercitation ullamco laboris nisi ut a</t>
        </is>
      </c>
    </row>
    <row r="13266">
      <c r="A13266" t="n">
        <v>13265</v>
      </c>
      <c r="B13266" t="inlineStr">
        <is>
          <t>Employee 13265</t>
        </is>
      </c>
      <c r="C13266" t="inlineStr">
        <is>
          <t>emp13265@company.com</t>
        </is>
      </c>
      <c r="D13266" t="inlineStr">
        <is>
          <t>Lorem ipsum dolor sit amet, consectetur adipiscing elit. Sed do eiusmod tempor incididunt ut labore et dolore magna aliqua. Ut enim ad minim veniam, q</t>
        </is>
      </c>
      <c r="E13266" t="n">
        <v>148147</v>
      </c>
      <c r="F13266" t="inlineStr">
        <is>
          <t>2024-09-06</t>
        </is>
      </c>
      <c r="G13266" t="inlineStr">
        <is>
          <t>Lorem ipsum dolor sit amet, consectetur adipiscing elit. Sed do eiusmod tempor incididunt ut labore et dolore magna aliqua. Ut enim ad minim veniam, quis nostrud exercitation ullamco laboris nisi ut a</t>
        </is>
      </c>
    </row>
    <row r="13267">
      <c r="A13267" t="n">
        <v>13266</v>
      </c>
      <c r="B13267" t="inlineStr">
        <is>
          <t>Employee 13266</t>
        </is>
      </c>
      <c r="C13267" t="inlineStr">
        <is>
          <t>emp13266@company.com</t>
        </is>
      </c>
      <c r="D13267" t="inlineStr">
        <is>
          <t>Lorem ipsum dolor sit amet, consectetur adipiscing elit. Sed do eiusmod tempor incididunt ut labore et dolore magna aliqua. Ut enim ad minim veniam, q</t>
        </is>
      </c>
      <c r="E13267" t="n">
        <v>118829</v>
      </c>
      <c r="F13267" t="inlineStr">
        <is>
          <t>2024-03-24</t>
        </is>
      </c>
      <c r="G13267" t="inlineStr">
        <is>
          <t>Lorem ipsum dolor sit amet, consectetur adipiscing elit. Sed do eiusmod tempor incididunt ut labore et dolore magna aliqua. Ut enim ad minim veniam, quis nostrud exercitation ullamco laboris nisi ut a</t>
        </is>
      </c>
    </row>
    <row r="13268">
      <c r="A13268" t="n">
        <v>13267</v>
      </c>
      <c r="B13268" t="inlineStr">
        <is>
          <t>Employee 13267</t>
        </is>
      </c>
      <c r="C13268" t="inlineStr">
        <is>
          <t>emp13267@company.com</t>
        </is>
      </c>
      <c r="D13268" t="inlineStr">
        <is>
          <t>Lorem ipsum dolor sit amet, consectetur adipiscing elit. Sed do eiusmod tempor incididunt ut labore et dolore magna aliqua. Ut enim ad minim veniam, q</t>
        </is>
      </c>
      <c r="E13268" t="n">
        <v>90362</v>
      </c>
      <c r="F13268" t="inlineStr">
        <is>
          <t>2024-01-28</t>
        </is>
      </c>
      <c r="G13268" t="inlineStr">
        <is>
          <t>Lorem ipsum dolor sit amet, consectetur adipiscing elit. Sed do eiusmod tempor incididunt ut labore et dolore magna aliqua. Ut enim ad minim veniam, quis nostrud exercitation ullamco laboris nisi ut a</t>
        </is>
      </c>
    </row>
    <row r="13269">
      <c r="A13269" t="n">
        <v>13268</v>
      </c>
      <c r="B13269" t="inlineStr">
        <is>
          <t>Employee 13268</t>
        </is>
      </c>
      <c r="C13269" t="inlineStr">
        <is>
          <t>emp13268@company.com</t>
        </is>
      </c>
      <c r="D13269" t="inlineStr">
        <is>
          <t>Lorem ipsum dolor sit amet, consectetur adipiscing elit. Sed do eiusmod tempor incididunt ut labore et dolore magna aliqua. Ut enim ad minim veniam, q</t>
        </is>
      </c>
      <c r="E13269" t="n">
        <v>142196</v>
      </c>
      <c r="F13269" t="inlineStr">
        <is>
          <t>2024-10-17</t>
        </is>
      </c>
      <c r="G13269" t="inlineStr">
        <is>
          <t>Lorem ipsum dolor sit amet, consectetur adipiscing elit. Sed do eiusmod tempor incididunt ut labore et dolore magna aliqua. Ut enim ad minim veniam, quis nostrud exercitation ullamco laboris nisi ut a</t>
        </is>
      </c>
    </row>
    <row r="13270">
      <c r="A13270" t="n">
        <v>13269</v>
      </c>
      <c r="B13270" t="inlineStr">
        <is>
          <t>Employee 13269</t>
        </is>
      </c>
      <c r="C13270" t="inlineStr">
        <is>
          <t>emp13269@company.com</t>
        </is>
      </c>
      <c r="D13270" t="inlineStr">
        <is>
          <t>Lorem ipsum dolor sit amet, consectetur adipiscing elit. Sed do eiusmod tempor incididunt ut labore et dolore magna aliqua. Ut enim ad minim veniam, q</t>
        </is>
      </c>
      <c r="E13270" t="n">
        <v>126880</v>
      </c>
      <c r="F13270" t="inlineStr">
        <is>
          <t>2024-11-28</t>
        </is>
      </c>
      <c r="G13270" t="inlineStr">
        <is>
          <t>Lorem ipsum dolor sit amet, consectetur adipiscing elit. Sed do eiusmod tempor incididunt ut labore et dolore magna aliqua. Ut enim ad minim veniam, quis nostrud exercitation ullamco laboris nisi ut a</t>
        </is>
      </c>
    </row>
    <row r="13271">
      <c r="A13271" t="n">
        <v>13270</v>
      </c>
      <c r="B13271" t="inlineStr">
        <is>
          <t>Employee 13270</t>
        </is>
      </c>
      <c r="C13271" t="inlineStr">
        <is>
          <t>emp13270@company.com</t>
        </is>
      </c>
      <c r="D13271" t="inlineStr">
        <is>
          <t>Lorem ipsum dolor sit amet, consectetur adipiscing elit. Sed do eiusmod tempor incididunt ut labore et dolore magna aliqua. Ut enim ad minim veniam, q</t>
        </is>
      </c>
      <c r="E13271" t="n">
        <v>131459</v>
      </c>
      <c r="F13271" t="inlineStr">
        <is>
          <t>2024-05-16</t>
        </is>
      </c>
      <c r="G13271" t="inlineStr">
        <is>
          <t>Lorem ipsum dolor sit amet, consectetur adipiscing elit. Sed do eiusmod tempor incididunt ut labore et dolore magna aliqua. Ut enim ad minim veniam, quis nostrud exercitation ullamco laboris nisi ut a</t>
        </is>
      </c>
    </row>
    <row r="13272">
      <c r="A13272" t="n">
        <v>13271</v>
      </c>
      <c r="B13272" t="inlineStr">
        <is>
          <t>Employee 13271</t>
        </is>
      </c>
      <c r="C13272" t="inlineStr">
        <is>
          <t>emp13271@company.com</t>
        </is>
      </c>
      <c r="D13272" t="inlineStr">
        <is>
          <t>Lorem ipsum dolor sit amet, consectetur adipiscing elit. Sed do eiusmod tempor incididunt ut labore et dolore magna aliqua. Ut enim ad minim veniam, q</t>
        </is>
      </c>
      <c r="E13272" t="n">
        <v>78149</v>
      </c>
      <c r="F13272" t="inlineStr">
        <is>
          <t>2024-03-17</t>
        </is>
      </c>
      <c r="G13272" t="inlineStr">
        <is>
          <t>Lorem ipsum dolor sit amet, consectetur adipiscing elit. Sed do eiusmod tempor incididunt ut labore et dolore magna aliqua. Ut enim ad minim veniam, quis nostrud exercitation ullamco laboris nisi ut a</t>
        </is>
      </c>
    </row>
    <row r="13273">
      <c r="A13273" t="n">
        <v>13272</v>
      </c>
      <c r="B13273" t="inlineStr">
        <is>
          <t>Employee 13272</t>
        </is>
      </c>
      <c r="C13273" t="inlineStr">
        <is>
          <t>emp13272@company.com</t>
        </is>
      </c>
      <c r="D13273" t="inlineStr">
        <is>
          <t>Lorem ipsum dolor sit amet, consectetur adipiscing elit. Sed do eiusmod tempor incididunt ut labore et dolore magna aliqua. Ut enim ad minim veniam, q</t>
        </is>
      </c>
      <c r="E13273" t="n">
        <v>89210</v>
      </c>
      <c r="F13273" t="inlineStr">
        <is>
          <t>2024-11-17</t>
        </is>
      </c>
      <c r="G13273" t="inlineStr">
        <is>
          <t>Lorem ipsum dolor sit amet, consectetur adipiscing elit. Sed do eiusmod tempor incididunt ut labore et dolore magna aliqua. Ut enim ad minim veniam, quis nostrud exercitation ullamco laboris nisi ut a</t>
        </is>
      </c>
    </row>
    <row r="13274">
      <c r="A13274" t="n">
        <v>13273</v>
      </c>
      <c r="B13274" t="inlineStr">
        <is>
          <t>Employee 13273</t>
        </is>
      </c>
      <c r="C13274" t="inlineStr">
        <is>
          <t>emp13273@company.com</t>
        </is>
      </c>
      <c r="D13274" t="inlineStr">
        <is>
          <t>Lorem ipsum dolor sit amet, consectetur adipiscing elit. Sed do eiusmod tempor incididunt ut labore et dolore magna aliqua. Ut enim ad minim veniam, q</t>
        </is>
      </c>
      <c r="E13274" t="n">
        <v>118818</v>
      </c>
      <c r="F13274" t="inlineStr">
        <is>
          <t>2024-01-04</t>
        </is>
      </c>
      <c r="G13274" t="inlineStr">
        <is>
          <t>Lorem ipsum dolor sit amet, consectetur adipiscing elit. Sed do eiusmod tempor incididunt ut labore et dolore magna aliqua. Ut enim ad minim veniam, quis nostrud exercitation ullamco laboris nisi ut a</t>
        </is>
      </c>
    </row>
    <row r="13275">
      <c r="A13275" t="n">
        <v>13274</v>
      </c>
      <c r="B13275" t="inlineStr">
        <is>
          <t>Employee 13274</t>
        </is>
      </c>
      <c r="C13275" t="inlineStr">
        <is>
          <t>emp13274@company.com</t>
        </is>
      </c>
      <c r="D13275" t="inlineStr">
        <is>
          <t>Lorem ipsum dolor sit amet, consectetur adipiscing elit. Sed do eiusmod tempor incididunt ut labore et dolore magna aliqua. Ut enim ad minim veniam, q</t>
        </is>
      </c>
      <c r="E13275" t="n">
        <v>76625</v>
      </c>
      <c r="F13275" t="inlineStr">
        <is>
          <t>2024-07-23</t>
        </is>
      </c>
      <c r="G13275" t="inlineStr">
        <is>
          <t>Lorem ipsum dolor sit amet, consectetur adipiscing elit. Sed do eiusmod tempor incididunt ut labore et dolore magna aliqua. Ut enim ad minim veniam, quis nostrud exercitation ullamco laboris nisi ut a</t>
        </is>
      </c>
    </row>
    <row r="13276">
      <c r="A13276" t="n">
        <v>13275</v>
      </c>
      <c r="B13276" t="inlineStr">
        <is>
          <t>Employee 13275</t>
        </is>
      </c>
      <c r="C13276" t="inlineStr">
        <is>
          <t>emp13275@company.com</t>
        </is>
      </c>
      <c r="D13276" t="inlineStr">
        <is>
          <t>Lorem ipsum dolor sit amet, consectetur adipiscing elit. Sed do eiusmod tempor incididunt ut labore et dolore magna aliqua. Ut enim ad minim veniam, q</t>
        </is>
      </c>
      <c r="E13276" t="n">
        <v>149390</v>
      </c>
      <c r="F13276" t="inlineStr">
        <is>
          <t>2024-01-09</t>
        </is>
      </c>
      <c r="G13276" t="inlineStr">
        <is>
          <t>Lorem ipsum dolor sit amet, consectetur adipiscing elit. Sed do eiusmod tempor incididunt ut labore et dolore magna aliqua. Ut enim ad minim veniam, quis nostrud exercitation ullamco laboris nisi ut a</t>
        </is>
      </c>
    </row>
    <row r="13277">
      <c r="A13277" t="n">
        <v>13276</v>
      </c>
      <c r="B13277" t="inlineStr">
        <is>
          <t>Employee 13276</t>
        </is>
      </c>
      <c r="C13277" t="inlineStr">
        <is>
          <t>emp13276@company.com</t>
        </is>
      </c>
      <c r="D13277" t="inlineStr">
        <is>
          <t>Lorem ipsum dolor sit amet, consectetur adipiscing elit. Sed do eiusmod tempor incididunt ut labore et dolore magna aliqua. Ut enim ad minim veniam, q</t>
        </is>
      </c>
      <c r="E13277" t="n">
        <v>146194</v>
      </c>
      <c r="F13277" t="inlineStr">
        <is>
          <t>2024-08-01</t>
        </is>
      </c>
      <c r="G13277" t="inlineStr">
        <is>
          <t>Lorem ipsum dolor sit amet, consectetur adipiscing elit. Sed do eiusmod tempor incididunt ut labore et dolore magna aliqua. Ut enim ad minim veniam, quis nostrud exercitation ullamco laboris nisi ut a</t>
        </is>
      </c>
    </row>
    <row r="13278">
      <c r="A13278" t="n">
        <v>13277</v>
      </c>
      <c r="B13278" t="inlineStr">
        <is>
          <t>Employee 13277</t>
        </is>
      </c>
      <c r="C13278" t="inlineStr">
        <is>
          <t>emp13277@company.com</t>
        </is>
      </c>
      <c r="D13278" t="inlineStr">
        <is>
          <t>Lorem ipsum dolor sit amet, consectetur adipiscing elit. Sed do eiusmod tempor incididunt ut labore et dolore magna aliqua. Ut enim ad minim veniam, q</t>
        </is>
      </c>
      <c r="E13278" t="n">
        <v>105492</v>
      </c>
      <c r="F13278" t="inlineStr">
        <is>
          <t>2024-08-28</t>
        </is>
      </c>
      <c r="G13278" t="inlineStr">
        <is>
          <t>Lorem ipsum dolor sit amet, consectetur adipiscing elit. Sed do eiusmod tempor incididunt ut labore et dolore magna aliqua. Ut enim ad minim veniam, quis nostrud exercitation ullamco laboris nisi ut a</t>
        </is>
      </c>
    </row>
    <row r="13279">
      <c r="A13279" t="n">
        <v>13278</v>
      </c>
      <c r="B13279" t="inlineStr">
        <is>
          <t>Employee 13278</t>
        </is>
      </c>
      <c r="C13279" t="inlineStr">
        <is>
          <t>emp13278@company.com</t>
        </is>
      </c>
      <c r="D13279" t="inlineStr">
        <is>
          <t>Lorem ipsum dolor sit amet, consectetur adipiscing elit. Sed do eiusmod tempor incididunt ut labore et dolore magna aliqua. Ut enim ad minim veniam, q</t>
        </is>
      </c>
      <c r="E13279" t="n">
        <v>110299</v>
      </c>
      <c r="F13279" t="inlineStr">
        <is>
          <t>2024-12-02</t>
        </is>
      </c>
      <c r="G13279" t="inlineStr">
        <is>
          <t>Lorem ipsum dolor sit amet, consectetur adipiscing elit. Sed do eiusmod tempor incididunt ut labore et dolore magna aliqua. Ut enim ad minim veniam, quis nostrud exercitation ullamco laboris nisi ut a</t>
        </is>
      </c>
    </row>
    <row r="13280">
      <c r="A13280" t="n">
        <v>13279</v>
      </c>
      <c r="B13280" t="inlineStr">
        <is>
          <t>Employee 13279</t>
        </is>
      </c>
      <c r="C13280" t="inlineStr">
        <is>
          <t>emp13279@company.com</t>
        </is>
      </c>
      <c r="D13280" t="inlineStr">
        <is>
          <t>Lorem ipsum dolor sit amet, consectetur adipiscing elit. Sed do eiusmod tempor incididunt ut labore et dolore magna aliqua. Ut enim ad minim veniam, q</t>
        </is>
      </c>
      <c r="E13280" t="n">
        <v>90427</v>
      </c>
      <c r="F13280" t="inlineStr">
        <is>
          <t>2024-11-18</t>
        </is>
      </c>
      <c r="G13280" t="inlineStr">
        <is>
          <t>Lorem ipsum dolor sit amet, consectetur adipiscing elit. Sed do eiusmod tempor incididunt ut labore et dolore magna aliqua. Ut enim ad minim veniam, quis nostrud exercitation ullamco laboris nisi ut a</t>
        </is>
      </c>
    </row>
    <row r="13281">
      <c r="A13281" t="n">
        <v>13280</v>
      </c>
      <c r="B13281" t="inlineStr">
        <is>
          <t>Employee 13280</t>
        </is>
      </c>
      <c r="C13281" t="inlineStr">
        <is>
          <t>emp13280@company.com</t>
        </is>
      </c>
      <c r="D13281" t="inlineStr">
        <is>
          <t>Lorem ipsum dolor sit amet, consectetur adipiscing elit. Sed do eiusmod tempor incididunt ut labore et dolore magna aliqua. Ut enim ad minim veniam, q</t>
        </is>
      </c>
      <c r="E13281" t="n">
        <v>53235</v>
      </c>
      <c r="F13281" t="inlineStr">
        <is>
          <t>2024-06-03</t>
        </is>
      </c>
      <c r="G13281" t="inlineStr">
        <is>
          <t>Lorem ipsum dolor sit amet, consectetur adipiscing elit. Sed do eiusmod tempor incididunt ut labore et dolore magna aliqua. Ut enim ad minim veniam, quis nostrud exercitation ullamco laboris nisi ut a</t>
        </is>
      </c>
    </row>
    <row r="13282">
      <c r="A13282" t="n">
        <v>13281</v>
      </c>
      <c r="B13282" t="inlineStr">
        <is>
          <t>Employee 13281</t>
        </is>
      </c>
      <c r="C13282" t="inlineStr">
        <is>
          <t>emp13281@company.com</t>
        </is>
      </c>
      <c r="D13282" t="inlineStr">
        <is>
          <t>Lorem ipsum dolor sit amet, consectetur adipiscing elit. Sed do eiusmod tempor incididunt ut labore et dolore magna aliqua. Ut enim ad minim veniam, q</t>
        </is>
      </c>
      <c r="E13282" t="n">
        <v>122079</v>
      </c>
      <c r="F13282" t="inlineStr">
        <is>
          <t>2024-06-12</t>
        </is>
      </c>
      <c r="G13282" t="inlineStr">
        <is>
          <t>Lorem ipsum dolor sit amet, consectetur adipiscing elit. Sed do eiusmod tempor incididunt ut labore et dolore magna aliqua. Ut enim ad minim veniam, quis nostrud exercitation ullamco laboris nisi ut a</t>
        </is>
      </c>
    </row>
    <row r="13283">
      <c r="A13283" t="n">
        <v>13282</v>
      </c>
      <c r="B13283" t="inlineStr">
        <is>
          <t>Employee 13282</t>
        </is>
      </c>
      <c r="C13283" t="inlineStr">
        <is>
          <t>emp13282@company.com</t>
        </is>
      </c>
      <c r="D13283" t="inlineStr">
        <is>
          <t>Lorem ipsum dolor sit amet, consectetur adipiscing elit. Sed do eiusmod tempor incididunt ut labore et dolore magna aliqua. Ut enim ad minim veniam, q</t>
        </is>
      </c>
      <c r="E13283" t="n">
        <v>138247</v>
      </c>
      <c r="F13283" t="inlineStr">
        <is>
          <t>2024-02-05</t>
        </is>
      </c>
      <c r="G13283" t="inlineStr">
        <is>
          <t>Lorem ipsum dolor sit amet, consectetur adipiscing elit. Sed do eiusmod tempor incididunt ut labore et dolore magna aliqua. Ut enim ad minim veniam, quis nostrud exercitation ullamco laboris nisi ut a</t>
        </is>
      </c>
    </row>
    <row r="13284">
      <c r="A13284" t="n">
        <v>13283</v>
      </c>
      <c r="B13284" t="inlineStr">
        <is>
          <t>Employee 13283</t>
        </is>
      </c>
      <c r="C13284" t="inlineStr">
        <is>
          <t>emp13283@company.com</t>
        </is>
      </c>
      <c r="D13284" t="inlineStr">
        <is>
          <t>Lorem ipsum dolor sit amet, consectetur adipiscing elit. Sed do eiusmod tempor incididunt ut labore et dolore magna aliqua. Ut enim ad minim veniam, q</t>
        </is>
      </c>
      <c r="E13284" t="n">
        <v>125472</v>
      </c>
      <c r="F13284" t="inlineStr">
        <is>
          <t>2024-03-10</t>
        </is>
      </c>
      <c r="G13284" t="inlineStr">
        <is>
          <t>Lorem ipsum dolor sit amet, consectetur adipiscing elit. Sed do eiusmod tempor incididunt ut labore et dolore magna aliqua. Ut enim ad minim veniam, quis nostrud exercitation ullamco laboris nisi ut a</t>
        </is>
      </c>
    </row>
    <row r="13285">
      <c r="A13285" t="n">
        <v>13284</v>
      </c>
      <c r="B13285" t="inlineStr">
        <is>
          <t>Employee 13284</t>
        </is>
      </c>
      <c r="C13285" t="inlineStr">
        <is>
          <t>emp13284@company.com</t>
        </is>
      </c>
      <c r="D13285" t="inlineStr">
        <is>
          <t>Lorem ipsum dolor sit amet, consectetur adipiscing elit. Sed do eiusmod tempor incididunt ut labore et dolore magna aliqua. Ut enim ad minim veniam, q</t>
        </is>
      </c>
      <c r="E13285" t="n">
        <v>110268</v>
      </c>
      <c r="F13285" t="inlineStr">
        <is>
          <t>2024-10-18</t>
        </is>
      </c>
      <c r="G13285" t="inlineStr">
        <is>
          <t>Lorem ipsum dolor sit amet, consectetur adipiscing elit. Sed do eiusmod tempor incididunt ut labore et dolore magna aliqua. Ut enim ad minim veniam, quis nostrud exercitation ullamco laboris nisi ut a</t>
        </is>
      </c>
    </row>
    <row r="13286">
      <c r="A13286" t="n">
        <v>13285</v>
      </c>
      <c r="B13286" t="inlineStr">
        <is>
          <t>Employee 13285</t>
        </is>
      </c>
      <c r="C13286" t="inlineStr">
        <is>
          <t>emp13285@company.com</t>
        </is>
      </c>
      <c r="D13286" t="inlineStr">
        <is>
          <t>Lorem ipsum dolor sit amet, consectetur adipiscing elit. Sed do eiusmod tempor incididunt ut labore et dolore magna aliqua. Ut enim ad minim veniam, q</t>
        </is>
      </c>
      <c r="E13286" t="n">
        <v>137770</v>
      </c>
      <c r="F13286" t="inlineStr">
        <is>
          <t>2024-04-23</t>
        </is>
      </c>
      <c r="G13286" t="inlineStr">
        <is>
          <t>Lorem ipsum dolor sit amet, consectetur adipiscing elit. Sed do eiusmod tempor incididunt ut labore et dolore magna aliqua. Ut enim ad minim veniam, quis nostrud exercitation ullamco laboris nisi ut a</t>
        </is>
      </c>
    </row>
    <row r="13287">
      <c r="A13287" t="n">
        <v>13286</v>
      </c>
      <c r="B13287" t="inlineStr">
        <is>
          <t>Employee 13286</t>
        </is>
      </c>
      <c r="C13287" t="inlineStr">
        <is>
          <t>emp13286@company.com</t>
        </is>
      </c>
      <c r="D13287" t="inlineStr">
        <is>
          <t>Lorem ipsum dolor sit amet, consectetur adipiscing elit. Sed do eiusmod tempor incididunt ut labore et dolore magna aliqua. Ut enim ad minim veniam, q</t>
        </is>
      </c>
      <c r="E13287" t="n">
        <v>94493</v>
      </c>
      <c r="F13287" t="inlineStr">
        <is>
          <t>2024-03-19</t>
        </is>
      </c>
      <c r="G13287" t="inlineStr">
        <is>
          <t>Lorem ipsum dolor sit amet, consectetur adipiscing elit. Sed do eiusmod tempor incididunt ut labore et dolore magna aliqua. Ut enim ad minim veniam, quis nostrud exercitation ullamco laboris nisi ut a</t>
        </is>
      </c>
    </row>
    <row r="13288">
      <c r="A13288" t="n">
        <v>13287</v>
      </c>
      <c r="B13288" t="inlineStr">
        <is>
          <t>Employee 13287</t>
        </is>
      </c>
      <c r="C13288" t="inlineStr">
        <is>
          <t>emp13287@company.com</t>
        </is>
      </c>
      <c r="D13288" t="inlineStr">
        <is>
          <t>Lorem ipsum dolor sit amet, consectetur adipiscing elit. Sed do eiusmod tempor incididunt ut labore et dolore magna aliqua. Ut enim ad minim veniam, q</t>
        </is>
      </c>
      <c r="E13288" t="n">
        <v>104221</v>
      </c>
      <c r="F13288" t="inlineStr">
        <is>
          <t>2024-06-04</t>
        </is>
      </c>
      <c r="G13288" t="inlineStr">
        <is>
          <t>Lorem ipsum dolor sit amet, consectetur adipiscing elit. Sed do eiusmod tempor incididunt ut labore et dolore magna aliqua. Ut enim ad minim veniam, quis nostrud exercitation ullamco laboris nisi ut a</t>
        </is>
      </c>
    </row>
    <row r="13289">
      <c r="A13289" t="n">
        <v>13288</v>
      </c>
      <c r="B13289" t="inlineStr">
        <is>
          <t>Employee 13288</t>
        </is>
      </c>
      <c r="C13289" t="inlineStr">
        <is>
          <t>emp13288@company.com</t>
        </is>
      </c>
      <c r="D13289" t="inlineStr">
        <is>
          <t>Lorem ipsum dolor sit amet, consectetur adipiscing elit. Sed do eiusmod tempor incididunt ut labore et dolore magna aliqua. Ut enim ad minim veniam, q</t>
        </is>
      </c>
      <c r="E13289" t="n">
        <v>148550</v>
      </c>
      <c r="F13289" t="inlineStr">
        <is>
          <t>2024-11-17</t>
        </is>
      </c>
      <c r="G13289" t="inlineStr">
        <is>
          <t>Lorem ipsum dolor sit amet, consectetur adipiscing elit. Sed do eiusmod tempor incididunt ut labore et dolore magna aliqua. Ut enim ad minim veniam, quis nostrud exercitation ullamco laboris nisi ut a</t>
        </is>
      </c>
    </row>
    <row r="13290">
      <c r="A13290" t="n">
        <v>13289</v>
      </c>
      <c r="B13290" t="inlineStr">
        <is>
          <t>Employee 13289</t>
        </is>
      </c>
      <c r="C13290" t="inlineStr">
        <is>
          <t>emp13289@company.com</t>
        </is>
      </c>
      <c r="D13290" t="inlineStr">
        <is>
          <t>Lorem ipsum dolor sit amet, consectetur adipiscing elit. Sed do eiusmod tempor incididunt ut labore et dolore magna aliqua. Ut enim ad minim veniam, q</t>
        </is>
      </c>
      <c r="E13290" t="n">
        <v>55242</v>
      </c>
      <c r="F13290" t="inlineStr">
        <is>
          <t>2024-07-17</t>
        </is>
      </c>
      <c r="G13290" t="inlineStr">
        <is>
          <t>Lorem ipsum dolor sit amet, consectetur adipiscing elit. Sed do eiusmod tempor incididunt ut labore et dolore magna aliqua. Ut enim ad minim veniam, quis nostrud exercitation ullamco laboris nisi ut a</t>
        </is>
      </c>
    </row>
    <row r="13291">
      <c r="A13291" t="n">
        <v>13290</v>
      </c>
      <c r="B13291" t="inlineStr">
        <is>
          <t>Employee 13290</t>
        </is>
      </c>
      <c r="C13291" t="inlineStr">
        <is>
          <t>emp13290@company.com</t>
        </is>
      </c>
      <c r="D13291" t="inlineStr">
        <is>
          <t>Lorem ipsum dolor sit amet, consectetur adipiscing elit. Sed do eiusmod tempor incididunt ut labore et dolore magna aliqua. Ut enim ad minim veniam, q</t>
        </is>
      </c>
      <c r="E13291" t="n">
        <v>139809</v>
      </c>
      <c r="F13291" t="inlineStr">
        <is>
          <t>2024-12-21</t>
        </is>
      </c>
      <c r="G13291" t="inlineStr">
        <is>
          <t>Lorem ipsum dolor sit amet, consectetur adipiscing elit. Sed do eiusmod tempor incididunt ut labore et dolore magna aliqua. Ut enim ad minim veniam, quis nostrud exercitation ullamco laboris nisi ut a</t>
        </is>
      </c>
    </row>
    <row r="13292">
      <c r="A13292" t="n">
        <v>13291</v>
      </c>
      <c r="B13292" t="inlineStr">
        <is>
          <t>Employee 13291</t>
        </is>
      </c>
      <c r="C13292" t="inlineStr">
        <is>
          <t>emp13291@company.com</t>
        </is>
      </c>
      <c r="D13292" t="inlineStr">
        <is>
          <t>Lorem ipsum dolor sit amet, consectetur adipiscing elit. Sed do eiusmod tempor incididunt ut labore et dolore magna aliqua. Ut enim ad minim veniam, q</t>
        </is>
      </c>
      <c r="E13292" t="n">
        <v>95723</v>
      </c>
      <c r="F13292" t="inlineStr">
        <is>
          <t>2024-06-10</t>
        </is>
      </c>
      <c r="G13292" t="inlineStr">
        <is>
          <t>Lorem ipsum dolor sit amet, consectetur adipiscing elit. Sed do eiusmod tempor incididunt ut labore et dolore magna aliqua. Ut enim ad minim veniam, quis nostrud exercitation ullamco laboris nisi ut a</t>
        </is>
      </c>
    </row>
    <row r="13293">
      <c r="A13293" t="n">
        <v>13292</v>
      </c>
      <c r="B13293" t="inlineStr">
        <is>
          <t>Employee 13292</t>
        </is>
      </c>
      <c r="C13293" t="inlineStr">
        <is>
          <t>emp13292@company.com</t>
        </is>
      </c>
      <c r="D13293" t="inlineStr">
        <is>
          <t>Lorem ipsum dolor sit amet, consectetur adipiscing elit. Sed do eiusmod tempor incididunt ut labore et dolore magna aliqua. Ut enim ad minim veniam, q</t>
        </is>
      </c>
      <c r="E13293" t="n">
        <v>85093</v>
      </c>
      <c r="F13293" t="inlineStr">
        <is>
          <t>2024-10-25</t>
        </is>
      </c>
      <c r="G13293" t="inlineStr">
        <is>
          <t>Lorem ipsum dolor sit amet, consectetur adipiscing elit. Sed do eiusmod tempor incididunt ut labore et dolore magna aliqua. Ut enim ad minim veniam, quis nostrud exercitation ullamco laboris nisi ut a</t>
        </is>
      </c>
    </row>
    <row r="13294">
      <c r="A13294" t="n">
        <v>13293</v>
      </c>
      <c r="B13294" t="inlineStr">
        <is>
          <t>Employee 13293</t>
        </is>
      </c>
      <c r="C13294" t="inlineStr">
        <is>
          <t>emp13293@company.com</t>
        </is>
      </c>
      <c r="D13294" t="inlineStr">
        <is>
          <t>Lorem ipsum dolor sit amet, consectetur adipiscing elit. Sed do eiusmod tempor incididunt ut labore et dolore magna aliqua. Ut enim ad minim veniam, q</t>
        </is>
      </c>
      <c r="E13294" t="n">
        <v>67315</v>
      </c>
      <c r="F13294" t="inlineStr">
        <is>
          <t>2024-12-02</t>
        </is>
      </c>
      <c r="G13294" t="inlineStr">
        <is>
          <t>Lorem ipsum dolor sit amet, consectetur adipiscing elit. Sed do eiusmod tempor incididunt ut labore et dolore magna aliqua. Ut enim ad minim veniam, quis nostrud exercitation ullamco laboris nisi ut a</t>
        </is>
      </c>
    </row>
    <row r="13295">
      <c r="A13295" t="n">
        <v>13294</v>
      </c>
      <c r="B13295" t="inlineStr">
        <is>
          <t>Employee 13294</t>
        </is>
      </c>
      <c r="C13295" t="inlineStr">
        <is>
          <t>emp13294@company.com</t>
        </is>
      </c>
      <c r="D13295" t="inlineStr">
        <is>
          <t>Lorem ipsum dolor sit amet, consectetur adipiscing elit. Sed do eiusmod tempor incididunt ut labore et dolore magna aliqua. Ut enim ad minim veniam, q</t>
        </is>
      </c>
      <c r="E13295" t="n">
        <v>81688</v>
      </c>
      <c r="F13295" t="inlineStr">
        <is>
          <t>2024-12-13</t>
        </is>
      </c>
      <c r="G13295" t="inlineStr">
        <is>
          <t>Lorem ipsum dolor sit amet, consectetur adipiscing elit. Sed do eiusmod tempor incididunt ut labore et dolore magna aliqua. Ut enim ad minim veniam, quis nostrud exercitation ullamco laboris nisi ut a</t>
        </is>
      </c>
    </row>
    <row r="13296">
      <c r="A13296" t="n">
        <v>13295</v>
      </c>
      <c r="B13296" t="inlineStr">
        <is>
          <t>Employee 13295</t>
        </is>
      </c>
      <c r="C13296" t="inlineStr">
        <is>
          <t>emp13295@company.com</t>
        </is>
      </c>
      <c r="D13296" t="inlineStr">
        <is>
          <t>Lorem ipsum dolor sit amet, consectetur adipiscing elit. Sed do eiusmod tempor incididunt ut labore et dolore magna aliqua. Ut enim ad minim veniam, q</t>
        </is>
      </c>
      <c r="E13296" t="n">
        <v>125518</v>
      </c>
      <c r="F13296" t="inlineStr">
        <is>
          <t>2024-06-01</t>
        </is>
      </c>
      <c r="G13296" t="inlineStr">
        <is>
          <t>Lorem ipsum dolor sit amet, consectetur adipiscing elit. Sed do eiusmod tempor incididunt ut labore et dolore magna aliqua. Ut enim ad minim veniam, quis nostrud exercitation ullamco laboris nisi ut a</t>
        </is>
      </c>
    </row>
    <row r="13297">
      <c r="A13297" t="n">
        <v>13296</v>
      </c>
      <c r="B13297" t="inlineStr">
        <is>
          <t>Employee 13296</t>
        </is>
      </c>
      <c r="C13297" t="inlineStr">
        <is>
          <t>emp13296@company.com</t>
        </is>
      </c>
      <c r="D13297" t="inlineStr">
        <is>
          <t>Lorem ipsum dolor sit amet, consectetur adipiscing elit. Sed do eiusmod tempor incididunt ut labore et dolore magna aliqua. Ut enim ad minim veniam, q</t>
        </is>
      </c>
      <c r="E13297" t="n">
        <v>142960</v>
      </c>
      <c r="F13297" t="inlineStr">
        <is>
          <t>2024-02-25</t>
        </is>
      </c>
      <c r="G13297" t="inlineStr">
        <is>
          <t>Lorem ipsum dolor sit amet, consectetur adipiscing elit. Sed do eiusmod tempor incididunt ut labore et dolore magna aliqua. Ut enim ad minim veniam, quis nostrud exercitation ullamco laboris nisi ut a</t>
        </is>
      </c>
    </row>
    <row r="13298">
      <c r="A13298" t="n">
        <v>13297</v>
      </c>
      <c r="B13298" t="inlineStr">
        <is>
          <t>Employee 13297</t>
        </is>
      </c>
      <c r="C13298" t="inlineStr">
        <is>
          <t>emp13297@company.com</t>
        </is>
      </c>
      <c r="D13298" t="inlineStr">
        <is>
          <t>Lorem ipsum dolor sit amet, consectetur adipiscing elit. Sed do eiusmod tempor incididunt ut labore et dolore magna aliqua. Ut enim ad minim veniam, q</t>
        </is>
      </c>
      <c r="E13298" t="n">
        <v>116947</v>
      </c>
      <c r="F13298" t="inlineStr">
        <is>
          <t>2024-02-16</t>
        </is>
      </c>
      <c r="G13298" t="inlineStr">
        <is>
          <t>Lorem ipsum dolor sit amet, consectetur adipiscing elit. Sed do eiusmod tempor incididunt ut labore et dolore magna aliqua. Ut enim ad minim veniam, quis nostrud exercitation ullamco laboris nisi ut a</t>
        </is>
      </c>
    </row>
    <row r="13299">
      <c r="A13299" t="n">
        <v>13298</v>
      </c>
      <c r="B13299" t="inlineStr">
        <is>
          <t>Employee 13298</t>
        </is>
      </c>
      <c r="C13299" t="inlineStr">
        <is>
          <t>emp13298@company.com</t>
        </is>
      </c>
      <c r="D13299" t="inlineStr">
        <is>
          <t>Lorem ipsum dolor sit amet, consectetur adipiscing elit. Sed do eiusmod tempor incididunt ut labore et dolore magna aliqua. Ut enim ad minim veniam, q</t>
        </is>
      </c>
      <c r="E13299" t="n">
        <v>95510</v>
      </c>
      <c r="F13299" t="inlineStr">
        <is>
          <t>2024-08-19</t>
        </is>
      </c>
      <c r="G13299" t="inlineStr">
        <is>
          <t>Lorem ipsum dolor sit amet, consectetur adipiscing elit. Sed do eiusmod tempor incididunt ut labore et dolore magna aliqua. Ut enim ad minim veniam, quis nostrud exercitation ullamco laboris nisi ut a</t>
        </is>
      </c>
    </row>
    <row r="13300">
      <c r="A13300" t="n">
        <v>13299</v>
      </c>
      <c r="B13300" t="inlineStr">
        <is>
          <t>Employee 13299</t>
        </is>
      </c>
      <c r="C13300" t="inlineStr">
        <is>
          <t>emp13299@company.com</t>
        </is>
      </c>
      <c r="D13300" t="inlineStr">
        <is>
          <t>Lorem ipsum dolor sit amet, consectetur adipiscing elit. Sed do eiusmod tempor incididunt ut labore et dolore magna aliqua. Ut enim ad minim veniam, q</t>
        </is>
      </c>
      <c r="E13300" t="n">
        <v>56737</v>
      </c>
      <c r="F13300" t="inlineStr">
        <is>
          <t>2024-06-05</t>
        </is>
      </c>
      <c r="G13300" t="inlineStr">
        <is>
          <t>Lorem ipsum dolor sit amet, consectetur adipiscing elit. Sed do eiusmod tempor incididunt ut labore et dolore magna aliqua. Ut enim ad minim veniam, quis nostrud exercitation ullamco laboris nisi ut a</t>
        </is>
      </c>
    </row>
    <row r="13301">
      <c r="A13301" t="n">
        <v>13300</v>
      </c>
      <c r="B13301" t="inlineStr">
        <is>
          <t>Employee 13300</t>
        </is>
      </c>
      <c r="C13301" t="inlineStr">
        <is>
          <t>emp13300@company.com</t>
        </is>
      </c>
      <c r="D13301" t="inlineStr">
        <is>
          <t>Lorem ipsum dolor sit amet, consectetur adipiscing elit. Sed do eiusmod tempor incididunt ut labore et dolore magna aliqua. Ut enim ad minim veniam, q</t>
        </is>
      </c>
      <c r="E13301" t="n">
        <v>59458</v>
      </c>
      <c r="F13301" t="inlineStr">
        <is>
          <t>2024-02-18</t>
        </is>
      </c>
      <c r="G13301" t="inlineStr">
        <is>
          <t>Lorem ipsum dolor sit amet, consectetur adipiscing elit. Sed do eiusmod tempor incididunt ut labore et dolore magna aliqua. Ut enim ad minim veniam, quis nostrud exercitation ullamco laboris nisi ut a</t>
        </is>
      </c>
    </row>
    <row r="13302">
      <c r="A13302" t="n">
        <v>13301</v>
      </c>
      <c r="B13302" t="inlineStr">
        <is>
          <t>Employee 13301</t>
        </is>
      </c>
      <c r="C13302" t="inlineStr">
        <is>
          <t>emp13301@company.com</t>
        </is>
      </c>
      <c r="D13302" t="inlineStr">
        <is>
          <t>Lorem ipsum dolor sit amet, consectetur adipiscing elit. Sed do eiusmod tempor incididunt ut labore et dolore magna aliqua. Ut enim ad minim veniam, q</t>
        </is>
      </c>
      <c r="E13302" t="n">
        <v>70710</v>
      </c>
      <c r="F13302" t="inlineStr">
        <is>
          <t>2024-02-06</t>
        </is>
      </c>
      <c r="G13302" t="inlineStr">
        <is>
          <t>Lorem ipsum dolor sit amet, consectetur adipiscing elit. Sed do eiusmod tempor incididunt ut labore et dolore magna aliqua. Ut enim ad minim veniam, quis nostrud exercitation ullamco laboris nisi ut a</t>
        </is>
      </c>
    </row>
    <row r="13303">
      <c r="A13303" t="n">
        <v>13302</v>
      </c>
      <c r="B13303" t="inlineStr">
        <is>
          <t>Employee 13302</t>
        </is>
      </c>
      <c r="C13303" t="inlineStr">
        <is>
          <t>emp13302@company.com</t>
        </is>
      </c>
      <c r="D13303" t="inlineStr">
        <is>
          <t>Lorem ipsum dolor sit amet, consectetur adipiscing elit. Sed do eiusmod tempor incididunt ut labore et dolore magna aliqua. Ut enim ad minim veniam, q</t>
        </is>
      </c>
      <c r="E13303" t="n">
        <v>50014</v>
      </c>
      <c r="F13303" t="inlineStr">
        <is>
          <t>2024-12-06</t>
        </is>
      </c>
      <c r="G13303" t="inlineStr">
        <is>
          <t>Lorem ipsum dolor sit amet, consectetur adipiscing elit. Sed do eiusmod tempor incididunt ut labore et dolore magna aliqua. Ut enim ad minim veniam, quis nostrud exercitation ullamco laboris nisi ut a</t>
        </is>
      </c>
    </row>
    <row r="13304">
      <c r="A13304" t="n">
        <v>13303</v>
      </c>
      <c r="B13304" t="inlineStr">
        <is>
          <t>Employee 13303</t>
        </is>
      </c>
      <c r="C13304" t="inlineStr">
        <is>
          <t>emp13303@company.com</t>
        </is>
      </c>
      <c r="D13304" t="inlineStr">
        <is>
          <t>Lorem ipsum dolor sit amet, consectetur adipiscing elit. Sed do eiusmod tempor incididunt ut labore et dolore magna aliqua. Ut enim ad minim veniam, q</t>
        </is>
      </c>
      <c r="E13304" t="n">
        <v>101473</v>
      </c>
      <c r="F13304" t="inlineStr">
        <is>
          <t>2024-12-03</t>
        </is>
      </c>
      <c r="G13304" t="inlineStr">
        <is>
          <t>Lorem ipsum dolor sit amet, consectetur adipiscing elit. Sed do eiusmod tempor incididunt ut labore et dolore magna aliqua. Ut enim ad minim veniam, quis nostrud exercitation ullamco laboris nisi ut a</t>
        </is>
      </c>
    </row>
    <row r="13305">
      <c r="A13305" t="n">
        <v>13304</v>
      </c>
      <c r="B13305" t="inlineStr">
        <is>
          <t>Employee 13304</t>
        </is>
      </c>
      <c r="C13305" t="inlineStr">
        <is>
          <t>emp13304@company.com</t>
        </is>
      </c>
      <c r="D13305" t="inlineStr">
        <is>
          <t>Lorem ipsum dolor sit amet, consectetur adipiscing elit. Sed do eiusmod tempor incididunt ut labore et dolore magna aliqua. Ut enim ad minim veniam, q</t>
        </is>
      </c>
      <c r="E13305" t="n">
        <v>142194</v>
      </c>
      <c r="F13305" t="inlineStr">
        <is>
          <t>2024-09-02</t>
        </is>
      </c>
      <c r="G13305" t="inlineStr">
        <is>
          <t>Lorem ipsum dolor sit amet, consectetur adipiscing elit. Sed do eiusmod tempor incididunt ut labore et dolore magna aliqua. Ut enim ad minim veniam, quis nostrud exercitation ullamco laboris nisi ut a</t>
        </is>
      </c>
    </row>
    <row r="13306">
      <c r="A13306" t="n">
        <v>13305</v>
      </c>
      <c r="B13306" t="inlineStr">
        <is>
          <t>Employee 13305</t>
        </is>
      </c>
      <c r="C13306" t="inlineStr">
        <is>
          <t>emp13305@company.com</t>
        </is>
      </c>
      <c r="D13306" t="inlineStr">
        <is>
          <t>Lorem ipsum dolor sit amet, consectetur adipiscing elit. Sed do eiusmod tempor incididunt ut labore et dolore magna aliqua. Ut enim ad minim veniam, q</t>
        </is>
      </c>
      <c r="E13306" t="n">
        <v>69920</v>
      </c>
      <c r="F13306" t="inlineStr">
        <is>
          <t>2024-09-24</t>
        </is>
      </c>
      <c r="G13306" t="inlineStr">
        <is>
          <t>Lorem ipsum dolor sit amet, consectetur adipiscing elit. Sed do eiusmod tempor incididunt ut labore et dolore magna aliqua. Ut enim ad minim veniam, quis nostrud exercitation ullamco laboris nisi ut a</t>
        </is>
      </c>
    </row>
    <row r="13307">
      <c r="A13307" t="n">
        <v>13306</v>
      </c>
      <c r="B13307" t="inlineStr">
        <is>
          <t>Employee 13306</t>
        </is>
      </c>
      <c r="C13307" t="inlineStr">
        <is>
          <t>emp13306@company.com</t>
        </is>
      </c>
      <c r="D13307" t="inlineStr">
        <is>
          <t>Lorem ipsum dolor sit amet, consectetur adipiscing elit. Sed do eiusmod tempor incididunt ut labore et dolore magna aliqua. Ut enim ad minim veniam, q</t>
        </is>
      </c>
      <c r="E13307" t="n">
        <v>55215</v>
      </c>
      <c r="F13307" t="inlineStr">
        <is>
          <t>2024-04-26</t>
        </is>
      </c>
      <c r="G13307" t="inlineStr">
        <is>
          <t>Lorem ipsum dolor sit amet, consectetur adipiscing elit. Sed do eiusmod tempor incididunt ut labore et dolore magna aliqua. Ut enim ad minim veniam, quis nostrud exercitation ullamco laboris nisi ut a</t>
        </is>
      </c>
    </row>
    <row r="13308">
      <c r="A13308" t="n">
        <v>13307</v>
      </c>
      <c r="B13308" t="inlineStr">
        <is>
          <t>Employee 13307</t>
        </is>
      </c>
      <c r="C13308" t="inlineStr">
        <is>
          <t>emp13307@company.com</t>
        </is>
      </c>
      <c r="D13308" t="inlineStr">
        <is>
          <t>Lorem ipsum dolor sit amet, consectetur adipiscing elit. Sed do eiusmod tempor incididunt ut labore et dolore magna aliqua. Ut enim ad minim veniam, q</t>
        </is>
      </c>
      <c r="E13308" t="n">
        <v>135743</v>
      </c>
      <c r="F13308" t="inlineStr">
        <is>
          <t>2024-10-08</t>
        </is>
      </c>
      <c r="G13308" t="inlineStr">
        <is>
          <t>Lorem ipsum dolor sit amet, consectetur adipiscing elit. Sed do eiusmod tempor incididunt ut labore et dolore magna aliqua. Ut enim ad minim veniam, quis nostrud exercitation ullamco laboris nisi ut a</t>
        </is>
      </c>
    </row>
    <row r="13309">
      <c r="A13309" t="n">
        <v>13308</v>
      </c>
      <c r="B13309" t="inlineStr">
        <is>
          <t>Employee 13308</t>
        </is>
      </c>
      <c r="C13309" t="inlineStr">
        <is>
          <t>emp13308@company.com</t>
        </is>
      </c>
      <c r="D13309" t="inlineStr">
        <is>
          <t>Lorem ipsum dolor sit amet, consectetur adipiscing elit. Sed do eiusmod tempor incididunt ut labore et dolore magna aliqua. Ut enim ad minim veniam, q</t>
        </is>
      </c>
      <c r="E13309" t="n">
        <v>149772</v>
      </c>
      <c r="F13309" t="inlineStr">
        <is>
          <t>2024-12-27</t>
        </is>
      </c>
      <c r="G13309" t="inlineStr">
        <is>
          <t>Lorem ipsum dolor sit amet, consectetur adipiscing elit. Sed do eiusmod tempor incididunt ut labore et dolore magna aliqua. Ut enim ad minim veniam, quis nostrud exercitation ullamco laboris nisi ut a</t>
        </is>
      </c>
    </row>
    <row r="13310">
      <c r="A13310" t="n">
        <v>13309</v>
      </c>
      <c r="B13310" t="inlineStr">
        <is>
          <t>Employee 13309</t>
        </is>
      </c>
      <c r="C13310" t="inlineStr">
        <is>
          <t>emp13309@company.com</t>
        </is>
      </c>
      <c r="D13310" t="inlineStr">
        <is>
          <t>Lorem ipsum dolor sit amet, consectetur adipiscing elit. Sed do eiusmod tempor incididunt ut labore et dolore magna aliqua. Ut enim ad minim veniam, q</t>
        </is>
      </c>
      <c r="E13310" t="n">
        <v>129513</v>
      </c>
      <c r="F13310" t="inlineStr">
        <is>
          <t>2024-07-19</t>
        </is>
      </c>
      <c r="G13310" t="inlineStr">
        <is>
          <t>Lorem ipsum dolor sit amet, consectetur adipiscing elit. Sed do eiusmod tempor incididunt ut labore et dolore magna aliqua. Ut enim ad minim veniam, quis nostrud exercitation ullamco laboris nisi ut a</t>
        </is>
      </c>
    </row>
    <row r="13311">
      <c r="A13311" t="n">
        <v>13310</v>
      </c>
      <c r="B13311" t="inlineStr">
        <is>
          <t>Employee 13310</t>
        </is>
      </c>
      <c r="C13311" t="inlineStr">
        <is>
          <t>emp13310@company.com</t>
        </is>
      </c>
      <c r="D13311" t="inlineStr">
        <is>
          <t>Lorem ipsum dolor sit amet, consectetur adipiscing elit. Sed do eiusmod tempor incididunt ut labore et dolore magna aliqua. Ut enim ad minim veniam, q</t>
        </is>
      </c>
      <c r="E13311" t="n">
        <v>90544</v>
      </c>
      <c r="F13311" t="inlineStr">
        <is>
          <t>2024-09-25</t>
        </is>
      </c>
      <c r="G13311" t="inlineStr">
        <is>
          <t>Lorem ipsum dolor sit amet, consectetur adipiscing elit. Sed do eiusmod tempor incididunt ut labore et dolore magna aliqua. Ut enim ad minim veniam, quis nostrud exercitation ullamco laboris nisi ut a</t>
        </is>
      </c>
    </row>
    <row r="13312">
      <c r="A13312" t="n">
        <v>13311</v>
      </c>
      <c r="B13312" t="inlineStr">
        <is>
          <t>Employee 13311</t>
        </is>
      </c>
      <c r="C13312" t="inlineStr">
        <is>
          <t>emp13311@company.com</t>
        </is>
      </c>
      <c r="D13312" t="inlineStr">
        <is>
          <t>Lorem ipsum dolor sit amet, consectetur adipiscing elit. Sed do eiusmod tempor incididunt ut labore et dolore magna aliqua. Ut enim ad minim veniam, q</t>
        </is>
      </c>
      <c r="E13312" t="n">
        <v>134399</v>
      </c>
      <c r="F13312" t="inlineStr">
        <is>
          <t>2024-08-10</t>
        </is>
      </c>
      <c r="G13312" t="inlineStr">
        <is>
          <t>Lorem ipsum dolor sit amet, consectetur adipiscing elit. Sed do eiusmod tempor incididunt ut labore et dolore magna aliqua. Ut enim ad minim veniam, quis nostrud exercitation ullamco laboris nisi ut a</t>
        </is>
      </c>
    </row>
    <row r="13313">
      <c r="A13313" t="n">
        <v>13312</v>
      </c>
      <c r="B13313" t="inlineStr">
        <is>
          <t>Employee 13312</t>
        </is>
      </c>
      <c r="C13313" t="inlineStr">
        <is>
          <t>emp13312@company.com</t>
        </is>
      </c>
      <c r="D13313" t="inlineStr">
        <is>
          <t>Lorem ipsum dolor sit amet, consectetur adipiscing elit. Sed do eiusmod tempor incididunt ut labore et dolore magna aliqua. Ut enim ad minim veniam, q</t>
        </is>
      </c>
      <c r="E13313" t="n">
        <v>95204</v>
      </c>
      <c r="F13313" t="inlineStr">
        <is>
          <t>2024-11-01</t>
        </is>
      </c>
      <c r="G13313" t="inlineStr">
        <is>
          <t>Lorem ipsum dolor sit amet, consectetur adipiscing elit. Sed do eiusmod tempor incididunt ut labore et dolore magna aliqua. Ut enim ad minim veniam, quis nostrud exercitation ullamco laboris nisi ut a</t>
        </is>
      </c>
    </row>
    <row r="13314">
      <c r="A13314" t="n">
        <v>13313</v>
      </c>
      <c r="B13314" t="inlineStr">
        <is>
          <t>Employee 13313</t>
        </is>
      </c>
      <c r="C13314" t="inlineStr">
        <is>
          <t>emp13313@company.com</t>
        </is>
      </c>
      <c r="D13314" t="inlineStr">
        <is>
          <t>Lorem ipsum dolor sit amet, consectetur adipiscing elit. Sed do eiusmod tempor incididunt ut labore et dolore magna aliqua. Ut enim ad minim veniam, q</t>
        </is>
      </c>
      <c r="E13314" t="n">
        <v>126013</v>
      </c>
      <c r="F13314" t="inlineStr">
        <is>
          <t>2024-07-09</t>
        </is>
      </c>
      <c r="G13314" t="inlineStr">
        <is>
          <t>Lorem ipsum dolor sit amet, consectetur adipiscing elit. Sed do eiusmod tempor incididunt ut labore et dolore magna aliqua. Ut enim ad minim veniam, quis nostrud exercitation ullamco laboris nisi ut a</t>
        </is>
      </c>
    </row>
    <row r="13315">
      <c r="A13315" t="n">
        <v>13314</v>
      </c>
      <c r="B13315" t="inlineStr">
        <is>
          <t>Employee 13314</t>
        </is>
      </c>
      <c r="C13315" t="inlineStr">
        <is>
          <t>emp13314@company.com</t>
        </is>
      </c>
      <c r="D13315" t="inlineStr">
        <is>
          <t>Lorem ipsum dolor sit amet, consectetur adipiscing elit. Sed do eiusmod tempor incididunt ut labore et dolore magna aliqua. Ut enim ad minim veniam, q</t>
        </is>
      </c>
      <c r="E13315" t="n">
        <v>113854</v>
      </c>
      <c r="F13315" t="inlineStr">
        <is>
          <t>2024-10-13</t>
        </is>
      </c>
      <c r="G13315" t="inlineStr">
        <is>
          <t>Lorem ipsum dolor sit amet, consectetur adipiscing elit. Sed do eiusmod tempor incididunt ut labore et dolore magna aliqua. Ut enim ad minim veniam, quis nostrud exercitation ullamco laboris nisi ut a</t>
        </is>
      </c>
    </row>
    <row r="13316">
      <c r="A13316" t="n">
        <v>13315</v>
      </c>
      <c r="B13316" t="inlineStr">
        <is>
          <t>Employee 13315</t>
        </is>
      </c>
      <c r="C13316" t="inlineStr">
        <is>
          <t>emp13315@company.com</t>
        </is>
      </c>
      <c r="D13316" t="inlineStr">
        <is>
          <t>Lorem ipsum dolor sit amet, consectetur adipiscing elit. Sed do eiusmod tempor incididunt ut labore et dolore magna aliqua. Ut enim ad minim veniam, q</t>
        </is>
      </c>
      <c r="E13316" t="n">
        <v>80899</v>
      </c>
      <c r="F13316" t="inlineStr">
        <is>
          <t>2024-07-28</t>
        </is>
      </c>
      <c r="G13316" t="inlineStr">
        <is>
          <t>Lorem ipsum dolor sit amet, consectetur adipiscing elit. Sed do eiusmod tempor incididunt ut labore et dolore magna aliqua. Ut enim ad minim veniam, quis nostrud exercitation ullamco laboris nisi ut a</t>
        </is>
      </c>
    </row>
    <row r="13317">
      <c r="A13317" t="n">
        <v>13316</v>
      </c>
      <c r="B13317" t="inlineStr">
        <is>
          <t>Employee 13316</t>
        </is>
      </c>
      <c r="C13317" t="inlineStr">
        <is>
          <t>emp13316@company.com</t>
        </is>
      </c>
      <c r="D13317" t="inlineStr">
        <is>
          <t>Lorem ipsum dolor sit amet, consectetur adipiscing elit. Sed do eiusmod tempor incididunt ut labore et dolore magna aliqua. Ut enim ad minim veniam, q</t>
        </is>
      </c>
      <c r="E13317" t="n">
        <v>134377</v>
      </c>
      <c r="F13317" t="inlineStr">
        <is>
          <t>2024-04-11</t>
        </is>
      </c>
      <c r="G13317" t="inlineStr">
        <is>
          <t>Lorem ipsum dolor sit amet, consectetur adipiscing elit. Sed do eiusmod tempor incididunt ut labore et dolore magna aliqua. Ut enim ad minim veniam, quis nostrud exercitation ullamco laboris nisi ut a</t>
        </is>
      </c>
    </row>
    <row r="13318">
      <c r="A13318" t="n">
        <v>13317</v>
      </c>
      <c r="B13318" t="inlineStr">
        <is>
          <t>Employee 13317</t>
        </is>
      </c>
      <c r="C13318" t="inlineStr">
        <is>
          <t>emp13317@company.com</t>
        </is>
      </c>
      <c r="D13318" t="inlineStr">
        <is>
          <t>Lorem ipsum dolor sit amet, consectetur adipiscing elit. Sed do eiusmod tempor incididunt ut labore et dolore magna aliqua. Ut enim ad minim veniam, q</t>
        </is>
      </c>
      <c r="E13318" t="n">
        <v>143896</v>
      </c>
      <c r="F13318" t="inlineStr">
        <is>
          <t>2024-09-21</t>
        </is>
      </c>
      <c r="G13318" t="inlineStr">
        <is>
          <t>Lorem ipsum dolor sit amet, consectetur adipiscing elit. Sed do eiusmod tempor incididunt ut labore et dolore magna aliqua. Ut enim ad minim veniam, quis nostrud exercitation ullamco laboris nisi ut a</t>
        </is>
      </c>
    </row>
    <row r="13319">
      <c r="A13319" t="n">
        <v>13318</v>
      </c>
      <c r="B13319" t="inlineStr">
        <is>
          <t>Employee 13318</t>
        </is>
      </c>
      <c r="C13319" t="inlineStr">
        <is>
          <t>emp13318@company.com</t>
        </is>
      </c>
      <c r="D13319" t="inlineStr">
        <is>
          <t>Lorem ipsum dolor sit amet, consectetur adipiscing elit. Sed do eiusmod tempor incididunt ut labore et dolore magna aliqua. Ut enim ad minim veniam, q</t>
        </is>
      </c>
      <c r="E13319" t="n">
        <v>92622</v>
      </c>
      <c r="F13319" t="inlineStr">
        <is>
          <t>2024-02-22</t>
        </is>
      </c>
      <c r="G13319" t="inlineStr">
        <is>
          <t>Lorem ipsum dolor sit amet, consectetur adipiscing elit. Sed do eiusmod tempor incididunt ut labore et dolore magna aliqua. Ut enim ad minim veniam, quis nostrud exercitation ullamco laboris nisi ut a</t>
        </is>
      </c>
    </row>
    <row r="13320">
      <c r="A13320" t="n">
        <v>13319</v>
      </c>
      <c r="B13320" t="inlineStr">
        <is>
          <t>Employee 13319</t>
        </is>
      </c>
      <c r="C13320" t="inlineStr">
        <is>
          <t>emp13319@company.com</t>
        </is>
      </c>
      <c r="D13320" t="inlineStr">
        <is>
          <t>Lorem ipsum dolor sit amet, consectetur adipiscing elit. Sed do eiusmod tempor incididunt ut labore et dolore magna aliqua. Ut enim ad minim veniam, q</t>
        </is>
      </c>
      <c r="E13320" t="n">
        <v>100176</v>
      </c>
      <c r="F13320" t="inlineStr">
        <is>
          <t>2024-09-21</t>
        </is>
      </c>
      <c r="G13320" t="inlineStr">
        <is>
          <t>Lorem ipsum dolor sit amet, consectetur adipiscing elit. Sed do eiusmod tempor incididunt ut labore et dolore magna aliqua. Ut enim ad minim veniam, quis nostrud exercitation ullamco laboris nisi ut a</t>
        </is>
      </c>
    </row>
    <row r="13321">
      <c r="A13321" t="n">
        <v>13320</v>
      </c>
      <c r="B13321" t="inlineStr">
        <is>
          <t>Employee 13320</t>
        </is>
      </c>
      <c r="C13321" t="inlineStr">
        <is>
          <t>emp13320@company.com</t>
        </is>
      </c>
      <c r="D13321" t="inlineStr">
        <is>
          <t>Lorem ipsum dolor sit amet, consectetur adipiscing elit. Sed do eiusmod tempor incididunt ut labore et dolore magna aliqua. Ut enim ad minim veniam, q</t>
        </is>
      </c>
      <c r="E13321" t="n">
        <v>128807</v>
      </c>
      <c r="F13321" t="inlineStr">
        <is>
          <t>2024-02-26</t>
        </is>
      </c>
      <c r="G13321" t="inlineStr">
        <is>
          <t>Lorem ipsum dolor sit amet, consectetur adipiscing elit. Sed do eiusmod tempor incididunt ut labore et dolore magna aliqua. Ut enim ad minim veniam, quis nostrud exercitation ullamco laboris nisi ut a</t>
        </is>
      </c>
    </row>
    <row r="13322">
      <c r="A13322" t="n">
        <v>13321</v>
      </c>
      <c r="B13322" t="inlineStr">
        <is>
          <t>Employee 13321</t>
        </is>
      </c>
      <c r="C13322" t="inlineStr">
        <is>
          <t>emp13321@company.com</t>
        </is>
      </c>
      <c r="D13322" t="inlineStr">
        <is>
          <t>Lorem ipsum dolor sit amet, consectetur adipiscing elit. Sed do eiusmod tempor incididunt ut labore et dolore magna aliqua. Ut enim ad minim veniam, q</t>
        </is>
      </c>
      <c r="E13322" t="n">
        <v>52677</v>
      </c>
      <c r="F13322" t="inlineStr">
        <is>
          <t>2024-01-07</t>
        </is>
      </c>
      <c r="G13322" t="inlineStr">
        <is>
          <t>Lorem ipsum dolor sit amet, consectetur adipiscing elit. Sed do eiusmod tempor incididunt ut labore et dolore magna aliqua. Ut enim ad minim veniam, quis nostrud exercitation ullamco laboris nisi ut a</t>
        </is>
      </c>
    </row>
    <row r="13323">
      <c r="A13323" t="n">
        <v>13322</v>
      </c>
      <c r="B13323" t="inlineStr">
        <is>
          <t>Employee 13322</t>
        </is>
      </c>
      <c r="C13323" t="inlineStr">
        <is>
          <t>emp13322@company.com</t>
        </is>
      </c>
      <c r="D13323" t="inlineStr">
        <is>
          <t>Lorem ipsum dolor sit amet, consectetur adipiscing elit. Sed do eiusmod tempor incididunt ut labore et dolore magna aliqua. Ut enim ad minim veniam, q</t>
        </is>
      </c>
      <c r="E13323" t="n">
        <v>121338</v>
      </c>
      <c r="F13323" t="inlineStr">
        <is>
          <t>2024-02-01</t>
        </is>
      </c>
      <c r="G13323" t="inlineStr">
        <is>
          <t>Lorem ipsum dolor sit amet, consectetur adipiscing elit. Sed do eiusmod tempor incididunt ut labore et dolore magna aliqua. Ut enim ad minim veniam, quis nostrud exercitation ullamco laboris nisi ut a</t>
        </is>
      </c>
    </row>
    <row r="13324">
      <c r="A13324" t="n">
        <v>13323</v>
      </c>
      <c r="B13324" t="inlineStr">
        <is>
          <t>Employee 13323</t>
        </is>
      </c>
      <c r="C13324" t="inlineStr">
        <is>
          <t>emp13323@company.com</t>
        </is>
      </c>
      <c r="D13324" t="inlineStr">
        <is>
          <t>Lorem ipsum dolor sit amet, consectetur adipiscing elit. Sed do eiusmod tempor incididunt ut labore et dolore magna aliqua. Ut enim ad minim veniam, q</t>
        </is>
      </c>
      <c r="E13324" t="n">
        <v>143842</v>
      </c>
      <c r="F13324" t="inlineStr">
        <is>
          <t>2024-08-14</t>
        </is>
      </c>
      <c r="G13324" t="inlineStr">
        <is>
          <t>Lorem ipsum dolor sit amet, consectetur adipiscing elit. Sed do eiusmod tempor incididunt ut labore et dolore magna aliqua. Ut enim ad minim veniam, quis nostrud exercitation ullamco laboris nisi ut a</t>
        </is>
      </c>
    </row>
    <row r="13325">
      <c r="A13325" t="n">
        <v>13324</v>
      </c>
      <c r="B13325" t="inlineStr">
        <is>
          <t>Employee 13324</t>
        </is>
      </c>
      <c r="C13325" t="inlineStr">
        <is>
          <t>emp13324@company.com</t>
        </is>
      </c>
      <c r="D13325" t="inlineStr">
        <is>
          <t>Lorem ipsum dolor sit amet, consectetur adipiscing elit. Sed do eiusmod tempor incididunt ut labore et dolore magna aliqua. Ut enim ad minim veniam, q</t>
        </is>
      </c>
      <c r="E13325" t="n">
        <v>51913</v>
      </c>
      <c r="F13325" t="inlineStr">
        <is>
          <t>2024-10-24</t>
        </is>
      </c>
      <c r="G13325" t="inlineStr">
        <is>
          <t>Lorem ipsum dolor sit amet, consectetur adipiscing elit. Sed do eiusmod tempor incididunt ut labore et dolore magna aliqua. Ut enim ad minim veniam, quis nostrud exercitation ullamco laboris nisi ut a</t>
        </is>
      </c>
    </row>
    <row r="13326">
      <c r="A13326" t="n">
        <v>13325</v>
      </c>
      <c r="B13326" t="inlineStr">
        <is>
          <t>Employee 13325</t>
        </is>
      </c>
      <c r="C13326" t="inlineStr">
        <is>
          <t>emp13325@company.com</t>
        </is>
      </c>
      <c r="D13326" t="inlineStr">
        <is>
          <t>Lorem ipsum dolor sit amet, consectetur adipiscing elit. Sed do eiusmod tempor incididunt ut labore et dolore magna aliqua. Ut enim ad minim veniam, q</t>
        </is>
      </c>
      <c r="E13326" t="n">
        <v>99831</v>
      </c>
      <c r="F13326" t="inlineStr">
        <is>
          <t>2024-04-09</t>
        </is>
      </c>
      <c r="G13326" t="inlineStr">
        <is>
          <t>Lorem ipsum dolor sit amet, consectetur adipiscing elit. Sed do eiusmod tempor incididunt ut labore et dolore magna aliqua. Ut enim ad minim veniam, quis nostrud exercitation ullamco laboris nisi ut a</t>
        </is>
      </c>
    </row>
    <row r="13327">
      <c r="A13327" t="n">
        <v>13326</v>
      </c>
      <c r="B13327" t="inlineStr">
        <is>
          <t>Employee 13326</t>
        </is>
      </c>
      <c r="C13327" t="inlineStr">
        <is>
          <t>emp13326@company.com</t>
        </is>
      </c>
      <c r="D13327" t="inlineStr">
        <is>
          <t>Lorem ipsum dolor sit amet, consectetur adipiscing elit. Sed do eiusmod tempor incididunt ut labore et dolore magna aliqua. Ut enim ad minim veniam, q</t>
        </is>
      </c>
      <c r="E13327" t="n">
        <v>92564</v>
      </c>
      <c r="F13327" t="inlineStr">
        <is>
          <t>2024-07-27</t>
        </is>
      </c>
      <c r="G13327" t="inlineStr">
        <is>
          <t>Lorem ipsum dolor sit amet, consectetur adipiscing elit. Sed do eiusmod tempor incididunt ut labore et dolore magna aliqua. Ut enim ad minim veniam, quis nostrud exercitation ullamco laboris nisi ut a</t>
        </is>
      </c>
    </row>
    <row r="13328">
      <c r="A13328" t="n">
        <v>13327</v>
      </c>
      <c r="B13328" t="inlineStr">
        <is>
          <t>Employee 13327</t>
        </is>
      </c>
      <c r="C13328" t="inlineStr">
        <is>
          <t>emp13327@company.com</t>
        </is>
      </c>
      <c r="D13328" t="inlineStr">
        <is>
          <t>Lorem ipsum dolor sit amet, consectetur adipiscing elit. Sed do eiusmod tempor incididunt ut labore et dolore magna aliqua. Ut enim ad minim veniam, q</t>
        </is>
      </c>
      <c r="E13328" t="n">
        <v>105310</v>
      </c>
      <c r="F13328" t="inlineStr">
        <is>
          <t>2024-12-07</t>
        </is>
      </c>
      <c r="G13328" t="inlineStr">
        <is>
          <t>Lorem ipsum dolor sit amet, consectetur adipiscing elit. Sed do eiusmod tempor incididunt ut labore et dolore magna aliqua. Ut enim ad minim veniam, quis nostrud exercitation ullamco laboris nisi ut a</t>
        </is>
      </c>
    </row>
    <row r="13329">
      <c r="A13329" t="n">
        <v>13328</v>
      </c>
      <c r="B13329" t="inlineStr">
        <is>
          <t>Employee 13328</t>
        </is>
      </c>
      <c r="C13329" t="inlineStr">
        <is>
          <t>emp13328@company.com</t>
        </is>
      </c>
      <c r="D13329" t="inlineStr">
        <is>
          <t>Lorem ipsum dolor sit amet, consectetur adipiscing elit. Sed do eiusmod tempor incididunt ut labore et dolore magna aliqua. Ut enim ad minim veniam, q</t>
        </is>
      </c>
      <c r="E13329" t="n">
        <v>93319</v>
      </c>
      <c r="F13329" t="inlineStr">
        <is>
          <t>2024-08-21</t>
        </is>
      </c>
      <c r="G13329" t="inlineStr">
        <is>
          <t>Lorem ipsum dolor sit amet, consectetur adipiscing elit. Sed do eiusmod tempor incididunt ut labore et dolore magna aliqua. Ut enim ad minim veniam, quis nostrud exercitation ullamco laboris nisi ut a</t>
        </is>
      </c>
    </row>
    <row r="13330">
      <c r="A13330" t="n">
        <v>13329</v>
      </c>
      <c r="B13330" t="inlineStr">
        <is>
          <t>Employee 13329</t>
        </is>
      </c>
      <c r="C13330" t="inlineStr">
        <is>
          <t>emp13329@company.com</t>
        </is>
      </c>
      <c r="D13330" t="inlineStr">
        <is>
          <t>Lorem ipsum dolor sit amet, consectetur adipiscing elit. Sed do eiusmod tempor incididunt ut labore et dolore magna aliqua. Ut enim ad minim veniam, q</t>
        </is>
      </c>
      <c r="E13330" t="n">
        <v>99712</v>
      </c>
      <c r="F13330" t="inlineStr">
        <is>
          <t>2024-07-28</t>
        </is>
      </c>
      <c r="G13330" t="inlineStr">
        <is>
          <t>Lorem ipsum dolor sit amet, consectetur adipiscing elit. Sed do eiusmod tempor incididunt ut labore et dolore magna aliqua. Ut enim ad minim veniam, quis nostrud exercitation ullamco laboris nisi ut a</t>
        </is>
      </c>
    </row>
    <row r="13331">
      <c r="A13331" t="n">
        <v>13330</v>
      </c>
      <c r="B13331" t="inlineStr">
        <is>
          <t>Employee 13330</t>
        </is>
      </c>
      <c r="C13331" t="inlineStr">
        <is>
          <t>emp13330@company.com</t>
        </is>
      </c>
      <c r="D13331" t="inlineStr">
        <is>
          <t>Lorem ipsum dolor sit amet, consectetur adipiscing elit. Sed do eiusmod tempor incididunt ut labore et dolore magna aliqua. Ut enim ad minim veniam, q</t>
        </is>
      </c>
      <c r="E13331" t="n">
        <v>77507</v>
      </c>
      <c r="F13331" t="inlineStr">
        <is>
          <t>2024-07-23</t>
        </is>
      </c>
      <c r="G13331" t="inlineStr">
        <is>
          <t>Lorem ipsum dolor sit amet, consectetur adipiscing elit. Sed do eiusmod tempor incididunt ut labore et dolore magna aliqua. Ut enim ad minim veniam, quis nostrud exercitation ullamco laboris nisi ut a</t>
        </is>
      </c>
    </row>
    <row r="13332">
      <c r="A13332" t="n">
        <v>13331</v>
      </c>
      <c r="B13332" t="inlineStr">
        <is>
          <t>Employee 13331</t>
        </is>
      </c>
      <c r="C13332" t="inlineStr">
        <is>
          <t>emp13331@company.com</t>
        </is>
      </c>
      <c r="D13332" t="inlineStr">
        <is>
          <t>Lorem ipsum dolor sit amet, consectetur adipiscing elit. Sed do eiusmod tempor incididunt ut labore et dolore magna aliqua. Ut enim ad minim veniam, q</t>
        </is>
      </c>
      <c r="E13332" t="n">
        <v>61734</v>
      </c>
      <c r="F13332" t="inlineStr">
        <is>
          <t>2024-01-18</t>
        </is>
      </c>
      <c r="G13332" t="inlineStr">
        <is>
          <t>Lorem ipsum dolor sit amet, consectetur adipiscing elit. Sed do eiusmod tempor incididunt ut labore et dolore magna aliqua. Ut enim ad minim veniam, quis nostrud exercitation ullamco laboris nisi ut a</t>
        </is>
      </c>
    </row>
    <row r="13333">
      <c r="A13333" t="n">
        <v>13332</v>
      </c>
      <c r="B13333" t="inlineStr">
        <is>
          <t>Employee 13332</t>
        </is>
      </c>
      <c r="C13333" t="inlineStr">
        <is>
          <t>emp13332@company.com</t>
        </is>
      </c>
      <c r="D13333" t="inlineStr">
        <is>
          <t>Lorem ipsum dolor sit amet, consectetur adipiscing elit. Sed do eiusmod tempor incididunt ut labore et dolore magna aliqua. Ut enim ad minim veniam, q</t>
        </is>
      </c>
      <c r="E13333" t="n">
        <v>110952</v>
      </c>
      <c r="F13333" t="inlineStr">
        <is>
          <t>2024-11-16</t>
        </is>
      </c>
      <c r="G13333" t="inlineStr">
        <is>
          <t>Lorem ipsum dolor sit amet, consectetur adipiscing elit. Sed do eiusmod tempor incididunt ut labore et dolore magna aliqua. Ut enim ad minim veniam, quis nostrud exercitation ullamco laboris nisi ut a</t>
        </is>
      </c>
    </row>
    <row r="13334">
      <c r="A13334" t="n">
        <v>13333</v>
      </c>
      <c r="B13334" t="inlineStr">
        <is>
          <t>Employee 13333</t>
        </is>
      </c>
      <c r="C13334" t="inlineStr">
        <is>
          <t>emp13333@company.com</t>
        </is>
      </c>
      <c r="D13334" t="inlineStr">
        <is>
          <t>Lorem ipsum dolor sit amet, consectetur adipiscing elit. Sed do eiusmod tempor incididunt ut labore et dolore magna aliqua. Ut enim ad minim veniam, q</t>
        </is>
      </c>
      <c r="E13334" t="n">
        <v>69306</v>
      </c>
      <c r="F13334" t="inlineStr">
        <is>
          <t>2024-07-05</t>
        </is>
      </c>
      <c r="G13334" t="inlineStr">
        <is>
          <t>Lorem ipsum dolor sit amet, consectetur adipiscing elit. Sed do eiusmod tempor incididunt ut labore et dolore magna aliqua. Ut enim ad minim veniam, quis nostrud exercitation ullamco laboris nisi ut a</t>
        </is>
      </c>
    </row>
    <row r="13335">
      <c r="A13335" t="n">
        <v>13334</v>
      </c>
      <c r="B13335" t="inlineStr">
        <is>
          <t>Employee 13334</t>
        </is>
      </c>
      <c r="C13335" t="inlineStr">
        <is>
          <t>emp13334@company.com</t>
        </is>
      </c>
      <c r="D13335" t="inlineStr">
        <is>
          <t>Lorem ipsum dolor sit amet, consectetur adipiscing elit. Sed do eiusmod tempor incididunt ut labore et dolore magna aliqua. Ut enim ad minim veniam, q</t>
        </is>
      </c>
      <c r="E13335" t="n">
        <v>78173</v>
      </c>
      <c r="F13335" t="inlineStr">
        <is>
          <t>2024-01-03</t>
        </is>
      </c>
      <c r="G13335" t="inlineStr">
        <is>
          <t>Lorem ipsum dolor sit amet, consectetur adipiscing elit. Sed do eiusmod tempor incididunt ut labore et dolore magna aliqua. Ut enim ad minim veniam, quis nostrud exercitation ullamco laboris nisi ut a</t>
        </is>
      </c>
    </row>
    <row r="13336">
      <c r="A13336" t="n">
        <v>13335</v>
      </c>
      <c r="B13336" t="inlineStr">
        <is>
          <t>Employee 13335</t>
        </is>
      </c>
      <c r="C13336" t="inlineStr">
        <is>
          <t>emp13335@company.com</t>
        </is>
      </c>
      <c r="D13336" t="inlineStr">
        <is>
          <t>Lorem ipsum dolor sit amet, consectetur adipiscing elit. Sed do eiusmod tempor incididunt ut labore et dolore magna aliqua. Ut enim ad minim veniam, q</t>
        </is>
      </c>
      <c r="E13336" t="n">
        <v>141586</v>
      </c>
      <c r="F13336" t="inlineStr">
        <is>
          <t>2024-09-25</t>
        </is>
      </c>
      <c r="G13336" t="inlineStr">
        <is>
          <t>Lorem ipsum dolor sit amet, consectetur adipiscing elit. Sed do eiusmod tempor incididunt ut labore et dolore magna aliqua. Ut enim ad minim veniam, quis nostrud exercitation ullamco laboris nisi ut a</t>
        </is>
      </c>
    </row>
    <row r="13337">
      <c r="A13337" t="n">
        <v>13336</v>
      </c>
      <c r="B13337" t="inlineStr">
        <is>
          <t>Employee 13336</t>
        </is>
      </c>
      <c r="C13337" t="inlineStr">
        <is>
          <t>emp13336@company.com</t>
        </is>
      </c>
      <c r="D13337" t="inlineStr">
        <is>
          <t>Lorem ipsum dolor sit amet, consectetur adipiscing elit. Sed do eiusmod tempor incididunt ut labore et dolore magna aliqua. Ut enim ad minim veniam, q</t>
        </is>
      </c>
      <c r="E13337" t="n">
        <v>51259</v>
      </c>
      <c r="F13337" t="inlineStr">
        <is>
          <t>2024-01-10</t>
        </is>
      </c>
      <c r="G13337" t="inlineStr">
        <is>
          <t>Lorem ipsum dolor sit amet, consectetur adipiscing elit. Sed do eiusmod tempor incididunt ut labore et dolore magna aliqua. Ut enim ad minim veniam, quis nostrud exercitation ullamco laboris nisi ut a</t>
        </is>
      </c>
    </row>
    <row r="13338">
      <c r="A13338" t="n">
        <v>13337</v>
      </c>
      <c r="B13338" t="inlineStr">
        <is>
          <t>Employee 13337</t>
        </is>
      </c>
      <c r="C13338" t="inlineStr">
        <is>
          <t>emp13337@company.com</t>
        </is>
      </c>
      <c r="D13338" t="inlineStr">
        <is>
          <t>Lorem ipsum dolor sit amet, consectetur adipiscing elit. Sed do eiusmod tempor incididunt ut labore et dolore magna aliqua. Ut enim ad minim veniam, q</t>
        </is>
      </c>
      <c r="E13338" t="n">
        <v>141243</v>
      </c>
      <c r="F13338" t="inlineStr">
        <is>
          <t>2024-05-17</t>
        </is>
      </c>
      <c r="G13338" t="inlineStr">
        <is>
          <t>Lorem ipsum dolor sit amet, consectetur adipiscing elit. Sed do eiusmod tempor incididunt ut labore et dolore magna aliqua. Ut enim ad minim veniam, quis nostrud exercitation ullamco laboris nisi ut a</t>
        </is>
      </c>
    </row>
    <row r="13339">
      <c r="A13339" t="n">
        <v>13338</v>
      </c>
      <c r="B13339" t="inlineStr">
        <is>
          <t>Employee 13338</t>
        </is>
      </c>
      <c r="C13339" t="inlineStr">
        <is>
          <t>emp13338@company.com</t>
        </is>
      </c>
      <c r="D13339" t="inlineStr">
        <is>
          <t>Lorem ipsum dolor sit amet, consectetur adipiscing elit. Sed do eiusmod tempor incididunt ut labore et dolore magna aliqua. Ut enim ad minim veniam, q</t>
        </is>
      </c>
      <c r="E13339" t="n">
        <v>118301</v>
      </c>
      <c r="F13339" t="inlineStr">
        <is>
          <t>2024-08-05</t>
        </is>
      </c>
      <c r="G13339" t="inlineStr">
        <is>
          <t>Lorem ipsum dolor sit amet, consectetur adipiscing elit. Sed do eiusmod tempor incididunt ut labore et dolore magna aliqua. Ut enim ad minim veniam, quis nostrud exercitation ullamco laboris nisi ut a</t>
        </is>
      </c>
    </row>
    <row r="13340">
      <c r="A13340" t="n">
        <v>13339</v>
      </c>
      <c r="B13340" t="inlineStr">
        <is>
          <t>Employee 13339</t>
        </is>
      </c>
      <c r="C13340" t="inlineStr">
        <is>
          <t>emp13339@company.com</t>
        </is>
      </c>
      <c r="D13340" t="inlineStr">
        <is>
          <t>Lorem ipsum dolor sit amet, consectetur adipiscing elit. Sed do eiusmod tempor incididunt ut labore et dolore magna aliqua. Ut enim ad minim veniam, q</t>
        </is>
      </c>
      <c r="E13340" t="n">
        <v>60409</v>
      </c>
      <c r="F13340" t="inlineStr">
        <is>
          <t>2024-10-28</t>
        </is>
      </c>
      <c r="G13340" t="inlineStr">
        <is>
          <t>Lorem ipsum dolor sit amet, consectetur adipiscing elit. Sed do eiusmod tempor incididunt ut labore et dolore magna aliqua. Ut enim ad minim veniam, quis nostrud exercitation ullamco laboris nisi ut a</t>
        </is>
      </c>
    </row>
    <row r="13341">
      <c r="A13341" t="n">
        <v>13340</v>
      </c>
      <c r="B13341" t="inlineStr">
        <is>
          <t>Employee 13340</t>
        </is>
      </c>
      <c r="C13341" t="inlineStr">
        <is>
          <t>emp13340@company.com</t>
        </is>
      </c>
      <c r="D13341" t="inlineStr">
        <is>
          <t>Lorem ipsum dolor sit amet, consectetur adipiscing elit. Sed do eiusmod tempor incididunt ut labore et dolore magna aliqua. Ut enim ad minim veniam, q</t>
        </is>
      </c>
      <c r="E13341" t="n">
        <v>50566</v>
      </c>
      <c r="F13341" t="inlineStr">
        <is>
          <t>2024-06-21</t>
        </is>
      </c>
      <c r="G13341" t="inlineStr">
        <is>
          <t>Lorem ipsum dolor sit amet, consectetur adipiscing elit. Sed do eiusmod tempor incididunt ut labore et dolore magna aliqua. Ut enim ad minim veniam, quis nostrud exercitation ullamco laboris nisi ut a</t>
        </is>
      </c>
    </row>
    <row r="13342">
      <c r="A13342" t="n">
        <v>13341</v>
      </c>
      <c r="B13342" t="inlineStr">
        <is>
          <t>Employee 13341</t>
        </is>
      </c>
      <c r="C13342" t="inlineStr">
        <is>
          <t>emp13341@company.com</t>
        </is>
      </c>
      <c r="D13342" t="inlineStr">
        <is>
          <t>Lorem ipsum dolor sit amet, consectetur adipiscing elit. Sed do eiusmod tempor incididunt ut labore et dolore magna aliqua. Ut enim ad minim veniam, q</t>
        </is>
      </c>
      <c r="E13342" t="n">
        <v>66225</v>
      </c>
      <c r="F13342" t="inlineStr">
        <is>
          <t>2024-08-13</t>
        </is>
      </c>
      <c r="G13342" t="inlineStr">
        <is>
          <t>Lorem ipsum dolor sit amet, consectetur adipiscing elit. Sed do eiusmod tempor incididunt ut labore et dolore magna aliqua. Ut enim ad minim veniam, quis nostrud exercitation ullamco laboris nisi ut a</t>
        </is>
      </c>
    </row>
    <row r="13343">
      <c r="A13343" t="n">
        <v>13342</v>
      </c>
      <c r="B13343" t="inlineStr">
        <is>
          <t>Employee 13342</t>
        </is>
      </c>
      <c r="C13343" t="inlineStr">
        <is>
          <t>emp13342@company.com</t>
        </is>
      </c>
      <c r="D13343" t="inlineStr">
        <is>
          <t>Lorem ipsum dolor sit amet, consectetur adipiscing elit. Sed do eiusmod tempor incididunt ut labore et dolore magna aliqua. Ut enim ad minim veniam, q</t>
        </is>
      </c>
      <c r="E13343" t="n">
        <v>65919</v>
      </c>
      <c r="F13343" t="inlineStr">
        <is>
          <t>2024-12-18</t>
        </is>
      </c>
      <c r="G13343" t="inlineStr">
        <is>
          <t>Lorem ipsum dolor sit amet, consectetur adipiscing elit. Sed do eiusmod tempor incididunt ut labore et dolore magna aliqua. Ut enim ad minim veniam, quis nostrud exercitation ullamco laboris nisi ut a</t>
        </is>
      </c>
    </row>
    <row r="13344">
      <c r="A13344" t="n">
        <v>13343</v>
      </c>
      <c r="B13344" t="inlineStr">
        <is>
          <t>Employee 13343</t>
        </is>
      </c>
      <c r="C13344" t="inlineStr">
        <is>
          <t>emp13343@company.com</t>
        </is>
      </c>
      <c r="D13344" t="inlineStr">
        <is>
          <t>Lorem ipsum dolor sit amet, consectetur adipiscing elit. Sed do eiusmod tempor incididunt ut labore et dolore magna aliqua. Ut enim ad minim veniam, q</t>
        </is>
      </c>
      <c r="E13344" t="n">
        <v>129986</v>
      </c>
      <c r="F13344" t="inlineStr">
        <is>
          <t>2024-05-23</t>
        </is>
      </c>
      <c r="G13344" t="inlineStr">
        <is>
          <t>Lorem ipsum dolor sit amet, consectetur adipiscing elit. Sed do eiusmod tempor incididunt ut labore et dolore magna aliqua. Ut enim ad minim veniam, quis nostrud exercitation ullamco laboris nisi ut a</t>
        </is>
      </c>
    </row>
    <row r="13345">
      <c r="A13345" t="n">
        <v>13344</v>
      </c>
      <c r="B13345" t="inlineStr">
        <is>
          <t>Employee 13344</t>
        </is>
      </c>
      <c r="C13345" t="inlineStr">
        <is>
          <t>emp13344@company.com</t>
        </is>
      </c>
      <c r="D13345" t="inlineStr">
        <is>
          <t>Lorem ipsum dolor sit amet, consectetur adipiscing elit. Sed do eiusmod tempor incididunt ut labore et dolore magna aliqua. Ut enim ad minim veniam, q</t>
        </is>
      </c>
      <c r="E13345" t="n">
        <v>107050</v>
      </c>
      <c r="F13345" t="inlineStr">
        <is>
          <t>2024-01-24</t>
        </is>
      </c>
      <c r="G13345" t="inlineStr">
        <is>
          <t>Lorem ipsum dolor sit amet, consectetur adipiscing elit. Sed do eiusmod tempor incididunt ut labore et dolore magna aliqua. Ut enim ad minim veniam, quis nostrud exercitation ullamco laboris nisi ut a</t>
        </is>
      </c>
    </row>
    <row r="13346">
      <c r="A13346" t="n">
        <v>13345</v>
      </c>
      <c r="B13346" t="inlineStr">
        <is>
          <t>Employee 13345</t>
        </is>
      </c>
      <c r="C13346" t="inlineStr">
        <is>
          <t>emp13345@company.com</t>
        </is>
      </c>
      <c r="D13346" t="inlineStr">
        <is>
          <t>Lorem ipsum dolor sit amet, consectetur adipiscing elit. Sed do eiusmod tempor incididunt ut labore et dolore magna aliqua. Ut enim ad minim veniam, q</t>
        </is>
      </c>
      <c r="E13346" t="n">
        <v>122327</v>
      </c>
      <c r="F13346" t="inlineStr">
        <is>
          <t>2024-04-24</t>
        </is>
      </c>
      <c r="G13346" t="inlineStr">
        <is>
          <t>Lorem ipsum dolor sit amet, consectetur adipiscing elit. Sed do eiusmod tempor incididunt ut labore et dolore magna aliqua. Ut enim ad minim veniam, quis nostrud exercitation ullamco laboris nisi ut a</t>
        </is>
      </c>
    </row>
    <row r="13347">
      <c r="A13347" t="n">
        <v>13346</v>
      </c>
      <c r="B13347" t="inlineStr">
        <is>
          <t>Employee 13346</t>
        </is>
      </c>
      <c r="C13347" t="inlineStr">
        <is>
          <t>emp13346@company.com</t>
        </is>
      </c>
      <c r="D13347" t="inlineStr">
        <is>
          <t>Lorem ipsum dolor sit amet, consectetur adipiscing elit. Sed do eiusmod tempor incididunt ut labore et dolore magna aliqua. Ut enim ad minim veniam, q</t>
        </is>
      </c>
      <c r="E13347" t="n">
        <v>108086</v>
      </c>
      <c r="F13347" t="inlineStr">
        <is>
          <t>2024-07-08</t>
        </is>
      </c>
      <c r="G13347" t="inlineStr">
        <is>
          <t>Lorem ipsum dolor sit amet, consectetur adipiscing elit. Sed do eiusmod tempor incididunt ut labore et dolore magna aliqua. Ut enim ad minim veniam, quis nostrud exercitation ullamco laboris nisi ut a</t>
        </is>
      </c>
    </row>
    <row r="13348">
      <c r="A13348" t="n">
        <v>13347</v>
      </c>
      <c r="B13348" t="inlineStr">
        <is>
          <t>Employee 13347</t>
        </is>
      </c>
      <c r="C13348" t="inlineStr">
        <is>
          <t>emp13347@company.com</t>
        </is>
      </c>
      <c r="D13348" t="inlineStr">
        <is>
          <t>Lorem ipsum dolor sit amet, consectetur adipiscing elit. Sed do eiusmod tempor incididunt ut labore et dolore magna aliqua. Ut enim ad minim veniam, q</t>
        </is>
      </c>
      <c r="E13348" t="n">
        <v>86668</v>
      </c>
      <c r="F13348" t="inlineStr">
        <is>
          <t>2024-03-18</t>
        </is>
      </c>
      <c r="G13348" t="inlineStr">
        <is>
          <t>Lorem ipsum dolor sit amet, consectetur adipiscing elit. Sed do eiusmod tempor incididunt ut labore et dolore magna aliqua. Ut enim ad minim veniam, quis nostrud exercitation ullamco laboris nisi ut a</t>
        </is>
      </c>
    </row>
    <row r="13349">
      <c r="A13349" t="n">
        <v>13348</v>
      </c>
      <c r="B13349" t="inlineStr">
        <is>
          <t>Employee 13348</t>
        </is>
      </c>
      <c r="C13349" t="inlineStr">
        <is>
          <t>emp13348@company.com</t>
        </is>
      </c>
      <c r="D13349" t="inlineStr">
        <is>
          <t>Lorem ipsum dolor sit amet, consectetur adipiscing elit. Sed do eiusmod tempor incididunt ut labore et dolore magna aliqua. Ut enim ad minim veniam, q</t>
        </is>
      </c>
      <c r="E13349" t="n">
        <v>78408</v>
      </c>
      <c r="F13349" t="inlineStr">
        <is>
          <t>2024-06-01</t>
        </is>
      </c>
      <c r="G13349" t="inlineStr">
        <is>
          <t>Lorem ipsum dolor sit amet, consectetur adipiscing elit. Sed do eiusmod tempor incididunt ut labore et dolore magna aliqua. Ut enim ad minim veniam, quis nostrud exercitation ullamco laboris nisi ut a</t>
        </is>
      </c>
    </row>
    <row r="13350">
      <c r="A13350" t="n">
        <v>13349</v>
      </c>
      <c r="B13350" t="inlineStr">
        <is>
          <t>Employee 13349</t>
        </is>
      </c>
      <c r="C13350" t="inlineStr">
        <is>
          <t>emp13349@company.com</t>
        </is>
      </c>
      <c r="D13350" t="inlineStr">
        <is>
          <t>Lorem ipsum dolor sit amet, consectetur adipiscing elit. Sed do eiusmod tempor incididunt ut labore et dolore magna aliqua. Ut enim ad minim veniam, q</t>
        </is>
      </c>
      <c r="E13350" t="n">
        <v>74822</v>
      </c>
      <c r="F13350" t="inlineStr">
        <is>
          <t>2024-03-13</t>
        </is>
      </c>
      <c r="G13350" t="inlineStr">
        <is>
          <t>Lorem ipsum dolor sit amet, consectetur adipiscing elit. Sed do eiusmod tempor incididunt ut labore et dolore magna aliqua. Ut enim ad minim veniam, quis nostrud exercitation ullamco laboris nisi ut a</t>
        </is>
      </c>
    </row>
    <row r="13351">
      <c r="A13351" t="n">
        <v>13350</v>
      </c>
      <c r="B13351" t="inlineStr">
        <is>
          <t>Employee 13350</t>
        </is>
      </c>
      <c r="C13351" t="inlineStr">
        <is>
          <t>emp13350@company.com</t>
        </is>
      </c>
      <c r="D13351" t="inlineStr">
        <is>
          <t>Lorem ipsum dolor sit amet, consectetur adipiscing elit. Sed do eiusmod tempor incididunt ut labore et dolore magna aliqua. Ut enim ad minim veniam, q</t>
        </is>
      </c>
      <c r="E13351" t="n">
        <v>59474</v>
      </c>
      <c r="F13351" t="inlineStr">
        <is>
          <t>2024-05-18</t>
        </is>
      </c>
      <c r="G13351" t="inlineStr">
        <is>
          <t>Lorem ipsum dolor sit amet, consectetur adipiscing elit. Sed do eiusmod tempor incididunt ut labore et dolore magna aliqua. Ut enim ad minim veniam, quis nostrud exercitation ullamco laboris nisi ut a</t>
        </is>
      </c>
    </row>
    <row r="13352">
      <c r="A13352" t="n">
        <v>13351</v>
      </c>
      <c r="B13352" t="inlineStr">
        <is>
          <t>Employee 13351</t>
        </is>
      </c>
      <c r="C13352" t="inlineStr">
        <is>
          <t>emp13351@company.com</t>
        </is>
      </c>
      <c r="D13352" t="inlineStr">
        <is>
          <t>Lorem ipsum dolor sit amet, consectetur adipiscing elit. Sed do eiusmod tempor incididunt ut labore et dolore magna aliqua. Ut enim ad minim veniam, q</t>
        </is>
      </c>
      <c r="E13352" t="n">
        <v>101521</v>
      </c>
      <c r="F13352" t="inlineStr">
        <is>
          <t>2024-07-10</t>
        </is>
      </c>
      <c r="G13352" t="inlineStr">
        <is>
          <t>Lorem ipsum dolor sit amet, consectetur adipiscing elit. Sed do eiusmod tempor incididunt ut labore et dolore magna aliqua. Ut enim ad minim veniam, quis nostrud exercitation ullamco laboris nisi ut a</t>
        </is>
      </c>
    </row>
    <row r="13353">
      <c r="A13353" t="n">
        <v>13352</v>
      </c>
      <c r="B13353" t="inlineStr">
        <is>
          <t>Employee 13352</t>
        </is>
      </c>
      <c r="C13353" t="inlineStr">
        <is>
          <t>emp13352@company.com</t>
        </is>
      </c>
      <c r="D13353" t="inlineStr">
        <is>
          <t>Lorem ipsum dolor sit amet, consectetur adipiscing elit. Sed do eiusmod tempor incididunt ut labore et dolore magna aliqua. Ut enim ad minim veniam, q</t>
        </is>
      </c>
      <c r="E13353" t="n">
        <v>92824</v>
      </c>
      <c r="F13353" t="inlineStr">
        <is>
          <t>2024-05-21</t>
        </is>
      </c>
      <c r="G13353" t="inlineStr">
        <is>
          <t>Lorem ipsum dolor sit amet, consectetur adipiscing elit. Sed do eiusmod tempor incididunt ut labore et dolore magna aliqua. Ut enim ad minim veniam, quis nostrud exercitation ullamco laboris nisi ut a</t>
        </is>
      </c>
    </row>
    <row r="13354">
      <c r="A13354" t="n">
        <v>13353</v>
      </c>
      <c r="B13354" t="inlineStr">
        <is>
          <t>Employee 13353</t>
        </is>
      </c>
      <c r="C13354" t="inlineStr">
        <is>
          <t>emp13353@company.com</t>
        </is>
      </c>
      <c r="D13354" t="inlineStr">
        <is>
          <t>Lorem ipsum dolor sit amet, consectetur adipiscing elit. Sed do eiusmod tempor incididunt ut labore et dolore magna aliqua. Ut enim ad minim veniam, q</t>
        </is>
      </c>
      <c r="E13354" t="n">
        <v>50695</v>
      </c>
      <c r="F13354" t="inlineStr">
        <is>
          <t>2024-01-16</t>
        </is>
      </c>
      <c r="G13354" t="inlineStr">
        <is>
          <t>Lorem ipsum dolor sit amet, consectetur adipiscing elit. Sed do eiusmod tempor incididunt ut labore et dolore magna aliqua. Ut enim ad minim veniam, quis nostrud exercitation ullamco laboris nisi ut a</t>
        </is>
      </c>
    </row>
    <row r="13355">
      <c r="A13355" t="n">
        <v>13354</v>
      </c>
      <c r="B13355" t="inlineStr">
        <is>
          <t>Employee 13354</t>
        </is>
      </c>
      <c r="C13355" t="inlineStr">
        <is>
          <t>emp13354@company.com</t>
        </is>
      </c>
      <c r="D13355" t="inlineStr">
        <is>
          <t>Lorem ipsum dolor sit amet, consectetur adipiscing elit. Sed do eiusmod tempor incididunt ut labore et dolore magna aliqua. Ut enim ad minim veniam, q</t>
        </is>
      </c>
      <c r="E13355" t="n">
        <v>70699</v>
      </c>
      <c r="F13355" t="inlineStr">
        <is>
          <t>2024-12-14</t>
        </is>
      </c>
      <c r="G13355" t="inlineStr">
        <is>
          <t>Lorem ipsum dolor sit amet, consectetur adipiscing elit. Sed do eiusmod tempor incididunt ut labore et dolore magna aliqua. Ut enim ad minim veniam, quis nostrud exercitation ullamco laboris nisi ut a</t>
        </is>
      </c>
    </row>
    <row r="13356">
      <c r="A13356" t="n">
        <v>13355</v>
      </c>
      <c r="B13356" t="inlineStr">
        <is>
          <t>Employee 13355</t>
        </is>
      </c>
      <c r="C13356" t="inlineStr">
        <is>
          <t>emp13355@company.com</t>
        </is>
      </c>
      <c r="D13356" t="inlineStr">
        <is>
          <t>Lorem ipsum dolor sit amet, consectetur adipiscing elit. Sed do eiusmod tempor incididunt ut labore et dolore magna aliqua. Ut enim ad minim veniam, q</t>
        </is>
      </c>
      <c r="E13356" t="n">
        <v>82654</v>
      </c>
      <c r="F13356" t="inlineStr">
        <is>
          <t>2024-06-06</t>
        </is>
      </c>
      <c r="G13356" t="inlineStr">
        <is>
          <t>Lorem ipsum dolor sit amet, consectetur adipiscing elit. Sed do eiusmod tempor incididunt ut labore et dolore magna aliqua. Ut enim ad minim veniam, quis nostrud exercitation ullamco laboris nisi ut a</t>
        </is>
      </c>
    </row>
    <row r="13357">
      <c r="A13357" t="n">
        <v>13356</v>
      </c>
      <c r="B13357" t="inlineStr">
        <is>
          <t>Employee 13356</t>
        </is>
      </c>
      <c r="C13357" t="inlineStr">
        <is>
          <t>emp13356@company.com</t>
        </is>
      </c>
      <c r="D13357" t="inlineStr">
        <is>
          <t>Lorem ipsum dolor sit amet, consectetur adipiscing elit. Sed do eiusmod tempor incididunt ut labore et dolore magna aliqua. Ut enim ad minim veniam, q</t>
        </is>
      </c>
      <c r="E13357" t="n">
        <v>108665</v>
      </c>
      <c r="F13357" t="inlineStr">
        <is>
          <t>2024-11-28</t>
        </is>
      </c>
      <c r="G13357" t="inlineStr">
        <is>
          <t>Lorem ipsum dolor sit amet, consectetur adipiscing elit. Sed do eiusmod tempor incididunt ut labore et dolore magna aliqua. Ut enim ad minim veniam, quis nostrud exercitation ullamco laboris nisi ut a</t>
        </is>
      </c>
    </row>
    <row r="13358">
      <c r="A13358" t="n">
        <v>13357</v>
      </c>
      <c r="B13358" t="inlineStr">
        <is>
          <t>Employee 13357</t>
        </is>
      </c>
      <c r="C13358" t="inlineStr">
        <is>
          <t>emp13357@company.com</t>
        </is>
      </c>
      <c r="D13358" t="inlineStr">
        <is>
          <t>Lorem ipsum dolor sit amet, consectetur adipiscing elit. Sed do eiusmod tempor incididunt ut labore et dolore magna aliqua. Ut enim ad minim veniam, q</t>
        </is>
      </c>
      <c r="E13358" t="n">
        <v>117490</v>
      </c>
      <c r="F13358" t="inlineStr">
        <is>
          <t>2024-08-14</t>
        </is>
      </c>
      <c r="G13358" t="inlineStr">
        <is>
          <t>Lorem ipsum dolor sit amet, consectetur adipiscing elit. Sed do eiusmod tempor incididunt ut labore et dolore magna aliqua. Ut enim ad minim veniam, quis nostrud exercitation ullamco laboris nisi ut a</t>
        </is>
      </c>
    </row>
    <row r="13359">
      <c r="A13359" t="n">
        <v>13358</v>
      </c>
      <c r="B13359" t="inlineStr">
        <is>
          <t>Employee 13358</t>
        </is>
      </c>
      <c r="C13359" t="inlineStr">
        <is>
          <t>emp13358@company.com</t>
        </is>
      </c>
      <c r="D13359" t="inlineStr">
        <is>
          <t>Lorem ipsum dolor sit amet, consectetur adipiscing elit. Sed do eiusmod tempor incididunt ut labore et dolore magna aliqua. Ut enim ad minim veniam, q</t>
        </is>
      </c>
      <c r="E13359" t="n">
        <v>107721</v>
      </c>
      <c r="F13359" t="inlineStr">
        <is>
          <t>2024-04-13</t>
        </is>
      </c>
      <c r="G13359" t="inlineStr">
        <is>
          <t>Lorem ipsum dolor sit amet, consectetur adipiscing elit. Sed do eiusmod tempor incididunt ut labore et dolore magna aliqua. Ut enim ad minim veniam, quis nostrud exercitation ullamco laboris nisi ut a</t>
        </is>
      </c>
    </row>
    <row r="13360">
      <c r="A13360" t="n">
        <v>13359</v>
      </c>
      <c r="B13360" t="inlineStr">
        <is>
          <t>Employee 13359</t>
        </is>
      </c>
      <c r="C13360" t="inlineStr">
        <is>
          <t>emp13359@company.com</t>
        </is>
      </c>
      <c r="D13360" t="inlineStr">
        <is>
          <t>Lorem ipsum dolor sit amet, consectetur adipiscing elit. Sed do eiusmod tempor incididunt ut labore et dolore magna aliqua. Ut enim ad minim veniam, q</t>
        </is>
      </c>
      <c r="E13360" t="n">
        <v>88517</v>
      </c>
      <c r="F13360" t="inlineStr">
        <is>
          <t>2024-07-03</t>
        </is>
      </c>
      <c r="G13360" t="inlineStr">
        <is>
          <t>Lorem ipsum dolor sit amet, consectetur adipiscing elit. Sed do eiusmod tempor incididunt ut labore et dolore magna aliqua. Ut enim ad minim veniam, quis nostrud exercitation ullamco laboris nisi ut a</t>
        </is>
      </c>
    </row>
    <row r="13361">
      <c r="A13361" t="n">
        <v>13360</v>
      </c>
      <c r="B13361" t="inlineStr">
        <is>
          <t>Employee 13360</t>
        </is>
      </c>
      <c r="C13361" t="inlineStr">
        <is>
          <t>emp13360@company.com</t>
        </is>
      </c>
      <c r="D13361" t="inlineStr">
        <is>
          <t>Lorem ipsum dolor sit amet, consectetur adipiscing elit. Sed do eiusmod tempor incididunt ut labore et dolore magna aliqua. Ut enim ad minim veniam, q</t>
        </is>
      </c>
      <c r="E13361" t="n">
        <v>103960</v>
      </c>
      <c r="F13361" t="inlineStr">
        <is>
          <t>2024-09-04</t>
        </is>
      </c>
      <c r="G13361" t="inlineStr">
        <is>
          <t>Lorem ipsum dolor sit amet, consectetur adipiscing elit. Sed do eiusmod tempor incididunt ut labore et dolore magna aliqua. Ut enim ad minim veniam, quis nostrud exercitation ullamco laboris nisi ut a</t>
        </is>
      </c>
    </row>
    <row r="13362">
      <c r="A13362" t="n">
        <v>13361</v>
      </c>
      <c r="B13362" t="inlineStr">
        <is>
          <t>Employee 13361</t>
        </is>
      </c>
      <c r="C13362" t="inlineStr">
        <is>
          <t>emp13361@company.com</t>
        </is>
      </c>
      <c r="D13362" t="inlineStr">
        <is>
          <t>Lorem ipsum dolor sit amet, consectetur adipiscing elit. Sed do eiusmod tempor incididunt ut labore et dolore magna aliqua. Ut enim ad minim veniam, q</t>
        </is>
      </c>
      <c r="E13362" t="n">
        <v>74511</v>
      </c>
      <c r="F13362" t="inlineStr">
        <is>
          <t>2024-11-08</t>
        </is>
      </c>
      <c r="G13362" t="inlineStr">
        <is>
          <t>Lorem ipsum dolor sit amet, consectetur adipiscing elit. Sed do eiusmod tempor incididunt ut labore et dolore magna aliqua. Ut enim ad minim veniam, quis nostrud exercitation ullamco laboris nisi ut a</t>
        </is>
      </c>
    </row>
    <row r="13363">
      <c r="A13363" t="n">
        <v>13362</v>
      </c>
      <c r="B13363" t="inlineStr">
        <is>
          <t>Employee 13362</t>
        </is>
      </c>
      <c r="C13363" t="inlineStr">
        <is>
          <t>emp13362@company.com</t>
        </is>
      </c>
      <c r="D13363" t="inlineStr">
        <is>
          <t>Lorem ipsum dolor sit amet, consectetur adipiscing elit. Sed do eiusmod tempor incididunt ut labore et dolore magna aliqua. Ut enim ad minim veniam, q</t>
        </is>
      </c>
      <c r="E13363" t="n">
        <v>115498</v>
      </c>
      <c r="F13363" t="inlineStr">
        <is>
          <t>2024-09-17</t>
        </is>
      </c>
      <c r="G13363" t="inlineStr">
        <is>
          <t>Lorem ipsum dolor sit amet, consectetur adipiscing elit. Sed do eiusmod tempor incididunt ut labore et dolore magna aliqua. Ut enim ad minim veniam, quis nostrud exercitation ullamco laboris nisi ut a</t>
        </is>
      </c>
    </row>
    <row r="13364">
      <c r="A13364" t="n">
        <v>13363</v>
      </c>
      <c r="B13364" t="inlineStr">
        <is>
          <t>Employee 13363</t>
        </is>
      </c>
      <c r="C13364" t="inlineStr">
        <is>
          <t>emp13363@company.com</t>
        </is>
      </c>
      <c r="D13364" t="inlineStr">
        <is>
          <t>Lorem ipsum dolor sit amet, consectetur adipiscing elit. Sed do eiusmod tempor incididunt ut labore et dolore magna aliqua. Ut enim ad minim veniam, q</t>
        </is>
      </c>
      <c r="E13364" t="n">
        <v>120387</v>
      </c>
      <c r="F13364" t="inlineStr">
        <is>
          <t>2024-12-18</t>
        </is>
      </c>
      <c r="G13364" t="inlineStr">
        <is>
          <t>Lorem ipsum dolor sit amet, consectetur adipiscing elit. Sed do eiusmod tempor incididunt ut labore et dolore magna aliqua. Ut enim ad minim veniam, quis nostrud exercitation ullamco laboris nisi ut a</t>
        </is>
      </c>
    </row>
    <row r="13365">
      <c r="A13365" t="n">
        <v>13364</v>
      </c>
      <c r="B13365" t="inlineStr">
        <is>
          <t>Employee 13364</t>
        </is>
      </c>
      <c r="C13365" t="inlineStr">
        <is>
          <t>emp13364@company.com</t>
        </is>
      </c>
      <c r="D13365" t="inlineStr">
        <is>
          <t>Lorem ipsum dolor sit amet, consectetur adipiscing elit. Sed do eiusmod tempor incididunt ut labore et dolore magna aliqua. Ut enim ad minim veniam, q</t>
        </is>
      </c>
      <c r="E13365" t="n">
        <v>130456</v>
      </c>
      <c r="F13365" t="inlineStr">
        <is>
          <t>2024-09-10</t>
        </is>
      </c>
      <c r="G13365" t="inlineStr">
        <is>
          <t>Lorem ipsum dolor sit amet, consectetur adipiscing elit. Sed do eiusmod tempor incididunt ut labore et dolore magna aliqua. Ut enim ad minim veniam, quis nostrud exercitation ullamco laboris nisi ut a</t>
        </is>
      </c>
    </row>
    <row r="13366">
      <c r="A13366" t="n">
        <v>13365</v>
      </c>
      <c r="B13366" t="inlineStr">
        <is>
          <t>Employee 13365</t>
        </is>
      </c>
      <c r="C13366" t="inlineStr">
        <is>
          <t>emp13365@company.com</t>
        </is>
      </c>
      <c r="D13366" t="inlineStr">
        <is>
          <t>Lorem ipsum dolor sit amet, consectetur adipiscing elit. Sed do eiusmod tempor incididunt ut labore et dolore magna aliqua. Ut enim ad minim veniam, q</t>
        </is>
      </c>
      <c r="E13366" t="n">
        <v>68474</v>
      </c>
      <c r="F13366" t="inlineStr">
        <is>
          <t>2024-08-28</t>
        </is>
      </c>
      <c r="G13366" t="inlineStr">
        <is>
          <t>Lorem ipsum dolor sit amet, consectetur adipiscing elit. Sed do eiusmod tempor incididunt ut labore et dolore magna aliqua. Ut enim ad minim veniam, quis nostrud exercitation ullamco laboris nisi ut a</t>
        </is>
      </c>
    </row>
    <row r="13367">
      <c r="A13367" t="n">
        <v>13366</v>
      </c>
      <c r="B13367" t="inlineStr">
        <is>
          <t>Employee 13366</t>
        </is>
      </c>
      <c r="C13367" t="inlineStr">
        <is>
          <t>emp13366@company.com</t>
        </is>
      </c>
      <c r="D13367" t="inlineStr">
        <is>
          <t>Lorem ipsum dolor sit amet, consectetur adipiscing elit. Sed do eiusmod tempor incididunt ut labore et dolore magna aliqua. Ut enim ad minim veniam, q</t>
        </is>
      </c>
      <c r="E13367" t="n">
        <v>144740</v>
      </c>
      <c r="F13367" t="inlineStr">
        <is>
          <t>2024-06-13</t>
        </is>
      </c>
      <c r="G13367" t="inlineStr">
        <is>
          <t>Lorem ipsum dolor sit amet, consectetur adipiscing elit. Sed do eiusmod tempor incididunt ut labore et dolore magna aliqua. Ut enim ad minim veniam, quis nostrud exercitation ullamco laboris nisi ut a</t>
        </is>
      </c>
    </row>
    <row r="13368">
      <c r="A13368" t="n">
        <v>13367</v>
      </c>
      <c r="B13368" t="inlineStr">
        <is>
          <t>Employee 13367</t>
        </is>
      </c>
      <c r="C13368" t="inlineStr">
        <is>
          <t>emp13367@company.com</t>
        </is>
      </c>
      <c r="D13368" t="inlineStr">
        <is>
          <t>Lorem ipsum dolor sit amet, consectetur adipiscing elit. Sed do eiusmod tempor incididunt ut labore et dolore magna aliqua. Ut enim ad minim veniam, q</t>
        </is>
      </c>
      <c r="E13368" t="n">
        <v>114734</v>
      </c>
      <c r="F13368" t="inlineStr">
        <is>
          <t>2024-01-07</t>
        </is>
      </c>
      <c r="G13368" t="inlineStr">
        <is>
          <t>Lorem ipsum dolor sit amet, consectetur adipiscing elit. Sed do eiusmod tempor incididunt ut labore et dolore magna aliqua. Ut enim ad minim veniam, quis nostrud exercitation ullamco laboris nisi ut a</t>
        </is>
      </c>
    </row>
    <row r="13369">
      <c r="A13369" t="n">
        <v>13368</v>
      </c>
      <c r="B13369" t="inlineStr">
        <is>
          <t>Employee 13368</t>
        </is>
      </c>
      <c r="C13369" t="inlineStr">
        <is>
          <t>emp13368@company.com</t>
        </is>
      </c>
      <c r="D13369" t="inlineStr">
        <is>
          <t>Lorem ipsum dolor sit amet, consectetur adipiscing elit. Sed do eiusmod tempor incididunt ut labore et dolore magna aliqua. Ut enim ad minim veniam, q</t>
        </is>
      </c>
      <c r="E13369" t="n">
        <v>74556</v>
      </c>
      <c r="F13369" t="inlineStr">
        <is>
          <t>2024-05-04</t>
        </is>
      </c>
      <c r="G13369" t="inlineStr">
        <is>
          <t>Lorem ipsum dolor sit amet, consectetur adipiscing elit. Sed do eiusmod tempor incididunt ut labore et dolore magna aliqua. Ut enim ad minim veniam, quis nostrud exercitation ullamco laboris nisi ut a</t>
        </is>
      </c>
    </row>
    <row r="13370">
      <c r="A13370" t="n">
        <v>13369</v>
      </c>
      <c r="B13370" t="inlineStr">
        <is>
          <t>Employee 13369</t>
        </is>
      </c>
      <c r="C13370" t="inlineStr">
        <is>
          <t>emp13369@company.com</t>
        </is>
      </c>
      <c r="D13370" t="inlineStr">
        <is>
          <t>Lorem ipsum dolor sit amet, consectetur adipiscing elit. Sed do eiusmod tempor incididunt ut labore et dolore magna aliqua. Ut enim ad minim veniam, q</t>
        </is>
      </c>
      <c r="E13370" t="n">
        <v>138072</v>
      </c>
      <c r="F13370" t="inlineStr">
        <is>
          <t>2024-05-11</t>
        </is>
      </c>
      <c r="G13370" t="inlineStr">
        <is>
          <t>Lorem ipsum dolor sit amet, consectetur adipiscing elit. Sed do eiusmod tempor incididunt ut labore et dolore magna aliqua. Ut enim ad minim veniam, quis nostrud exercitation ullamco laboris nisi ut a</t>
        </is>
      </c>
    </row>
    <row r="13371">
      <c r="A13371" t="n">
        <v>13370</v>
      </c>
      <c r="B13371" t="inlineStr">
        <is>
          <t>Employee 13370</t>
        </is>
      </c>
      <c r="C13371" t="inlineStr">
        <is>
          <t>emp13370@company.com</t>
        </is>
      </c>
      <c r="D13371" t="inlineStr">
        <is>
          <t>Lorem ipsum dolor sit amet, consectetur adipiscing elit. Sed do eiusmod tempor incididunt ut labore et dolore magna aliqua. Ut enim ad minim veniam, q</t>
        </is>
      </c>
      <c r="E13371" t="n">
        <v>52501</v>
      </c>
      <c r="F13371" t="inlineStr">
        <is>
          <t>2024-11-17</t>
        </is>
      </c>
      <c r="G13371" t="inlineStr">
        <is>
          <t>Lorem ipsum dolor sit amet, consectetur adipiscing elit. Sed do eiusmod tempor incididunt ut labore et dolore magna aliqua. Ut enim ad minim veniam, quis nostrud exercitation ullamco laboris nisi ut a</t>
        </is>
      </c>
    </row>
    <row r="13372">
      <c r="A13372" t="n">
        <v>13371</v>
      </c>
      <c r="B13372" t="inlineStr">
        <is>
          <t>Employee 13371</t>
        </is>
      </c>
      <c r="C13372" t="inlineStr">
        <is>
          <t>emp13371@company.com</t>
        </is>
      </c>
      <c r="D13372" t="inlineStr">
        <is>
          <t>Lorem ipsum dolor sit amet, consectetur adipiscing elit. Sed do eiusmod tempor incididunt ut labore et dolore magna aliqua. Ut enim ad minim veniam, q</t>
        </is>
      </c>
      <c r="E13372" t="n">
        <v>91709</v>
      </c>
      <c r="F13372" t="inlineStr">
        <is>
          <t>2024-03-10</t>
        </is>
      </c>
      <c r="G13372" t="inlineStr">
        <is>
          <t>Lorem ipsum dolor sit amet, consectetur adipiscing elit. Sed do eiusmod tempor incididunt ut labore et dolore magna aliqua. Ut enim ad minim veniam, quis nostrud exercitation ullamco laboris nisi ut a</t>
        </is>
      </c>
    </row>
    <row r="13373">
      <c r="A13373" t="n">
        <v>13372</v>
      </c>
      <c r="B13373" t="inlineStr">
        <is>
          <t>Employee 13372</t>
        </is>
      </c>
      <c r="C13373" t="inlineStr">
        <is>
          <t>emp13372@company.com</t>
        </is>
      </c>
      <c r="D13373" t="inlineStr">
        <is>
          <t>Lorem ipsum dolor sit amet, consectetur adipiscing elit. Sed do eiusmod tempor incididunt ut labore et dolore magna aliqua. Ut enim ad minim veniam, q</t>
        </is>
      </c>
      <c r="E13373" t="n">
        <v>125838</v>
      </c>
      <c r="F13373" t="inlineStr">
        <is>
          <t>2024-06-12</t>
        </is>
      </c>
      <c r="G13373" t="inlineStr">
        <is>
          <t>Lorem ipsum dolor sit amet, consectetur adipiscing elit. Sed do eiusmod tempor incididunt ut labore et dolore magna aliqua. Ut enim ad minim veniam, quis nostrud exercitation ullamco laboris nisi ut a</t>
        </is>
      </c>
    </row>
    <row r="13374">
      <c r="A13374" t="n">
        <v>13373</v>
      </c>
      <c r="B13374" t="inlineStr">
        <is>
          <t>Employee 13373</t>
        </is>
      </c>
      <c r="C13374" t="inlineStr">
        <is>
          <t>emp13373@company.com</t>
        </is>
      </c>
      <c r="D13374" t="inlineStr">
        <is>
          <t>Lorem ipsum dolor sit amet, consectetur adipiscing elit. Sed do eiusmod tempor incididunt ut labore et dolore magna aliqua. Ut enim ad minim veniam, q</t>
        </is>
      </c>
      <c r="E13374" t="n">
        <v>96039</v>
      </c>
      <c r="F13374" t="inlineStr">
        <is>
          <t>2024-12-25</t>
        </is>
      </c>
      <c r="G13374" t="inlineStr">
        <is>
          <t>Lorem ipsum dolor sit amet, consectetur adipiscing elit. Sed do eiusmod tempor incididunt ut labore et dolore magna aliqua. Ut enim ad minim veniam, quis nostrud exercitation ullamco laboris nisi ut a</t>
        </is>
      </c>
    </row>
    <row r="13375">
      <c r="A13375" t="n">
        <v>13374</v>
      </c>
      <c r="B13375" t="inlineStr">
        <is>
          <t>Employee 13374</t>
        </is>
      </c>
      <c r="C13375" t="inlineStr">
        <is>
          <t>emp13374@company.com</t>
        </is>
      </c>
      <c r="D13375" t="inlineStr">
        <is>
          <t>Lorem ipsum dolor sit amet, consectetur adipiscing elit. Sed do eiusmod tempor incididunt ut labore et dolore magna aliqua. Ut enim ad minim veniam, q</t>
        </is>
      </c>
      <c r="E13375" t="n">
        <v>103051</v>
      </c>
      <c r="F13375" t="inlineStr">
        <is>
          <t>2024-01-25</t>
        </is>
      </c>
      <c r="G13375" t="inlineStr">
        <is>
          <t>Lorem ipsum dolor sit amet, consectetur adipiscing elit. Sed do eiusmod tempor incididunt ut labore et dolore magna aliqua. Ut enim ad minim veniam, quis nostrud exercitation ullamco laboris nisi ut a</t>
        </is>
      </c>
    </row>
    <row r="13376">
      <c r="A13376" t="n">
        <v>13375</v>
      </c>
      <c r="B13376" t="inlineStr">
        <is>
          <t>Employee 13375</t>
        </is>
      </c>
      <c r="C13376" t="inlineStr">
        <is>
          <t>emp13375@company.com</t>
        </is>
      </c>
      <c r="D13376" t="inlineStr">
        <is>
          <t>Lorem ipsum dolor sit amet, consectetur adipiscing elit. Sed do eiusmod tempor incididunt ut labore et dolore magna aliqua. Ut enim ad minim veniam, q</t>
        </is>
      </c>
      <c r="E13376" t="n">
        <v>73273</v>
      </c>
      <c r="F13376" t="inlineStr">
        <is>
          <t>2024-11-24</t>
        </is>
      </c>
      <c r="G13376" t="inlineStr">
        <is>
          <t>Lorem ipsum dolor sit amet, consectetur adipiscing elit. Sed do eiusmod tempor incididunt ut labore et dolore magna aliqua. Ut enim ad minim veniam, quis nostrud exercitation ullamco laboris nisi ut a</t>
        </is>
      </c>
    </row>
    <row r="13377">
      <c r="A13377" t="n">
        <v>13376</v>
      </c>
      <c r="B13377" t="inlineStr">
        <is>
          <t>Employee 13376</t>
        </is>
      </c>
      <c r="C13377" t="inlineStr">
        <is>
          <t>emp13376@company.com</t>
        </is>
      </c>
      <c r="D13377" t="inlineStr">
        <is>
          <t>Lorem ipsum dolor sit amet, consectetur adipiscing elit. Sed do eiusmod tempor incididunt ut labore et dolore magna aliqua. Ut enim ad minim veniam, q</t>
        </is>
      </c>
      <c r="E13377" t="n">
        <v>96343</v>
      </c>
      <c r="F13377" t="inlineStr">
        <is>
          <t>2024-08-08</t>
        </is>
      </c>
      <c r="G13377" t="inlineStr">
        <is>
          <t>Lorem ipsum dolor sit amet, consectetur adipiscing elit. Sed do eiusmod tempor incididunt ut labore et dolore magna aliqua. Ut enim ad minim veniam, quis nostrud exercitation ullamco laboris nisi ut a</t>
        </is>
      </c>
    </row>
    <row r="13378">
      <c r="A13378" t="n">
        <v>13377</v>
      </c>
      <c r="B13378" t="inlineStr">
        <is>
          <t>Employee 13377</t>
        </is>
      </c>
      <c r="C13378" t="inlineStr">
        <is>
          <t>emp13377@company.com</t>
        </is>
      </c>
      <c r="D13378" t="inlineStr">
        <is>
          <t>Lorem ipsum dolor sit amet, consectetur adipiscing elit. Sed do eiusmod tempor incididunt ut labore et dolore magna aliqua. Ut enim ad minim veniam, q</t>
        </is>
      </c>
      <c r="E13378" t="n">
        <v>141235</v>
      </c>
      <c r="F13378" t="inlineStr">
        <is>
          <t>2024-01-11</t>
        </is>
      </c>
      <c r="G13378" t="inlineStr">
        <is>
          <t>Lorem ipsum dolor sit amet, consectetur adipiscing elit. Sed do eiusmod tempor incididunt ut labore et dolore magna aliqua. Ut enim ad minim veniam, quis nostrud exercitation ullamco laboris nisi ut a</t>
        </is>
      </c>
    </row>
    <row r="13379">
      <c r="A13379" t="n">
        <v>13378</v>
      </c>
      <c r="B13379" t="inlineStr">
        <is>
          <t>Employee 13378</t>
        </is>
      </c>
      <c r="C13379" t="inlineStr">
        <is>
          <t>emp13378@company.com</t>
        </is>
      </c>
      <c r="D13379" t="inlineStr">
        <is>
          <t>Lorem ipsum dolor sit amet, consectetur adipiscing elit. Sed do eiusmod tempor incididunt ut labore et dolore magna aliqua. Ut enim ad minim veniam, q</t>
        </is>
      </c>
      <c r="E13379" t="n">
        <v>82377</v>
      </c>
      <c r="F13379" t="inlineStr">
        <is>
          <t>2024-12-13</t>
        </is>
      </c>
      <c r="G13379" t="inlineStr">
        <is>
          <t>Lorem ipsum dolor sit amet, consectetur adipiscing elit. Sed do eiusmod tempor incididunt ut labore et dolore magna aliqua. Ut enim ad minim veniam, quis nostrud exercitation ullamco laboris nisi ut a</t>
        </is>
      </c>
    </row>
    <row r="13380">
      <c r="A13380" t="n">
        <v>13379</v>
      </c>
      <c r="B13380" t="inlineStr">
        <is>
          <t>Employee 13379</t>
        </is>
      </c>
      <c r="C13380" t="inlineStr">
        <is>
          <t>emp13379@company.com</t>
        </is>
      </c>
      <c r="D13380" t="inlineStr">
        <is>
          <t>Lorem ipsum dolor sit amet, consectetur adipiscing elit. Sed do eiusmod tempor incididunt ut labore et dolore magna aliqua. Ut enim ad minim veniam, q</t>
        </is>
      </c>
      <c r="E13380" t="n">
        <v>135491</v>
      </c>
      <c r="F13380" t="inlineStr">
        <is>
          <t>2024-06-13</t>
        </is>
      </c>
      <c r="G13380" t="inlineStr">
        <is>
          <t>Lorem ipsum dolor sit amet, consectetur adipiscing elit. Sed do eiusmod tempor incididunt ut labore et dolore magna aliqua. Ut enim ad minim veniam, quis nostrud exercitation ullamco laboris nisi ut a</t>
        </is>
      </c>
    </row>
    <row r="13381">
      <c r="A13381" t="n">
        <v>13380</v>
      </c>
      <c r="B13381" t="inlineStr">
        <is>
          <t>Employee 13380</t>
        </is>
      </c>
      <c r="C13381" t="inlineStr">
        <is>
          <t>emp13380@company.com</t>
        </is>
      </c>
      <c r="D13381" t="inlineStr">
        <is>
          <t>Lorem ipsum dolor sit amet, consectetur adipiscing elit. Sed do eiusmod tempor incididunt ut labore et dolore magna aliqua. Ut enim ad minim veniam, q</t>
        </is>
      </c>
      <c r="E13381" t="n">
        <v>140895</v>
      </c>
      <c r="F13381" t="inlineStr">
        <is>
          <t>2024-08-18</t>
        </is>
      </c>
      <c r="G13381" t="inlineStr">
        <is>
          <t>Lorem ipsum dolor sit amet, consectetur adipiscing elit. Sed do eiusmod tempor incididunt ut labore et dolore magna aliqua. Ut enim ad minim veniam, quis nostrud exercitation ullamco laboris nisi ut a</t>
        </is>
      </c>
    </row>
    <row r="13382">
      <c r="A13382" t="n">
        <v>13381</v>
      </c>
      <c r="B13382" t="inlineStr">
        <is>
          <t>Employee 13381</t>
        </is>
      </c>
      <c r="C13382" t="inlineStr">
        <is>
          <t>emp13381@company.com</t>
        </is>
      </c>
      <c r="D13382" t="inlineStr">
        <is>
          <t>Lorem ipsum dolor sit amet, consectetur adipiscing elit. Sed do eiusmod tempor incididunt ut labore et dolore magna aliqua. Ut enim ad minim veniam, q</t>
        </is>
      </c>
      <c r="E13382" t="n">
        <v>55639</v>
      </c>
      <c r="F13382" t="inlineStr">
        <is>
          <t>2024-04-19</t>
        </is>
      </c>
      <c r="G13382" t="inlineStr">
        <is>
          <t>Lorem ipsum dolor sit amet, consectetur adipiscing elit. Sed do eiusmod tempor incididunt ut labore et dolore magna aliqua. Ut enim ad minim veniam, quis nostrud exercitation ullamco laboris nisi ut a</t>
        </is>
      </c>
    </row>
    <row r="13383">
      <c r="A13383" t="n">
        <v>13382</v>
      </c>
      <c r="B13383" t="inlineStr">
        <is>
          <t>Employee 13382</t>
        </is>
      </c>
      <c r="C13383" t="inlineStr">
        <is>
          <t>emp13382@company.com</t>
        </is>
      </c>
      <c r="D13383" t="inlineStr">
        <is>
          <t>Lorem ipsum dolor sit amet, consectetur adipiscing elit. Sed do eiusmod tempor incididunt ut labore et dolore magna aliqua. Ut enim ad minim veniam, q</t>
        </is>
      </c>
      <c r="E13383" t="n">
        <v>69054</v>
      </c>
      <c r="F13383" t="inlineStr">
        <is>
          <t>2024-09-03</t>
        </is>
      </c>
      <c r="G13383" t="inlineStr">
        <is>
          <t>Lorem ipsum dolor sit amet, consectetur adipiscing elit. Sed do eiusmod tempor incididunt ut labore et dolore magna aliqua. Ut enim ad minim veniam, quis nostrud exercitation ullamco laboris nisi ut a</t>
        </is>
      </c>
    </row>
    <row r="13384">
      <c r="A13384" t="n">
        <v>13383</v>
      </c>
      <c r="B13384" t="inlineStr">
        <is>
          <t>Employee 13383</t>
        </is>
      </c>
      <c r="C13384" t="inlineStr">
        <is>
          <t>emp13383@company.com</t>
        </is>
      </c>
      <c r="D13384" t="inlineStr">
        <is>
          <t>Lorem ipsum dolor sit amet, consectetur adipiscing elit. Sed do eiusmod tempor incididunt ut labore et dolore magna aliqua. Ut enim ad minim veniam, q</t>
        </is>
      </c>
      <c r="E13384" t="n">
        <v>130375</v>
      </c>
      <c r="F13384" t="inlineStr">
        <is>
          <t>2024-05-01</t>
        </is>
      </c>
      <c r="G13384" t="inlineStr">
        <is>
          <t>Lorem ipsum dolor sit amet, consectetur adipiscing elit. Sed do eiusmod tempor incididunt ut labore et dolore magna aliqua. Ut enim ad minim veniam, quis nostrud exercitation ullamco laboris nisi ut a</t>
        </is>
      </c>
    </row>
    <row r="13385">
      <c r="A13385" t="n">
        <v>13384</v>
      </c>
      <c r="B13385" t="inlineStr">
        <is>
          <t>Employee 13384</t>
        </is>
      </c>
      <c r="C13385" t="inlineStr">
        <is>
          <t>emp13384@company.com</t>
        </is>
      </c>
      <c r="D13385" t="inlineStr">
        <is>
          <t>Lorem ipsum dolor sit amet, consectetur adipiscing elit. Sed do eiusmod tempor incididunt ut labore et dolore magna aliqua. Ut enim ad minim veniam, q</t>
        </is>
      </c>
      <c r="E13385" t="n">
        <v>106741</v>
      </c>
      <c r="F13385" t="inlineStr">
        <is>
          <t>2024-01-10</t>
        </is>
      </c>
      <c r="G13385" t="inlineStr">
        <is>
          <t>Lorem ipsum dolor sit amet, consectetur adipiscing elit. Sed do eiusmod tempor incididunt ut labore et dolore magna aliqua. Ut enim ad minim veniam, quis nostrud exercitation ullamco laboris nisi ut a</t>
        </is>
      </c>
    </row>
    <row r="13386">
      <c r="A13386" t="n">
        <v>13385</v>
      </c>
      <c r="B13386" t="inlineStr">
        <is>
          <t>Employee 13385</t>
        </is>
      </c>
      <c r="C13386" t="inlineStr">
        <is>
          <t>emp13385@company.com</t>
        </is>
      </c>
      <c r="D13386" t="inlineStr">
        <is>
          <t>Lorem ipsum dolor sit amet, consectetur adipiscing elit. Sed do eiusmod tempor incididunt ut labore et dolore magna aliqua. Ut enim ad minim veniam, q</t>
        </is>
      </c>
      <c r="E13386" t="n">
        <v>71355</v>
      </c>
      <c r="F13386" t="inlineStr">
        <is>
          <t>2024-04-11</t>
        </is>
      </c>
      <c r="G13386" t="inlineStr">
        <is>
          <t>Lorem ipsum dolor sit amet, consectetur adipiscing elit. Sed do eiusmod tempor incididunt ut labore et dolore magna aliqua. Ut enim ad minim veniam, quis nostrud exercitation ullamco laboris nisi ut a</t>
        </is>
      </c>
    </row>
    <row r="13387">
      <c r="A13387" t="n">
        <v>13386</v>
      </c>
      <c r="B13387" t="inlineStr">
        <is>
          <t>Employee 13386</t>
        </is>
      </c>
      <c r="C13387" t="inlineStr">
        <is>
          <t>emp13386@company.com</t>
        </is>
      </c>
      <c r="D13387" t="inlineStr">
        <is>
          <t>Lorem ipsum dolor sit amet, consectetur adipiscing elit. Sed do eiusmod tempor incididunt ut labore et dolore magna aliqua. Ut enim ad minim veniam, q</t>
        </is>
      </c>
      <c r="E13387" t="n">
        <v>99848</v>
      </c>
      <c r="F13387" t="inlineStr">
        <is>
          <t>2024-02-03</t>
        </is>
      </c>
      <c r="G13387" t="inlineStr">
        <is>
          <t>Lorem ipsum dolor sit amet, consectetur adipiscing elit. Sed do eiusmod tempor incididunt ut labore et dolore magna aliqua. Ut enim ad minim veniam, quis nostrud exercitation ullamco laboris nisi ut a</t>
        </is>
      </c>
    </row>
    <row r="13388">
      <c r="A13388" t="n">
        <v>13387</v>
      </c>
      <c r="B13388" t="inlineStr">
        <is>
          <t>Employee 13387</t>
        </is>
      </c>
      <c r="C13388" t="inlineStr">
        <is>
          <t>emp13387@company.com</t>
        </is>
      </c>
      <c r="D13388" t="inlineStr">
        <is>
          <t>Lorem ipsum dolor sit amet, consectetur adipiscing elit. Sed do eiusmod tempor incididunt ut labore et dolore magna aliqua. Ut enim ad minim veniam, q</t>
        </is>
      </c>
      <c r="E13388" t="n">
        <v>97141</v>
      </c>
      <c r="F13388" t="inlineStr">
        <is>
          <t>2024-12-26</t>
        </is>
      </c>
      <c r="G13388" t="inlineStr">
        <is>
          <t>Lorem ipsum dolor sit amet, consectetur adipiscing elit. Sed do eiusmod tempor incididunt ut labore et dolore magna aliqua. Ut enim ad minim veniam, quis nostrud exercitation ullamco laboris nisi ut a</t>
        </is>
      </c>
    </row>
    <row r="13389">
      <c r="A13389" t="n">
        <v>13388</v>
      </c>
      <c r="B13389" t="inlineStr">
        <is>
          <t>Employee 13388</t>
        </is>
      </c>
      <c r="C13389" t="inlineStr">
        <is>
          <t>emp13388@company.com</t>
        </is>
      </c>
      <c r="D13389" t="inlineStr">
        <is>
          <t>Lorem ipsum dolor sit amet, consectetur adipiscing elit. Sed do eiusmod tempor incididunt ut labore et dolore magna aliqua. Ut enim ad minim veniam, q</t>
        </is>
      </c>
      <c r="E13389" t="n">
        <v>88964</v>
      </c>
      <c r="F13389" t="inlineStr">
        <is>
          <t>2024-08-22</t>
        </is>
      </c>
      <c r="G13389" t="inlineStr">
        <is>
          <t>Lorem ipsum dolor sit amet, consectetur adipiscing elit. Sed do eiusmod tempor incididunt ut labore et dolore magna aliqua. Ut enim ad minim veniam, quis nostrud exercitation ullamco laboris nisi ut a</t>
        </is>
      </c>
    </row>
    <row r="13390">
      <c r="A13390" t="n">
        <v>13389</v>
      </c>
      <c r="B13390" t="inlineStr">
        <is>
          <t>Employee 13389</t>
        </is>
      </c>
      <c r="C13390" t="inlineStr">
        <is>
          <t>emp13389@company.com</t>
        </is>
      </c>
      <c r="D13390" t="inlineStr">
        <is>
          <t>Lorem ipsum dolor sit amet, consectetur adipiscing elit. Sed do eiusmod tempor incididunt ut labore et dolore magna aliqua. Ut enim ad minim veniam, q</t>
        </is>
      </c>
      <c r="E13390" t="n">
        <v>117671</v>
      </c>
      <c r="F13390" t="inlineStr">
        <is>
          <t>2024-08-10</t>
        </is>
      </c>
      <c r="G13390" t="inlineStr">
        <is>
          <t>Lorem ipsum dolor sit amet, consectetur adipiscing elit. Sed do eiusmod tempor incididunt ut labore et dolore magna aliqua. Ut enim ad minim veniam, quis nostrud exercitation ullamco laboris nisi ut a</t>
        </is>
      </c>
    </row>
    <row r="13391">
      <c r="A13391" t="n">
        <v>13390</v>
      </c>
      <c r="B13391" t="inlineStr">
        <is>
          <t>Employee 13390</t>
        </is>
      </c>
      <c r="C13391" t="inlineStr">
        <is>
          <t>emp13390@company.com</t>
        </is>
      </c>
      <c r="D13391" t="inlineStr">
        <is>
          <t>Lorem ipsum dolor sit amet, consectetur adipiscing elit. Sed do eiusmod tempor incididunt ut labore et dolore magna aliqua. Ut enim ad minim veniam, q</t>
        </is>
      </c>
      <c r="E13391" t="n">
        <v>109586</v>
      </c>
      <c r="F13391" t="inlineStr">
        <is>
          <t>2024-11-23</t>
        </is>
      </c>
      <c r="G13391" t="inlineStr">
        <is>
          <t>Lorem ipsum dolor sit amet, consectetur adipiscing elit. Sed do eiusmod tempor incididunt ut labore et dolore magna aliqua. Ut enim ad minim veniam, quis nostrud exercitation ullamco laboris nisi ut a</t>
        </is>
      </c>
    </row>
    <row r="13392">
      <c r="A13392" t="n">
        <v>13391</v>
      </c>
      <c r="B13392" t="inlineStr">
        <is>
          <t>Employee 13391</t>
        </is>
      </c>
      <c r="C13392" t="inlineStr">
        <is>
          <t>emp13391@company.com</t>
        </is>
      </c>
      <c r="D13392" t="inlineStr">
        <is>
          <t>Lorem ipsum dolor sit amet, consectetur adipiscing elit. Sed do eiusmod tempor incididunt ut labore et dolore magna aliqua. Ut enim ad minim veniam, q</t>
        </is>
      </c>
      <c r="E13392" t="n">
        <v>99964</v>
      </c>
      <c r="F13392" t="inlineStr">
        <is>
          <t>2024-03-14</t>
        </is>
      </c>
      <c r="G13392" t="inlineStr">
        <is>
          <t>Lorem ipsum dolor sit amet, consectetur adipiscing elit. Sed do eiusmod tempor incididunt ut labore et dolore magna aliqua. Ut enim ad minim veniam, quis nostrud exercitation ullamco laboris nisi ut a</t>
        </is>
      </c>
    </row>
    <row r="13393">
      <c r="A13393" t="n">
        <v>13392</v>
      </c>
      <c r="B13393" t="inlineStr">
        <is>
          <t>Employee 13392</t>
        </is>
      </c>
      <c r="C13393" t="inlineStr">
        <is>
          <t>emp13392@company.com</t>
        </is>
      </c>
      <c r="D13393" t="inlineStr">
        <is>
          <t>Lorem ipsum dolor sit amet, consectetur adipiscing elit. Sed do eiusmod tempor incididunt ut labore et dolore magna aliqua. Ut enim ad minim veniam, q</t>
        </is>
      </c>
      <c r="E13393" t="n">
        <v>142751</v>
      </c>
      <c r="F13393" t="inlineStr">
        <is>
          <t>2024-02-03</t>
        </is>
      </c>
      <c r="G13393" t="inlineStr">
        <is>
          <t>Lorem ipsum dolor sit amet, consectetur adipiscing elit. Sed do eiusmod tempor incididunt ut labore et dolore magna aliqua. Ut enim ad minim veniam, quis nostrud exercitation ullamco laboris nisi ut a</t>
        </is>
      </c>
    </row>
    <row r="13394">
      <c r="A13394" t="n">
        <v>13393</v>
      </c>
      <c r="B13394" t="inlineStr">
        <is>
          <t>Employee 13393</t>
        </is>
      </c>
      <c r="C13394" t="inlineStr">
        <is>
          <t>emp13393@company.com</t>
        </is>
      </c>
      <c r="D13394" t="inlineStr">
        <is>
          <t>Lorem ipsum dolor sit amet, consectetur adipiscing elit. Sed do eiusmod tempor incididunt ut labore et dolore magna aliqua. Ut enim ad minim veniam, q</t>
        </is>
      </c>
      <c r="E13394" t="n">
        <v>78260</v>
      </c>
      <c r="F13394" t="inlineStr">
        <is>
          <t>2024-04-02</t>
        </is>
      </c>
      <c r="G13394" t="inlineStr">
        <is>
          <t>Lorem ipsum dolor sit amet, consectetur adipiscing elit. Sed do eiusmod tempor incididunt ut labore et dolore magna aliqua. Ut enim ad minim veniam, quis nostrud exercitation ullamco laboris nisi ut a</t>
        </is>
      </c>
    </row>
    <row r="13395">
      <c r="A13395" t="n">
        <v>13394</v>
      </c>
      <c r="B13395" t="inlineStr">
        <is>
          <t>Employee 13394</t>
        </is>
      </c>
      <c r="C13395" t="inlineStr">
        <is>
          <t>emp13394@company.com</t>
        </is>
      </c>
      <c r="D13395" t="inlineStr">
        <is>
          <t>Lorem ipsum dolor sit amet, consectetur adipiscing elit. Sed do eiusmod tempor incididunt ut labore et dolore magna aliqua. Ut enim ad minim veniam, q</t>
        </is>
      </c>
      <c r="E13395" t="n">
        <v>148087</v>
      </c>
      <c r="F13395" t="inlineStr">
        <is>
          <t>2024-09-10</t>
        </is>
      </c>
      <c r="G13395" t="inlineStr">
        <is>
          <t>Lorem ipsum dolor sit amet, consectetur adipiscing elit. Sed do eiusmod tempor incididunt ut labore et dolore magna aliqua. Ut enim ad minim veniam, quis nostrud exercitation ullamco laboris nisi ut a</t>
        </is>
      </c>
    </row>
    <row r="13396">
      <c r="A13396" t="n">
        <v>13395</v>
      </c>
      <c r="B13396" t="inlineStr">
        <is>
          <t>Employee 13395</t>
        </is>
      </c>
      <c r="C13396" t="inlineStr">
        <is>
          <t>emp13395@company.com</t>
        </is>
      </c>
      <c r="D13396" t="inlineStr">
        <is>
          <t>Lorem ipsum dolor sit amet, consectetur adipiscing elit. Sed do eiusmod tempor incididunt ut labore et dolore magna aliqua. Ut enim ad minim veniam, q</t>
        </is>
      </c>
      <c r="E13396" t="n">
        <v>94524</v>
      </c>
      <c r="F13396" t="inlineStr">
        <is>
          <t>2024-05-06</t>
        </is>
      </c>
      <c r="G13396" t="inlineStr">
        <is>
          <t>Lorem ipsum dolor sit amet, consectetur adipiscing elit. Sed do eiusmod tempor incididunt ut labore et dolore magna aliqua. Ut enim ad minim veniam, quis nostrud exercitation ullamco laboris nisi ut a</t>
        </is>
      </c>
    </row>
    <row r="13397">
      <c r="A13397" t="n">
        <v>13396</v>
      </c>
      <c r="B13397" t="inlineStr">
        <is>
          <t>Employee 13396</t>
        </is>
      </c>
      <c r="C13397" t="inlineStr">
        <is>
          <t>emp13396@company.com</t>
        </is>
      </c>
      <c r="D13397" t="inlineStr">
        <is>
          <t>Lorem ipsum dolor sit amet, consectetur adipiscing elit. Sed do eiusmod tempor incididunt ut labore et dolore magna aliqua. Ut enim ad minim veniam, q</t>
        </is>
      </c>
      <c r="E13397" t="n">
        <v>63642</v>
      </c>
      <c r="F13397" t="inlineStr">
        <is>
          <t>2024-11-21</t>
        </is>
      </c>
      <c r="G13397" t="inlineStr">
        <is>
          <t>Lorem ipsum dolor sit amet, consectetur adipiscing elit. Sed do eiusmod tempor incididunt ut labore et dolore magna aliqua. Ut enim ad minim veniam, quis nostrud exercitation ullamco laboris nisi ut a</t>
        </is>
      </c>
    </row>
    <row r="13398">
      <c r="A13398" t="n">
        <v>13397</v>
      </c>
      <c r="B13398" t="inlineStr">
        <is>
          <t>Employee 13397</t>
        </is>
      </c>
      <c r="C13398" t="inlineStr">
        <is>
          <t>emp13397@company.com</t>
        </is>
      </c>
      <c r="D13398" t="inlineStr">
        <is>
          <t>Lorem ipsum dolor sit amet, consectetur adipiscing elit. Sed do eiusmod tempor incididunt ut labore et dolore magna aliqua. Ut enim ad minim veniam, q</t>
        </is>
      </c>
      <c r="E13398" t="n">
        <v>63376</v>
      </c>
      <c r="F13398" t="inlineStr">
        <is>
          <t>2024-08-15</t>
        </is>
      </c>
      <c r="G13398" t="inlineStr">
        <is>
          <t>Lorem ipsum dolor sit amet, consectetur adipiscing elit. Sed do eiusmod tempor incididunt ut labore et dolore magna aliqua. Ut enim ad minim veniam, quis nostrud exercitation ullamco laboris nisi ut a</t>
        </is>
      </c>
    </row>
    <row r="13399">
      <c r="A13399" t="n">
        <v>13398</v>
      </c>
      <c r="B13399" t="inlineStr">
        <is>
          <t>Employee 13398</t>
        </is>
      </c>
      <c r="C13399" t="inlineStr">
        <is>
          <t>emp13398@company.com</t>
        </is>
      </c>
      <c r="D13399" t="inlineStr">
        <is>
          <t>Lorem ipsum dolor sit amet, consectetur adipiscing elit. Sed do eiusmod tempor incididunt ut labore et dolore magna aliqua. Ut enim ad minim veniam, q</t>
        </is>
      </c>
      <c r="E13399" t="n">
        <v>118174</v>
      </c>
      <c r="F13399" t="inlineStr">
        <is>
          <t>2024-02-06</t>
        </is>
      </c>
      <c r="G13399" t="inlineStr">
        <is>
          <t>Lorem ipsum dolor sit amet, consectetur adipiscing elit. Sed do eiusmod tempor incididunt ut labore et dolore magna aliqua. Ut enim ad minim veniam, quis nostrud exercitation ullamco laboris nisi ut a</t>
        </is>
      </c>
    </row>
    <row r="13400">
      <c r="A13400" t="n">
        <v>13399</v>
      </c>
      <c r="B13400" t="inlineStr">
        <is>
          <t>Employee 13399</t>
        </is>
      </c>
      <c r="C13400" t="inlineStr">
        <is>
          <t>emp13399@company.com</t>
        </is>
      </c>
      <c r="D13400" t="inlineStr">
        <is>
          <t>Lorem ipsum dolor sit amet, consectetur adipiscing elit. Sed do eiusmod tempor incididunt ut labore et dolore magna aliqua. Ut enim ad minim veniam, q</t>
        </is>
      </c>
      <c r="E13400" t="n">
        <v>52752</v>
      </c>
      <c r="F13400" t="inlineStr">
        <is>
          <t>2024-04-22</t>
        </is>
      </c>
      <c r="G13400" t="inlineStr">
        <is>
          <t>Lorem ipsum dolor sit amet, consectetur adipiscing elit. Sed do eiusmod tempor incididunt ut labore et dolore magna aliqua. Ut enim ad minim veniam, quis nostrud exercitation ullamco laboris nisi ut a</t>
        </is>
      </c>
    </row>
    <row r="13401">
      <c r="A13401" t="n">
        <v>13400</v>
      </c>
      <c r="B13401" t="inlineStr">
        <is>
          <t>Employee 13400</t>
        </is>
      </c>
      <c r="C13401" t="inlineStr">
        <is>
          <t>emp13400@company.com</t>
        </is>
      </c>
      <c r="D13401" t="inlineStr">
        <is>
          <t>Lorem ipsum dolor sit amet, consectetur adipiscing elit. Sed do eiusmod tempor incididunt ut labore et dolore magna aliqua. Ut enim ad minim veniam, q</t>
        </is>
      </c>
      <c r="E13401" t="n">
        <v>121514</v>
      </c>
      <c r="F13401" t="inlineStr">
        <is>
          <t>2024-02-04</t>
        </is>
      </c>
      <c r="G13401" t="inlineStr">
        <is>
          <t>Lorem ipsum dolor sit amet, consectetur adipiscing elit. Sed do eiusmod tempor incididunt ut labore et dolore magna aliqua. Ut enim ad minim veniam, quis nostrud exercitation ullamco laboris nisi ut a</t>
        </is>
      </c>
    </row>
    <row r="13402">
      <c r="A13402" t="n">
        <v>13401</v>
      </c>
      <c r="B13402" t="inlineStr">
        <is>
          <t>Employee 13401</t>
        </is>
      </c>
      <c r="C13402" t="inlineStr">
        <is>
          <t>emp13401@company.com</t>
        </is>
      </c>
      <c r="D13402" t="inlineStr">
        <is>
          <t>Lorem ipsum dolor sit amet, consectetur adipiscing elit. Sed do eiusmod tempor incididunt ut labore et dolore magna aliqua. Ut enim ad minim veniam, q</t>
        </is>
      </c>
      <c r="E13402" t="n">
        <v>81903</v>
      </c>
      <c r="F13402" t="inlineStr">
        <is>
          <t>2024-07-13</t>
        </is>
      </c>
      <c r="G13402" t="inlineStr">
        <is>
          <t>Lorem ipsum dolor sit amet, consectetur adipiscing elit. Sed do eiusmod tempor incididunt ut labore et dolore magna aliqua. Ut enim ad minim veniam, quis nostrud exercitation ullamco laboris nisi ut a</t>
        </is>
      </c>
    </row>
    <row r="13403">
      <c r="A13403" t="n">
        <v>13402</v>
      </c>
      <c r="B13403" t="inlineStr">
        <is>
          <t>Employee 13402</t>
        </is>
      </c>
      <c r="C13403" t="inlineStr">
        <is>
          <t>emp13402@company.com</t>
        </is>
      </c>
      <c r="D13403" t="inlineStr">
        <is>
          <t>Lorem ipsum dolor sit amet, consectetur adipiscing elit. Sed do eiusmod tempor incididunt ut labore et dolore magna aliqua. Ut enim ad minim veniam, q</t>
        </is>
      </c>
      <c r="E13403" t="n">
        <v>71638</v>
      </c>
      <c r="F13403" t="inlineStr">
        <is>
          <t>2024-11-15</t>
        </is>
      </c>
      <c r="G13403" t="inlineStr">
        <is>
          <t>Lorem ipsum dolor sit amet, consectetur adipiscing elit. Sed do eiusmod tempor incididunt ut labore et dolore magna aliqua. Ut enim ad minim veniam, quis nostrud exercitation ullamco laboris nisi ut a</t>
        </is>
      </c>
    </row>
    <row r="13404">
      <c r="A13404" t="n">
        <v>13403</v>
      </c>
      <c r="B13404" t="inlineStr">
        <is>
          <t>Employee 13403</t>
        </is>
      </c>
      <c r="C13404" t="inlineStr">
        <is>
          <t>emp13403@company.com</t>
        </is>
      </c>
      <c r="D13404" t="inlineStr">
        <is>
          <t>Lorem ipsum dolor sit amet, consectetur adipiscing elit. Sed do eiusmod tempor incididunt ut labore et dolore magna aliqua. Ut enim ad minim veniam, q</t>
        </is>
      </c>
      <c r="E13404" t="n">
        <v>117835</v>
      </c>
      <c r="F13404" t="inlineStr">
        <is>
          <t>2024-11-05</t>
        </is>
      </c>
      <c r="G13404" t="inlineStr">
        <is>
          <t>Lorem ipsum dolor sit amet, consectetur adipiscing elit. Sed do eiusmod tempor incididunt ut labore et dolore magna aliqua. Ut enim ad minim veniam, quis nostrud exercitation ullamco laboris nisi ut a</t>
        </is>
      </c>
    </row>
    <row r="13405">
      <c r="A13405" t="n">
        <v>13404</v>
      </c>
      <c r="B13405" t="inlineStr">
        <is>
          <t>Employee 13404</t>
        </is>
      </c>
      <c r="C13405" t="inlineStr">
        <is>
          <t>emp13404@company.com</t>
        </is>
      </c>
      <c r="D13405" t="inlineStr">
        <is>
          <t>Lorem ipsum dolor sit amet, consectetur adipiscing elit. Sed do eiusmod tempor incididunt ut labore et dolore magna aliqua. Ut enim ad minim veniam, q</t>
        </is>
      </c>
      <c r="E13405" t="n">
        <v>50709</v>
      </c>
      <c r="F13405" t="inlineStr">
        <is>
          <t>2024-07-02</t>
        </is>
      </c>
      <c r="G13405" t="inlineStr">
        <is>
          <t>Lorem ipsum dolor sit amet, consectetur adipiscing elit. Sed do eiusmod tempor incididunt ut labore et dolore magna aliqua. Ut enim ad minim veniam, quis nostrud exercitation ullamco laboris nisi ut a</t>
        </is>
      </c>
    </row>
    <row r="13406">
      <c r="A13406" t="n">
        <v>13405</v>
      </c>
      <c r="B13406" t="inlineStr">
        <is>
          <t>Employee 13405</t>
        </is>
      </c>
      <c r="C13406" t="inlineStr">
        <is>
          <t>emp13405@company.com</t>
        </is>
      </c>
      <c r="D13406" t="inlineStr">
        <is>
          <t>Lorem ipsum dolor sit amet, consectetur adipiscing elit. Sed do eiusmod tempor incididunt ut labore et dolore magna aliqua. Ut enim ad minim veniam, q</t>
        </is>
      </c>
      <c r="E13406" t="n">
        <v>124080</v>
      </c>
      <c r="F13406" t="inlineStr">
        <is>
          <t>2024-08-10</t>
        </is>
      </c>
      <c r="G13406" t="inlineStr">
        <is>
          <t>Lorem ipsum dolor sit amet, consectetur adipiscing elit. Sed do eiusmod tempor incididunt ut labore et dolore magna aliqua. Ut enim ad minim veniam, quis nostrud exercitation ullamco laboris nisi ut a</t>
        </is>
      </c>
    </row>
    <row r="13407">
      <c r="A13407" t="n">
        <v>13406</v>
      </c>
      <c r="B13407" t="inlineStr">
        <is>
          <t>Employee 13406</t>
        </is>
      </c>
      <c r="C13407" t="inlineStr">
        <is>
          <t>emp13406@company.com</t>
        </is>
      </c>
      <c r="D13407" t="inlineStr">
        <is>
          <t>Lorem ipsum dolor sit amet, consectetur adipiscing elit. Sed do eiusmod tempor incididunt ut labore et dolore magna aliqua. Ut enim ad minim veniam, q</t>
        </is>
      </c>
      <c r="E13407" t="n">
        <v>122606</v>
      </c>
      <c r="F13407" t="inlineStr">
        <is>
          <t>2024-04-09</t>
        </is>
      </c>
      <c r="G13407" t="inlineStr">
        <is>
          <t>Lorem ipsum dolor sit amet, consectetur adipiscing elit. Sed do eiusmod tempor incididunt ut labore et dolore magna aliqua. Ut enim ad minim veniam, quis nostrud exercitation ullamco laboris nisi ut a</t>
        </is>
      </c>
    </row>
    <row r="13408">
      <c r="A13408" t="n">
        <v>13407</v>
      </c>
      <c r="B13408" t="inlineStr">
        <is>
          <t>Employee 13407</t>
        </is>
      </c>
      <c r="C13408" t="inlineStr">
        <is>
          <t>emp13407@company.com</t>
        </is>
      </c>
      <c r="D13408" t="inlineStr">
        <is>
          <t>Lorem ipsum dolor sit amet, consectetur adipiscing elit. Sed do eiusmod tempor incididunt ut labore et dolore magna aliqua. Ut enim ad minim veniam, q</t>
        </is>
      </c>
      <c r="E13408" t="n">
        <v>129608</v>
      </c>
      <c r="F13408" t="inlineStr">
        <is>
          <t>2024-09-24</t>
        </is>
      </c>
      <c r="G13408" t="inlineStr">
        <is>
          <t>Lorem ipsum dolor sit amet, consectetur adipiscing elit. Sed do eiusmod tempor incididunt ut labore et dolore magna aliqua. Ut enim ad minim veniam, quis nostrud exercitation ullamco laboris nisi ut a</t>
        </is>
      </c>
    </row>
    <row r="13409">
      <c r="A13409" t="n">
        <v>13408</v>
      </c>
      <c r="B13409" t="inlineStr">
        <is>
          <t>Employee 13408</t>
        </is>
      </c>
      <c r="C13409" t="inlineStr">
        <is>
          <t>emp13408@company.com</t>
        </is>
      </c>
      <c r="D13409" t="inlineStr">
        <is>
          <t>Lorem ipsum dolor sit amet, consectetur adipiscing elit. Sed do eiusmod tempor incididunt ut labore et dolore magna aliqua. Ut enim ad minim veniam, q</t>
        </is>
      </c>
      <c r="E13409" t="n">
        <v>132359</v>
      </c>
      <c r="F13409" t="inlineStr">
        <is>
          <t>2024-02-23</t>
        </is>
      </c>
      <c r="G13409" t="inlineStr">
        <is>
          <t>Lorem ipsum dolor sit amet, consectetur adipiscing elit. Sed do eiusmod tempor incididunt ut labore et dolore magna aliqua. Ut enim ad minim veniam, quis nostrud exercitation ullamco laboris nisi ut a</t>
        </is>
      </c>
    </row>
    <row r="13410">
      <c r="A13410" t="n">
        <v>13409</v>
      </c>
      <c r="B13410" t="inlineStr">
        <is>
          <t>Employee 13409</t>
        </is>
      </c>
      <c r="C13410" t="inlineStr">
        <is>
          <t>emp13409@company.com</t>
        </is>
      </c>
      <c r="D13410" t="inlineStr">
        <is>
          <t>Lorem ipsum dolor sit amet, consectetur adipiscing elit. Sed do eiusmod tempor incididunt ut labore et dolore magna aliqua. Ut enim ad minim veniam, q</t>
        </is>
      </c>
      <c r="E13410" t="n">
        <v>140171</v>
      </c>
      <c r="F13410" t="inlineStr">
        <is>
          <t>2024-07-15</t>
        </is>
      </c>
      <c r="G13410" t="inlineStr">
        <is>
          <t>Lorem ipsum dolor sit amet, consectetur adipiscing elit. Sed do eiusmod tempor incididunt ut labore et dolore magna aliqua. Ut enim ad minim veniam, quis nostrud exercitation ullamco laboris nisi ut a</t>
        </is>
      </c>
    </row>
    <row r="13411">
      <c r="A13411" t="n">
        <v>13410</v>
      </c>
      <c r="B13411" t="inlineStr">
        <is>
          <t>Employee 13410</t>
        </is>
      </c>
      <c r="C13411" t="inlineStr">
        <is>
          <t>emp13410@company.com</t>
        </is>
      </c>
      <c r="D13411" t="inlineStr">
        <is>
          <t>Lorem ipsum dolor sit amet, consectetur adipiscing elit. Sed do eiusmod tempor incididunt ut labore et dolore magna aliqua. Ut enim ad minim veniam, q</t>
        </is>
      </c>
      <c r="E13411" t="n">
        <v>97725</v>
      </c>
      <c r="F13411" t="inlineStr">
        <is>
          <t>2024-03-28</t>
        </is>
      </c>
      <c r="G13411" t="inlineStr">
        <is>
          <t>Lorem ipsum dolor sit amet, consectetur adipiscing elit. Sed do eiusmod tempor incididunt ut labore et dolore magna aliqua. Ut enim ad minim veniam, quis nostrud exercitation ullamco laboris nisi ut a</t>
        </is>
      </c>
    </row>
    <row r="13412">
      <c r="A13412" t="n">
        <v>13411</v>
      </c>
      <c r="B13412" t="inlineStr">
        <is>
          <t>Employee 13411</t>
        </is>
      </c>
      <c r="C13412" t="inlineStr">
        <is>
          <t>emp13411@company.com</t>
        </is>
      </c>
      <c r="D13412" t="inlineStr">
        <is>
          <t>Lorem ipsum dolor sit amet, consectetur adipiscing elit. Sed do eiusmod tempor incididunt ut labore et dolore magna aliqua. Ut enim ad minim veniam, q</t>
        </is>
      </c>
      <c r="E13412" t="n">
        <v>73310</v>
      </c>
      <c r="F13412" t="inlineStr">
        <is>
          <t>2024-08-27</t>
        </is>
      </c>
      <c r="G13412" t="inlineStr">
        <is>
          <t>Lorem ipsum dolor sit amet, consectetur adipiscing elit. Sed do eiusmod tempor incididunt ut labore et dolore magna aliqua. Ut enim ad minim veniam, quis nostrud exercitation ullamco laboris nisi ut a</t>
        </is>
      </c>
    </row>
    <row r="13413">
      <c r="A13413" t="n">
        <v>13412</v>
      </c>
      <c r="B13413" t="inlineStr">
        <is>
          <t>Employee 13412</t>
        </is>
      </c>
      <c r="C13413" t="inlineStr">
        <is>
          <t>emp13412@company.com</t>
        </is>
      </c>
      <c r="D13413" t="inlineStr">
        <is>
          <t>Lorem ipsum dolor sit amet, consectetur adipiscing elit. Sed do eiusmod tempor incididunt ut labore et dolore magna aliqua. Ut enim ad minim veniam, q</t>
        </is>
      </c>
      <c r="E13413" t="n">
        <v>81471</v>
      </c>
      <c r="F13413" t="inlineStr">
        <is>
          <t>2024-02-11</t>
        </is>
      </c>
      <c r="G13413" t="inlineStr">
        <is>
          <t>Lorem ipsum dolor sit amet, consectetur adipiscing elit. Sed do eiusmod tempor incididunt ut labore et dolore magna aliqua. Ut enim ad minim veniam, quis nostrud exercitation ullamco laboris nisi ut a</t>
        </is>
      </c>
    </row>
    <row r="13414">
      <c r="A13414" t="n">
        <v>13413</v>
      </c>
      <c r="B13414" t="inlineStr">
        <is>
          <t>Employee 13413</t>
        </is>
      </c>
      <c r="C13414" t="inlineStr">
        <is>
          <t>emp13413@company.com</t>
        </is>
      </c>
      <c r="D13414" t="inlineStr">
        <is>
          <t>Lorem ipsum dolor sit amet, consectetur adipiscing elit. Sed do eiusmod tempor incididunt ut labore et dolore magna aliqua. Ut enim ad minim veniam, q</t>
        </is>
      </c>
      <c r="E13414" t="n">
        <v>122783</v>
      </c>
      <c r="F13414" t="inlineStr">
        <is>
          <t>2024-03-13</t>
        </is>
      </c>
      <c r="G13414" t="inlineStr">
        <is>
          <t>Lorem ipsum dolor sit amet, consectetur adipiscing elit. Sed do eiusmod tempor incididunt ut labore et dolore magna aliqua. Ut enim ad minim veniam, quis nostrud exercitation ullamco laboris nisi ut a</t>
        </is>
      </c>
    </row>
    <row r="13415">
      <c r="A13415" t="n">
        <v>13414</v>
      </c>
      <c r="B13415" t="inlineStr">
        <is>
          <t>Employee 13414</t>
        </is>
      </c>
      <c r="C13415" t="inlineStr">
        <is>
          <t>emp13414@company.com</t>
        </is>
      </c>
      <c r="D13415" t="inlineStr">
        <is>
          <t>Lorem ipsum dolor sit amet, consectetur adipiscing elit. Sed do eiusmod tempor incididunt ut labore et dolore magna aliqua. Ut enim ad minim veniam, q</t>
        </is>
      </c>
      <c r="E13415" t="n">
        <v>60798</v>
      </c>
      <c r="F13415" t="inlineStr">
        <is>
          <t>2024-03-14</t>
        </is>
      </c>
      <c r="G13415" t="inlineStr">
        <is>
          <t>Lorem ipsum dolor sit amet, consectetur adipiscing elit. Sed do eiusmod tempor incididunt ut labore et dolore magna aliqua. Ut enim ad minim veniam, quis nostrud exercitation ullamco laboris nisi ut a</t>
        </is>
      </c>
    </row>
    <row r="13416">
      <c r="A13416" t="n">
        <v>13415</v>
      </c>
      <c r="B13416" t="inlineStr">
        <is>
          <t>Employee 13415</t>
        </is>
      </c>
      <c r="C13416" t="inlineStr">
        <is>
          <t>emp13415@company.com</t>
        </is>
      </c>
      <c r="D13416" t="inlineStr">
        <is>
          <t>Lorem ipsum dolor sit amet, consectetur adipiscing elit. Sed do eiusmod tempor incididunt ut labore et dolore magna aliqua. Ut enim ad minim veniam, q</t>
        </is>
      </c>
      <c r="E13416" t="n">
        <v>60879</v>
      </c>
      <c r="F13416" t="inlineStr">
        <is>
          <t>2024-07-10</t>
        </is>
      </c>
      <c r="G13416" t="inlineStr">
        <is>
          <t>Lorem ipsum dolor sit amet, consectetur adipiscing elit. Sed do eiusmod tempor incididunt ut labore et dolore magna aliqua. Ut enim ad minim veniam, quis nostrud exercitation ullamco laboris nisi ut a</t>
        </is>
      </c>
    </row>
    <row r="13417">
      <c r="A13417" t="n">
        <v>13416</v>
      </c>
      <c r="B13417" t="inlineStr">
        <is>
          <t>Employee 13416</t>
        </is>
      </c>
      <c r="C13417" t="inlineStr">
        <is>
          <t>emp13416@company.com</t>
        </is>
      </c>
      <c r="D13417" t="inlineStr">
        <is>
          <t>Lorem ipsum dolor sit amet, consectetur adipiscing elit. Sed do eiusmod tempor incididunt ut labore et dolore magna aliqua. Ut enim ad minim veniam, q</t>
        </is>
      </c>
      <c r="E13417" t="n">
        <v>102084</v>
      </c>
      <c r="F13417" t="inlineStr">
        <is>
          <t>2024-09-07</t>
        </is>
      </c>
      <c r="G13417" t="inlineStr">
        <is>
          <t>Lorem ipsum dolor sit amet, consectetur adipiscing elit. Sed do eiusmod tempor incididunt ut labore et dolore magna aliqua. Ut enim ad minim veniam, quis nostrud exercitation ullamco laboris nisi ut a</t>
        </is>
      </c>
    </row>
    <row r="13418">
      <c r="A13418" t="n">
        <v>13417</v>
      </c>
      <c r="B13418" t="inlineStr">
        <is>
          <t>Employee 13417</t>
        </is>
      </c>
      <c r="C13418" t="inlineStr">
        <is>
          <t>emp13417@company.com</t>
        </is>
      </c>
      <c r="D13418" t="inlineStr">
        <is>
          <t>Lorem ipsum dolor sit amet, consectetur adipiscing elit. Sed do eiusmod tempor incididunt ut labore et dolore magna aliqua. Ut enim ad minim veniam, q</t>
        </is>
      </c>
      <c r="E13418" t="n">
        <v>135006</v>
      </c>
      <c r="F13418" t="inlineStr">
        <is>
          <t>2024-02-05</t>
        </is>
      </c>
      <c r="G13418" t="inlineStr">
        <is>
          <t>Lorem ipsum dolor sit amet, consectetur adipiscing elit. Sed do eiusmod tempor incididunt ut labore et dolore magna aliqua. Ut enim ad minim veniam, quis nostrud exercitation ullamco laboris nisi ut a</t>
        </is>
      </c>
    </row>
    <row r="13419">
      <c r="A13419" t="n">
        <v>13418</v>
      </c>
      <c r="B13419" t="inlineStr">
        <is>
          <t>Employee 13418</t>
        </is>
      </c>
      <c r="C13419" t="inlineStr">
        <is>
          <t>emp13418@company.com</t>
        </is>
      </c>
      <c r="D13419" t="inlineStr">
        <is>
          <t>Lorem ipsum dolor sit amet, consectetur adipiscing elit. Sed do eiusmod tempor incididunt ut labore et dolore magna aliqua. Ut enim ad minim veniam, q</t>
        </is>
      </c>
      <c r="E13419" t="n">
        <v>114722</v>
      </c>
      <c r="F13419" t="inlineStr">
        <is>
          <t>2024-03-11</t>
        </is>
      </c>
      <c r="G13419" t="inlineStr">
        <is>
          <t>Lorem ipsum dolor sit amet, consectetur adipiscing elit. Sed do eiusmod tempor incididunt ut labore et dolore magna aliqua. Ut enim ad minim veniam, quis nostrud exercitation ullamco laboris nisi ut a</t>
        </is>
      </c>
    </row>
    <row r="13420">
      <c r="A13420" t="n">
        <v>13419</v>
      </c>
      <c r="B13420" t="inlineStr">
        <is>
          <t>Employee 13419</t>
        </is>
      </c>
      <c r="C13420" t="inlineStr">
        <is>
          <t>emp13419@company.com</t>
        </is>
      </c>
      <c r="D13420" t="inlineStr">
        <is>
          <t>Lorem ipsum dolor sit amet, consectetur adipiscing elit. Sed do eiusmod tempor incididunt ut labore et dolore magna aliqua. Ut enim ad minim veniam, q</t>
        </is>
      </c>
      <c r="E13420" t="n">
        <v>99702</v>
      </c>
      <c r="F13420" t="inlineStr">
        <is>
          <t>2024-01-07</t>
        </is>
      </c>
      <c r="G13420" t="inlineStr">
        <is>
          <t>Lorem ipsum dolor sit amet, consectetur adipiscing elit. Sed do eiusmod tempor incididunt ut labore et dolore magna aliqua. Ut enim ad minim veniam, quis nostrud exercitation ullamco laboris nisi ut a</t>
        </is>
      </c>
    </row>
    <row r="13421">
      <c r="A13421" t="n">
        <v>13420</v>
      </c>
      <c r="B13421" t="inlineStr">
        <is>
          <t>Employee 13420</t>
        </is>
      </c>
      <c r="C13421" t="inlineStr">
        <is>
          <t>emp13420@company.com</t>
        </is>
      </c>
      <c r="D13421" t="inlineStr">
        <is>
          <t>Lorem ipsum dolor sit amet, consectetur adipiscing elit. Sed do eiusmod tempor incididunt ut labore et dolore magna aliqua. Ut enim ad minim veniam, q</t>
        </is>
      </c>
      <c r="E13421" t="n">
        <v>112454</v>
      </c>
      <c r="F13421" t="inlineStr">
        <is>
          <t>2024-07-17</t>
        </is>
      </c>
      <c r="G13421" t="inlineStr">
        <is>
          <t>Lorem ipsum dolor sit amet, consectetur adipiscing elit. Sed do eiusmod tempor incididunt ut labore et dolore magna aliqua. Ut enim ad minim veniam, quis nostrud exercitation ullamco laboris nisi ut a</t>
        </is>
      </c>
    </row>
    <row r="13422">
      <c r="A13422" t="n">
        <v>13421</v>
      </c>
      <c r="B13422" t="inlineStr">
        <is>
          <t>Employee 13421</t>
        </is>
      </c>
      <c r="C13422" t="inlineStr">
        <is>
          <t>emp13421@company.com</t>
        </is>
      </c>
      <c r="D13422" t="inlineStr">
        <is>
          <t>Lorem ipsum dolor sit amet, consectetur adipiscing elit. Sed do eiusmod tempor incididunt ut labore et dolore magna aliqua. Ut enim ad minim veniam, q</t>
        </is>
      </c>
      <c r="E13422" t="n">
        <v>86592</v>
      </c>
      <c r="F13422" t="inlineStr">
        <is>
          <t>2024-08-23</t>
        </is>
      </c>
      <c r="G13422" t="inlineStr">
        <is>
          <t>Lorem ipsum dolor sit amet, consectetur adipiscing elit. Sed do eiusmod tempor incididunt ut labore et dolore magna aliqua. Ut enim ad minim veniam, quis nostrud exercitation ullamco laboris nisi ut a</t>
        </is>
      </c>
    </row>
    <row r="13423">
      <c r="A13423" t="n">
        <v>13422</v>
      </c>
      <c r="B13423" t="inlineStr">
        <is>
          <t>Employee 13422</t>
        </is>
      </c>
      <c r="C13423" t="inlineStr">
        <is>
          <t>emp13422@company.com</t>
        </is>
      </c>
      <c r="D13423" t="inlineStr">
        <is>
          <t>Lorem ipsum dolor sit amet, consectetur adipiscing elit. Sed do eiusmod tempor incididunt ut labore et dolore magna aliqua. Ut enim ad minim veniam, q</t>
        </is>
      </c>
      <c r="E13423" t="n">
        <v>84446</v>
      </c>
      <c r="F13423" t="inlineStr">
        <is>
          <t>2024-07-11</t>
        </is>
      </c>
      <c r="G13423" t="inlineStr">
        <is>
          <t>Lorem ipsum dolor sit amet, consectetur adipiscing elit. Sed do eiusmod tempor incididunt ut labore et dolore magna aliqua. Ut enim ad minim veniam, quis nostrud exercitation ullamco laboris nisi ut a</t>
        </is>
      </c>
    </row>
    <row r="13424">
      <c r="A13424" t="n">
        <v>13423</v>
      </c>
      <c r="B13424" t="inlineStr">
        <is>
          <t>Employee 13423</t>
        </is>
      </c>
      <c r="C13424" t="inlineStr">
        <is>
          <t>emp13423@company.com</t>
        </is>
      </c>
      <c r="D13424" t="inlineStr">
        <is>
          <t>Lorem ipsum dolor sit amet, consectetur adipiscing elit. Sed do eiusmod tempor incididunt ut labore et dolore magna aliqua. Ut enim ad minim veniam, q</t>
        </is>
      </c>
      <c r="E13424" t="n">
        <v>135816</v>
      </c>
      <c r="F13424" t="inlineStr">
        <is>
          <t>2024-09-04</t>
        </is>
      </c>
      <c r="G13424" t="inlineStr">
        <is>
          <t>Lorem ipsum dolor sit amet, consectetur adipiscing elit. Sed do eiusmod tempor incididunt ut labore et dolore magna aliqua. Ut enim ad minim veniam, quis nostrud exercitation ullamco laboris nisi ut a</t>
        </is>
      </c>
    </row>
    <row r="13425">
      <c r="A13425" t="n">
        <v>13424</v>
      </c>
      <c r="B13425" t="inlineStr">
        <is>
          <t>Employee 13424</t>
        </is>
      </c>
      <c r="C13425" t="inlineStr">
        <is>
          <t>emp13424@company.com</t>
        </is>
      </c>
      <c r="D13425" t="inlineStr">
        <is>
          <t>Lorem ipsum dolor sit amet, consectetur adipiscing elit. Sed do eiusmod tempor incididunt ut labore et dolore magna aliqua. Ut enim ad minim veniam, q</t>
        </is>
      </c>
      <c r="E13425" t="n">
        <v>80923</v>
      </c>
      <c r="F13425" t="inlineStr">
        <is>
          <t>2024-01-06</t>
        </is>
      </c>
      <c r="G13425" t="inlineStr">
        <is>
          <t>Lorem ipsum dolor sit amet, consectetur adipiscing elit. Sed do eiusmod tempor incididunt ut labore et dolore magna aliqua. Ut enim ad minim veniam, quis nostrud exercitation ullamco laboris nisi ut a</t>
        </is>
      </c>
    </row>
    <row r="13426">
      <c r="A13426" t="n">
        <v>13425</v>
      </c>
      <c r="B13426" t="inlineStr">
        <is>
          <t>Employee 13425</t>
        </is>
      </c>
      <c r="C13426" t="inlineStr">
        <is>
          <t>emp13425@company.com</t>
        </is>
      </c>
      <c r="D13426" t="inlineStr">
        <is>
          <t>Lorem ipsum dolor sit amet, consectetur adipiscing elit. Sed do eiusmod tempor incididunt ut labore et dolore magna aliqua. Ut enim ad minim veniam, q</t>
        </is>
      </c>
      <c r="E13426" t="n">
        <v>112583</v>
      </c>
      <c r="F13426" t="inlineStr">
        <is>
          <t>2024-12-01</t>
        </is>
      </c>
      <c r="G13426" t="inlineStr">
        <is>
          <t>Lorem ipsum dolor sit amet, consectetur adipiscing elit. Sed do eiusmod tempor incididunt ut labore et dolore magna aliqua. Ut enim ad minim veniam, quis nostrud exercitation ullamco laboris nisi ut a</t>
        </is>
      </c>
    </row>
    <row r="13427">
      <c r="A13427" t="n">
        <v>13426</v>
      </c>
      <c r="B13427" t="inlineStr">
        <is>
          <t>Employee 13426</t>
        </is>
      </c>
      <c r="C13427" t="inlineStr">
        <is>
          <t>emp13426@company.com</t>
        </is>
      </c>
      <c r="D13427" t="inlineStr">
        <is>
          <t>Lorem ipsum dolor sit amet, consectetur adipiscing elit. Sed do eiusmod tempor incididunt ut labore et dolore magna aliqua. Ut enim ad minim veniam, q</t>
        </is>
      </c>
      <c r="E13427" t="n">
        <v>91798</v>
      </c>
      <c r="F13427" t="inlineStr">
        <is>
          <t>2024-02-03</t>
        </is>
      </c>
      <c r="G13427" t="inlineStr">
        <is>
          <t>Lorem ipsum dolor sit amet, consectetur adipiscing elit. Sed do eiusmod tempor incididunt ut labore et dolore magna aliqua. Ut enim ad minim veniam, quis nostrud exercitation ullamco laboris nisi ut a</t>
        </is>
      </c>
    </row>
    <row r="13428">
      <c r="A13428" t="n">
        <v>13427</v>
      </c>
      <c r="B13428" t="inlineStr">
        <is>
          <t>Employee 13427</t>
        </is>
      </c>
      <c r="C13428" t="inlineStr">
        <is>
          <t>emp13427@company.com</t>
        </is>
      </c>
      <c r="D13428" t="inlineStr">
        <is>
          <t>Lorem ipsum dolor sit amet, consectetur adipiscing elit. Sed do eiusmod tempor incididunt ut labore et dolore magna aliqua. Ut enim ad minim veniam, q</t>
        </is>
      </c>
      <c r="E13428" t="n">
        <v>111973</v>
      </c>
      <c r="F13428" t="inlineStr">
        <is>
          <t>2024-03-21</t>
        </is>
      </c>
      <c r="G13428" t="inlineStr">
        <is>
          <t>Lorem ipsum dolor sit amet, consectetur adipiscing elit. Sed do eiusmod tempor incididunt ut labore et dolore magna aliqua. Ut enim ad minim veniam, quis nostrud exercitation ullamco laboris nisi ut a</t>
        </is>
      </c>
    </row>
    <row r="13429">
      <c r="A13429" t="n">
        <v>13428</v>
      </c>
      <c r="B13429" t="inlineStr">
        <is>
          <t>Employee 13428</t>
        </is>
      </c>
      <c r="C13429" t="inlineStr">
        <is>
          <t>emp13428@company.com</t>
        </is>
      </c>
      <c r="D13429" t="inlineStr">
        <is>
          <t>Lorem ipsum dolor sit amet, consectetur adipiscing elit. Sed do eiusmod tempor incididunt ut labore et dolore magna aliqua. Ut enim ad minim veniam, q</t>
        </is>
      </c>
      <c r="E13429" t="n">
        <v>71861</v>
      </c>
      <c r="F13429" t="inlineStr">
        <is>
          <t>2024-06-16</t>
        </is>
      </c>
      <c r="G13429" t="inlineStr">
        <is>
          <t>Lorem ipsum dolor sit amet, consectetur adipiscing elit. Sed do eiusmod tempor incididunt ut labore et dolore magna aliqua. Ut enim ad minim veniam, quis nostrud exercitation ullamco laboris nisi ut a</t>
        </is>
      </c>
    </row>
    <row r="13430">
      <c r="A13430" t="n">
        <v>13429</v>
      </c>
      <c r="B13430" t="inlineStr">
        <is>
          <t>Employee 13429</t>
        </is>
      </c>
      <c r="C13430" t="inlineStr">
        <is>
          <t>emp13429@company.com</t>
        </is>
      </c>
      <c r="D13430" t="inlineStr">
        <is>
          <t>Lorem ipsum dolor sit amet, consectetur adipiscing elit. Sed do eiusmod tempor incididunt ut labore et dolore magna aliqua. Ut enim ad minim veniam, q</t>
        </is>
      </c>
      <c r="E13430" t="n">
        <v>148598</v>
      </c>
      <c r="F13430" t="inlineStr">
        <is>
          <t>2024-06-12</t>
        </is>
      </c>
      <c r="G13430" t="inlineStr">
        <is>
          <t>Lorem ipsum dolor sit amet, consectetur adipiscing elit. Sed do eiusmod tempor incididunt ut labore et dolore magna aliqua. Ut enim ad minim veniam, quis nostrud exercitation ullamco laboris nisi ut a</t>
        </is>
      </c>
    </row>
    <row r="13431">
      <c r="A13431" t="n">
        <v>13430</v>
      </c>
      <c r="B13431" t="inlineStr">
        <is>
          <t>Employee 13430</t>
        </is>
      </c>
      <c r="C13431" t="inlineStr">
        <is>
          <t>emp13430@company.com</t>
        </is>
      </c>
      <c r="D13431" t="inlineStr">
        <is>
          <t>Lorem ipsum dolor sit amet, consectetur adipiscing elit. Sed do eiusmod tempor incididunt ut labore et dolore magna aliqua. Ut enim ad minim veniam, q</t>
        </is>
      </c>
      <c r="E13431" t="n">
        <v>85148</v>
      </c>
      <c r="F13431" t="inlineStr">
        <is>
          <t>2024-08-04</t>
        </is>
      </c>
      <c r="G13431" t="inlineStr">
        <is>
          <t>Lorem ipsum dolor sit amet, consectetur adipiscing elit. Sed do eiusmod tempor incididunt ut labore et dolore magna aliqua. Ut enim ad minim veniam, quis nostrud exercitation ullamco laboris nisi ut a</t>
        </is>
      </c>
    </row>
    <row r="13432">
      <c r="A13432" t="n">
        <v>13431</v>
      </c>
      <c r="B13432" t="inlineStr">
        <is>
          <t>Employee 13431</t>
        </is>
      </c>
      <c r="C13432" t="inlineStr">
        <is>
          <t>emp13431@company.com</t>
        </is>
      </c>
      <c r="D13432" t="inlineStr">
        <is>
          <t>Lorem ipsum dolor sit amet, consectetur adipiscing elit. Sed do eiusmod tempor incididunt ut labore et dolore magna aliqua. Ut enim ad minim veniam, q</t>
        </is>
      </c>
      <c r="E13432" t="n">
        <v>56077</v>
      </c>
      <c r="F13432" t="inlineStr">
        <is>
          <t>2024-04-26</t>
        </is>
      </c>
      <c r="G13432" t="inlineStr">
        <is>
          <t>Lorem ipsum dolor sit amet, consectetur adipiscing elit. Sed do eiusmod tempor incididunt ut labore et dolore magna aliqua. Ut enim ad minim veniam, quis nostrud exercitation ullamco laboris nisi ut a</t>
        </is>
      </c>
    </row>
    <row r="13433">
      <c r="A13433" t="n">
        <v>13432</v>
      </c>
      <c r="B13433" t="inlineStr">
        <is>
          <t>Employee 13432</t>
        </is>
      </c>
      <c r="C13433" t="inlineStr">
        <is>
          <t>emp13432@company.com</t>
        </is>
      </c>
      <c r="D13433" t="inlineStr">
        <is>
          <t>Lorem ipsum dolor sit amet, consectetur adipiscing elit. Sed do eiusmod tempor incididunt ut labore et dolore magna aliqua. Ut enim ad minim veniam, q</t>
        </is>
      </c>
      <c r="E13433" t="n">
        <v>73620</v>
      </c>
      <c r="F13433" t="inlineStr">
        <is>
          <t>2024-12-11</t>
        </is>
      </c>
      <c r="G13433" t="inlineStr">
        <is>
          <t>Lorem ipsum dolor sit amet, consectetur adipiscing elit. Sed do eiusmod tempor incididunt ut labore et dolore magna aliqua. Ut enim ad minim veniam, quis nostrud exercitation ullamco laboris nisi ut a</t>
        </is>
      </c>
    </row>
    <row r="13434">
      <c r="A13434" t="n">
        <v>13433</v>
      </c>
      <c r="B13434" t="inlineStr">
        <is>
          <t>Employee 13433</t>
        </is>
      </c>
      <c r="C13434" t="inlineStr">
        <is>
          <t>emp13433@company.com</t>
        </is>
      </c>
      <c r="D13434" t="inlineStr">
        <is>
          <t>Lorem ipsum dolor sit amet, consectetur adipiscing elit. Sed do eiusmod tempor incididunt ut labore et dolore magna aliqua. Ut enim ad minim veniam, q</t>
        </is>
      </c>
      <c r="E13434" t="n">
        <v>95481</v>
      </c>
      <c r="F13434" t="inlineStr">
        <is>
          <t>2024-10-13</t>
        </is>
      </c>
      <c r="G13434" t="inlineStr">
        <is>
          <t>Lorem ipsum dolor sit amet, consectetur adipiscing elit. Sed do eiusmod tempor incididunt ut labore et dolore magna aliqua. Ut enim ad minim veniam, quis nostrud exercitation ullamco laboris nisi ut a</t>
        </is>
      </c>
    </row>
    <row r="13435">
      <c r="A13435" t="n">
        <v>13434</v>
      </c>
      <c r="B13435" t="inlineStr">
        <is>
          <t>Employee 13434</t>
        </is>
      </c>
      <c r="C13435" t="inlineStr">
        <is>
          <t>emp13434@company.com</t>
        </is>
      </c>
      <c r="D13435" t="inlineStr">
        <is>
          <t>Lorem ipsum dolor sit amet, consectetur adipiscing elit. Sed do eiusmod tempor incididunt ut labore et dolore magna aliqua. Ut enim ad minim veniam, q</t>
        </is>
      </c>
      <c r="E13435" t="n">
        <v>103440</v>
      </c>
      <c r="F13435" t="inlineStr">
        <is>
          <t>2024-08-05</t>
        </is>
      </c>
      <c r="G13435" t="inlineStr">
        <is>
          <t>Lorem ipsum dolor sit amet, consectetur adipiscing elit. Sed do eiusmod tempor incididunt ut labore et dolore magna aliqua. Ut enim ad minim veniam, quis nostrud exercitation ullamco laboris nisi ut a</t>
        </is>
      </c>
    </row>
    <row r="13436">
      <c r="A13436" t="n">
        <v>13435</v>
      </c>
      <c r="B13436" t="inlineStr">
        <is>
          <t>Employee 13435</t>
        </is>
      </c>
      <c r="C13436" t="inlineStr">
        <is>
          <t>emp13435@company.com</t>
        </is>
      </c>
      <c r="D13436" t="inlineStr">
        <is>
          <t>Lorem ipsum dolor sit amet, consectetur adipiscing elit. Sed do eiusmod tempor incididunt ut labore et dolore magna aliqua. Ut enim ad minim veniam, q</t>
        </is>
      </c>
      <c r="E13436" t="n">
        <v>147245</v>
      </c>
      <c r="F13436" t="inlineStr">
        <is>
          <t>2024-07-28</t>
        </is>
      </c>
      <c r="G13436" t="inlineStr">
        <is>
          <t>Lorem ipsum dolor sit amet, consectetur adipiscing elit. Sed do eiusmod tempor incididunt ut labore et dolore magna aliqua. Ut enim ad minim veniam, quis nostrud exercitation ullamco laboris nisi ut a</t>
        </is>
      </c>
    </row>
    <row r="13437">
      <c r="A13437" t="n">
        <v>13436</v>
      </c>
      <c r="B13437" t="inlineStr">
        <is>
          <t>Employee 13436</t>
        </is>
      </c>
      <c r="C13437" t="inlineStr">
        <is>
          <t>emp13436@company.com</t>
        </is>
      </c>
      <c r="D13437" t="inlineStr">
        <is>
          <t>Lorem ipsum dolor sit amet, consectetur adipiscing elit. Sed do eiusmod tempor incididunt ut labore et dolore magna aliqua. Ut enim ad minim veniam, q</t>
        </is>
      </c>
      <c r="E13437" t="n">
        <v>128923</v>
      </c>
      <c r="F13437" t="inlineStr">
        <is>
          <t>2024-08-24</t>
        </is>
      </c>
      <c r="G13437" t="inlineStr">
        <is>
          <t>Lorem ipsum dolor sit amet, consectetur adipiscing elit. Sed do eiusmod tempor incididunt ut labore et dolore magna aliqua. Ut enim ad minim veniam, quis nostrud exercitation ullamco laboris nisi ut a</t>
        </is>
      </c>
    </row>
    <row r="13438">
      <c r="A13438" t="n">
        <v>13437</v>
      </c>
      <c r="B13438" t="inlineStr">
        <is>
          <t>Employee 13437</t>
        </is>
      </c>
      <c r="C13438" t="inlineStr">
        <is>
          <t>emp13437@company.com</t>
        </is>
      </c>
      <c r="D13438" t="inlineStr">
        <is>
          <t>Lorem ipsum dolor sit amet, consectetur adipiscing elit. Sed do eiusmod tempor incididunt ut labore et dolore magna aliqua. Ut enim ad minim veniam, q</t>
        </is>
      </c>
      <c r="E13438" t="n">
        <v>78097</v>
      </c>
      <c r="F13438" t="inlineStr">
        <is>
          <t>2024-08-27</t>
        </is>
      </c>
      <c r="G13438" t="inlineStr">
        <is>
          <t>Lorem ipsum dolor sit amet, consectetur adipiscing elit. Sed do eiusmod tempor incididunt ut labore et dolore magna aliqua. Ut enim ad minim veniam, quis nostrud exercitation ullamco laboris nisi ut a</t>
        </is>
      </c>
    </row>
    <row r="13439">
      <c r="A13439" t="n">
        <v>13438</v>
      </c>
      <c r="B13439" t="inlineStr">
        <is>
          <t>Employee 13438</t>
        </is>
      </c>
      <c r="C13439" t="inlineStr">
        <is>
          <t>emp13438@company.com</t>
        </is>
      </c>
      <c r="D13439" t="inlineStr">
        <is>
          <t>Lorem ipsum dolor sit amet, consectetur adipiscing elit. Sed do eiusmod tempor incididunt ut labore et dolore magna aliqua. Ut enim ad minim veniam, q</t>
        </is>
      </c>
      <c r="E13439" t="n">
        <v>130809</v>
      </c>
      <c r="F13439" t="inlineStr">
        <is>
          <t>2024-04-17</t>
        </is>
      </c>
      <c r="G13439" t="inlineStr">
        <is>
          <t>Lorem ipsum dolor sit amet, consectetur adipiscing elit. Sed do eiusmod tempor incididunt ut labore et dolore magna aliqua. Ut enim ad minim veniam, quis nostrud exercitation ullamco laboris nisi ut a</t>
        </is>
      </c>
    </row>
    <row r="13440">
      <c r="A13440" t="n">
        <v>13439</v>
      </c>
      <c r="B13440" t="inlineStr">
        <is>
          <t>Employee 13439</t>
        </is>
      </c>
      <c r="C13440" t="inlineStr">
        <is>
          <t>emp13439@company.com</t>
        </is>
      </c>
      <c r="D13440" t="inlineStr">
        <is>
          <t>Lorem ipsum dolor sit amet, consectetur adipiscing elit. Sed do eiusmod tempor incididunt ut labore et dolore magna aliqua. Ut enim ad minim veniam, q</t>
        </is>
      </c>
      <c r="E13440" t="n">
        <v>103251</v>
      </c>
      <c r="F13440" t="inlineStr">
        <is>
          <t>2024-03-28</t>
        </is>
      </c>
      <c r="G13440" t="inlineStr">
        <is>
          <t>Lorem ipsum dolor sit amet, consectetur adipiscing elit. Sed do eiusmod tempor incididunt ut labore et dolore magna aliqua. Ut enim ad minim veniam, quis nostrud exercitation ullamco laboris nisi ut a</t>
        </is>
      </c>
    </row>
    <row r="13441">
      <c r="A13441" t="n">
        <v>13440</v>
      </c>
      <c r="B13441" t="inlineStr">
        <is>
          <t>Employee 13440</t>
        </is>
      </c>
      <c r="C13441" t="inlineStr">
        <is>
          <t>emp13440@company.com</t>
        </is>
      </c>
      <c r="D13441" t="inlineStr">
        <is>
          <t>Lorem ipsum dolor sit amet, consectetur adipiscing elit. Sed do eiusmod tempor incididunt ut labore et dolore magna aliqua. Ut enim ad minim veniam, q</t>
        </is>
      </c>
      <c r="E13441" t="n">
        <v>131192</v>
      </c>
      <c r="F13441" t="inlineStr">
        <is>
          <t>2024-01-09</t>
        </is>
      </c>
      <c r="G13441" t="inlineStr">
        <is>
          <t>Lorem ipsum dolor sit amet, consectetur adipiscing elit. Sed do eiusmod tempor incididunt ut labore et dolore magna aliqua. Ut enim ad minim veniam, quis nostrud exercitation ullamco laboris nisi ut a</t>
        </is>
      </c>
    </row>
    <row r="13442">
      <c r="A13442" t="n">
        <v>13441</v>
      </c>
      <c r="B13442" t="inlineStr">
        <is>
          <t>Employee 13441</t>
        </is>
      </c>
      <c r="C13442" t="inlineStr">
        <is>
          <t>emp13441@company.com</t>
        </is>
      </c>
      <c r="D13442" t="inlineStr">
        <is>
          <t>Lorem ipsum dolor sit amet, consectetur adipiscing elit. Sed do eiusmod tempor incididunt ut labore et dolore magna aliqua. Ut enim ad minim veniam, q</t>
        </is>
      </c>
      <c r="E13442" t="n">
        <v>108318</v>
      </c>
      <c r="F13442" t="inlineStr">
        <is>
          <t>2024-03-20</t>
        </is>
      </c>
      <c r="G13442" t="inlineStr">
        <is>
          <t>Lorem ipsum dolor sit amet, consectetur adipiscing elit. Sed do eiusmod tempor incididunt ut labore et dolore magna aliqua. Ut enim ad minim veniam, quis nostrud exercitation ullamco laboris nisi ut a</t>
        </is>
      </c>
    </row>
    <row r="13443">
      <c r="A13443" t="n">
        <v>13442</v>
      </c>
      <c r="B13443" t="inlineStr">
        <is>
          <t>Employee 13442</t>
        </is>
      </c>
      <c r="C13443" t="inlineStr">
        <is>
          <t>emp13442@company.com</t>
        </is>
      </c>
      <c r="D13443" t="inlineStr">
        <is>
          <t>Lorem ipsum dolor sit amet, consectetur adipiscing elit. Sed do eiusmod tempor incididunt ut labore et dolore magna aliqua. Ut enim ad minim veniam, q</t>
        </is>
      </c>
      <c r="E13443" t="n">
        <v>116178</v>
      </c>
      <c r="F13443" t="inlineStr">
        <is>
          <t>2024-02-19</t>
        </is>
      </c>
      <c r="G13443" t="inlineStr">
        <is>
          <t>Lorem ipsum dolor sit amet, consectetur adipiscing elit. Sed do eiusmod tempor incididunt ut labore et dolore magna aliqua. Ut enim ad minim veniam, quis nostrud exercitation ullamco laboris nisi ut a</t>
        </is>
      </c>
    </row>
    <row r="13444">
      <c r="A13444" t="n">
        <v>13443</v>
      </c>
      <c r="B13444" t="inlineStr">
        <is>
          <t>Employee 13443</t>
        </is>
      </c>
      <c r="C13444" t="inlineStr">
        <is>
          <t>emp13443@company.com</t>
        </is>
      </c>
      <c r="D13444" t="inlineStr">
        <is>
          <t>Lorem ipsum dolor sit amet, consectetur adipiscing elit. Sed do eiusmod tempor incididunt ut labore et dolore magna aliqua. Ut enim ad minim veniam, q</t>
        </is>
      </c>
      <c r="E13444" t="n">
        <v>77040</v>
      </c>
      <c r="F13444" t="inlineStr">
        <is>
          <t>2024-11-11</t>
        </is>
      </c>
      <c r="G13444" t="inlineStr">
        <is>
          <t>Lorem ipsum dolor sit amet, consectetur adipiscing elit. Sed do eiusmod tempor incididunt ut labore et dolore magna aliqua. Ut enim ad minim veniam, quis nostrud exercitation ullamco laboris nisi ut a</t>
        </is>
      </c>
    </row>
    <row r="13445">
      <c r="A13445" t="n">
        <v>13444</v>
      </c>
      <c r="B13445" t="inlineStr">
        <is>
          <t>Employee 13444</t>
        </is>
      </c>
      <c r="C13445" t="inlineStr">
        <is>
          <t>emp13444@company.com</t>
        </is>
      </c>
      <c r="D13445" t="inlineStr">
        <is>
          <t>Lorem ipsum dolor sit amet, consectetur adipiscing elit. Sed do eiusmod tempor incididunt ut labore et dolore magna aliqua. Ut enim ad minim veniam, q</t>
        </is>
      </c>
      <c r="E13445" t="n">
        <v>57157</v>
      </c>
      <c r="F13445" t="inlineStr">
        <is>
          <t>2024-02-17</t>
        </is>
      </c>
      <c r="G13445" t="inlineStr">
        <is>
          <t>Lorem ipsum dolor sit amet, consectetur adipiscing elit. Sed do eiusmod tempor incididunt ut labore et dolore magna aliqua. Ut enim ad minim veniam, quis nostrud exercitation ullamco laboris nisi ut a</t>
        </is>
      </c>
    </row>
    <row r="13446">
      <c r="A13446" t="n">
        <v>13445</v>
      </c>
      <c r="B13446" t="inlineStr">
        <is>
          <t>Employee 13445</t>
        </is>
      </c>
      <c r="C13446" t="inlineStr">
        <is>
          <t>emp13445@company.com</t>
        </is>
      </c>
      <c r="D13446" t="inlineStr">
        <is>
          <t>Lorem ipsum dolor sit amet, consectetur adipiscing elit. Sed do eiusmod tempor incididunt ut labore et dolore magna aliqua. Ut enim ad minim veniam, q</t>
        </is>
      </c>
      <c r="E13446" t="n">
        <v>136783</v>
      </c>
      <c r="F13446" t="inlineStr">
        <is>
          <t>2024-06-22</t>
        </is>
      </c>
      <c r="G13446" t="inlineStr">
        <is>
          <t>Lorem ipsum dolor sit amet, consectetur adipiscing elit. Sed do eiusmod tempor incididunt ut labore et dolore magna aliqua. Ut enim ad minim veniam, quis nostrud exercitation ullamco laboris nisi ut a</t>
        </is>
      </c>
    </row>
    <row r="13447">
      <c r="A13447" t="n">
        <v>13446</v>
      </c>
      <c r="B13447" t="inlineStr">
        <is>
          <t>Employee 13446</t>
        </is>
      </c>
      <c r="C13447" t="inlineStr">
        <is>
          <t>emp13446@company.com</t>
        </is>
      </c>
      <c r="D13447" t="inlineStr">
        <is>
          <t>Lorem ipsum dolor sit amet, consectetur adipiscing elit. Sed do eiusmod tempor incididunt ut labore et dolore magna aliqua. Ut enim ad minim veniam, q</t>
        </is>
      </c>
      <c r="E13447" t="n">
        <v>147529</v>
      </c>
      <c r="F13447" t="inlineStr">
        <is>
          <t>2024-10-14</t>
        </is>
      </c>
      <c r="G13447" t="inlineStr">
        <is>
          <t>Lorem ipsum dolor sit amet, consectetur adipiscing elit. Sed do eiusmod tempor incididunt ut labore et dolore magna aliqua. Ut enim ad minim veniam, quis nostrud exercitation ullamco laboris nisi ut a</t>
        </is>
      </c>
    </row>
    <row r="13448">
      <c r="A13448" t="n">
        <v>13447</v>
      </c>
      <c r="B13448" t="inlineStr">
        <is>
          <t>Employee 13447</t>
        </is>
      </c>
      <c r="C13448" t="inlineStr">
        <is>
          <t>emp13447@company.com</t>
        </is>
      </c>
      <c r="D13448" t="inlineStr">
        <is>
          <t>Lorem ipsum dolor sit amet, consectetur adipiscing elit. Sed do eiusmod tempor incididunt ut labore et dolore magna aliqua. Ut enim ad minim veniam, q</t>
        </is>
      </c>
      <c r="E13448" t="n">
        <v>102620</v>
      </c>
      <c r="F13448" t="inlineStr">
        <is>
          <t>2024-10-04</t>
        </is>
      </c>
      <c r="G13448" t="inlineStr">
        <is>
          <t>Lorem ipsum dolor sit amet, consectetur adipiscing elit. Sed do eiusmod tempor incididunt ut labore et dolore magna aliqua. Ut enim ad minim veniam, quis nostrud exercitation ullamco laboris nisi ut a</t>
        </is>
      </c>
    </row>
    <row r="13449">
      <c r="A13449" t="n">
        <v>13448</v>
      </c>
      <c r="B13449" t="inlineStr">
        <is>
          <t>Employee 13448</t>
        </is>
      </c>
      <c r="C13449" t="inlineStr">
        <is>
          <t>emp13448@company.com</t>
        </is>
      </c>
      <c r="D13449" t="inlineStr">
        <is>
          <t>Lorem ipsum dolor sit amet, consectetur adipiscing elit. Sed do eiusmod tempor incididunt ut labore et dolore magna aliqua. Ut enim ad minim veniam, q</t>
        </is>
      </c>
      <c r="E13449" t="n">
        <v>72095</v>
      </c>
      <c r="F13449" t="inlineStr">
        <is>
          <t>2024-03-04</t>
        </is>
      </c>
      <c r="G13449" t="inlineStr">
        <is>
          <t>Lorem ipsum dolor sit amet, consectetur adipiscing elit. Sed do eiusmod tempor incididunt ut labore et dolore magna aliqua. Ut enim ad minim veniam, quis nostrud exercitation ullamco laboris nisi ut a</t>
        </is>
      </c>
    </row>
    <row r="13450">
      <c r="A13450" t="n">
        <v>13449</v>
      </c>
      <c r="B13450" t="inlineStr">
        <is>
          <t>Employee 13449</t>
        </is>
      </c>
      <c r="C13450" t="inlineStr">
        <is>
          <t>emp13449@company.com</t>
        </is>
      </c>
      <c r="D13450" t="inlineStr">
        <is>
          <t>Lorem ipsum dolor sit amet, consectetur adipiscing elit. Sed do eiusmod tempor incididunt ut labore et dolore magna aliqua. Ut enim ad minim veniam, q</t>
        </is>
      </c>
      <c r="E13450" t="n">
        <v>76271</v>
      </c>
      <c r="F13450" t="inlineStr">
        <is>
          <t>2024-04-22</t>
        </is>
      </c>
      <c r="G13450" t="inlineStr">
        <is>
          <t>Lorem ipsum dolor sit amet, consectetur adipiscing elit. Sed do eiusmod tempor incididunt ut labore et dolore magna aliqua. Ut enim ad minim veniam, quis nostrud exercitation ullamco laboris nisi ut a</t>
        </is>
      </c>
    </row>
    <row r="13451">
      <c r="A13451" t="n">
        <v>13450</v>
      </c>
      <c r="B13451" t="inlineStr">
        <is>
          <t>Employee 13450</t>
        </is>
      </c>
      <c r="C13451" t="inlineStr">
        <is>
          <t>emp13450@company.com</t>
        </is>
      </c>
      <c r="D13451" t="inlineStr">
        <is>
          <t>Lorem ipsum dolor sit amet, consectetur adipiscing elit. Sed do eiusmod tempor incididunt ut labore et dolore magna aliqua. Ut enim ad minim veniam, q</t>
        </is>
      </c>
      <c r="E13451" t="n">
        <v>64787</v>
      </c>
      <c r="F13451" t="inlineStr">
        <is>
          <t>2024-09-11</t>
        </is>
      </c>
      <c r="G13451" t="inlineStr">
        <is>
          <t>Lorem ipsum dolor sit amet, consectetur adipiscing elit. Sed do eiusmod tempor incididunt ut labore et dolore magna aliqua. Ut enim ad minim veniam, quis nostrud exercitation ullamco laboris nisi ut a</t>
        </is>
      </c>
    </row>
    <row r="13452">
      <c r="A13452" t="n">
        <v>13451</v>
      </c>
      <c r="B13452" t="inlineStr">
        <is>
          <t>Employee 13451</t>
        </is>
      </c>
      <c r="C13452" t="inlineStr">
        <is>
          <t>emp13451@company.com</t>
        </is>
      </c>
      <c r="D13452" t="inlineStr">
        <is>
          <t>Lorem ipsum dolor sit amet, consectetur adipiscing elit. Sed do eiusmod tempor incididunt ut labore et dolore magna aliqua. Ut enim ad minim veniam, q</t>
        </is>
      </c>
      <c r="E13452" t="n">
        <v>67886</v>
      </c>
      <c r="F13452" t="inlineStr">
        <is>
          <t>2024-02-19</t>
        </is>
      </c>
      <c r="G13452" t="inlineStr">
        <is>
          <t>Lorem ipsum dolor sit amet, consectetur adipiscing elit. Sed do eiusmod tempor incididunt ut labore et dolore magna aliqua. Ut enim ad minim veniam, quis nostrud exercitation ullamco laboris nisi ut a</t>
        </is>
      </c>
    </row>
    <row r="13453">
      <c r="A13453" t="n">
        <v>13452</v>
      </c>
      <c r="B13453" t="inlineStr">
        <is>
          <t>Employee 13452</t>
        </is>
      </c>
      <c r="C13453" t="inlineStr">
        <is>
          <t>emp13452@company.com</t>
        </is>
      </c>
      <c r="D13453" t="inlineStr">
        <is>
          <t>Lorem ipsum dolor sit amet, consectetur adipiscing elit. Sed do eiusmod tempor incididunt ut labore et dolore magna aliqua. Ut enim ad minim veniam, q</t>
        </is>
      </c>
      <c r="E13453" t="n">
        <v>135702</v>
      </c>
      <c r="F13453" t="inlineStr">
        <is>
          <t>2024-08-15</t>
        </is>
      </c>
      <c r="G13453" t="inlineStr">
        <is>
          <t>Lorem ipsum dolor sit amet, consectetur adipiscing elit. Sed do eiusmod tempor incididunt ut labore et dolore magna aliqua. Ut enim ad minim veniam, quis nostrud exercitation ullamco laboris nisi ut a</t>
        </is>
      </c>
    </row>
    <row r="13454">
      <c r="A13454" t="n">
        <v>13453</v>
      </c>
      <c r="B13454" t="inlineStr">
        <is>
          <t>Employee 13453</t>
        </is>
      </c>
      <c r="C13454" t="inlineStr">
        <is>
          <t>emp13453@company.com</t>
        </is>
      </c>
      <c r="D13454" t="inlineStr">
        <is>
          <t>Lorem ipsum dolor sit amet, consectetur adipiscing elit. Sed do eiusmod tempor incididunt ut labore et dolore magna aliqua. Ut enim ad minim veniam, q</t>
        </is>
      </c>
      <c r="E13454" t="n">
        <v>79289</v>
      </c>
      <c r="F13454" t="inlineStr">
        <is>
          <t>2024-12-10</t>
        </is>
      </c>
      <c r="G13454" t="inlineStr">
        <is>
          <t>Lorem ipsum dolor sit amet, consectetur adipiscing elit. Sed do eiusmod tempor incididunt ut labore et dolore magna aliqua. Ut enim ad minim veniam, quis nostrud exercitation ullamco laboris nisi ut a</t>
        </is>
      </c>
    </row>
    <row r="13455">
      <c r="A13455" t="n">
        <v>13454</v>
      </c>
      <c r="B13455" t="inlineStr">
        <is>
          <t>Employee 13454</t>
        </is>
      </c>
      <c r="C13455" t="inlineStr">
        <is>
          <t>emp13454@company.com</t>
        </is>
      </c>
      <c r="D13455" t="inlineStr">
        <is>
          <t>Lorem ipsum dolor sit amet, consectetur adipiscing elit. Sed do eiusmod tempor incididunt ut labore et dolore magna aliqua. Ut enim ad minim veniam, q</t>
        </is>
      </c>
      <c r="E13455" t="n">
        <v>88246</v>
      </c>
      <c r="F13455" t="inlineStr">
        <is>
          <t>2024-05-10</t>
        </is>
      </c>
      <c r="G13455" t="inlineStr">
        <is>
          <t>Lorem ipsum dolor sit amet, consectetur adipiscing elit. Sed do eiusmod tempor incididunt ut labore et dolore magna aliqua. Ut enim ad minim veniam, quis nostrud exercitation ullamco laboris nisi ut a</t>
        </is>
      </c>
    </row>
    <row r="13456">
      <c r="A13456" t="n">
        <v>13455</v>
      </c>
      <c r="B13456" t="inlineStr">
        <is>
          <t>Employee 13455</t>
        </is>
      </c>
      <c r="C13456" t="inlineStr">
        <is>
          <t>emp13455@company.com</t>
        </is>
      </c>
      <c r="D13456" t="inlineStr">
        <is>
          <t>Lorem ipsum dolor sit amet, consectetur adipiscing elit. Sed do eiusmod tempor incididunt ut labore et dolore magna aliqua. Ut enim ad minim veniam, q</t>
        </is>
      </c>
      <c r="E13456" t="n">
        <v>129995</v>
      </c>
      <c r="F13456" t="inlineStr">
        <is>
          <t>2024-11-01</t>
        </is>
      </c>
      <c r="G13456" t="inlineStr">
        <is>
          <t>Lorem ipsum dolor sit amet, consectetur adipiscing elit. Sed do eiusmod tempor incididunt ut labore et dolore magna aliqua. Ut enim ad minim veniam, quis nostrud exercitation ullamco laboris nisi ut a</t>
        </is>
      </c>
    </row>
    <row r="13457">
      <c r="A13457" t="n">
        <v>13456</v>
      </c>
      <c r="B13457" t="inlineStr">
        <is>
          <t>Employee 13456</t>
        </is>
      </c>
      <c r="C13457" t="inlineStr">
        <is>
          <t>emp13456@company.com</t>
        </is>
      </c>
      <c r="D13457" t="inlineStr">
        <is>
          <t>Lorem ipsum dolor sit amet, consectetur adipiscing elit. Sed do eiusmod tempor incididunt ut labore et dolore magna aliqua. Ut enim ad minim veniam, q</t>
        </is>
      </c>
      <c r="E13457" t="n">
        <v>122691</v>
      </c>
      <c r="F13457" t="inlineStr">
        <is>
          <t>2024-08-16</t>
        </is>
      </c>
      <c r="G13457" t="inlineStr">
        <is>
          <t>Lorem ipsum dolor sit amet, consectetur adipiscing elit. Sed do eiusmod tempor incididunt ut labore et dolore magna aliqua. Ut enim ad minim veniam, quis nostrud exercitation ullamco laboris nisi ut a</t>
        </is>
      </c>
    </row>
    <row r="13458">
      <c r="A13458" t="n">
        <v>13457</v>
      </c>
      <c r="B13458" t="inlineStr">
        <is>
          <t>Employee 13457</t>
        </is>
      </c>
      <c r="C13458" t="inlineStr">
        <is>
          <t>emp13457@company.com</t>
        </is>
      </c>
      <c r="D13458" t="inlineStr">
        <is>
          <t>Lorem ipsum dolor sit amet, consectetur adipiscing elit. Sed do eiusmod tempor incididunt ut labore et dolore magna aliqua. Ut enim ad minim veniam, q</t>
        </is>
      </c>
      <c r="E13458" t="n">
        <v>77584</v>
      </c>
      <c r="F13458" t="inlineStr">
        <is>
          <t>2024-04-24</t>
        </is>
      </c>
      <c r="G13458" t="inlineStr">
        <is>
          <t>Lorem ipsum dolor sit amet, consectetur adipiscing elit. Sed do eiusmod tempor incididunt ut labore et dolore magna aliqua. Ut enim ad minim veniam, quis nostrud exercitation ullamco laboris nisi ut a</t>
        </is>
      </c>
    </row>
    <row r="13459">
      <c r="A13459" t="n">
        <v>13458</v>
      </c>
      <c r="B13459" t="inlineStr">
        <is>
          <t>Employee 13458</t>
        </is>
      </c>
      <c r="C13459" t="inlineStr">
        <is>
          <t>emp13458@company.com</t>
        </is>
      </c>
      <c r="D13459" t="inlineStr">
        <is>
          <t>Lorem ipsum dolor sit amet, consectetur adipiscing elit. Sed do eiusmod tempor incididunt ut labore et dolore magna aliqua. Ut enim ad minim veniam, q</t>
        </is>
      </c>
      <c r="E13459" t="n">
        <v>71054</v>
      </c>
      <c r="F13459" t="inlineStr">
        <is>
          <t>2024-11-19</t>
        </is>
      </c>
      <c r="G13459" t="inlineStr">
        <is>
          <t>Lorem ipsum dolor sit amet, consectetur adipiscing elit. Sed do eiusmod tempor incididunt ut labore et dolore magna aliqua. Ut enim ad minim veniam, quis nostrud exercitation ullamco laboris nisi ut a</t>
        </is>
      </c>
    </row>
    <row r="13460">
      <c r="A13460" t="n">
        <v>13459</v>
      </c>
      <c r="B13460" t="inlineStr">
        <is>
          <t>Employee 13459</t>
        </is>
      </c>
      <c r="C13460" t="inlineStr">
        <is>
          <t>emp13459@company.com</t>
        </is>
      </c>
      <c r="D13460" t="inlineStr">
        <is>
          <t>Lorem ipsum dolor sit amet, consectetur adipiscing elit. Sed do eiusmod tempor incididunt ut labore et dolore magna aliqua. Ut enim ad minim veniam, q</t>
        </is>
      </c>
      <c r="E13460" t="n">
        <v>111268</v>
      </c>
      <c r="F13460" t="inlineStr">
        <is>
          <t>2024-10-05</t>
        </is>
      </c>
      <c r="G13460" t="inlineStr">
        <is>
          <t>Lorem ipsum dolor sit amet, consectetur adipiscing elit. Sed do eiusmod tempor incididunt ut labore et dolore magna aliqua. Ut enim ad minim veniam, quis nostrud exercitation ullamco laboris nisi ut a</t>
        </is>
      </c>
    </row>
    <row r="13461">
      <c r="A13461" t="n">
        <v>13460</v>
      </c>
      <c r="B13461" t="inlineStr">
        <is>
          <t>Employee 13460</t>
        </is>
      </c>
      <c r="C13461" t="inlineStr">
        <is>
          <t>emp13460@company.com</t>
        </is>
      </c>
      <c r="D13461" t="inlineStr">
        <is>
          <t>Lorem ipsum dolor sit amet, consectetur adipiscing elit. Sed do eiusmod tempor incididunt ut labore et dolore magna aliqua. Ut enim ad minim veniam, q</t>
        </is>
      </c>
      <c r="E13461" t="n">
        <v>54390</v>
      </c>
      <c r="F13461" t="inlineStr">
        <is>
          <t>2024-03-16</t>
        </is>
      </c>
      <c r="G13461" t="inlineStr">
        <is>
          <t>Lorem ipsum dolor sit amet, consectetur adipiscing elit. Sed do eiusmod tempor incididunt ut labore et dolore magna aliqua. Ut enim ad minim veniam, quis nostrud exercitation ullamco laboris nisi ut a</t>
        </is>
      </c>
    </row>
    <row r="13462">
      <c r="A13462" t="n">
        <v>13461</v>
      </c>
      <c r="B13462" t="inlineStr">
        <is>
          <t>Employee 13461</t>
        </is>
      </c>
      <c r="C13462" t="inlineStr">
        <is>
          <t>emp13461@company.com</t>
        </is>
      </c>
      <c r="D13462" t="inlineStr">
        <is>
          <t>Lorem ipsum dolor sit amet, consectetur adipiscing elit. Sed do eiusmod tempor incididunt ut labore et dolore magna aliqua. Ut enim ad minim veniam, q</t>
        </is>
      </c>
      <c r="E13462" t="n">
        <v>126207</v>
      </c>
      <c r="F13462" t="inlineStr">
        <is>
          <t>2024-06-20</t>
        </is>
      </c>
      <c r="G13462" t="inlineStr">
        <is>
          <t>Lorem ipsum dolor sit amet, consectetur adipiscing elit. Sed do eiusmod tempor incididunt ut labore et dolore magna aliqua. Ut enim ad minim veniam, quis nostrud exercitation ullamco laboris nisi ut a</t>
        </is>
      </c>
    </row>
    <row r="13463">
      <c r="A13463" t="n">
        <v>13462</v>
      </c>
      <c r="B13463" t="inlineStr">
        <is>
          <t>Employee 13462</t>
        </is>
      </c>
      <c r="C13463" t="inlineStr">
        <is>
          <t>emp13462@company.com</t>
        </is>
      </c>
      <c r="D13463" t="inlineStr">
        <is>
          <t>Lorem ipsum dolor sit amet, consectetur adipiscing elit. Sed do eiusmod tempor incididunt ut labore et dolore magna aliqua. Ut enim ad minim veniam, q</t>
        </is>
      </c>
      <c r="E13463" t="n">
        <v>134586</v>
      </c>
      <c r="F13463" t="inlineStr">
        <is>
          <t>2024-11-28</t>
        </is>
      </c>
      <c r="G13463" t="inlineStr">
        <is>
          <t>Lorem ipsum dolor sit amet, consectetur adipiscing elit. Sed do eiusmod tempor incididunt ut labore et dolore magna aliqua. Ut enim ad minim veniam, quis nostrud exercitation ullamco laboris nisi ut a</t>
        </is>
      </c>
    </row>
    <row r="13464">
      <c r="A13464" t="n">
        <v>13463</v>
      </c>
      <c r="B13464" t="inlineStr">
        <is>
          <t>Employee 13463</t>
        </is>
      </c>
      <c r="C13464" t="inlineStr">
        <is>
          <t>emp13463@company.com</t>
        </is>
      </c>
      <c r="D13464" t="inlineStr">
        <is>
          <t>Lorem ipsum dolor sit amet, consectetur adipiscing elit. Sed do eiusmod tempor incididunt ut labore et dolore magna aliqua. Ut enim ad minim veniam, q</t>
        </is>
      </c>
      <c r="E13464" t="n">
        <v>120774</v>
      </c>
      <c r="F13464" t="inlineStr">
        <is>
          <t>2024-03-06</t>
        </is>
      </c>
      <c r="G13464" t="inlineStr">
        <is>
          <t>Lorem ipsum dolor sit amet, consectetur adipiscing elit. Sed do eiusmod tempor incididunt ut labore et dolore magna aliqua. Ut enim ad minim veniam, quis nostrud exercitation ullamco laboris nisi ut a</t>
        </is>
      </c>
    </row>
    <row r="13465">
      <c r="A13465" t="n">
        <v>13464</v>
      </c>
      <c r="B13465" t="inlineStr">
        <is>
          <t>Employee 13464</t>
        </is>
      </c>
      <c r="C13465" t="inlineStr">
        <is>
          <t>emp13464@company.com</t>
        </is>
      </c>
      <c r="D13465" t="inlineStr">
        <is>
          <t>Lorem ipsum dolor sit amet, consectetur adipiscing elit. Sed do eiusmod tempor incididunt ut labore et dolore magna aliqua. Ut enim ad minim veniam, q</t>
        </is>
      </c>
      <c r="E13465" t="n">
        <v>62591</v>
      </c>
      <c r="F13465" t="inlineStr">
        <is>
          <t>2024-12-09</t>
        </is>
      </c>
      <c r="G13465" t="inlineStr">
        <is>
          <t>Lorem ipsum dolor sit amet, consectetur adipiscing elit. Sed do eiusmod tempor incididunt ut labore et dolore magna aliqua. Ut enim ad minim veniam, quis nostrud exercitation ullamco laboris nisi ut a</t>
        </is>
      </c>
    </row>
    <row r="13466">
      <c r="A13466" t="n">
        <v>13465</v>
      </c>
      <c r="B13466" t="inlineStr">
        <is>
          <t>Employee 13465</t>
        </is>
      </c>
      <c r="C13466" t="inlineStr">
        <is>
          <t>emp13465@company.com</t>
        </is>
      </c>
      <c r="D13466" t="inlineStr">
        <is>
          <t>Lorem ipsum dolor sit amet, consectetur adipiscing elit. Sed do eiusmod tempor incididunt ut labore et dolore magna aliqua. Ut enim ad minim veniam, q</t>
        </is>
      </c>
      <c r="E13466" t="n">
        <v>105705</v>
      </c>
      <c r="F13466" t="inlineStr">
        <is>
          <t>2024-04-23</t>
        </is>
      </c>
      <c r="G13466" t="inlineStr">
        <is>
          <t>Lorem ipsum dolor sit amet, consectetur adipiscing elit. Sed do eiusmod tempor incididunt ut labore et dolore magna aliqua. Ut enim ad minim veniam, quis nostrud exercitation ullamco laboris nisi ut a</t>
        </is>
      </c>
    </row>
    <row r="13467">
      <c r="A13467" t="n">
        <v>13466</v>
      </c>
      <c r="B13467" t="inlineStr">
        <is>
          <t>Employee 13466</t>
        </is>
      </c>
      <c r="C13467" t="inlineStr">
        <is>
          <t>emp13466@company.com</t>
        </is>
      </c>
      <c r="D13467" t="inlineStr">
        <is>
          <t>Lorem ipsum dolor sit amet, consectetur adipiscing elit. Sed do eiusmod tempor incididunt ut labore et dolore magna aliqua. Ut enim ad minim veniam, q</t>
        </is>
      </c>
      <c r="E13467" t="n">
        <v>113196</v>
      </c>
      <c r="F13467" t="inlineStr">
        <is>
          <t>2024-07-24</t>
        </is>
      </c>
      <c r="G13467" t="inlineStr">
        <is>
          <t>Lorem ipsum dolor sit amet, consectetur adipiscing elit. Sed do eiusmod tempor incididunt ut labore et dolore magna aliqua. Ut enim ad minim veniam, quis nostrud exercitation ullamco laboris nisi ut a</t>
        </is>
      </c>
    </row>
    <row r="13468">
      <c r="A13468" t="n">
        <v>13467</v>
      </c>
      <c r="B13468" t="inlineStr">
        <is>
          <t>Employee 13467</t>
        </is>
      </c>
      <c r="C13468" t="inlineStr">
        <is>
          <t>emp13467@company.com</t>
        </is>
      </c>
      <c r="D13468" t="inlineStr">
        <is>
          <t>Lorem ipsum dolor sit amet, consectetur adipiscing elit. Sed do eiusmod tempor incididunt ut labore et dolore magna aliqua. Ut enim ad minim veniam, q</t>
        </is>
      </c>
      <c r="E13468" t="n">
        <v>125848</v>
      </c>
      <c r="F13468" t="inlineStr">
        <is>
          <t>2024-08-24</t>
        </is>
      </c>
      <c r="G13468" t="inlineStr">
        <is>
          <t>Lorem ipsum dolor sit amet, consectetur adipiscing elit. Sed do eiusmod tempor incididunt ut labore et dolore magna aliqua. Ut enim ad minim veniam, quis nostrud exercitation ullamco laboris nisi ut a</t>
        </is>
      </c>
    </row>
    <row r="13469">
      <c r="A13469" t="n">
        <v>13468</v>
      </c>
      <c r="B13469" t="inlineStr">
        <is>
          <t>Employee 13468</t>
        </is>
      </c>
      <c r="C13469" t="inlineStr">
        <is>
          <t>emp13468@company.com</t>
        </is>
      </c>
      <c r="D13469" t="inlineStr">
        <is>
          <t>Lorem ipsum dolor sit amet, consectetur adipiscing elit. Sed do eiusmod tempor incididunt ut labore et dolore magna aliqua. Ut enim ad minim veniam, q</t>
        </is>
      </c>
      <c r="E13469" t="n">
        <v>112663</v>
      </c>
      <c r="F13469" t="inlineStr">
        <is>
          <t>2024-12-22</t>
        </is>
      </c>
      <c r="G13469" t="inlineStr">
        <is>
          <t>Lorem ipsum dolor sit amet, consectetur adipiscing elit. Sed do eiusmod tempor incididunt ut labore et dolore magna aliqua. Ut enim ad minim veniam, quis nostrud exercitation ullamco laboris nisi ut a</t>
        </is>
      </c>
    </row>
    <row r="13470">
      <c r="A13470" t="n">
        <v>13469</v>
      </c>
      <c r="B13470" t="inlineStr">
        <is>
          <t>Employee 13469</t>
        </is>
      </c>
      <c r="C13470" t="inlineStr">
        <is>
          <t>emp13469@company.com</t>
        </is>
      </c>
      <c r="D13470" t="inlineStr">
        <is>
          <t>Lorem ipsum dolor sit amet, consectetur adipiscing elit. Sed do eiusmod tempor incididunt ut labore et dolore magna aliqua. Ut enim ad minim veniam, q</t>
        </is>
      </c>
      <c r="E13470" t="n">
        <v>109538</v>
      </c>
      <c r="F13470" t="inlineStr">
        <is>
          <t>2024-06-16</t>
        </is>
      </c>
      <c r="G13470" t="inlineStr">
        <is>
          <t>Lorem ipsum dolor sit amet, consectetur adipiscing elit. Sed do eiusmod tempor incididunt ut labore et dolore magna aliqua. Ut enim ad minim veniam, quis nostrud exercitation ullamco laboris nisi ut a</t>
        </is>
      </c>
    </row>
    <row r="13471">
      <c r="A13471" t="n">
        <v>13470</v>
      </c>
      <c r="B13471" t="inlineStr">
        <is>
          <t>Employee 13470</t>
        </is>
      </c>
      <c r="C13471" t="inlineStr">
        <is>
          <t>emp13470@company.com</t>
        </is>
      </c>
      <c r="D13471" t="inlineStr">
        <is>
          <t>Lorem ipsum dolor sit amet, consectetur adipiscing elit. Sed do eiusmod tempor incididunt ut labore et dolore magna aliqua. Ut enim ad minim veniam, q</t>
        </is>
      </c>
      <c r="E13471" t="n">
        <v>81183</v>
      </c>
      <c r="F13471" t="inlineStr">
        <is>
          <t>2024-12-27</t>
        </is>
      </c>
      <c r="G13471" t="inlineStr">
        <is>
          <t>Lorem ipsum dolor sit amet, consectetur adipiscing elit. Sed do eiusmod tempor incididunt ut labore et dolore magna aliqua. Ut enim ad minim veniam, quis nostrud exercitation ullamco laboris nisi ut a</t>
        </is>
      </c>
    </row>
    <row r="13472">
      <c r="A13472" t="n">
        <v>13471</v>
      </c>
      <c r="B13472" t="inlineStr">
        <is>
          <t>Employee 13471</t>
        </is>
      </c>
      <c r="C13472" t="inlineStr">
        <is>
          <t>emp13471@company.com</t>
        </is>
      </c>
      <c r="D13472" t="inlineStr">
        <is>
          <t>Lorem ipsum dolor sit amet, consectetur adipiscing elit. Sed do eiusmod tempor incididunt ut labore et dolore magna aliqua. Ut enim ad minim veniam, q</t>
        </is>
      </c>
      <c r="E13472" t="n">
        <v>64146</v>
      </c>
      <c r="F13472" t="inlineStr">
        <is>
          <t>2024-03-05</t>
        </is>
      </c>
      <c r="G13472" t="inlineStr">
        <is>
          <t>Lorem ipsum dolor sit amet, consectetur adipiscing elit. Sed do eiusmod tempor incididunt ut labore et dolore magna aliqua. Ut enim ad minim veniam, quis nostrud exercitation ullamco laboris nisi ut a</t>
        </is>
      </c>
    </row>
    <row r="13473">
      <c r="A13473" t="n">
        <v>13472</v>
      </c>
      <c r="B13473" t="inlineStr">
        <is>
          <t>Employee 13472</t>
        </is>
      </c>
      <c r="C13473" t="inlineStr">
        <is>
          <t>emp13472@company.com</t>
        </is>
      </c>
      <c r="D13473" t="inlineStr">
        <is>
          <t>Lorem ipsum dolor sit amet, consectetur adipiscing elit. Sed do eiusmod tempor incididunt ut labore et dolore magna aliqua. Ut enim ad minim veniam, q</t>
        </is>
      </c>
      <c r="E13473" t="n">
        <v>112571</v>
      </c>
      <c r="F13473" t="inlineStr">
        <is>
          <t>2024-01-19</t>
        </is>
      </c>
      <c r="G13473" t="inlineStr">
        <is>
          <t>Lorem ipsum dolor sit amet, consectetur adipiscing elit. Sed do eiusmod tempor incididunt ut labore et dolore magna aliqua. Ut enim ad minim veniam, quis nostrud exercitation ullamco laboris nisi ut a</t>
        </is>
      </c>
    </row>
    <row r="13474">
      <c r="A13474" t="n">
        <v>13473</v>
      </c>
      <c r="B13474" t="inlineStr">
        <is>
          <t>Employee 13473</t>
        </is>
      </c>
      <c r="C13474" t="inlineStr">
        <is>
          <t>emp13473@company.com</t>
        </is>
      </c>
      <c r="D13474" t="inlineStr">
        <is>
          <t>Lorem ipsum dolor sit amet, consectetur adipiscing elit. Sed do eiusmod tempor incididunt ut labore et dolore magna aliqua. Ut enim ad minim veniam, q</t>
        </is>
      </c>
      <c r="E13474" t="n">
        <v>94677</v>
      </c>
      <c r="F13474" t="inlineStr">
        <is>
          <t>2024-01-25</t>
        </is>
      </c>
      <c r="G13474" t="inlineStr">
        <is>
          <t>Lorem ipsum dolor sit amet, consectetur adipiscing elit. Sed do eiusmod tempor incididunt ut labore et dolore magna aliqua. Ut enim ad minim veniam, quis nostrud exercitation ullamco laboris nisi ut a</t>
        </is>
      </c>
    </row>
    <row r="13475">
      <c r="A13475" t="n">
        <v>13474</v>
      </c>
      <c r="B13475" t="inlineStr">
        <is>
          <t>Employee 13474</t>
        </is>
      </c>
      <c r="C13475" t="inlineStr">
        <is>
          <t>emp13474@company.com</t>
        </is>
      </c>
      <c r="D13475" t="inlineStr">
        <is>
          <t>Lorem ipsum dolor sit amet, consectetur adipiscing elit. Sed do eiusmod tempor incididunt ut labore et dolore magna aliqua. Ut enim ad minim veniam, q</t>
        </is>
      </c>
      <c r="E13475" t="n">
        <v>113407</v>
      </c>
      <c r="F13475" t="inlineStr">
        <is>
          <t>2024-11-17</t>
        </is>
      </c>
      <c r="G13475" t="inlineStr">
        <is>
          <t>Lorem ipsum dolor sit amet, consectetur adipiscing elit. Sed do eiusmod tempor incididunt ut labore et dolore magna aliqua. Ut enim ad minim veniam, quis nostrud exercitation ullamco laboris nisi ut a</t>
        </is>
      </c>
    </row>
    <row r="13476">
      <c r="A13476" t="n">
        <v>13475</v>
      </c>
      <c r="B13476" t="inlineStr">
        <is>
          <t>Employee 13475</t>
        </is>
      </c>
      <c r="C13476" t="inlineStr">
        <is>
          <t>emp13475@company.com</t>
        </is>
      </c>
      <c r="D13476" t="inlineStr">
        <is>
          <t>Lorem ipsum dolor sit amet, consectetur adipiscing elit. Sed do eiusmod tempor incididunt ut labore et dolore magna aliqua. Ut enim ad minim veniam, q</t>
        </is>
      </c>
      <c r="E13476" t="n">
        <v>115330</v>
      </c>
      <c r="F13476" t="inlineStr">
        <is>
          <t>2024-07-06</t>
        </is>
      </c>
      <c r="G13476" t="inlineStr">
        <is>
          <t>Lorem ipsum dolor sit amet, consectetur adipiscing elit. Sed do eiusmod tempor incididunt ut labore et dolore magna aliqua. Ut enim ad minim veniam, quis nostrud exercitation ullamco laboris nisi ut a</t>
        </is>
      </c>
    </row>
    <row r="13477">
      <c r="A13477" t="n">
        <v>13476</v>
      </c>
      <c r="B13477" t="inlineStr">
        <is>
          <t>Employee 13476</t>
        </is>
      </c>
      <c r="C13477" t="inlineStr">
        <is>
          <t>emp13476@company.com</t>
        </is>
      </c>
      <c r="D13477" t="inlineStr">
        <is>
          <t>Lorem ipsum dolor sit amet, consectetur adipiscing elit. Sed do eiusmod tempor incididunt ut labore et dolore magna aliqua. Ut enim ad minim veniam, q</t>
        </is>
      </c>
      <c r="E13477" t="n">
        <v>64779</v>
      </c>
      <c r="F13477" t="inlineStr">
        <is>
          <t>2024-11-28</t>
        </is>
      </c>
      <c r="G13477" t="inlineStr">
        <is>
          <t>Lorem ipsum dolor sit amet, consectetur adipiscing elit. Sed do eiusmod tempor incididunt ut labore et dolore magna aliqua. Ut enim ad minim veniam, quis nostrud exercitation ullamco laboris nisi ut a</t>
        </is>
      </c>
    </row>
    <row r="13478">
      <c r="A13478" t="n">
        <v>13477</v>
      </c>
      <c r="B13478" t="inlineStr">
        <is>
          <t>Employee 13477</t>
        </is>
      </c>
      <c r="C13478" t="inlineStr">
        <is>
          <t>emp13477@company.com</t>
        </is>
      </c>
      <c r="D13478" t="inlineStr">
        <is>
          <t>Lorem ipsum dolor sit amet, consectetur adipiscing elit. Sed do eiusmod tempor incididunt ut labore et dolore magna aliqua. Ut enim ad minim veniam, q</t>
        </is>
      </c>
      <c r="E13478" t="n">
        <v>149912</v>
      </c>
      <c r="F13478" t="inlineStr">
        <is>
          <t>2024-08-23</t>
        </is>
      </c>
      <c r="G13478" t="inlineStr">
        <is>
          <t>Lorem ipsum dolor sit amet, consectetur adipiscing elit. Sed do eiusmod tempor incididunt ut labore et dolore magna aliqua. Ut enim ad minim veniam, quis nostrud exercitation ullamco laboris nisi ut a</t>
        </is>
      </c>
    </row>
    <row r="13479">
      <c r="A13479" t="n">
        <v>13478</v>
      </c>
      <c r="B13479" t="inlineStr">
        <is>
          <t>Employee 13478</t>
        </is>
      </c>
      <c r="C13479" t="inlineStr">
        <is>
          <t>emp13478@company.com</t>
        </is>
      </c>
      <c r="D13479" t="inlineStr">
        <is>
          <t>Lorem ipsum dolor sit amet, consectetur adipiscing elit. Sed do eiusmod tempor incididunt ut labore et dolore magna aliqua. Ut enim ad minim veniam, q</t>
        </is>
      </c>
      <c r="E13479" t="n">
        <v>148632</v>
      </c>
      <c r="F13479" t="inlineStr">
        <is>
          <t>2024-01-02</t>
        </is>
      </c>
      <c r="G13479" t="inlineStr">
        <is>
          <t>Lorem ipsum dolor sit amet, consectetur adipiscing elit. Sed do eiusmod tempor incididunt ut labore et dolore magna aliqua. Ut enim ad minim veniam, quis nostrud exercitation ullamco laboris nisi ut a</t>
        </is>
      </c>
    </row>
    <row r="13480">
      <c r="A13480" t="n">
        <v>13479</v>
      </c>
      <c r="B13480" t="inlineStr">
        <is>
          <t>Employee 13479</t>
        </is>
      </c>
      <c r="C13480" t="inlineStr">
        <is>
          <t>emp13479@company.com</t>
        </is>
      </c>
      <c r="D13480" t="inlineStr">
        <is>
          <t>Lorem ipsum dolor sit amet, consectetur adipiscing elit. Sed do eiusmod tempor incididunt ut labore et dolore magna aliqua. Ut enim ad minim veniam, q</t>
        </is>
      </c>
      <c r="E13480" t="n">
        <v>140509</v>
      </c>
      <c r="F13480" t="inlineStr">
        <is>
          <t>2024-06-12</t>
        </is>
      </c>
      <c r="G13480" t="inlineStr">
        <is>
          <t>Lorem ipsum dolor sit amet, consectetur adipiscing elit. Sed do eiusmod tempor incididunt ut labore et dolore magna aliqua. Ut enim ad minim veniam, quis nostrud exercitation ullamco laboris nisi ut a</t>
        </is>
      </c>
    </row>
    <row r="13481">
      <c r="A13481" t="n">
        <v>13480</v>
      </c>
      <c r="B13481" t="inlineStr">
        <is>
          <t>Employee 13480</t>
        </is>
      </c>
      <c r="C13481" t="inlineStr">
        <is>
          <t>emp13480@company.com</t>
        </is>
      </c>
      <c r="D13481" t="inlineStr">
        <is>
          <t>Lorem ipsum dolor sit amet, consectetur adipiscing elit. Sed do eiusmod tempor incididunt ut labore et dolore magna aliqua. Ut enim ad minim veniam, q</t>
        </is>
      </c>
      <c r="E13481" t="n">
        <v>77913</v>
      </c>
      <c r="F13481" t="inlineStr">
        <is>
          <t>2024-11-21</t>
        </is>
      </c>
      <c r="G13481" t="inlineStr">
        <is>
          <t>Lorem ipsum dolor sit amet, consectetur adipiscing elit. Sed do eiusmod tempor incididunt ut labore et dolore magna aliqua. Ut enim ad minim veniam, quis nostrud exercitation ullamco laboris nisi ut a</t>
        </is>
      </c>
    </row>
    <row r="13482">
      <c r="A13482" t="n">
        <v>13481</v>
      </c>
      <c r="B13482" t="inlineStr">
        <is>
          <t>Employee 13481</t>
        </is>
      </c>
      <c r="C13482" t="inlineStr">
        <is>
          <t>emp13481@company.com</t>
        </is>
      </c>
      <c r="D13482" t="inlineStr">
        <is>
          <t>Lorem ipsum dolor sit amet, consectetur adipiscing elit. Sed do eiusmod tempor incididunt ut labore et dolore magna aliqua. Ut enim ad minim veniam, q</t>
        </is>
      </c>
      <c r="E13482" t="n">
        <v>102934</v>
      </c>
      <c r="F13482" t="inlineStr">
        <is>
          <t>2024-09-15</t>
        </is>
      </c>
      <c r="G13482" t="inlineStr">
        <is>
          <t>Lorem ipsum dolor sit amet, consectetur adipiscing elit. Sed do eiusmod tempor incididunt ut labore et dolore magna aliqua. Ut enim ad minim veniam, quis nostrud exercitation ullamco laboris nisi ut a</t>
        </is>
      </c>
    </row>
    <row r="13483">
      <c r="A13483" t="n">
        <v>13482</v>
      </c>
      <c r="B13483" t="inlineStr">
        <is>
          <t>Employee 13482</t>
        </is>
      </c>
      <c r="C13483" t="inlineStr">
        <is>
          <t>emp13482@company.com</t>
        </is>
      </c>
      <c r="D13483" t="inlineStr">
        <is>
          <t>Lorem ipsum dolor sit amet, consectetur adipiscing elit. Sed do eiusmod tempor incididunt ut labore et dolore magna aliqua. Ut enim ad minim veniam, q</t>
        </is>
      </c>
      <c r="E13483" t="n">
        <v>89393</v>
      </c>
      <c r="F13483" t="inlineStr">
        <is>
          <t>2024-11-07</t>
        </is>
      </c>
      <c r="G13483" t="inlineStr">
        <is>
          <t>Lorem ipsum dolor sit amet, consectetur adipiscing elit. Sed do eiusmod tempor incididunt ut labore et dolore magna aliqua. Ut enim ad minim veniam, quis nostrud exercitation ullamco laboris nisi ut a</t>
        </is>
      </c>
    </row>
    <row r="13484">
      <c r="A13484" t="n">
        <v>13483</v>
      </c>
      <c r="B13484" t="inlineStr">
        <is>
          <t>Employee 13483</t>
        </is>
      </c>
      <c r="C13484" t="inlineStr">
        <is>
          <t>emp13483@company.com</t>
        </is>
      </c>
      <c r="D13484" t="inlineStr">
        <is>
          <t>Lorem ipsum dolor sit amet, consectetur adipiscing elit. Sed do eiusmod tempor incididunt ut labore et dolore magna aliqua. Ut enim ad minim veniam, q</t>
        </is>
      </c>
      <c r="E13484" t="n">
        <v>115718</v>
      </c>
      <c r="F13484" t="inlineStr">
        <is>
          <t>2024-12-27</t>
        </is>
      </c>
      <c r="G13484" t="inlineStr">
        <is>
          <t>Lorem ipsum dolor sit amet, consectetur adipiscing elit. Sed do eiusmod tempor incididunt ut labore et dolore magna aliqua. Ut enim ad minim veniam, quis nostrud exercitation ullamco laboris nisi ut a</t>
        </is>
      </c>
    </row>
    <row r="13485">
      <c r="A13485" t="n">
        <v>13484</v>
      </c>
      <c r="B13485" t="inlineStr">
        <is>
          <t>Employee 13484</t>
        </is>
      </c>
      <c r="C13485" t="inlineStr">
        <is>
          <t>emp13484@company.com</t>
        </is>
      </c>
      <c r="D13485" t="inlineStr">
        <is>
          <t>Lorem ipsum dolor sit amet, consectetur adipiscing elit. Sed do eiusmod tempor incididunt ut labore et dolore magna aliqua. Ut enim ad minim veniam, q</t>
        </is>
      </c>
      <c r="E13485" t="n">
        <v>115195</v>
      </c>
      <c r="F13485" t="inlineStr">
        <is>
          <t>2024-01-10</t>
        </is>
      </c>
      <c r="G13485" t="inlineStr">
        <is>
          <t>Lorem ipsum dolor sit amet, consectetur adipiscing elit. Sed do eiusmod tempor incididunt ut labore et dolore magna aliqua. Ut enim ad minim veniam, quis nostrud exercitation ullamco laboris nisi ut a</t>
        </is>
      </c>
    </row>
    <row r="13486">
      <c r="A13486" t="n">
        <v>13485</v>
      </c>
      <c r="B13486" t="inlineStr">
        <is>
          <t>Employee 13485</t>
        </is>
      </c>
      <c r="C13486" t="inlineStr">
        <is>
          <t>emp13485@company.com</t>
        </is>
      </c>
      <c r="D13486" t="inlineStr">
        <is>
          <t>Lorem ipsum dolor sit amet, consectetur adipiscing elit. Sed do eiusmod tempor incididunt ut labore et dolore magna aliqua. Ut enim ad minim veniam, q</t>
        </is>
      </c>
      <c r="E13486" t="n">
        <v>142729</v>
      </c>
      <c r="F13486" t="inlineStr">
        <is>
          <t>2024-07-09</t>
        </is>
      </c>
      <c r="G13486" t="inlineStr">
        <is>
          <t>Lorem ipsum dolor sit amet, consectetur adipiscing elit. Sed do eiusmod tempor incididunt ut labore et dolore magna aliqua. Ut enim ad minim veniam, quis nostrud exercitation ullamco laboris nisi ut a</t>
        </is>
      </c>
    </row>
    <row r="13487">
      <c r="A13487" t="n">
        <v>13486</v>
      </c>
      <c r="B13487" t="inlineStr">
        <is>
          <t>Employee 13486</t>
        </is>
      </c>
      <c r="C13487" t="inlineStr">
        <is>
          <t>emp13486@company.com</t>
        </is>
      </c>
      <c r="D13487" t="inlineStr">
        <is>
          <t>Lorem ipsum dolor sit amet, consectetur adipiscing elit. Sed do eiusmod tempor incididunt ut labore et dolore magna aliqua. Ut enim ad minim veniam, q</t>
        </is>
      </c>
      <c r="E13487" t="n">
        <v>87331</v>
      </c>
      <c r="F13487" t="inlineStr">
        <is>
          <t>2024-09-10</t>
        </is>
      </c>
      <c r="G13487" t="inlineStr">
        <is>
          <t>Lorem ipsum dolor sit amet, consectetur adipiscing elit. Sed do eiusmod tempor incididunt ut labore et dolore magna aliqua. Ut enim ad minim veniam, quis nostrud exercitation ullamco laboris nisi ut a</t>
        </is>
      </c>
    </row>
    <row r="13488">
      <c r="A13488" t="n">
        <v>13487</v>
      </c>
      <c r="B13488" t="inlineStr">
        <is>
          <t>Employee 13487</t>
        </is>
      </c>
      <c r="C13488" t="inlineStr">
        <is>
          <t>emp13487@company.com</t>
        </is>
      </c>
      <c r="D13488" t="inlineStr">
        <is>
          <t>Lorem ipsum dolor sit amet, consectetur adipiscing elit. Sed do eiusmod tempor incididunt ut labore et dolore magna aliqua. Ut enim ad minim veniam, q</t>
        </is>
      </c>
      <c r="E13488" t="n">
        <v>80531</v>
      </c>
      <c r="F13488" t="inlineStr">
        <is>
          <t>2024-09-14</t>
        </is>
      </c>
      <c r="G13488" t="inlineStr">
        <is>
          <t>Lorem ipsum dolor sit amet, consectetur adipiscing elit. Sed do eiusmod tempor incididunt ut labore et dolore magna aliqua. Ut enim ad minim veniam, quis nostrud exercitation ullamco laboris nisi ut a</t>
        </is>
      </c>
    </row>
    <row r="13489">
      <c r="A13489" t="n">
        <v>13488</v>
      </c>
      <c r="B13489" t="inlineStr">
        <is>
          <t>Employee 13488</t>
        </is>
      </c>
      <c r="C13489" t="inlineStr">
        <is>
          <t>emp13488@company.com</t>
        </is>
      </c>
      <c r="D13489" t="inlineStr">
        <is>
          <t>Lorem ipsum dolor sit amet, consectetur adipiscing elit. Sed do eiusmod tempor incididunt ut labore et dolore magna aliqua. Ut enim ad minim veniam, q</t>
        </is>
      </c>
      <c r="E13489" t="n">
        <v>145792</v>
      </c>
      <c r="F13489" t="inlineStr">
        <is>
          <t>2024-02-18</t>
        </is>
      </c>
      <c r="G13489" t="inlineStr">
        <is>
          <t>Lorem ipsum dolor sit amet, consectetur adipiscing elit. Sed do eiusmod tempor incididunt ut labore et dolore magna aliqua. Ut enim ad minim veniam, quis nostrud exercitation ullamco laboris nisi ut a</t>
        </is>
      </c>
    </row>
    <row r="13490">
      <c r="A13490" t="n">
        <v>13489</v>
      </c>
      <c r="B13490" t="inlineStr">
        <is>
          <t>Employee 13489</t>
        </is>
      </c>
      <c r="C13490" t="inlineStr">
        <is>
          <t>emp13489@company.com</t>
        </is>
      </c>
      <c r="D13490" t="inlineStr">
        <is>
          <t>Lorem ipsum dolor sit amet, consectetur adipiscing elit. Sed do eiusmod tempor incididunt ut labore et dolore magna aliqua. Ut enim ad minim veniam, q</t>
        </is>
      </c>
      <c r="E13490" t="n">
        <v>117695</v>
      </c>
      <c r="F13490" t="inlineStr">
        <is>
          <t>2024-06-03</t>
        </is>
      </c>
      <c r="G13490" t="inlineStr">
        <is>
          <t>Lorem ipsum dolor sit amet, consectetur adipiscing elit. Sed do eiusmod tempor incididunt ut labore et dolore magna aliqua. Ut enim ad minim veniam, quis nostrud exercitation ullamco laboris nisi ut a</t>
        </is>
      </c>
    </row>
    <row r="13491">
      <c r="A13491" t="n">
        <v>13490</v>
      </c>
      <c r="B13491" t="inlineStr">
        <is>
          <t>Employee 13490</t>
        </is>
      </c>
      <c r="C13491" t="inlineStr">
        <is>
          <t>emp13490@company.com</t>
        </is>
      </c>
      <c r="D13491" t="inlineStr">
        <is>
          <t>Lorem ipsum dolor sit amet, consectetur adipiscing elit. Sed do eiusmod tempor incididunt ut labore et dolore magna aliqua. Ut enim ad minim veniam, q</t>
        </is>
      </c>
      <c r="E13491" t="n">
        <v>108007</v>
      </c>
      <c r="F13491" t="inlineStr">
        <is>
          <t>2024-11-09</t>
        </is>
      </c>
      <c r="G13491" t="inlineStr">
        <is>
          <t>Lorem ipsum dolor sit amet, consectetur adipiscing elit. Sed do eiusmod tempor incididunt ut labore et dolore magna aliqua. Ut enim ad minim veniam, quis nostrud exercitation ullamco laboris nisi ut a</t>
        </is>
      </c>
    </row>
    <row r="13492">
      <c r="A13492" t="n">
        <v>13491</v>
      </c>
      <c r="B13492" t="inlineStr">
        <is>
          <t>Employee 13491</t>
        </is>
      </c>
      <c r="C13492" t="inlineStr">
        <is>
          <t>emp13491@company.com</t>
        </is>
      </c>
      <c r="D13492" t="inlineStr">
        <is>
          <t>Lorem ipsum dolor sit amet, consectetur adipiscing elit. Sed do eiusmod tempor incididunt ut labore et dolore magna aliqua. Ut enim ad minim veniam, q</t>
        </is>
      </c>
      <c r="E13492" t="n">
        <v>69321</v>
      </c>
      <c r="F13492" t="inlineStr">
        <is>
          <t>2024-11-21</t>
        </is>
      </c>
      <c r="G13492" t="inlineStr">
        <is>
          <t>Lorem ipsum dolor sit amet, consectetur adipiscing elit. Sed do eiusmod tempor incididunt ut labore et dolore magna aliqua. Ut enim ad minim veniam, quis nostrud exercitation ullamco laboris nisi ut a</t>
        </is>
      </c>
    </row>
    <row r="13493">
      <c r="A13493" t="n">
        <v>13492</v>
      </c>
      <c r="B13493" t="inlineStr">
        <is>
          <t>Employee 13492</t>
        </is>
      </c>
      <c r="C13493" t="inlineStr">
        <is>
          <t>emp13492@company.com</t>
        </is>
      </c>
      <c r="D13493" t="inlineStr">
        <is>
          <t>Lorem ipsum dolor sit amet, consectetur adipiscing elit. Sed do eiusmod tempor incididunt ut labore et dolore magna aliqua. Ut enim ad minim veniam, q</t>
        </is>
      </c>
      <c r="E13493" t="n">
        <v>105504</v>
      </c>
      <c r="F13493" t="inlineStr">
        <is>
          <t>2024-10-21</t>
        </is>
      </c>
      <c r="G13493" t="inlineStr">
        <is>
          <t>Lorem ipsum dolor sit amet, consectetur adipiscing elit. Sed do eiusmod tempor incididunt ut labore et dolore magna aliqua. Ut enim ad minim veniam, quis nostrud exercitation ullamco laboris nisi ut a</t>
        </is>
      </c>
    </row>
    <row r="13494">
      <c r="A13494" t="n">
        <v>13493</v>
      </c>
      <c r="B13494" t="inlineStr">
        <is>
          <t>Employee 13493</t>
        </is>
      </c>
      <c r="C13494" t="inlineStr">
        <is>
          <t>emp13493@company.com</t>
        </is>
      </c>
      <c r="D13494" t="inlineStr">
        <is>
          <t>Lorem ipsum dolor sit amet, consectetur adipiscing elit. Sed do eiusmod tempor incididunt ut labore et dolore magna aliqua. Ut enim ad minim veniam, q</t>
        </is>
      </c>
      <c r="E13494" t="n">
        <v>99683</v>
      </c>
      <c r="F13494" t="inlineStr">
        <is>
          <t>2024-01-04</t>
        </is>
      </c>
      <c r="G13494" t="inlineStr">
        <is>
          <t>Lorem ipsum dolor sit amet, consectetur adipiscing elit. Sed do eiusmod tempor incididunt ut labore et dolore magna aliqua. Ut enim ad minim veniam, quis nostrud exercitation ullamco laboris nisi ut a</t>
        </is>
      </c>
    </row>
    <row r="13495">
      <c r="A13495" t="n">
        <v>13494</v>
      </c>
      <c r="B13495" t="inlineStr">
        <is>
          <t>Employee 13494</t>
        </is>
      </c>
      <c r="C13495" t="inlineStr">
        <is>
          <t>emp13494@company.com</t>
        </is>
      </c>
      <c r="D13495" t="inlineStr">
        <is>
          <t>Lorem ipsum dolor sit amet, consectetur adipiscing elit. Sed do eiusmod tempor incididunt ut labore et dolore magna aliqua. Ut enim ad minim veniam, q</t>
        </is>
      </c>
      <c r="E13495" t="n">
        <v>96695</v>
      </c>
      <c r="F13495" t="inlineStr">
        <is>
          <t>2024-06-19</t>
        </is>
      </c>
      <c r="G13495" t="inlineStr">
        <is>
          <t>Lorem ipsum dolor sit amet, consectetur adipiscing elit. Sed do eiusmod tempor incididunt ut labore et dolore magna aliqua. Ut enim ad minim veniam, quis nostrud exercitation ullamco laboris nisi ut a</t>
        </is>
      </c>
    </row>
    <row r="13496">
      <c r="A13496" t="n">
        <v>13495</v>
      </c>
      <c r="B13496" t="inlineStr">
        <is>
          <t>Employee 13495</t>
        </is>
      </c>
      <c r="C13496" t="inlineStr">
        <is>
          <t>emp13495@company.com</t>
        </is>
      </c>
      <c r="D13496" t="inlineStr">
        <is>
          <t>Lorem ipsum dolor sit amet, consectetur adipiscing elit. Sed do eiusmod tempor incididunt ut labore et dolore magna aliqua. Ut enim ad minim veniam, q</t>
        </is>
      </c>
      <c r="E13496" t="n">
        <v>51760</v>
      </c>
      <c r="F13496" t="inlineStr">
        <is>
          <t>2024-02-26</t>
        </is>
      </c>
      <c r="G13496" t="inlineStr">
        <is>
          <t>Lorem ipsum dolor sit amet, consectetur adipiscing elit. Sed do eiusmod tempor incididunt ut labore et dolore magna aliqua. Ut enim ad minim veniam, quis nostrud exercitation ullamco laboris nisi ut a</t>
        </is>
      </c>
    </row>
    <row r="13497">
      <c r="A13497" t="n">
        <v>13496</v>
      </c>
      <c r="B13497" t="inlineStr">
        <is>
          <t>Employee 13496</t>
        </is>
      </c>
      <c r="C13497" t="inlineStr">
        <is>
          <t>emp13496@company.com</t>
        </is>
      </c>
      <c r="D13497" t="inlineStr">
        <is>
          <t>Lorem ipsum dolor sit amet, consectetur adipiscing elit. Sed do eiusmod tempor incididunt ut labore et dolore magna aliqua. Ut enim ad minim veniam, q</t>
        </is>
      </c>
      <c r="E13497" t="n">
        <v>90836</v>
      </c>
      <c r="F13497" t="inlineStr">
        <is>
          <t>2024-07-11</t>
        </is>
      </c>
      <c r="G13497" t="inlineStr">
        <is>
          <t>Lorem ipsum dolor sit amet, consectetur adipiscing elit. Sed do eiusmod tempor incididunt ut labore et dolore magna aliqua. Ut enim ad minim veniam, quis nostrud exercitation ullamco laboris nisi ut a</t>
        </is>
      </c>
    </row>
    <row r="13498">
      <c r="A13498" t="n">
        <v>13497</v>
      </c>
      <c r="B13498" t="inlineStr">
        <is>
          <t>Employee 13497</t>
        </is>
      </c>
      <c r="C13498" t="inlineStr">
        <is>
          <t>emp13497@company.com</t>
        </is>
      </c>
      <c r="D13498" t="inlineStr">
        <is>
          <t>Lorem ipsum dolor sit amet, consectetur adipiscing elit. Sed do eiusmod tempor incididunt ut labore et dolore magna aliqua. Ut enim ad minim veniam, q</t>
        </is>
      </c>
      <c r="E13498" t="n">
        <v>56604</v>
      </c>
      <c r="F13498" t="inlineStr">
        <is>
          <t>2024-07-11</t>
        </is>
      </c>
      <c r="G13498" t="inlineStr">
        <is>
          <t>Lorem ipsum dolor sit amet, consectetur adipiscing elit. Sed do eiusmod tempor incididunt ut labore et dolore magna aliqua. Ut enim ad minim veniam, quis nostrud exercitation ullamco laboris nisi ut a</t>
        </is>
      </c>
    </row>
    <row r="13499">
      <c r="A13499" t="n">
        <v>13498</v>
      </c>
      <c r="B13499" t="inlineStr">
        <is>
          <t>Employee 13498</t>
        </is>
      </c>
      <c r="C13499" t="inlineStr">
        <is>
          <t>emp13498@company.com</t>
        </is>
      </c>
      <c r="D13499" t="inlineStr">
        <is>
          <t>Lorem ipsum dolor sit amet, consectetur adipiscing elit. Sed do eiusmod tempor incididunt ut labore et dolore magna aliqua. Ut enim ad minim veniam, q</t>
        </is>
      </c>
      <c r="E13499" t="n">
        <v>98844</v>
      </c>
      <c r="F13499" t="inlineStr">
        <is>
          <t>2024-08-15</t>
        </is>
      </c>
      <c r="G13499" t="inlineStr">
        <is>
          <t>Lorem ipsum dolor sit amet, consectetur adipiscing elit. Sed do eiusmod tempor incididunt ut labore et dolore magna aliqua. Ut enim ad minim veniam, quis nostrud exercitation ullamco laboris nisi ut a</t>
        </is>
      </c>
    </row>
    <row r="13500">
      <c r="A13500" t="n">
        <v>13499</v>
      </c>
      <c r="B13500" t="inlineStr">
        <is>
          <t>Employee 13499</t>
        </is>
      </c>
      <c r="C13500" t="inlineStr">
        <is>
          <t>emp13499@company.com</t>
        </is>
      </c>
      <c r="D13500" t="inlineStr">
        <is>
          <t>Lorem ipsum dolor sit amet, consectetur adipiscing elit. Sed do eiusmod tempor incididunt ut labore et dolore magna aliqua. Ut enim ad minim veniam, q</t>
        </is>
      </c>
      <c r="E13500" t="n">
        <v>87858</v>
      </c>
      <c r="F13500" t="inlineStr">
        <is>
          <t>2024-06-28</t>
        </is>
      </c>
      <c r="G13500" t="inlineStr">
        <is>
          <t>Lorem ipsum dolor sit amet, consectetur adipiscing elit. Sed do eiusmod tempor incididunt ut labore et dolore magna aliqua. Ut enim ad minim veniam, quis nostrud exercitation ullamco laboris nisi ut a</t>
        </is>
      </c>
    </row>
    <row r="13501">
      <c r="A13501" t="n">
        <v>13500</v>
      </c>
      <c r="B13501" t="inlineStr">
        <is>
          <t>Employee 13500</t>
        </is>
      </c>
      <c r="C13501" t="inlineStr">
        <is>
          <t>emp13500@company.com</t>
        </is>
      </c>
      <c r="D13501" t="inlineStr">
        <is>
          <t>Lorem ipsum dolor sit amet, consectetur adipiscing elit. Sed do eiusmod tempor incididunt ut labore et dolore magna aliqua. Ut enim ad minim veniam, q</t>
        </is>
      </c>
      <c r="E13501" t="n">
        <v>70742</v>
      </c>
      <c r="F13501" t="inlineStr">
        <is>
          <t>2024-05-22</t>
        </is>
      </c>
      <c r="G13501" t="inlineStr">
        <is>
          <t>Lorem ipsum dolor sit amet, consectetur adipiscing elit. Sed do eiusmod tempor incididunt ut labore et dolore magna aliqua. Ut enim ad minim veniam, quis nostrud exercitation ullamco laboris nisi ut a</t>
        </is>
      </c>
    </row>
    <row r="13502">
      <c r="A13502" t="n">
        <v>13501</v>
      </c>
      <c r="B13502" t="inlineStr">
        <is>
          <t>Employee 13501</t>
        </is>
      </c>
      <c r="C13502" t="inlineStr">
        <is>
          <t>emp13501@company.com</t>
        </is>
      </c>
      <c r="D13502" t="inlineStr">
        <is>
          <t>Lorem ipsum dolor sit amet, consectetur adipiscing elit. Sed do eiusmod tempor incididunt ut labore et dolore magna aliqua. Ut enim ad minim veniam, q</t>
        </is>
      </c>
      <c r="E13502" t="n">
        <v>104353</v>
      </c>
      <c r="F13502" t="inlineStr">
        <is>
          <t>2024-06-24</t>
        </is>
      </c>
      <c r="G13502" t="inlineStr">
        <is>
          <t>Lorem ipsum dolor sit amet, consectetur adipiscing elit. Sed do eiusmod tempor incididunt ut labore et dolore magna aliqua. Ut enim ad minim veniam, quis nostrud exercitation ullamco laboris nisi ut a</t>
        </is>
      </c>
    </row>
    <row r="13503">
      <c r="A13503" t="n">
        <v>13502</v>
      </c>
      <c r="B13503" t="inlineStr">
        <is>
          <t>Employee 13502</t>
        </is>
      </c>
      <c r="C13503" t="inlineStr">
        <is>
          <t>emp13502@company.com</t>
        </is>
      </c>
      <c r="D13503" t="inlineStr">
        <is>
          <t>Lorem ipsum dolor sit amet, consectetur adipiscing elit. Sed do eiusmod tempor incididunt ut labore et dolore magna aliqua. Ut enim ad minim veniam, q</t>
        </is>
      </c>
      <c r="E13503" t="n">
        <v>87069</v>
      </c>
      <c r="F13503" t="inlineStr">
        <is>
          <t>2024-01-16</t>
        </is>
      </c>
      <c r="G13503" t="inlineStr">
        <is>
          <t>Lorem ipsum dolor sit amet, consectetur adipiscing elit. Sed do eiusmod tempor incididunt ut labore et dolore magna aliqua. Ut enim ad minim veniam, quis nostrud exercitation ullamco laboris nisi ut a</t>
        </is>
      </c>
    </row>
    <row r="13504">
      <c r="A13504" t="n">
        <v>13503</v>
      </c>
      <c r="B13504" t="inlineStr">
        <is>
          <t>Employee 13503</t>
        </is>
      </c>
      <c r="C13504" t="inlineStr">
        <is>
          <t>emp13503@company.com</t>
        </is>
      </c>
      <c r="D13504" t="inlineStr">
        <is>
          <t>Lorem ipsum dolor sit amet, consectetur adipiscing elit. Sed do eiusmod tempor incididunt ut labore et dolore magna aliqua. Ut enim ad minim veniam, q</t>
        </is>
      </c>
      <c r="E13504" t="n">
        <v>90116</v>
      </c>
      <c r="F13504" t="inlineStr">
        <is>
          <t>2024-10-24</t>
        </is>
      </c>
      <c r="G13504" t="inlineStr">
        <is>
          <t>Lorem ipsum dolor sit amet, consectetur adipiscing elit. Sed do eiusmod tempor incididunt ut labore et dolore magna aliqua. Ut enim ad minim veniam, quis nostrud exercitation ullamco laboris nisi ut a</t>
        </is>
      </c>
    </row>
    <row r="13505">
      <c r="A13505" t="n">
        <v>13504</v>
      </c>
      <c r="B13505" t="inlineStr">
        <is>
          <t>Employee 13504</t>
        </is>
      </c>
      <c r="C13505" t="inlineStr">
        <is>
          <t>emp13504@company.com</t>
        </is>
      </c>
      <c r="D13505" t="inlineStr">
        <is>
          <t>Lorem ipsum dolor sit amet, consectetur adipiscing elit. Sed do eiusmod tempor incididunt ut labore et dolore magna aliqua. Ut enim ad minim veniam, q</t>
        </is>
      </c>
      <c r="E13505" t="n">
        <v>83891</v>
      </c>
      <c r="F13505" t="inlineStr">
        <is>
          <t>2024-12-07</t>
        </is>
      </c>
      <c r="G13505" t="inlineStr">
        <is>
          <t>Lorem ipsum dolor sit amet, consectetur adipiscing elit. Sed do eiusmod tempor incididunt ut labore et dolore magna aliqua. Ut enim ad minim veniam, quis nostrud exercitation ullamco laboris nisi ut a</t>
        </is>
      </c>
    </row>
    <row r="13506">
      <c r="A13506" t="n">
        <v>13505</v>
      </c>
      <c r="B13506" t="inlineStr">
        <is>
          <t>Employee 13505</t>
        </is>
      </c>
      <c r="C13506" t="inlineStr">
        <is>
          <t>emp13505@company.com</t>
        </is>
      </c>
      <c r="D13506" t="inlineStr">
        <is>
          <t>Lorem ipsum dolor sit amet, consectetur adipiscing elit. Sed do eiusmod tempor incididunt ut labore et dolore magna aliqua. Ut enim ad minim veniam, q</t>
        </is>
      </c>
      <c r="E13506" t="n">
        <v>96900</v>
      </c>
      <c r="F13506" t="inlineStr">
        <is>
          <t>2024-10-17</t>
        </is>
      </c>
      <c r="G13506" t="inlineStr">
        <is>
          <t>Lorem ipsum dolor sit amet, consectetur adipiscing elit. Sed do eiusmod tempor incididunt ut labore et dolore magna aliqua. Ut enim ad minim veniam, quis nostrud exercitation ullamco laboris nisi ut a</t>
        </is>
      </c>
    </row>
    <row r="13507">
      <c r="A13507" t="n">
        <v>13506</v>
      </c>
      <c r="B13507" t="inlineStr">
        <is>
          <t>Employee 13506</t>
        </is>
      </c>
      <c r="C13507" t="inlineStr">
        <is>
          <t>emp13506@company.com</t>
        </is>
      </c>
      <c r="D13507" t="inlineStr">
        <is>
          <t>Lorem ipsum dolor sit amet, consectetur adipiscing elit. Sed do eiusmod tempor incididunt ut labore et dolore magna aliqua. Ut enim ad minim veniam, q</t>
        </is>
      </c>
      <c r="E13507" t="n">
        <v>63858</v>
      </c>
      <c r="F13507" t="inlineStr">
        <is>
          <t>2024-08-16</t>
        </is>
      </c>
      <c r="G13507" t="inlineStr">
        <is>
          <t>Lorem ipsum dolor sit amet, consectetur adipiscing elit. Sed do eiusmod tempor incididunt ut labore et dolore magna aliqua. Ut enim ad minim veniam, quis nostrud exercitation ullamco laboris nisi ut a</t>
        </is>
      </c>
    </row>
    <row r="13508">
      <c r="A13508" t="n">
        <v>13507</v>
      </c>
      <c r="B13508" t="inlineStr">
        <is>
          <t>Employee 13507</t>
        </is>
      </c>
      <c r="C13508" t="inlineStr">
        <is>
          <t>emp13507@company.com</t>
        </is>
      </c>
      <c r="D13508" t="inlineStr">
        <is>
          <t>Lorem ipsum dolor sit amet, consectetur adipiscing elit. Sed do eiusmod tempor incididunt ut labore et dolore magna aliqua. Ut enim ad minim veniam, q</t>
        </is>
      </c>
      <c r="E13508" t="n">
        <v>141409</v>
      </c>
      <c r="F13508" t="inlineStr">
        <is>
          <t>2024-03-27</t>
        </is>
      </c>
      <c r="G13508" t="inlineStr">
        <is>
          <t>Lorem ipsum dolor sit amet, consectetur adipiscing elit. Sed do eiusmod tempor incididunt ut labore et dolore magna aliqua. Ut enim ad minim veniam, quis nostrud exercitation ullamco laboris nisi ut a</t>
        </is>
      </c>
    </row>
    <row r="13509">
      <c r="A13509" t="n">
        <v>13508</v>
      </c>
      <c r="B13509" t="inlineStr">
        <is>
          <t>Employee 13508</t>
        </is>
      </c>
      <c r="C13509" t="inlineStr">
        <is>
          <t>emp13508@company.com</t>
        </is>
      </c>
      <c r="D13509" t="inlineStr">
        <is>
          <t>Lorem ipsum dolor sit amet, consectetur adipiscing elit. Sed do eiusmod tempor incididunt ut labore et dolore magna aliqua. Ut enim ad minim veniam, q</t>
        </is>
      </c>
      <c r="E13509" t="n">
        <v>89757</v>
      </c>
      <c r="F13509" t="inlineStr">
        <is>
          <t>2024-10-10</t>
        </is>
      </c>
      <c r="G13509" t="inlineStr">
        <is>
          <t>Lorem ipsum dolor sit amet, consectetur adipiscing elit. Sed do eiusmod tempor incididunt ut labore et dolore magna aliqua. Ut enim ad minim veniam, quis nostrud exercitation ullamco laboris nisi ut a</t>
        </is>
      </c>
    </row>
    <row r="13510">
      <c r="A13510" t="n">
        <v>13509</v>
      </c>
      <c r="B13510" t="inlineStr">
        <is>
          <t>Employee 13509</t>
        </is>
      </c>
      <c r="C13510" t="inlineStr">
        <is>
          <t>emp13509@company.com</t>
        </is>
      </c>
      <c r="D13510" t="inlineStr">
        <is>
          <t>Lorem ipsum dolor sit amet, consectetur adipiscing elit. Sed do eiusmod tempor incididunt ut labore et dolore magna aliqua. Ut enim ad minim veniam, q</t>
        </is>
      </c>
      <c r="E13510" t="n">
        <v>101124</v>
      </c>
      <c r="F13510" t="inlineStr">
        <is>
          <t>2024-06-11</t>
        </is>
      </c>
      <c r="G13510" t="inlineStr">
        <is>
          <t>Lorem ipsum dolor sit amet, consectetur adipiscing elit. Sed do eiusmod tempor incididunt ut labore et dolore magna aliqua. Ut enim ad minim veniam, quis nostrud exercitation ullamco laboris nisi ut a</t>
        </is>
      </c>
    </row>
    <row r="13511">
      <c r="A13511" t="n">
        <v>13510</v>
      </c>
      <c r="B13511" t="inlineStr">
        <is>
          <t>Employee 13510</t>
        </is>
      </c>
      <c r="C13511" t="inlineStr">
        <is>
          <t>emp13510@company.com</t>
        </is>
      </c>
      <c r="D13511" t="inlineStr">
        <is>
          <t>Lorem ipsum dolor sit amet, consectetur adipiscing elit. Sed do eiusmod tempor incididunt ut labore et dolore magna aliqua. Ut enim ad minim veniam, q</t>
        </is>
      </c>
      <c r="E13511" t="n">
        <v>138765</v>
      </c>
      <c r="F13511" t="inlineStr">
        <is>
          <t>2024-05-22</t>
        </is>
      </c>
      <c r="G13511" t="inlineStr">
        <is>
          <t>Lorem ipsum dolor sit amet, consectetur adipiscing elit. Sed do eiusmod tempor incididunt ut labore et dolore magna aliqua. Ut enim ad minim veniam, quis nostrud exercitation ullamco laboris nisi ut a</t>
        </is>
      </c>
    </row>
    <row r="13512">
      <c r="A13512" t="n">
        <v>13511</v>
      </c>
      <c r="B13512" t="inlineStr">
        <is>
          <t>Employee 13511</t>
        </is>
      </c>
      <c r="C13512" t="inlineStr">
        <is>
          <t>emp13511@company.com</t>
        </is>
      </c>
      <c r="D13512" t="inlineStr">
        <is>
          <t>Lorem ipsum dolor sit amet, consectetur adipiscing elit. Sed do eiusmod tempor incididunt ut labore et dolore magna aliqua. Ut enim ad minim veniam, q</t>
        </is>
      </c>
      <c r="E13512" t="n">
        <v>99455</v>
      </c>
      <c r="F13512" t="inlineStr">
        <is>
          <t>2024-08-14</t>
        </is>
      </c>
      <c r="G13512" t="inlineStr">
        <is>
          <t>Lorem ipsum dolor sit amet, consectetur adipiscing elit. Sed do eiusmod tempor incididunt ut labore et dolore magna aliqua. Ut enim ad minim veniam, quis nostrud exercitation ullamco laboris nisi ut a</t>
        </is>
      </c>
    </row>
    <row r="13513">
      <c r="A13513" t="n">
        <v>13512</v>
      </c>
      <c r="B13513" t="inlineStr">
        <is>
          <t>Employee 13512</t>
        </is>
      </c>
      <c r="C13513" t="inlineStr">
        <is>
          <t>emp13512@company.com</t>
        </is>
      </c>
      <c r="D13513" t="inlineStr">
        <is>
          <t>Lorem ipsum dolor sit amet, consectetur adipiscing elit. Sed do eiusmod tempor incididunt ut labore et dolore magna aliqua. Ut enim ad minim veniam, q</t>
        </is>
      </c>
      <c r="E13513" t="n">
        <v>113199</v>
      </c>
      <c r="F13513" t="inlineStr">
        <is>
          <t>2024-10-23</t>
        </is>
      </c>
      <c r="G13513" t="inlineStr">
        <is>
          <t>Lorem ipsum dolor sit amet, consectetur adipiscing elit. Sed do eiusmod tempor incididunt ut labore et dolore magna aliqua. Ut enim ad minim veniam, quis nostrud exercitation ullamco laboris nisi ut a</t>
        </is>
      </c>
    </row>
    <row r="13514">
      <c r="A13514" t="n">
        <v>13513</v>
      </c>
      <c r="B13514" t="inlineStr">
        <is>
          <t>Employee 13513</t>
        </is>
      </c>
      <c r="C13514" t="inlineStr">
        <is>
          <t>emp13513@company.com</t>
        </is>
      </c>
      <c r="D13514" t="inlineStr">
        <is>
          <t>Lorem ipsum dolor sit amet, consectetur adipiscing elit. Sed do eiusmod tempor incididunt ut labore et dolore magna aliqua. Ut enim ad minim veniam, q</t>
        </is>
      </c>
      <c r="E13514" t="n">
        <v>69622</v>
      </c>
      <c r="F13514" t="inlineStr">
        <is>
          <t>2024-10-23</t>
        </is>
      </c>
      <c r="G13514" t="inlineStr">
        <is>
          <t>Lorem ipsum dolor sit amet, consectetur adipiscing elit. Sed do eiusmod tempor incididunt ut labore et dolore magna aliqua. Ut enim ad minim veniam, quis nostrud exercitation ullamco laboris nisi ut a</t>
        </is>
      </c>
    </row>
    <row r="13515">
      <c r="A13515" t="n">
        <v>13514</v>
      </c>
      <c r="B13515" t="inlineStr">
        <is>
          <t>Employee 13514</t>
        </is>
      </c>
      <c r="C13515" t="inlineStr">
        <is>
          <t>emp13514@company.com</t>
        </is>
      </c>
      <c r="D13515" t="inlineStr">
        <is>
          <t>Lorem ipsum dolor sit amet, consectetur adipiscing elit. Sed do eiusmod tempor incididunt ut labore et dolore magna aliqua. Ut enim ad minim veniam, q</t>
        </is>
      </c>
      <c r="E13515" t="n">
        <v>121736</v>
      </c>
      <c r="F13515" t="inlineStr">
        <is>
          <t>2024-04-03</t>
        </is>
      </c>
      <c r="G13515" t="inlineStr">
        <is>
          <t>Lorem ipsum dolor sit amet, consectetur adipiscing elit. Sed do eiusmod tempor incididunt ut labore et dolore magna aliqua. Ut enim ad minim veniam, quis nostrud exercitation ullamco laboris nisi ut a</t>
        </is>
      </c>
    </row>
    <row r="13516">
      <c r="A13516" t="n">
        <v>13515</v>
      </c>
      <c r="B13516" t="inlineStr">
        <is>
          <t>Employee 13515</t>
        </is>
      </c>
      <c r="C13516" t="inlineStr">
        <is>
          <t>emp13515@company.com</t>
        </is>
      </c>
      <c r="D13516" t="inlineStr">
        <is>
          <t>Lorem ipsum dolor sit amet, consectetur adipiscing elit. Sed do eiusmod tempor incididunt ut labore et dolore magna aliqua. Ut enim ad minim veniam, q</t>
        </is>
      </c>
      <c r="E13516" t="n">
        <v>106055</v>
      </c>
      <c r="F13516" t="inlineStr">
        <is>
          <t>2024-11-10</t>
        </is>
      </c>
      <c r="G13516" t="inlineStr">
        <is>
          <t>Lorem ipsum dolor sit amet, consectetur adipiscing elit. Sed do eiusmod tempor incididunt ut labore et dolore magna aliqua. Ut enim ad minim veniam, quis nostrud exercitation ullamco laboris nisi ut a</t>
        </is>
      </c>
    </row>
    <row r="13517">
      <c r="A13517" t="n">
        <v>13516</v>
      </c>
      <c r="B13517" t="inlineStr">
        <is>
          <t>Employee 13516</t>
        </is>
      </c>
      <c r="C13517" t="inlineStr">
        <is>
          <t>emp13516@company.com</t>
        </is>
      </c>
      <c r="D13517" t="inlineStr">
        <is>
          <t>Lorem ipsum dolor sit amet, consectetur adipiscing elit. Sed do eiusmod tempor incididunt ut labore et dolore magna aliqua. Ut enim ad minim veniam, q</t>
        </is>
      </c>
      <c r="E13517" t="n">
        <v>90558</v>
      </c>
      <c r="F13517" t="inlineStr">
        <is>
          <t>2024-01-06</t>
        </is>
      </c>
      <c r="G13517" t="inlineStr">
        <is>
          <t>Lorem ipsum dolor sit amet, consectetur adipiscing elit. Sed do eiusmod tempor incididunt ut labore et dolore magna aliqua. Ut enim ad minim veniam, quis nostrud exercitation ullamco laboris nisi ut a</t>
        </is>
      </c>
    </row>
    <row r="13518">
      <c r="A13518" t="n">
        <v>13517</v>
      </c>
      <c r="B13518" t="inlineStr">
        <is>
          <t>Employee 13517</t>
        </is>
      </c>
      <c r="C13518" t="inlineStr">
        <is>
          <t>emp13517@company.com</t>
        </is>
      </c>
      <c r="D13518" t="inlineStr">
        <is>
          <t>Lorem ipsum dolor sit amet, consectetur adipiscing elit. Sed do eiusmod tempor incididunt ut labore et dolore magna aliqua. Ut enim ad minim veniam, q</t>
        </is>
      </c>
      <c r="E13518" t="n">
        <v>144521</v>
      </c>
      <c r="F13518" t="inlineStr">
        <is>
          <t>2024-06-11</t>
        </is>
      </c>
      <c r="G13518" t="inlineStr">
        <is>
          <t>Lorem ipsum dolor sit amet, consectetur adipiscing elit. Sed do eiusmod tempor incididunt ut labore et dolore magna aliqua. Ut enim ad minim veniam, quis nostrud exercitation ullamco laboris nisi ut a</t>
        </is>
      </c>
    </row>
    <row r="13519">
      <c r="A13519" t="n">
        <v>13518</v>
      </c>
      <c r="B13519" t="inlineStr">
        <is>
          <t>Employee 13518</t>
        </is>
      </c>
      <c r="C13519" t="inlineStr">
        <is>
          <t>emp13518@company.com</t>
        </is>
      </c>
      <c r="D13519" t="inlineStr">
        <is>
          <t>Lorem ipsum dolor sit amet, consectetur adipiscing elit. Sed do eiusmod tempor incididunt ut labore et dolore magna aliqua. Ut enim ad minim veniam, q</t>
        </is>
      </c>
      <c r="E13519" t="n">
        <v>148066</v>
      </c>
      <c r="F13519" t="inlineStr">
        <is>
          <t>2024-11-10</t>
        </is>
      </c>
      <c r="G13519" t="inlineStr">
        <is>
          <t>Lorem ipsum dolor sit amet, consectetur adipiscing elit. Sed do eiusmod tempor incididunt ut labore et dolore magna aliqua. Ut enim ad minim veniam, quis nostrud exercitation ullamco laboris nisi ut a</t>
        </is>
      </c>
    </row>
    <row r="13520">
      <c r="A13520" t="n">
        <v>13519</v>
      </c>
      <c r="B13520" t="inlineStr">
        <is>
          <t>Employee 13519</t>
        </is>
      </c>
      <c r="C13520" t="inlineStr">
        <is>
          <t>emp13519@company.com</t>
        </is>
      </c>
      <c r="D13520" t="inlineStr">
        <is>
          <t>Lorem ipsum dolor sit amet, consectetur adipiscing elit. Sed do eiusmod tempor incididunt ut labore et dolore magna aliqua. Ut enim ad minim veniam, q</t>
        </is>
      </c>
      <c r="E13520" t="n">
        <v>89698</v>
      </c>
      <c r="F13520" t="inlineStr">
        <is>
          <t>2024-10-18</t>
        </is>
      </c>
      <c r="G13520" t="inlineStr">
        <is>
          <t>Lorem ipsum dolor sit amet, consectetur adipiscing elit. Sed do eiusmod tempor incididunt ut labore et dolore magna aliqua. Ut enim ad minim veniam, quis nostrud exercitation ullamco laboris nisi ut a</t>
        </is>
      </c>
    </row>
    <row r="13521">
      <c r="A13521" t="n">
        <v>13520</v>
      </c>
      <c r="B13521" t="inlineStr">
        <is>
          <t>Employee 13520</t>
        </is>
      </c>
      <c r="C13521" t="inlineStr">
        <is>
          <t>emp13520@company.com</t>
        </is>
      </c>
      <c r="D13521" t="inlineStr">
        <is>
          <t>Lorem ipsum dolor sit amet, consectetur adipiscing elit. Sed do eiusmod tempor incididunt ut labore et dolore magna aliqua. Ut enim ad minim veniam, q</t>
        </is>
      </c>
      <c r="E13521" t="n">
        <v>70642</v>
      </c>
      <c r="F13521" t="inlineStr">
        <is>
          <t>2024-08-20</t>
        </is>
      </c>
      <c r="G13521" t="inlineStr">
        <is>
          <t>Lorem ipsum dolor sit amet, consectetur adipiscing elit. Sed do eiusmod tempor incididunt ut labore et dolore magna aliqua. Ut enim ad minim veniam, quis nostrud exercitation ullamco laboris nisi ut a</t>
        </is>
      </c>
    </row>
    <row r="13522">
      <c r="A13522" t="n">
        <v>13521</v>
      </c>
      <c r="B13522" t="inlineStr">
        <is>
          <t>Employee 13521</t>
        </is>
      </c>
      <c r="C13522" t="inlineStr">
        <is>
          <t>emp13521@company.com</t>
        </is>
      </c>
      <c r="D13522" t="inlineStr">
        <is>
          <t>Lorem ipsum dolor sit amet, consectetur adipiscing elit. Sed do eiusmod tempor incididunt ut labore et dolore magna aliqua. Ut enim ad minim veniam, q</t>
        </is>
      </c>
      <c r="E13522" t="n">
        <v>84841</v>
      </c>
      <c r="F13522" t="inlineStr">
        <is>
          <t>2024-07-11</t>
        </is>
      </c>
      <c r="G13522" t="inlineStr">
        <is>
          <t>Lorem ipsum dolor sit amet, consectetur adipiscing elit. Sed do eiusmod tempor incididunt ut labore et dolore magna aliqua. Ut enim ad minim veniam, quis nostrud exercitation ullamco laboris nisi ut a</t>
        </is>
      </c>
    </row>
    <row r="13523">
      <c r="A13523" t="n">
        <v>13522</v>
      </c>
      <c r="B13523" t="inlineStr">
        <is>
          <t>Employee 13522</t>
        </is>
      </c>
      <c r="C13523" t="inlineStr">
        <is>
          <t>emp13522@company.com</t>
        </is>
      </c>
      <c r="D13523" t="inlineStr">
        <is>
          <t>Lorem ipsum dolor sit amet, consectetur adipiscing elit. Sed do eiusmod tempor incididunt ut labore et dolore magna aliqua. Ut enim ad minim veniam, q</t>
        </is>
      </c>
      <c r="E13523" t="n">
        <v>139668</v>
      </c>
      <c r="F13523" t="inlineStr">
        <is>
          <t>2024-03-28</t>
        </is>
      </c>
      <c r="G13523" t="inlineStr">
        <is>
          <t>Lorem ipsum dolor sit amet, consectetur adipiscing elit. Sed do eiusmod tempor incididunt ut labore et dolore magna aliqua. Ut enim ad minim veniam, quis nostrud exercitation ullamco laboris nisi ut a</t>
        </is>
      </c>
    </row>
    <row r="13524">
      <c r="A13524" t="n">
        <v>13523</v>
      </c>
      <c r="B13524" t="inlineStr">
        <is>
          <t>Employee 13523</t>
        </is>
      </c>
      <c r="C13524" t="inlineStr">
        <is>
          <t>emp13523@company.com</t>
        </is>
      </c>
      <c r="D13524" t="inlineStr">
        <is>
          <t>Lorem ipsum dolor sit amet, consectetur adipiscing elit. Sed do eiusmod tempor incididunt ut labore et dolore magna aliqua. Ut enim ad minim veniam, q</t>
        </is>
      </c>
      <c r="E13524" t="n">
        <v>101707</v>
      </c>
      <c r="F13524" t="inlineStr">
        <is>
          <t>2024-01-02</t>
        </is>
      </c>
      <c r="G13524" t="inlineStr">
        <is>
          <t>Lorem ipsum dolor sit amet, consectetur adipiscing elit. Sed do eiusmod tempor incididunt ut labore et dolore magna aliqua. Ut enim ad minim veniam, quis nostrud exercitation ullamco laboris nisi ut a</t>
        </is>
      </c>
    </row>
    <row r="13525">
      <c r="A13525" t="n">
        <v>13524</v>
      </c>
      <c r="B13525" t="inlineStr">
        <is>
          <t>Employee 13524</t>
        </is>
      </c>
      <c r="C13525" t="inlineStr">
        <is>
          <t>emp13524@company.com</t>
        </is>
      </c>
      <c r="D13525" t="inlineStr">
        <is>
          <t>Lorem ipsum dolor sit amet, consectetur adipiscing elit. Sed do eiusmod tempor incididunt ut labore et dolore magna aliqua. Ut enim ad minim veniam, q</t>
        </is>
      </c>
      <c r="E13525" t="n">
        <v>106384</v>
      </c>
      <c r="F13525" t="inlineStr">
        <is>
          <t>2024-02-17</t>
        </is>
      </c>
      <c r="G13525" t="inlineStr">
        <is>
          <t>Lorem ipsum dolor sit amet, consectetur adipiscing elit. Sed do eiusmod tempor incididunt ut labore et dolore magna aliqua. Ut enim ad minim veniam, quis nostrud exercitation ullamco laboris nisi ut a</t>
        </is>
      </c>
    </row>
    <row r="13526">
      <c r="A13526" t="n">
        <v>13525</v>
      </c>
      <c r="B13526" t="inlineStr">
        <is>
          <t>Employee 13525</t>
        </is>
      </c>
      <c r="C13526" t="inlineStr">
        <is>
          <t>emp13525@company.com</t>
        </is>
      </c>
      <c r="D13526" t="inlineStr">
        <is>
          <t>Lorem ipsum dolor sit amet, consectetur adipiscing elit. Sed do eiusmod tempor incididunt ut labore et dolore magna aliqua. Ut enim ad minim veniam, q</t>
        </is>
      </c>
      <c r="E13526" t="n">
        <v>62537</v>
      </c>
      <c r="F13526" t="inlineStr">
        <is>
          <t>2024-08-19</t>
        </is>
      </c>
      <c r="G13526" t="inlineStr">
        <is>
          <t>Lorem ipsum dolor sit amet, consectetur adipiscing elit. Sed do eiusmod tempor incididunt ut labore et dolore magna aliqua. Ut enim ad minim veniam, quis nostrud exercitation ullamco laboris nisi ut a</t>
        </is>
      </c>
    </row>
    <row r="13527">
      <c r="A13527" t="n">
        <v>13526</v>
      </c>
      <c r="B13527" t="inlineStr">
        <is>
          <t>Employee 13526</t>
        </is>
      </c>
      <c r="C13527" t="inlineStr">
        <is>
          <t>emp13526@company.com</t>
        </is>
      </c>
      <c r="D13527" t="inlineStr">
        <is>
          <t>Lorem ipsum dolor sit amet, consectetur adipiscing elit. Sed do eiusmod tempor incididunt ut labore et dolore magna aliqua. Ut enim ad minim veniam, q</t>
        </is>
      </c>
      <c r="E13527" t="n">
        <v>66323</v>
      </c>
      <c r="F13527" t="inlineStr">
        <is>
          <t>2024-01-20</t>
        </is>
      </c>
      <c r="G13527" t="inlineStr">
        <is>
          <t>Lorem ipsum dolor sit amet, consectetur adipiscing elit. Sed do eiusmod tempor incididunt ut labore et dolore magna aliqua. Ut enim ad minim veniam, quis nostrud exercitation ullamco laboris nisi ut a</t>
        </is>
      </c>
    </row>
    <row r="13528">
      <c r="A13528" t="n">
        <v>13527</v>
      </c>
      <c r="B13528" t="inlineStr">
        <is>
          <t>Employee 13527</t>
        </is>
      </c>
      <c r="C13528" t="inlineStr">
        <is>
          <t>emp13527@company.com</t>
        </is>
      </c>
      <c r="D13528" t="inlineStr">
        <is>
          <t>Lorem ipsum dolor sit amet, consectetur adipiscing elit. Sed do eiusmod tempor incididunt ut labore et dolore magna aliqua. Ut enim ad minim veniam, q</t>
        </is>
      </c>
      <c r="E13528" t="n">
        <v>86718</v>
      </c>
      <c r="F13528" t="inlineStr">
        <is>
          <t>2024-08-15</t>
        </is>
      </c>
      <c r="G13528" t="inlineStr">
        <is>
          <t>Lorem ipsum dolor sit amet, consectetur adipiscing elit. Sed do eiusmod tempor incididunt ut labore et dolore magna aliqua. Ut enim ad minim veniam, quis nostrud exercitation ullamco laboris nisi ut a</t>
        </is>
      </c>
    </row>
    <row r="13529">
      <c r="A13529" t="n">
        <v>13528</v>
      </c>
      <c r="B13529" t="inlineStr">
        <is>
          <t>Employee 13528</t>
        </is>
      </c>
      <c r="C13529" t="inlineStr">
        <is>
          <t>emp13528@company.com</t>
        </is>
      </c>
      <c r="D13529" t="inlineStr">
        <is>
          <t>Lorem ipsum dolor sit amet, consectetur adipiscing elit. Sed do eiusmod tempor incididunt ut labore et dolore magna aliqua. Ut enim ad minim veniam, q</t>
        </is>
      </c>
      <c r="E13529" t="n">
        <v>147057</v>
      </c>
      <c r="F13529" t="inlineStr">
        <is>
          <t>2024-07-06</t>
        </is>
      </c>
      <c r="G13529" t="inlineStr">
        <is>
          <t>Lorem ipsum dolor sit amet, consectetur adipiscing elit. Sed do eiusmod tempor incididunt ut labore et dolore magna aliqua. Ut enim ad minim veniam, quis nostrud exercitation ullamco laboris nisi ut a</t>
        </is>
      </c>
    </row>
    <row r="13530">
      <c r="A13530" t="n">
        <v>13529</v>
      </c>
      <c r="B13530" t="inlineStr">
        <is>
          <t>Employee 13529</t>
        </is>
      </c>
      <c r="C13530" t="inlineStr">
        <is>
          <t>emp13529@company.com</t>
        </is>
      </c>
      <c r="D13530" t="inlineStr">
        <is>
          <t>Lorem ipsum dolor sit amet, consectetur adipiscing elit. Sed do eiusmod tempor incididunt ut labore et dolore magna aliqua. Ut enim ad minim veniam, q</t>
        </is>
      </c>
      <c r="E13530" t="n">
        <v>106299</v>
      </c>
      <c r="F13530" t="inlineStr">
        <is>
          <t>2024-10-10</t>
        </is>
      </c>
      <c r="G13530" t="inlineStr">
        <is>
          <t>Lorem ipsum dolor sit amet, consectetur adipiscing elit. Sed do eiusmod tempor incididunt ut labore et dolore magna aliqua. Ut enim ad minim veniam, quis nostrud exercitation ullamco laboris nisi ut a</t>
        </is>
      </c>
    </row>
    <row r="13531">
      <c r="A13531" t="n">
        <v>13530</v>
      </c>
      <c r="B13531" t="inlineStr">
        <is>
          <t>Employee 13530</t>
        </is>
      </c>
      <c r="C13531" t="inlineStr">
        <is>
          <t>emp13530@company.com</t>
        </is>
      </c>
      <c r="D13531" t="inlineStr">
        <is>
          <t>Lorem ipsum dolor sit amet, consectetur adipiscing elit. Sed do eiusmod tempor incididunt ut labore et dolore magna aliqua. Ut enim ad minim veniam, q</t>
        </is>
      </c>
      <c r="E13531" t="n">
        <v>113896</v>
      </c>
      <c r="F13531" t="inlineStr">
        <is>
          <t>2024-10-26</t>
        </is>
      </c>
      <c r="G13531" t="inlineStr">
        <is>
          <t>Lorem ipsum dolor sit amet, consectetur adipiscing elit. Sed do eiusmod tempor incididunt ut labore et dolore magna aliqua. Ut enim ad minim veniam, quis nostrud exercitation ullamco laboris nisi ut a</t>
        </is>
      </c>
    </row>
    <row r="13532">
      <c r="A13532" t="n">
        <v>13531</v>
      </c>
      <c r="B13532" t="inlineStr">
        <is>
          <t>Employee 13531</t>
        </is>
      </c>
      <c r="C13532" t="inlineStr">
        <is>
          <t>emp13531@company.com</t>
        </is>
      </c>
      <c r="D13532" t="inlineStr">
        <is>
          <t>Lorem ipsum dolor sit amet, consectetur adipiscing elit. Sed do eiusmod tempor incididunt ut labore et dolore magna aliqua. Ut enim ad minim veniam, q</t>
        </is>
      </c>
      <c r="E13532" t="n">
        <v>135638</v>
      </c>
      <c r="F13532" t="inlineStr">
        <is>
          <t>2024-09-01</t>
        </is>
      </c>
      <c r="G13532" t="inlineStr">
        <is>
          <t>Lorem ipsum dolor sit amet, consectetur adipiscing elit. Sed do eiusmod tempor incididunt ut labore et dolore magna aliqua. Ut enim ad minim veniam, quis nostrud exercitation ullamco laboris nisi ut a</t>
        </is>
      </c>
    </row>
    <row r="13533">
      <c r="A13533" t="n">
        <v>13532</v>
      </c>
      <c r="B13533" t="inlineStr">
        <is>
          <t>Employee 13532</t>
        </is>
      </c>
      <c r="C13533" t="inlineStr">
        <is>
          <t>emp13532@company.com</t>
        </is>
      </c>
      <c r="D13533" t="inlineStr">
        <is>
          <t>Lorem ipsum dolor sit amet, consectetur adipiscing elit. Sed do eiusmod tempor incididunt ut labore et dolore magna aliqua. Ut enim ad minim veniam, q</t>
        </is>
      </c>
      <c r="E13533" t="n">
        <v>136247</v>
      </c>
      <c r="F13533" t="inlineStr">
        <is>
          <t>2024-12-23</t>
        </is>
      </c>
      <c r="G13533" t="inlineStr">
        <is>
          <t>Lorem ipsum dolor sit amet, consectetur adipiscing elit. Sed do eiusmod tempor incididunt ut labore et dolore magna aliqua. Ut enim ad minim veniam, quis nostrud exercitation ullamco laboris nisi ut a</t>
        </is>
      </c>
    </row>
    <row r="13534">
      <c r="A13534" t="n">
        <v>13533</v>
      </c>
      <c r="B13534" t="inlineStr">
        <is>
          <t>Employee 13533</t>
        </is>
      </c>
      <c r="C13534" t="inlineStr">
        <is>
          <t>emp13533@company.com</t>
        </is>
      </c>
      <c r="D13534" t="inlineStr">
        <is>
          <t>Lorem ipsum dolor sit amet, consectetur adipiscing elit. Sed do eiusmod tempor incididunt ut labore et dolore magna aliqua. Ut enim ad minim veniam, q</t>
        </is>
      </c>
      <c r="E13534" t="n">
        <v>87925</v>
      </c>
      <c r="F13534" t="inlineStr">
        <is>
          <t>2024-11-25</t>
        </is>
      </c>
      <c r="G13534" t="inlineStr">
        <is>
          <t>Lorem ipsum dolor sit amet, consectetur adipiscing elit. Sed do eiusmod tempor incididunt ut labore et dolore magna aliqua. Ut enim ad minim veniam, quis nostrud exercitation ullamco laboris nisi ut a</t>
        </is>
      </c>
    </row>
    <row r="13535">
      <c r="A13535" t="n">
        <v>13534</v>
      </c>
      <c r="B13535" t="inlineStr">
        <is>
          <t>Employee 13534</t>
        </is>
      </c>
      <c r="C13535" t="inlineStr">
        <is>
          <t>emp13534@company.com</t>
        </is>
      </c>
      <c r="D13535" t="inlineStr">
        <is>
          <t>Lorem ipsum dolor sit amet, consectetur adipiscing elit. Sed do eiusmod tempor incididunt ut labore et dolore magna aliqua. Ut enim ad minim veniam, q</t>
        </is>
      </c>
      <c r="E13535" t="n">
        <v>108502</v>
      </c>
      <c r="F13535" t="inlineStr">
        <is>
          <t>2024-09-16</t>
        </is>
      </c>
      <c r="G13535" t="inlineStr">
        <is>
          <t>Lorem ipsum dolor sit amet, consectetur adipiscing elit. Sed do eiusmod tempor incididunt ut labore et dolore magna aliqua. Ut enim ad minim veniam, quis nostrud exercitation ullamco laboris nisi ut a</t>
        </is>
      </c>
    </row>
    <row r="13536">
      <c r="A13536" t="n">
        <v>13535</v>
      </c>
      <c r="B13536" t="inlineStr">
        <is>
          <t>Employee 13535</t>
        </is>
      </c>
      <c r="C13536" t="inlineStr">
        <is>
          <t>emp13535@company.com</t>
        </is>
      </c>
      <c r="D13536" t="inlineStr">
        <is>
          <t>Lorem ipsum dolor sit amet, consectetur adipiscing elit. Sed do eiusmod tempor incididunt ut labore et dolore magna aliqua. Ut enim ad minim veniam, q</t>
        </is>
      </c>
      <c r="E13536" t="n">
        <v>142189</v>
      </c>
      <c r="F13536" t="inlineStr">
        <is>
          <t>2024-12-27</t>
        </is>
      </c>
      <c r="G13536" t="inlineStr">
        <is>
          <t>Lorem ipsum dolor sit amet, consectetur adipiscing elit. Sed do eiusmod tempor incididunt ut labore et dolore magna aliqua. Ut enim ad minim veniam, quis nostrud exercitation ullamco laboris nisi ut a</t>
        </is>
      </c>
    </row>
    <row r="13537">
      <c r="A13537" t="n">
        <v>13536</v>
      </c>
      <c r="B13537" t="inlineStr">
        <is>
          <t>Employee 13536</t>
        </is>
      </c>
      <c r="C13537" t="inlineStr">
        <is>
          <t>emp13536@company.com</t>
        </is>
      </c>
      <c r="D13537" t="inlineStr">
        <is>
          <t>Lorem ipsum dolor sit amet, consectetur adipiscing elit. Sed do eiusmod tempor incididunt ut labore et dolore magna aliqua. Ut enim ad minim veniam, q</t>
        </is>
      </c>
      <c r="E13537" t="n">
        <v>58070</v>
      </c>
      <c r="F13537" t="inlineStr">
        <is>
          <t>2024-06-23</t>
        </is>
      </c>
      <c r="G13537" t="inlineStr">
        <is>
          <t>Lorem ipsum dolor sit amet, consectetur adipiscing elit. Sed do eiusmod tempor incididunt ut labore et dolore magna aliqua. Ut enim ad minim veniam, quis nostrud exercitation ullamco laboris nisi ut a</t>
        </is>
      </c>
    </row>
    <row r="13538">
      <c r="A13538" t="n">
        <v>13537</v>
      </c>
      <c r="B13538" t="inlineStr">
        <is>
          <t>Employee 13537</t>
        </is>
      </c>
      <c r="C13538" t="inlineStr">
        <is>
          <t>emp13537@company.com</t>
        </is>
      </c>
      <c r="D13538" t="inlineStr">
        <is>
          <t>Lorem ipsum dolor sit amet, consectetur adipiscing elit. Sed do eiusmod tempor incididunt ut labore et dolore magna aliqua. Ut enim ad minim veniam, q</t>
        </is>
      </c>
      <c r="E13538" t="n">
        <v>117571</v>
      </c>
      <c r="F13538" t="inlineStr">
        <is>
          <t>2024-06-17</t>
        </is>
      </c>
      <c r="G13538" t="inlineStr">
        <is>
          <t>Lorem ipsum dolor sit amet, consectetur adipiscing elit. Sed do eiusmod tempor incididunt ut labore et dolore magna aliqua. Ut enim ad minim veniam, quis nostrud exercitation ullamco laboris nisi ut a</t>
        </is>
      </c>
    </row>
    <row r="13539">
      <c r="A13539" t="n">
        <v>13538</v>
      </c>
      <c r="B13539" t="inlineStr">
        <is>
          <t>Employee 13538</t>
        </is>
      </c>
      <c r="C13539" t="inlineStr">
        <is>
          <t>emp13538@company.com</t>
        </is>
      </c>
      <c r="D13539" t="inlineStr">
        <is>
          <t>Lorem ipsum dolor sit amet, consectetur adipiscing elit. Sed do eiusmod tempor incididunt ut labore et dolore magna aliqua. Ut enim ad minim veniam, q</t>
        </is>
      </c>
      <c r="E13539" t="n">
        <v>128035</v>
      </c>
      <c r="F13539" t="inlineStr">
        <is>
          <t>2024-05-28</t>
        </is>
      </c>
      <c r="G13539" t="inlineStr">
        <is>
          <t>Lorem ipsum dolor sit amet, consectetur adipiscing elit. Sed do eiusmod tempor incididunt ut labore et dolore magna aliqua. Ut enim ad minim veniam, quis nostrud exercitation ullamco laboris nisi ut a</t>
        </is>
      </c>
    </row>
    <row r="13540">
      <c r="A13540" t="n">
        <v>13539</v>
      </c>
      <c r="B13540" t="inlineStr">
        <is>
          <t>Employee 13539</t>
        </is>
      </c>
      <c r="C13540" t="inlineStr">
        <is>
          <t>emp13539@company.com</t>
        </is>
      </c>
      <c r="D13540" t="inlineStr">
        <is>
          <t>Lorem ipsum dolor sit amet, consectetur adipiscing elit. Sed do eiusmod tempor incididunt ut labore et dolore magna aliqua. Ut enim ad minim veniam, q</t>
        </is>
      </c>
      <c r="E13540" t="n">
        <v>76947</v>
      </c>
      <c r="F13540" t="inlineStr">
        <is>
          <t>2024-04-13</t>
        </is>
      </c>
      <c r="G13540" t="inlineStr">
        <is>
          <t>Lorem ipsum dolor sit amet, consectetur adipiscing elit. Sed do eiusmod tempor incididunt ut labore et dolore magna aliqua. Ut enim ad minim veniam, quis nostrud exercitation ullamco laboris nisi ut a</t>
        </is>
      </c>
    </row>
    <row r="13541">
      <c r="A13541" t="n">
        <v>13540</v>
      </c>
      <c r="B13541" t="inlineStr">
        <is>
          <t>Employee 13540</t>
        </is>
      </c>
      <c r="C13541" t="inlineStr">
        <is>
          <t>emp13540@company.com</t>
        </is>
      </c>
      <c r="D13541" t="inlineStr">
        <is>
          <t>Lorem ipsum dolor sit amet, consectetur adipiscing elit. Sed do eiusmod tempor incididunt ut labore et dolore magna aliqua. Ut enim ad minim veniam, q</t>
        </is>
      </c>
      <c r="E13541" t="n">
        <v>140194</v>
      </c>
      <c r="F13541" t="inlineStr">
        <is>
          <t>2024-11-28</t>
        </is>
      </c>
      <c r="G13541" t="inlineStr">
        <is>
          <t>Lorem ipsum dolor sit amet, consectetur adipiscing elit. Sed do eiusmod tempor incididunt ut labore et dolore magna aliqua. Ut enim ad minim veniam, quis nostrud exercitation ullamco laboris nisi ut a</t>
        </is>
      </c>
    </row>
    <row r="13542">
      <c r="A13542" t="n">
        <v>13541</v>
      </c>
      <c r="B13542" t="inlineStr">
        <is>
          <t>Employee 13541</t>
        </is>
      </c>
      <c r="C13542" t="inlineStr">
        <is>
          <t>emp13541@company.com</t>
        </is>
      </c>
      <c r="D13542" t="inlineStr">
        <is>
          <t>Lorem ipsum dolor sit amet, consectetur adipiscing elit. Sed do eiusmod tempor incididunt ut labore et dolore magna aliqua. Ut enim ad minim veniam, q</t>
        </is>
      </c>
      <c r="E13542" t="n">
        <v>67442</v>
      </c>
      <c r="F13542" t="inlineStr">
        <is>
          <t>2024-01-06</t>
        </is>
      </c>
      <c r="G13542" t="inlineStr">
        <is>
          <t>Lorem ipsum dolor sit amet, consectetur adipiscing elit. Sed do eiusmod tempor incididunt ut labore et dolore magna aliqua. Ut enim ad minim veniam, quis nostrud exercitation ullamco laboris nisi ut a</t>
        </is>
      </c>
    </row>
    <row r="13543">
      <c r="A13543" t="n">
        <v>13542</v>
      </c>
      <c r="B13543" t="inlineStr">
        <is>
          <t>Employee 13542</t>
        </is>
      </c>
      <c r="C13543" t="inlineStr">
        <is>
          <t>emp13542@company.com</t>
        </is>
      </c>
      <c r="D13543" t="inlineStr">
        <is>
          <t>Lorem ipsum dolor sit amet, consectetur adipiscing elit. Sed do eiusmod tempor incididunt ut labore et dolore magna aliqua. Ut enim ad minim veniam, q</t>
        </is>
      </c>
      <c r="E13543" t="n">
        <v>110698</v>
      </c>
      <c r="F13543" t="inlineStr">
        <is>
          <t>2024-01-15</t>
        </is>
      </c>
      <c r="G13543" t="inlineStr">
        <is>
          <t>Lorem ipsum dolor sit amet, consectetur adipiscing elit. Sed do eiusmod tempor incididunt ut labore et dolore magna aliqua. Ut enim ad minim veniam, quis nostrud exercitation ullamco laboris nisi ut a</t>
        </is>
      </c>
    </row>
    <row r="13544">
      <c r="A13544" t="n">
        <v>13543</v>
      </c>
      <c r="B13544" t="inlineStr">
        <is>
          <t>Employee 13543</t>
        </is>
      </c>
      <c r="C13544" t="inlineStr">
        <is>
          <t>emp13543@company.com</t>
        </is>
      </c>
      <c r="D13544" t="inlineStr">
        <is>
          <t>Lorem ipsum dolor sit amet, consectetur adipiscing elit. Sed do eiusmod tempor incididunt ut labore et dolore magna aliqua. Ut enim ad minim veniam, q</t>
        </is>
      </c>
      <c r="E13544" t="n">
        <v>81168</v>
      </c>
      <c r="F13544" t="inlineStr">
        <is>
          <t>2024-01-24</t>
        </is>
      </c>
      <c r="G13544" t="inlineStr">
        <is>
          <t>Lorem ipsum dolor sit amet, consectetur adipiscing elit. Sed do eiusmod tempor incididunt ut labore et dolore magna aliqua. Ut enim ad minim veniam, quis nostrud exercitation ullamco laboris nisi ut a</t>
        </is>
      </c>
    </row>
    <row r="13545">
      <c r="A13545" t="n">
        <v>13544</v>
      </c>
      <c r="B13545" t="inlineStr">
        <is>
          <t>Employee 13544</t>
        </is>
      </c>
      <c r="C13545" t="inlineStr">
        <is>
          <t>emp13544@company.com</t>
        </is>
      </c>
      <c r="D13545" t="inlineStr">
        <is>
          <t>Lorem ipsum dolor sit amet, consectetur adipiscing elit. Sed do eiusmod tempor incididunt ut labore et dolore magna aliqua. Ut enim ad minim veniam, q</t>
        </is>
      </c>
      <c r="E13545" t="n">
        <v>118353</v>
      </c>
      <c r="F13545" t="inlineStr">
        <is>
          <t>2024-06-21</t>
        </is>
      </c>
      <c r="G13545" t="inlineStr">
        <is>
          <t>Lorem ipsum dolor sit amet, consectetur adipiscing elit. Sed do eiusmod tempor incididunt ut labore et dolore magna aliqua. Ut enim ad minim veniam, quis nostrud exercitation ullamco laboris nisi ut a</t>
        </is>
      </c>
    </row>
    <row r="13546">
      <c r="A13546" t="n">
        <v>13545</v>
      </c>
      <c r="B13546" t="inlineStr">
        <is>
          <t>Employee 13545</t>
        </is>
      </c>
      <c r="C13546" t="inlineStr">
        <is>
          <t>emp13545@company.com</t>
        </is>
      </c>
      <c r="D13546" t="inlineStr">
        <is>
          <t>Lorem ipsum dolor sit amet, consectetur adipiscing elit. Sed do eiusmod tempor incididunt ut labore et dolore magna aliqua. Ut enim ad minim veniam, q</t>
        </is>
      </c>
      <c r="E13546" t="n">
        <v>117740</v>
      </c>
      <c r="F13546" t="inlineStr">
        <is>
          <t>2024-07-24</t>
        </is>
      </c>
      <c r="G13546" t="inlineStr">
        <is>
          <t>Lorem ipsum dolor sit amet, consectetur adipiscing elit. Sed do eiusmod tempor incididunt ut labore et dolore magna aliqua. Ut enim ad minim veniam, quis nostrud exercitation ullamco laboris nisi ut a</t>
        </is>
      </c>
    </row>
    <row r="13547">
      <c r="A13547" t="n">
        <v>13546</v>
      </c>
      <c r="B13547" t="inlineStr">
        <is>
          <t>Employee 13546</t>
        </is>
      </c>
      <c r="C13547" t="inlineStr">
        <is>
          <t>emp13546@company.com</t>
        </is>
      </c>
      <c r="D13547" t="inlineStr">
        <is>
          <t>Lorem ipsum dolor sit amet, consectetur adipiscing elit. Sed do eiusmod tempor incididunt ut labore et dolore magna aliqua. Ut enim ad minim veniam, q</t>
        </is>
      </c>
      <c r="E13547" t="n">
        <v>89223</v>
      </c>
      <c r="F13547" t="inlineStr">
        <is>
          <t>2024-09-16</t>
        </is>
      </c>
      <c r="G13547" t="inlineStr">
        <is>
          <t>Lorem ipsum dolor sit amet, consectetur adipiscing elit. Sed do eiusmod tempor incididunt ut labore et dolore magna aliqua. Ut enim ad minim veniam, quis nostrud exercitation ullamco laboris nisi ut a</t>
        </is>
      </c>
    </row>
    <row r="13548">
      <c r="A13548" t="n">
        <v>13547</v>
      </c>
      <c r="B13548" t="inlineStr">
        <is>
          <t>Employee 13547</t>
        </is>
      </c>
      <c r="C13548" t="inlineStr">
        <is>
          <t>emp13547@company.com</t>
        </is>
      </c>
      <c r="D13548" t="inlineStr">
        <is>
          <t>Lorem ipsum dolor sit amet, consectetur adipiscing elit. Sed do eiusmod tempor incididunt ut labore et dolore magna aliqua. Ut enim ad minim veniam, q</t>
        </is>
      </c>
      <c r="E13548" t="n">
        <v>60669</v>
      </c>
      <c r="F13548" t="inlineStr">
        <is>
          <t>2024-12-09</t>
        </is>
      </c>
      <c r="G13548" t="inlineStr">
        <is>
          <t>Lorem ipsum dolor sit amet, consectetur adipiscing elit. Sed do eiusmod tempor incididunt ut labore et dolore magna aliqua. Ut enim ad minim veniam, quis nostrud exercitation ullamco laboris nisi ut a</t>
        </is>
      </c>
    </row>
    <row r="13549">
      <c r="A13549" t="n">
        <v>13548</v>
      </c>
      <c r="B13549" t="inlineStr">
        <is>
          <t>Employee 13548</t>
        </is>
      </c>
      <c r="C13549" t="inlineStr">
        <is>
          <t>emp13548@company.com</t>
        </is>
      </c>
      <c r="D13549" t="inlineStr">
        <is>
          <t>Lorem ipsum dolor sit amet, consectetur adipiscing elit. Sed do eiusmod tempor incididunt ut labore et dolore magna aliqua. Ut enim ad minim veniam, q</t>
        </is>
      </c>
      <c r="E13549" t="n">
        <v>112098</v>
      </c>
      <c r="F13549" t="inlineStr">
        <is>
          <t>2024-09-09</t>
        </is>
      </c>
      <c r="G13549" t="inlineStr">
        <is>
          <t>Lorem ipsum dolor sit amet, consectetur adipiscing elit. Sed do eiusmod tempor incididunt ut labore et dolore magna aliqua. Ut enim ad minim veniam, quis nostrud exercitation ullamco laboris nisi ut a</t>
        </is>
      </c>
    </row>
    <row r="13550">
      <c r="A13550" t="n">
        <v>13549</v>
      </c>
      <c r="B13550" t="inlineStr">
        <is>
          <t>Employee 13549</t>
        </is>
      </c>
      <c r="C13550" t="inlineStr">
        <is>
          <t>emp13549@company.com</t>
        </is>
      </c>
      <c r="D13550" t="inlineStr">
        <is>
          <t>Lorem ipsum dolor sit amet, consectetur adipiscing elit. Sed do eiusmod tempor incididunt ut labore et dolore magna aliqua. Ut enim ad minim veniam, q</t>
        </is>
      </c>
      <c r="E13550" t="n">
        <v>115266</v>
      </c>
      <c r="F13550" t="inlineStr">
        <is>
          <t>2024-10-25</t>
        </is>
      </c>
      <c r="G13550" t="inlineStr">
        <is>
          <t>Lorem ipsum dolor sit amet, consectetur adipiscing elit. Sed do eiusmod tempor incididunt ut labore et dolore magna aliqua. Ut enim ad minim veniam, quis nostrud exercitation ullamco laboris nisi ut a</t>
        </is>
      </c>
    </row>
    <row r="13551">
      <c r="A13551" t="n">
        <v>13550</v>
      </c>
      <c r="B13551" t="inlineStr">
        <is>
          <t>Employee 13550</t>
        </is>
      </c>
      <c r="C13551" t="inlineStr">
        <is>
          <t>emp13550@company.com</t>
        </is>
      </c>
      <c r="D13551" t="inlineStr">
        <is>
          <t>Lorem ipsum dolor sit amet, consectetur adipiscing elit. Sed do eiusmod tempor incididunt ut labore et dolore magna aliqua. Ut enim ad minim veniam, q</t>
        </is>
      </c>
      <c r="E13551" t="n">
        <v>115808</v>
      </c>
      <c r="F13551" t="inlineStr">
        <is>
          <t>2024-04-27</t>
        </is>
      </c>
      <c r="G13551" t="inlineStr">
        <is>
          <t>Lorem ipsum dolor sit amet, consectetur adipiscing elit. Sed do eiusmod tempor incididunt ut labore et dolore magna aliqua. Ut enim ad minim veniam, quis nostrud exercitation ullamco laboris nisi ut a</t>
        </is>
      </c>
    </row>
    <row r="13552">
      <c r="A13552" t="n">
        <v>13551</v>
      </c>
      <c r="B13552" t="inlineStr">
        <is>
          <t>Employee 13551</t>
        </is>
      </c>
      <c r="C13552" t="inlineStr">
        <is>
          <t>emp13551@company.com</t>
        </is>
      </c>
      <c r="D13552" t="inlineStr">
        <is>
          <t>Lorem ipsum dolor sit amet, consectetur adipiscing elit. Sed do eiusmod tempor incididunt ut labore et dolore magna aliqua. Ut enim ad minim veniam, q</t>
        </is>
      </c>
      <c r="E13552" t="n">
        <v>149950</v>
      </c>
      <c r="F13552" t="inlineStr">
        <is>
          <t>2024-11-02</t>
        </is>
      </c>
      <c r="G13552" t="inlineStr">
        <is>
          <t>Lorem ipsum dolor sit amet, consectetur adipiscing elit. Sed do eiusmod tempor incididunt ut labore et dolore magna aliqua. Ut enim ad minim veniam, quis nostrud exercitation ullamco laboris nisi ut a</t>
        </is>
      </c>
    </row>
    <row r="13553">
      <c r="A13553" t="n">
        <v>13552</v>
      </c>
      <c r="B13553" t="inlineStr">
        <is>
          <t>Employee 13552</t>
        </is>
      </c>
      <c r="C13553" t="inlineStr">
        <is>
          <t>emp13552@company.com</t>
        </is>
      </c>
      <c r="D13553" t="inlineStr">
        <is>
          <t>Lorem ipsum dolor sit amet, consectetur adipiscing elit. Sed do eiusmod tempor incididunt ut labore et dolore magna aliqua. Ut enim ad minim veniam, q</t>
        </is>
      </c>
      <c r="E13553" t="n">
        <v>131046</v>
      </c>
      <c r="F13553" t="inlineStr">
        <is>
          <t>2024-11-17</t>
        </is>
      </c>
      <c r="G13553" t="inlineStr">
        <is>
          <t>Lorem ipsum dolor sit amet, consectetur adipiscing elit. Sed do eiusmod tempor incididunt ut labore et dolore magna aliqua. Ut enim ad minim veniam, quis nostrud exercitation ullamco laboris nisi ut a</t>
        </is>
      </c>
    </row>
    <row r="13554">
      <c r="A13554" t="n">
        <v>13553</v>
      </c>
      <c r="B13554" t="inlineStr">
        <is>
          <t>Employee 13553</t>
        </is>
      </c>
      <c r="C13554" t="inlineStr">
        <is>
          <t>emp13553@company.com</t>
        </is>
      </c>
      <c r="D13554" t="inlineStr">
        <is>
          <t>Lorem ipsum dolor sit amet, consectetur adipiscing elit. Sed do eiusmod tempor incididunt ut labore et dolore magna aliqua. Ut enim ad minim veniam, q</t>
        </is>
      </c>
      <c r="E13554" t="n">
        <v>86524</v>
      </c>
      <c r="F13554" t="inlineStr">
        <is>
          <t>2024-08-15</t>
        </is>
      </c>
      <c r="G13554" t="inlineStr">
        <is>
          <t>Lorem ipsum dolor sit amet, consectetur adipiscing elit. Sed do eiusmod tempor incididunt ut labore et dolore magna aliqua. Ut enim ad minim veniam, quis nostrud exercitation ullamco laboris nisi ut a</t>
        </is>
      </c>
    </row>
    <row r="13555">
      <c r="A13555" t="n">
        <v>13554</v>
      </c>
      <c r="B13555" t="inlineStr">
        <is>
          <t>Employee 13554</t>
        </is>
      </c>
      <c r="C13555" t="inlineStr">
        <is>
          <t>emp13554@company.com</t>
        </is>
      </c>
      <c r="D13555" t="inlineStr">
        <is>
          <t>Lorem ipsum dolor sit amet, consectetur adipiscing elit. Sed do eiusmod tempor incididunt ut labore et dolore magna aliqua. Ut enim ad minim veniam, q</t>
        </is>
      </c>
      <c r="E13555" t="n">
        <v>110661</v>
      </c>
      <c r="F13555" t="inlineStr">
        <is>
          <t>2024-08-15</t>
        </is>
      </c>
      <c r="G13555" t="inlineStr">
        <is>
          <t>Lorem ipsum dolor sit amet, consectetur adipiscing elit. Sed do eiusmod tempor incididunt ut labore et dolore magna aliqua. Ut enim ad minim veniam, quis nostrud exercitation ullamco laboris nisi ut a</t>
        </is>
      </c>
    </row>
    <row r="13556">
      <c r="A13556" t="n">
        <v>13555</v>
      </c>
      <c r="B13556" t="inlineStr">
        <is>
          <t>Employee 13555</t>
        </is>
      </c>
      <c r="C13556" t="inlineStr">
        <is>
          <t>emp13555@company.com</t>
        </is>
      </c>
      <c r="D13556" t="inlineStr">
        <is>
          <t>Lorem ipsum dolor sit amet, consectetur adipiscing elit. Sed do eiusmod tempor incididunt ut labore et dolore magna aliqua. Ut enim ad minim veniam, q</t>
        </is>
      </c>
      <c r="E13556" t="n">
        <v>70191</v>
      </c>
      <c r="F13556" t="inlineStr">
        <is>
          <t>2024-08-05</t>
        </is>
      </c>
      <c r="G13556" t="inlineStr">
        <is>
          <t>Lorem ipsum dolor sit amet, consectetur adipiscing elit. Sed do eiusmod tempor incididunt ut labore et dolore magna aliqua. Ut enim ad minim veniam, quis nostrud exercitation ullamco laboris nisi ut a</t>
        </is>
      </c>
    </row>
    <row r="13557">
      <c r="A13557" t="n">
        <v>13556</v>
      </c>
      <c r="B13557" t="inlineStr">
        <is>
          <t>Employee 13556</t>
        </is>
      </c>
      <c r="C13557" t="inlineStr">
        <is>
          <t>emp13556@company.com</t>
        </is>
      </c>
      <c r="D13557" t="inlineStr">
        <is>
          <t>Lorem ipsum dolor sit amet, consectetur adipiscing elit. Sed do eiusmod tempor incididunt ut labore et dolore magna aliqua. Ut enim ad minim veniam, q</t>
        </is>
      </c>
      <c r="E13557" t="n">
        <v>120588</v>
      </c>
      <c r="F13557" t="inlineStr">
        <is>
          <t>2024-10-23</t>
        </is>
      </c>
      <c r="G13557" t="inlineStr">
        <is>
          <t>Lorem ipsum dolor sit amet, consectetur adipiscing elit. Sed do eiusmod tempor incididunt ut labore et dolore magna aliqua. Ut enim ad minim veniam, quis nostrud exercitation ullamco laboris nisi ut a</t>
        </is>
      </c>
    </row>
    <row r="13558">
      <c r="A13558" t="n">
        <v>13557</v>
      </c>
      <c r="B13558" t="inlineStr">
        <is>
          <t>Employee 13557</t>
        </is>
      </c>
      <c r="C13558" t="inlineStr">
        <is>
          <t>emp13557@company.com</t>
        </is>
      </c>
      <c r="D13558" t="inlineStr">
        <is>
          <t>Lorem ipsum dolor sit amet, consectetur adipiscing elit. Sed do eiusmod tempor incididunt ut labore et dolore magna aliqua. Ut enim ad minim veniam, q</t>
        </is>
      </c>
      <c r="E13558" t="n">
        <v>120215</v>
      </c>
      <c r="F13558" t="inlineStr">
        <is>
          <t>2024-12-17</t>
        </is>
      </c>
      <c r="G13558" t="inlineStr">
        <is>
          <t>Lorem ipsum dolor sit amet, consectetur adipiscing elit. Sed do eiusmod tempor incididunt ut labore et dolore magna aliqua. Ut enim ad minim veniam, quis nostrud exercitation ullamco laboris nisi ut a</t>
        </is>
      </c>
    </row>
    <row r="13559">
      <c r="A13559" t="n">
        <v>13558</v>
      </c>
      <c r="B13559" t="inlineStr">
        <is>
          <t>Employee 13558</t>
        </is>
      </c>
      <c r="C13559" t="inlineStr">
        <is>
          <t>emp13558@company.com</t>
        </is>
      </c>
      <c r="D13559" t="inlineStr">
        <is>
          <t>Lorem ipsum dolor sit amet, consectetur adipiscing elit. Sed do eiusmod tempor incididunt ut labore et dolore magna aliqua. Ut enim ad minim veniam, q</t>
        </is>
      </c>
      <c r="E13559" t="n">
        <v>132010</v>
      </c>
      <c r="F13559" t="inlineStr">
        <is>
          <t>2024-06-17</t>
        </is>
      </c>
      <c r="G13559" t="inlineStr">
        <is>
          <t>Lorem ipsum dolor sit amet, consectetur adipiscing elit. Sed do eiusmod tempor incididunt ut labore et dolore magna aliqua. Ut enim ad minim veniam, quis nostrud exercitation ullamco laboris nisi ut a</t>
        </is>
      </c>
    </row>
    <row r="13560">
      <c r="A13560" t="n">
        <v>13559</v>
      </c>
      <c r="B13560" t="inlineStr">
        <is>
          <t>Employee 13559</t>
        </is>
      </c>
      <c r="C13560" t="inlineStr">
        <is>
          <t>emp13559@company.com</t>
        </is>
      </c>
      <c r="D13560" t="inlineStr">
        <is>
          <t>Lorem ipsum dolor sit amet, consectetur adipiscing elit. Sed do eiusmod tempor incididunt ut labore et dolore magna aliqua. Ut enim ad minim veniam, q</t>
        </is>
      </c>
      <c r="E13560" t="n">
        <v>96279</v>
      </c>
      <c r="F13560" t="inlineStr">
        <is>
          <t>2024-08-05</t>
        </is>
      </c>
      <c r="G13560" t="inlineStr">
        <is>
          <t>Lorem ipsum dolor sit amet, consectetur adipiscing elit. Sed do eiusmod tempor incididunt ut labore et dolore magna aliqua. Ut enim ad minim veniam, quis nostrud exercitation ullamco laboris nisi ut a</t>
        </is>
      </c>
    </row>
    <row r="13561">
      <c r="A13561" t="n">
        <v>13560</v>
      </c>
      <c r="B13561" t="inlineStr">
        <is>
          <t>Employee 13560</t>
        </is>
      </c>
      <c r="C13561" t="inlineStr">
        <is>
          <t>emp13560@company.com</t>
        </is>
      </c>
      <c r="D13561" t="inlineStr">
        <is>
          <t>Lorem ipsum dolor sit amet, consectetur adipiscing elit. Sed do eiusmod tempor incididunt ut labore et dolore magna aliqua. Ut enim ad minim veniam, q</t>
        </is>
      </c>
      <c r="E13561" t="n">
        <v>95842</v>
      </c>
      <c r="F13561" t="inlineStr">
        <is>
          <t>2024-10-24</t>
        </is>
      </c>
      <c r="G13561" t="inlineStr">
        <is>
          <t>Lorem ipsum dolor sit amet, consectetur adipiscing elit. Sed do eiusmod tempor incididunt ut labore et dolore magna aliqua. Ut enim ad minim veniam, quis nostrud exercitation ullamco laboris nisi ut a</t>
        </is>
      </c>
    </row>
    <row r="13562">
      <c r="A13562" t="n">
        <v>13561</v>
      </c>
      <c r="B13562" t="inlineStr">
        <is>
          <t>Employee 13561</t>
        </is>
      </c>
      <c r="C13562" t="inlineStr">
        <is>
          <t>emp13561@company.com</t>
        </is>
      </c>
      <c r="D13562" t="inlineStr">
        <is>
          <t>Lorem ipsum dolor sit amet, consectetur adipiscing elit. Sed do eiusmod tempor incididunt ut labore et dolore magna aliqua. Ut enim ad minim veniam, q</t>
        </is>
      </c>
      <c r="E13562" t="n">
        <v>83693</v>
      </c>
      <c r="F13562" t="inlineStr">
        <is>
          <t>2024-07-20</t>
        </is>
      </c>
      <c r="G13562" t="inlineStr">
        <is>
          <t>Lorem ipsum dolor sit amet, consectetur adipiscing elit. Sed do eiusmod tempor incididunt ut labore et dolore magna aliqua. Ut enim ad minim veniam, quis nostrud exercitation ullamco laboris nisi ut a</t>
        </is>
      </c>
    </row>
    <row r="13563">
      <c r="A13563" t="n">
        <v>13562</v>
      </c>
      <c r="B13563" t="inlineStr">
        <is>
          <t>Employee 13562</t>
        </is>
      </c>
      <c r="C13563" t="inlineStr">
        <is>
          <t>emp13562@company.com</t>
        </is>
      </c>
      <c r="D13563" t="inlineStr">
        <is>
          <t>Lorem ipsum dolor sit amet, consectetur adipiscing elit. Sed do eiusmod tempor incididunt ut labore et dolore magna aliqua. Ut enim ad minim veniam, q</t>
        </is>
      </c>
      <c r="E13563" t="n">
        <v>136819</v>
      </c>
      <c r="F13563" t="inlineStr">
        <is>
          <t>2024-06-09</t>
        </is>
      </c>
      <c r="G13563" t="inlineStr">
        <is>
          <t>Lorem ipsum dolor sit amet, consectetur adipiscing elit. Sed do eiusmod tempor incididunt ut labore et dolore magna aliqua. Ut enim ad minim veniam, quis nostrud exercitation ullamco laboris nisi ut a</t>
        </is>
      </c>
    </row>
    <row r="13564">
      <c r="A13564" t="n">
        <v>13563</v>
      </c>
      <c r="B13564" t="inlineStr">
        <is>
          <t>Employee 13563</t>
        </is>
      </c>
      <c r="C13564" t="inlineStr">
        <is>
          <t>emp13563@company.com</t>
        </is>
      </c>
      <c r="D13564" t="inlineStr">
        <is>
          <t>Lorem ipsum dolor sit amet, consectetur adipiscing elit. Sed do eiusmod tempor incididunt ut labore et dolore magna aliqua. Ut enim ad minim veniam, q</t>
        </is>
      </c>
      <c r="E13564" t="n">
        <v>111028</v>
      </c>
      <c r="F13564" t="inlineStr">
        <is>
          <t>2024-01-21</t>
        </is>
      </c>
      <c r="G13564" t="inlineStr">
        <is>
          <t>Lorem ipsum dolor sit amet, consectetur adipiscing elit. Sed do eiusmod tempor incididunt ut labore et dolore magna aliqua. Ut enim ad minim veniam, quis nostrud exercitation ullamco laboris nisi ut a</t>
        </is>
      </c>
    </row>
    <row r="13565">
      <c r="A13565" t="n">
        <v>13564</v>
      </c>
      <c r="B13565" t="inlineStr">
        <is>
          <t>Employee 13564</t>
        </is>
      </c>
      <c r="C13565" t="inlineStr">
        <is>
          <t>emp13564@company.com</t>
        </is>
      </c>
      <c r="D13565" t="inlineStr">
        <is>
          <t>Lorem ipsum dolor sit amet, consectetur adipiscing elit. Sed do eiusmod tempor incididunt ut labore et dolore magna aliqua. Ut enim ad minim veniam, q</t>
        </is>
      </c>
      <c r="E13565" t="n">
        <v>93325</v>
      </c>
      <c r="F13565" t="inlineStr">
        <is>
          <t>2024-12-03</t>
        </is>
      </c>
      <c r="G13565" t="inlineStr">
        <is>
          <t>Lorem ipsum dolor sit amet, consectetur adipiscing elit. Sed do eiusmod tempor incididunt ut labore et dolore magna aliqua. Ut enim ad minim veniam, quis nostrud exercitation ullamco laboris nisi ut a</t>
        </is>
      </c>
    </row>
    <row r="13566">
      <c r="A13566" t="n">
        <v>13565</v>
      </c>
      <c r="B13566" t="inlineStr">
        <is>
          <t>Employee 13565</t>
        </is>
      </c>
      <c r="C13566" t="inlineStr">
        <is>
          <t>emp13565@company.com</t>
        </is>
      </c>
      <c r="D13566" t="inlineStr">
        <is>
          <t>Lorem ipsum dolor sit amet, consectetur adipiscing elit. Sed do eiusmod tempor incididunt ut labore et dolore magna aliqua. Ut enim ad minim veniam, q</t>
        </is>
      </c>
      <c r="E13566" t="n">
        <v>99921</v>
      </c>
      <c r="F13566" t="inlineStr">
        <is>
          <t>2024-04-19</t>
        </is>
      </c>
      <c r="G13566" t="inlineStr">
        <is>
          <t>Lorem ipsum dolor sit amet, consectetur adipiscing elit. Sed do eiusmod tempor incididunt ut labore et dolore magna aliqua. Ut enim ad minim veniam, quis nostrud exercitation ullamco laboris nisi ut a</t>
        </is>
      </c>
    </row>
    <row r="13567">
      <c r="A13567" t="n">
        <v>13566</v>
      </c>
      <c r="B13567" t="inlineStr">
        <is>
          <t>Employee 13566</t>
        </is>
      </c>
      <c r="C13567" t="inlineStr">
        <is>
          <t>emp13566@company.com</t>
        </is>
      </c>
      <c r="D13567" t="inlineStr">
        <is>
          <t>Lorem ipsum dolor sit amet, consectetur adipiscing elit. Sed do eiusmod tempor incididunt ut labore et dolore magna aliqua. Ut enim ad minim veniam, q</t>
        </is>
      </c>
      <c r="E13567" t="n">
        <v>133095</v>
      </c>
      <c r="F13567" t="inlineStr">
        <is>
          <t>2024-04-16</t>
        </is>
      </c>
      <c r="G13567" t="inlineStr">
        <is>
          <t>Lorem ipsum dolor sit amet, consectetur adipiscing elit. Sed do eiusmod tempor incididunt ut labore et dolore magna aliqua. Ut enim ad minim veniam, quis nostrud exercitation ullamco laboris nisi ut a</t>
        </is>
      </c>
    </row>
    <row r="13568">
      <c r="A13568" t="n">
        <v>13567</v>
      </c>
      <c r="B13568" t="inlineStr">
        <is>
          <t>Employee 13567</t>
        </is>
      </c>
      <c r="C13568" t="inlineStr">
        <is>
          <t>emp13567@company.com</t>
        </is>
      </c>
      <c r="D13568" t="inlineStr">
        <is>
          <t>Lorem ipsum dolor sit amet, consectetur adipiscing elit. Sed do eiusmod tempor incididunt ut labore et dolore magna aliqua. Ut enim ad minim veniam, q</t>
        </is>
      </c>
      <c r="E13568" t="n">
        <v>88949</v>
      </c>
      <c r="F13568" t="inlineStr">
        <is>
          <t>2024-03-06</t>
        </is>
      </c>
      <c r="G13568" t="inlineStr">
        <is>
          <t>Lorem ipsum dolor sit amet, consectetur adipiscing elit. Sed do eiusmod tempor incididunt ut labore et dolore magna aliqua. Ut enim ad minim veniam, quis nostrud exercitation ullamco laboris nisi ut a</t>
        </is>
      </c>
    </row>
    <row r="13569">
      <c r="A13569" t="n">
        <v>13568</v>
      </c>
      <c r="B13569" t="inlineStr">
        <is>
          <t>Employee 13568</t>
        </is>
      </c>
      <c r="C13569" t="inlineStr">
        <is>
          <t>emp13568@company.com</t>
        </is>
      </c>
      <c r="D13569" t="inlineStr">
        <is>
          <t>Lorem ipsum dolor sit amet, consectetur adipiscing elit. Sed do eiusmod tempor incididunt ut labore et dolore magna aliqua. Ut enim ad minim veniam, q</t>
        </is>
      </c>
      <c r="E13569" t="n">
        <v>81208</v>
      </c>
      <c r="F13569" t="inlineStr">
        <is>
          <t>2024-01-03</t>
        </is>
      </c>
      <c r="G13569" t="inlineStr">
        <is>
          <t>Lorem ipsum dolor sit amet, consectetur adipiscing elit. Sed do eiusmod tempor incididunt ut labore et dolore magna aliqua. Ut enim ad minim veniam, quis nostrud exercitation ullamco laboris nisi ut a</t>
        </is>
      </c>
    </row>
    <row r="13570">
      <c r="A13570" t="n">
        <v>13569</v>
      </c>
      <c r="B13570" t="inlineStr">
        <is>
          <t>Employee 13569</t>
        </is>
      </c>
      <c r="C13570" t="inlineStr">
        <is>
          <t>emp13569@company.com</t>
        </is>
      </c>
      <c r="D13570" t="inlineStr">
        <is>
          <t>Lorem ipsum dolor sit amet, consectetur adipiscing elit. Sed do eiusmod tempor incididunt ut labore et dolore magna aliqua. Ut enim ad minim veniam, q</t>
        </is>
      </c>
      <c r="E13570" t="n">
        <v>69910</v>
      </c>
      <c r="F13570" t="inlineStr">
        <is>
          <t>2024-11-08</t>
        </is>
      </c>
      <c r="G13570" t="inlineStr">
        <is>
          <t>Lorem ipsum dolor sit amet, consectetur adipiscing elit. Sed do eiusmod tempor incididunt ut labore et dolore magna aliqua. Ut enim ad minim veniam, quis nostrud exercitation ullamco laboris nisi ut a</t>
        </is>
      </c>
    </row>
    <row r="13571">
      <c r="A13571" t="n">
        <v>13570</v>
      </c>
      <c r="B13571" t="inlineStr">
        <is>
          <t>Employee 13570</t>
        </is>
      </c>
      <c r="C13571" t="inlineStr">
        <is>
          <t>emp13570@company.com</t>
        </is>
      </c>
      <c r="D13571" t="inlineStr">
        <is>
          <t>Lorem ipsum dolor sit amet, consectetur adipiscing elit. Sed do eiusmod tempor incididunt ut labore et dolore magna aliqua. Ut enim ad minim veniam, q</t>
        </is>
      </c>
      <c r="E13571" t="n">
        <v>105223</v>
      </c>
      <c r="F13571" t="inlineStr">
        <is>
          <t>2024-07-19</t>
        </is>
      </c>
      <c r="G13571" t="inlineStr">
        <is>
          <t>Lorem ipsum dolor sit amet, consectetur adipiscing elit. Sed do eiusmod tempor incididunt ut labore et dolore magna aliqua. Ut enim ad minim veniam, quis nostrud exercitation ullamco laboris nisi ut a</t>
        </is>
      </c>
    </row>
    <row r="13572">
      <c r="A13572" t="n">
        <v>13571</v>
      </c>
      <c r="B13572" t="inlineStr">
        <is>
          <t>Employee 13571</t>
        </is>
      </c>
      <c r="C13572" t="inlineStr">
        <is>
          <t>emp13571@company.com</t>
        </is>
      </c>
      <c r="D13572" t="inlineStr">
        <is>
          <t>Lorem ipsum dolor sit amet, consectetur adipiscing elit. Sed do eiusmod tempor incididunt ut labore et dolore magna aliqua. Ut enim ad minim veniam, q</t>
        </is>
      </c>
      <c r="E13572" t="n">
        <v>99643</v>
      </c>
      <c r="F13572" t="inlineStr">
        <is>
          <t>2024-09-01</t>
        </is>
      </c>
      <c r="G13572" t="inlineStr">
        <is>
          <t>Lorem ipsum dolor sit amet, consectetur adipiscing elit. Sed do eiusmod tempor incididunt ut labore et dolore magna aliqua. Ut enim ad minim veniam, quis nostrud exercitation ullamco laboris nisi ut a</t>
        </is>
      </c>
    </row>
    <row r="13573">
      <c r="A13573" t="n">
        <v>13572</v>
      </c>
      <c r="B13573" t="inlineStr">
        <is>
          <t>Employee 13572</t>
        </is>
      </c>
      <c r="C13573" t="inlineStr">
        <is>
          <t>emp13572@company.com</t>
        </is>
      </c>
      <c r="D13573" t="inlineStr">
        <is>
          <t>Lorem ipsum dolor sit amet, consectetur adipiscing elit. Sed do eiusmod tempor incididunt ut labore et dolore magna aliqua. Ut enim ad minim veniam, q</t>
        </is>
      </c>
      <c r="E13573" t="n">
        <v>106131</v>
      </c>
      <c r="F13573" t="inlineStr">
        <is>
          <t>2024-01-21</t>
        </is>
      </c>
      <c r="G13573" t="inlineStr">
        <is>
          <t>Lorem ipsum dolor sit amet, consectetur adipiscing elit. Sed do eiusmod tempor incididunt ut labore et dolore magna aliqua. Ut enim ad minim veniam, quis nostrud exercitation ullamco laboris nisi ut a</t>
        </is>
      </c>
    </row>
    <row r="13574">
      <c r="A13574" t="n">
        <v>13573</v>
      </c>
      <c r="B13574" t="inlineStr">
        <is>
          <t>Employee 13573</t>
        </is>
      </c>
      <c r="C13574" t="inlineStr">
        <is>
          <t>emp13573@company.com</t>
        </is>
      </c>
      <c r="D13574" t="inlineStr">
        <is>
          <t>Lorem ipsum dolor sit amet, consectetur adipiscing elit. Sed do eiusmod tempor incididunt ut labore et dolore magna aliqua. Ut enim ad minim veniam, q</t>
        </is>
      </c>
      <c r="E13574" t="n">
        <v>92425</v>
      </c>
      <c r="F13574" t="inlineStr">
        <is>
          <t>2024-10-01</t>
        </is>
      </c>
      <c r="G13574" t="inlineStr">
        <is>
          <t>Lorem ipsum dolor sit amet, consectetur adipiscing elit. Sed do eiusmod tempor incididunt ut labore et dolore magna aliqua. Ut enim ad minim veniam, quis nostrud exercitation ullamco laboris nisi ut a</t>
        </is>
      </c>
    </row>
    <row r="13575">
      <c r="A13575" t="n">
        <v>13574</v>
      </c>
      <c r="B13575" t="inlineStr">
        <is>
          <t>Employee 13574</t>
        </is>
      </c>
      <c r="C13575" t="inlineStr">
        <is>
          <t>emp13574@company.com</t>
        </is>
      </c>
      <c r="D13575" t="inlineStr">
        <is>
          <t>Lorem ipsum dolor sit amet, consectetur adipiscing elit. Sed do eiusmod tempor incididunt ut labore et dolore magna aliqua. Ut enim ad minim veniam, q</t>
        </is>
      </c>
      <c r="E13575" t="n">
        <v>76414</v>
      </c>
      <c r="F13575" t="inlineStr">
        <is>
          <t>2024-10-10</t>
        </is>
      </c>
      <c r="G13575" t="inlineStr">
        <is>
          <t>Lorem ipsum dolor sit amet, consectetur adipiscing elit. Sed do eiusmod tempor incididunt ut labore et dolore magna aliqua. Ut enim ad minim veniam, quis nostrud exercitation ullamco laboris nisi ut a</t>
        </is>
      </c>
    </row>
    <row r="13576">
      <c r="A13576" t="n">
        <v>13575</v>
      </c>
      <c r="B13576" t="inlineStr">
        <is>
          <t>Employee 13575</t>
        </is>
      </c>
      <c r="C13576" t="inlineStr">
        <is>
          <t>emp13575@company.com</t>
        </is>
      </c>
      <c r="D13576" t="inlineStr">
        <is>
          <t>Lorem ipsum dolor sit amet, consectetur adipiscing elit. Sed do eiusmod tempor incididunt ut labore et dolore magna aliqua. Ut enim ad minim veniam, q</t>
        </is>
      </c>
      <c r="E13576" t="n">
        <v>54998</v>
      </c>
      <c r="F13576" t="inlineStr">
        <is>
          <t>2024-01-09</t>
        </is>
      </c>
      <c r="G13576" t="inlineStr">
        <is>
          <t>Lorem ipsum dolor sit amet, consectetur adipiscing elit. Sed do eiusmod tempor incididunt ut labore et dolore magna aliqua. Ut enim ad minim veniam, quis nostrud exercitation ullamco laboris nisi ut a</t>
        </is>
      </c>
    </row>
    <row r="13577">
      <c r="A13577" t="n">
        <v>13576</v>
      </c>
      <c r="B13577" t="inlineStr">
        <is>
          <t>Employee 13576</t>
        </is>
      </c>
      <c r="C13577" t="inlineStr">
        <is>
          <t>emp13576@company.com</t>
        </is>
      </c>
      <c r="D13577" t="inlineStr">
        <is>
          <t>Lorem ipsum dolor sit amet, consectetur adipiscing elit. Sed do eiusmod tempor incididunt ut labore et dolore magna aliqua. Ut enim ad minim veniam, q</t>
        </is>
      </c>
      <c r="E13577" t="n">
        <v>117637</v>
      </c>
      <c r="F13577" t="inlineStr">
        <is>
          <t>2024-08-13</t>
        </is>
      </c>
      <c r="G13577" t="inlineStr">
        <is>
          <t>Lorem ipsum dolor sit amet, consectetur adipiscing elit. Sed do eiusmod tempor incididunt ut labore et dolore magna aliqua. Ut enim ad minim veniam, quis nostrud exercitation ullamco laboris nisi ut a</t>
        </is>
      </c>
    </row>
    <row r="13578">
      <c r="A13578" t="n">
        <v>13577</v>
      </c>
      <c r="B13578" t="inlineStr">
        <is>
          <t>Employee 13577</t>
        </is>
      </c>
      <c r="C13578" t="inlineStr">
        <is>
          <t>emp13577@company.com</t>
        </is>
      </c>
      <c r="D13578" t="inlineStr">
        <is>
          <t>Lorem ipsum dolor sit amet, consectetur adipiscing elit. Sed do eiusmod tempor incididunt ut labore et dolore magna aliqua. Ut enim ad minim veniam, q</t>
        </is>
      </c>
      <c r="E13578" t="n">
        <v>137859</v>
      </c>
      <c r="F13578" t="inlineStr">
        <is>
          <t>2024-02-06</t>
        </is>
      </c>
      <c r="G13578" t="inlineStr">
        <is>
          <t>Lorem ipsum dolor sit amet, consectetur adipiscing elit. Sed do eiusmod tempor incididunt ut labore et dolore magna aliqua. Ut enim ad minim veniam, quis nostrud exercitation ullamco laboris nisi ut a</t>
        </is>
      </c>
    </row>
    <row r="13579">
      <c r="A13579" t="n">
        <v>13578</v>
      </c>
      <c r="B13579" t="inlineStr">
        <is>
          <t>Employee 13578</t>
        </is>
      </c>
      <c r="C13579" t="inlineStr">
        <is>
          <t>emp13578@company.com</t>
        </is>
      </c>
      <c r="D13579" t="inlineStr">
        <is>
          <t>Lorem ipsum dolor sit amet, consectetur adipiscing elit. Sed do eiusmod tempor incididunt ut labore et dolore magna aliqua. Ut enim ad minim veniam, q</t>
        </is>
      </c>
      <c r="E13579" t="n">
        <v>104222</v>
      </c>
      <c r="F13579" t="inlineStr">
        <is>
          <t>2024-01-15</t>
        </is>
      </c>
      <c r="G13579" t="inlineStr">
        <is>
          <t>Lorem ipsum dolor sit amet, consectetur adipiscing elit. Sed do eiusmod tempor incididunt ut labore et dolore magna aliqua. Ut enim ad minim veniam, quis nostrud exercitation ullamco laboris nisi ut a</t>
        </is>
      </c>
    </row>
    <row r="13580">
      <c r="A13580" t="n">
        <v>13579</v>
      </c>
      <c r="B13580" t="inlineStr">
        <is>
          <t>Employee 13579</t>
        </is>
      </c>
      <c r="C13580" t="inlineStr">
        <is>
          <t>emp13579@company.com</t>
        </is>
      </c>
      <c r="D13580" t="inlineStr">
        <is>
          <t>Lorem ipsum dolor sit amet, consectetur adipiscing elit. Sed do eiusmod tempor incididunt ut labore et dolore magna aliqua. Ut enim ad minim veniam, q</t>
        </is>
      </c>
      <c r="E13580" t="n">
        <v>109033</v>
      </c>
      <c r="F13580" t="inlineStr">
        <is>
          <t>2024-03-07</t>
        </is>
      </c>
      <c r="G13580" t="inlineStr">
        <is>
          <t>Lorem ipsum dolor sit amet, consectetur adipiscing elit. Sed do eiusmod tempor incididunt ut labore et dolore magna aliqua. Ut enim ad minim veniam, quis nostrud exercitation ullamco laboris nisi ut a</t>
        </is>
      </c>
    </row>
    <row r="13581">
      <c r="A13581" t="n">
        <v>13580</v>
      </c>
      <c r="B13581" t="inlineStr">
        <is>
          <t>Employee 13580</t>
        </is>
      </c>
      <c r="C13581" t="inlineStr">
        <is>
          <t>emp13580@company.com</t>
        </is>
      </c>
      <c r="D13581" t="inlineStr">
        <is>
          <t>Lorem ipsum dolor sit amet, consectetur adipiscing elit. Sed do eiusmod tempor incididunt ut labore et dolore magna aliqua. Ut enim ad minim veniam, q</t>
        </is>
      </c>
      <c r="E13581" t="n">
        <v>148416</v>
      </c>
      <c r="F13581" t="inlineStr">
        <is>
          <t>2024-04-11</t>
        </is>
      </c>
      <c r="G13581" t="inlineStr">
        <is>
          <t>Lorem ipsum dolor sit amet, consectetur adipiscing elit. Sed do eiusmod tempor incididunt ut labore et dolore magna aliqua. Ut enim ad minim veniam, quis nostrud exercitation ullamco laboris nisi ut a</t>
        </is>
      </c>
    </row>
    <row r="13582">
      <c r="A13582" t="n">
        <v>13581</v>
      </c>
      <c r="B13582" t="inlineStr">
        <is>
          <t>Employee 13581</t>
        </is>
      </c>
      <c r="C13582" t="inlineStr">
        <is>
          <t>emp13581@company.com</t>
        </is>
      </c>
      <c r="D13582" t="inlineStr">
        <is>
          <t>Lorem ipsum dolor sit amet, consectetur adipiscing elit. Sed do eiusmod tempor incididunt ut labore et dolore magna aliqua. Ut enim ad minim veniam, q</t>
        </is>
      </c>
      <c r="E13582" t="n">
        <v>92083</v>
      </c>
      <c r="F13582" t="inlineStr">
        <is>
          <t>2024-01-01</t>
        </is>
      </c>
      <c r="G13582" t="inlineStr">
        <is>
          <t>Lorem ipsum dolor sit amet, consectetur adipiscing elit. Sed do eiusmod tempor incididunt ut labore et dolore magna aliqua. Ut enim ad minim veniam, quis nostrud exercitation ullamco laboris nisi ut a</t>
        </is>
      </c>
    </row>
    <row r="13583">
      <c r="A13583" t="n">
        <v>13582</v>
      </c>
      <c r="B13583" t="inlineStr">
        <is>
          <t>Employee 13582</t>
        </is>
      </c>
      <c r="C13583" t="inlineStr">
        <is>
          <t>emp13582@company.com</t>
        </is>
      </c>
      <c r="D13583" t="inlineStr">
        <is>
          <t>Lorem ipsum dolor sit amet, consectetur adipiscing elit. Sed do eiusmod tempor incididunt ut labore et dolore magna aliqua. Ut enim ad minim veniam, q</t>
        </is>
      </c>
      <c r="E13583" t="n">
        <v>141900</v>
      </c>
      <c r="F13583" t="inlineStr">
        <is>
          <t>2024-03-13</t>
        </is>
      </c>
      <c r="G13583" t="inlineStr">
        <is>
          <t>Lorem ipsum dolor sit amet, consectetur adipiscing elit. Sed do eiusmod tempor incididunt ut labore et dolore magna aliqua. Ut enim ad minim veniam, quis nostrud exercitation ullamco laboris nisi ut a</t>
        </is>
      </c>
    </row>
    <row r="13584">
      <c r="A13584" t="n">
        <v>13583</v>
      </c>
      <c r="B13584" t="inlineStr">
        <is>
          <t>Employee 13583</t>
        </is>
      </c>
      <c r="C13584" t="inlineStr">
        <is>
          <t>emp13583@company.com</t>
        </is>
      </c>
      <c r="D13584" t="inlineStr">
        <is>
          <t>Lorem ipsum dolor sit amet, consectetur adipiscing elit. Sed do eiusmod tempor incididunt ut labore et dolore magna aliqua. Ut enim ad minim veniam, q</t>
        </is>
      </c>
      <c r="E13584" t="n">
        <v>134683</v>
      </c>
      <c r="F13584" t="inlineStr">
        <is>
          <t>2024-08-01</t>
        </is>
      </c>
      <c r="G13584" t="inlineStr">
        <is>
          <t>Lorem ipsum dolor sit amet, consectetur adipiscing elit. Sed do eiusmod tempor incididunt ut labore et dolore magna aliqua. Ut enim ad minim veniam, quis nostrud exercitation ullamco laboris nisi ut a</t>
        </is>
      </c>
    </row>
    <row r="13585">
      <c r="A13585" t="n">
        <v>13584</v>
      </c>
      <c r="B13585" t="inlineStr">
        <is>
          <t>Employee 13584</t>
        </is>
      </c>
      <c r="C13585" t="inlineStr">
        <is>
          <t>emp13584@company.com</t>
        </is>
      </c>
      <c r="D13585" t="inlineStr">
        <is>
          <t>Lorem ipsum dolor sit amet, consectetur adipiscing elit. Sed do eiusmod tempor incididunt ut labore et dolore magna aliqua. Ut enim ad minim veniam, q</t>
        </is>
      </c>
      <c r="E13585" t="n">
        <v>125050</v>
      </c>
      <c r="F13585" t="inlineStr">
        <is>
          <t>2024-03-19</t>
        </is>
      </c>
      <c r="G13585" t="inlineStr">
        <is>
          <t>Lorem ipsum dolor sit amet, consectetur adipiscing elit. Sed do eiusmod tempor incididunt ut labore et dolore magna aliqua. Ut enim ad minim veniam, quis nostrud exercitation ullamco laboris nisi ut a</t>
        </is>
      </c>
    </row>
    <row r="13586">
      <c r="A13586" t="n">
        <v>13585</v>
      </c>
      <c r="B13586" t="inlineStr">
        <is>
          <t>Employee 13585</t>
        </is>
      </c>
      <c r="C13586" t="inlineStr">
        <is>
          <t>emp13585@company.com</t>
        </is>
      </c>
      <c r="D13586" t="inlineStr">
        <is>
          <t>Lorem ipsum dolor sit amet, consectetur adipiscing elit. Sed do eiusmod tempor incididunt ut labore et dolore magna aliqua. Ut enim ad minim veniam, q</t>
        </is>
      </c>
      <c r="E13586" t="n">
        <v>88785</v>
      </c>
      <c r="F13586" t="inlineStr">
        <is>
          <t>2024-05-04</t>
        </is>
      </c>
      <c r="G13586" t="inlineStr">
        <is>
          <t>Lorem ipsum dolor sit amet, consectetur adipiscing elit. Sed do eiusmod tempor incididunt ut labore et dolore magna aliqua. Ut enim ad minim veniam, quis nostrud exercitation ullamco laboris nisi ut a</t>
        </is>
      </c>
    </row>
    <row r="13587">
      <c r="A13587" t="n">
        <v>13586</v>
      </c>
      <c r="B13587" t="inlineStr">
        <is>
          <t>Employee 13586</t>
        </is>
      </c>
      <c r="C13587" t="inlineStr">
        <is>
          <t>emp13586@company.com</t>
        </is>
      </c>
      <c r="D13587" t="inlineStr">
        <is>
          <t>Lorem ipsum dolor sit amet, consectetur adipiscing elit. Sed do eiusmod tempor incididunt ut labore et dolore magna aliqua. Ut enim ad minim veniam, q</t>
        </is>
      </c>
      <c r="E13587" t="n">
        <v>83575</v>
      </c>
      <c r="F13587" t="inlineStr">
        <is>
          <t>2024-09-18</t>
        </is>
      </c>
      <c r="G13587" t="inlineStr">
        <is>
          <t>Lorem ipsum dolor sit amet, consectetur adipiscing elit. Sed do eiusmod tempor incididunt ut labore et dolore magna aliqua. Ut enim ad minim veniam, quis nostrud exercitation ullamco laboris nisi ut a</t>
        </is>
      </c>
    </row>
    <row r="13588">
      <c r="A13588" t="n">
        <v>13587</v>
      </c>
      <c r="B13588" t="inlineStr">
        <is>
          <t>Employee 13587</t>
        </is>
      </c>
      <c r="C13588" t="inlineStr">
        <is>
          <t>emp13587@company.com</t>
        </is>
      </c>
      <c r="D13588" t="inlineStr">
        <is>
          <t>Lorem ipsum dolor sit amet, consectetur adipiscing elit. Sed do eiusmod tempor incididunt ut labore et dolore magna aliqua. Ut enim ad minim veniam, q</t>
        </is>
      </c>
      <c r="E13588" t="n">
        <v>128403</v>
      </c>
      <c r="F13588" t="inlineStr">
        <is>
          <t>2024-12-08</t>
        </is>
      </c>
      <c r="G13588" t="inlineStr">
        <is>
          <t>Lorem ipsum dolor sit amet, consectetur adipiscing elit. Sed do eiusmod tempor incididunt ut labore et dolore magna aliqua. Ut enim ad minim veniam, quis nostrud exercitation ullamco laboris nisi ut a</t>
        </is>
      </c>
    </row>
    <row r="13589">
      <c r="A13589" t="n">
        <v>13588</v>
      </c>
      <c r="B13589" t="inlineStr">
        <is>
          <t>Employee 13588</t>
        </is>
      </c>
      <c r="C13589" t="inlineStr">
        <is>
          <t>emp13588@company.com</t>
        </is>
      </c>
      <c r="D13589" t="inlineStr">
        <is>
          <t>Lorem ipsum dolor sit amet, consectetur adipiscing elit. Sed do eiusmod tempor incididunt ut labore et dolore magna aliqua. Ut enim ad minim veniam, q</t>
        </is>
      </c>
      <c r="E13589" t="n">
        <v>51154</v>
      </c>
      <c r="F13589" t="inlineStr">
        <is>
          <t>2024-02-22</t>
        </is>
      </c>
      <c r="G13589" t="inlineStr">
        <is>
          <t>Lorem ipsum dolor sit amet, consectetur adipiscing elit. Sed do eiusmod tempor incididunt ut labore et dolore magna aliqua. Ut enim ad minim veniam, quis nostrud exercitation ullamco laboris nisi ut a</t>
        </is>
      </c>
    </row>
    <row r="13590">
      <c r="A13590" t="n">
        <v>13589</v>
      </c>
      <c r="B13590" t="inlineStr">
        <is>
          <t>Employee 13589</t>
        </is>
      </c>
      <c r="C13590" t="inlineStr">
        <is>
          <t>emp13589@company.com</t>
        </is>
      </c>
      <c r="D13590" t="inlineStr">
        <is>
          <t>Lorem ipsum dolor sit amet, consectetur adipiscing elit. Sed do eiusmod tempor incididunt ut labore et dolore magna aliqua. Ut enim ad minim veniam, q</t>
        </is>
      </c>
      <c r="E13590" t="n">
        <v>107792</v>
      </c>
      <c r="F13590" t="inlineStr">
        <is>
          <t>2024-08-11</t>
        </is>
      </c>
      <c r="G13590" t="inlineStr">
        <is>
          <t>Lorem ipsum dolor sit amet, consectetur adipiscing elit. Sed do eiusmod tempor incididunt ut labore et dolore magna aliqua. Ut enim ad minim veniam, quis nostrud exercitation ullamco laboris nisi ut a</t>
        </is>
      </c>
    </row>
    <row r="13591">
      <c r="A13591" t="n">
        <v>13590</v>
      </c>
      <c r="B13591" t="inlineStr">
        <is>
          <t>Employee 13590</t>
        </is>
      </c>
      <c r="C13591" t="inlineStr">
        <is>
          <t>emp13590@company.com</t>
        </is>
      </c>
      <c r="D13591" t="inlineStr">
        <is>
          <t>Lorem ipsum dolor sit amet, consectetur adipiscing elit. Sed do eiusmod tempor incididunt ut labore et dolore magna aliqua. Ut enim ad minim veniam, q</t>
        </is>
      </c>
      <c r="E13591" t="n">
        <v>71288</v>
      </c>
      <c r="F13591" t="inlineStr">
        <is>
          <t>2024-09-15</t>
        </is>
      </c>
      <c r="G13591" t="inlineStr">
        <is>
          <t>Lorem ipsum dolor sit amet, consectetur adipiscing elit. Sed do eiusmod tempor incididunt ut labore et dolore magna aliqua. Ut enim ad minim veniam, quis nostrud exercitation ullamco laboris nisi ut a</t>
        </is>
      </c>
    </row>
    <row r="13592">
      <c r="A13592" t="n">
        <v>13591</v>
      </c>
      <c r="B13592" t="inlineStr">
        <is>
          <t>Employee 13591</t>
        </is>
      </c>
      <c r="C13592" t="inlineStr">
        <is>
          <t>emp13591@company.com</t>
        </is>
      </c>
      <c r="D13592" t="inlineStr">
        <is>
          <t>Lorem ipsum dolor sit amet, consectetur adipiscing elit. Sed do eiusmod tempor incididunt ut labore et dolore magna aliqua. Ut enim ad minim veniam, q</t>
        </is>
      </c>
      <c r="E13592" t="n">
        <v>113867</v>
      </c>
      <c r="F13592" t="inlineStr">
        <is>
          <t>2024-08-28</t>
        </is>
      </c>
      <c r="G13592" t="inlineStr">
        <is>
          <t>Lorem ipsum dolor sit amet, consectetur adipiscing elit. Sed do eiusmod tempor incididunt ut labore et dolore magna aliqua. Ut enim ad minim veniam, quis nostrud exercitation ullamco laboris nisi ut a</t>
        </is>
      </c>
    </row>
    <row r="13593">
      <c r="A13593" t="n">
        <v>13592</v>
      </c>
      <c r="B13593" t="inlineStr">
        <is>
          <t>Employee 13592</t>
        </is>
      </c>
      <c r="C13593" t="inlineStr">
        <is>
          <t>emp13592@company.com</t>
        </is>
      </c>
      <c r="D13593" t="inlineStr">
        <is>
          <t>Lorem ipsum dolor sit amet, consectetur adipiscing elit. Sed do eiusmod tempor incididunt ut labore et dolore magna aliqua. Ut enim ad minim veniam, q</t>
        </is>
      </c>
      <c r="E13593" t="n">
        <v>132024</v>
      </c>
      <c r="F13593" t="inlineStr">
        <is>
          <t>2024-02-14</t>
        </is>
      </c>
      <c r="G13593" t="inlineStr">
        <is>
          <t>Lorem ipsum dolor sit amet, consectetur adipiscing elit. Sed do eiusmod tempor incididunt ut labore et dolore magna aliqua. Ut enim ad minim veniam, quis nostrud exercitation ullamco laboris nisi ut a</t>
        </is>
      </c>
    </row>
    <row r="13594">
      <c r="A13594" t="n">
        <v>13593</v>
      </c>
      <c r="B13594" t="inlineStr">
        <is>
          <t>Employee 13593</t>
        </is>
      </c>
      <c r="C13594" t="inlineStr">
        <is>
          <t>emp13593@company.com</t>
        </is>
      </c>
      <c r="D13594" t="inlineStr">
        <is>
          <t>Lorem ipsum dolor sit amet, consectetur adipiscing elit. Sed do eiusmod tempor incididunt ut labore et dolore magna aliqua. Ut enim ad minim veniam, q</t>
        </is>
      </c>
      <c r="E13594" t="n">
        <v>54164</v>
      </c>
      <c r="F13594" t="inlineStr">
        <is>
          <t>2024-09-20</t>
        </is>
      </c>
      <c r="G13594" t="inlineStr">
        <is>
          <t>Lorem ipsum dolor sit amet, consectetur adipiscing elit. Sed do eiusmod tempor incididunt ut labore et dolore magna aliqua. Ut enim ad minim veniam, quis nostrud exercitation ullamco laboris nisi ut a</t>
        </is>
      </c>
    </row>
    <row r="13595">
      <c r="A13595" t="n">
        <v>13594</v>
      </c>
      <c r="B13595" t="inlineStr">
        <is>
          <t>Employee 13594</t>
        </is>
      </c>
      <c r="C13595" t="inlineStr">
        <is>
          <t>emp13594@company.com</t>
        </is>
      </c>
      <c r="D13595" t="inlineStr">
        <is>
          <t>Lorem ipsum dolor sit amet, consectetur adipiscing elit. Sed do eiusmod tempor incididunt ut labore et dolore magna aliqua. Ut enim ad minim veniam, q</t>
        </is>
      </c>
      <c r="E13595" t="n">
        <v>132245</v>
      </c>
      <c r="F13595" t="inlineStr">
        <is>
          <t>2024-10-07</t>
        </is>
      </c>
      <c r="G13595" t="inlineStr">
        <is>
          <t>Lorem ipsum dolor sit amet, consectetur adipiscing elit. Sed do eiusmod tempor incididunt ut labore et dolore magna aliqua. Ut enim ad minim veniam, quis nostrud exercitation ullamco laboris nisi ut a</t>
        </is>
      </c>
    </row>
    <row r="13596">
      <c r="A13596" t="n">
        <v>13595</v>
      </c>
      <c r="B13596" t="inlineStr">
        <is>
          <t>Employee 13595</t>
        </is>
      </c>
      <c r="C13596" t="inlineStr">
        <is>
          <t>emp13595@company.com</t>
        </is>
      </c>
      <c r="D13596" t="inlineStr">
        <is>
          <t>Lorem ipsum dolor sit amet, consectetur adipiscing elit. Sed do eiusmod tempor incididunt ut labore et dolore magna aliqua. Ut enim ad minim veniam, q</t>
        </is>
      </c>
      <c r="E13596" t="n">
        <v>65614</v>
      </c>
      <c r="F13596" t="inlineStr">
        <is>
          <t>2024-10-11</t>
        </is>
      </c>
      <c r="G13596" t="inlineStr">
        <is>
          <t>Lorem ipsum dolor sit amet, consectetur adipiscing elit. Sed do eiusmod tempor incididunt ut labore et dolore magna aliqua. Ut enim ad minim veniam, quis nostrud exercitation ullamco laboris nisi ut a</t>
        </is>
      </c>
    </row>
    <row r="13597">
      <c r="A13597" t="n">
        <v>13596</v>
      </c>
      <c r="B13597" t="inlineStr">
        <is>
          <t>Employee 13596</t>
        </is>
      </c>
      <c r="C13597" t="inlineStr">
        <is>
          <t>emp13596@company.com</t>
        </is>
      </c>
      <c r="D13597" t="inlineStr">
        <is>
          <t>Lorem ipsum dolor sit amet, consectetur adipiscing elit. Sed do eiusmod tempor incididunt ut labore et dolore magna aliqua. Ut enim ad minim veniam, q</t>
        </is>
      </c>
      <c r="E13597" t="n">
        <v>87648</v>
      </c>
      <c r="F13597" t="inlineStr">
        <is>
          <t>2024-06-07</t>
        </is>
      </c>
      <c r="G13597" t="inlineStr">
        <is>
          <t>Lorem ipsum dolor sit amet, consectetur adipiscing elit. Sed do eiusmod tempor incididunt ut labore et dolore magna aliqua. Ut enim ad minim veniam, quis nostrud exercitation ullamco laboris nisi ut a</t>
        </is>
      </c>
    </row>
    <row r="13598">
      <c r="A13598" t="n">
        <v>13597</v>
      </c>
      <c r="B13598" t="inlineStr">
        <is>
          <t>Employee 13597</t>
        </is>
      </c>
      <c r="C13598" t="inlineStr">
        <is>
          <t>emp13597@company.com</t>
        </is>
      </c>
      <c r="D13598" t="inlineStr">
        <is>
          <t>Lorem ipsum dolor sit amet, consectetur adipiscing elit. Sed do eiusmod tempor incididunt ut labore et dolore magna aliqua. Ut enim ad minim veniam, q</t>
        </is>
      </c>
      <c r="E13598" t="n">
        <v>71831</v>
      </c>
      <c r="F13598" t="inlineStr">
        <is>
          <t>2024-04-12</t>
        </is>
      </c>
      <c r="G13598" t="inlineStr">
        <is>
          <t>Lorem ipsum dolor sit amet, consectetur adipiscing elit. Sed do eiusmod tempor incididunt ut labore et dolore magna aliqua. Ut enim ad minim veniam, quis nostrud exercitation ullamco laboris nisi ut a</t>
        </is>
      </c>
    </row>
    <row r="13599">
      <c r="A13599" t="n">
        <v>13598</v>
      </c>
      <c r="B13599" t="inlineStr">
        <is>
          <t>Employee 13598</t>
        </is>
      </c>
      <c r="C13599" t="inlineStr">
        <is>
          <t>emp13598@company.com</t>
        </is>
      </c>
      <c r="D13599" t="inlineStr">
        <is>
          <t>Lorem ipsum dolor sit amet, consectetur adipiscing elit. Sed do eiusmod tempor incididunt ut labore et dolore magna aliqua. Ut enim ad minim veniam, q</t>
        </is>
      </c>
      <c r="E13599" t="n">
        <v>130918</v>
      </c>
      <c r="F13599" t="inlineStr">
        <is>
          <t>2024-06-20</t>
        </is>
      </c>
      <c r="G13599" t="inlineStr">
        <is>
          <t>Lorem ipsum dolor sit amet, consectetur adipiscing elit. Sed do eiusmod tempor incididunt ut labore et dolore magna aliqua. Ut enim ad minim veniam, quis nostrud exercitation ullamco laboris nisi ut a</t>
        </is>
      </c>
    </row>
    <row r="13600">
      <c r="A13600" t="n">
        <v>13599</v>
      </c>
      <c r="B13600" t="inlineStr">
        <is>
          <t>Employee 13599</t>
        </is>
      </c>
      <c r="C13600" t="inlineStr">
        <is>
          <t>emp13599@company.com</t>
        </is>
      </c>
      <c r="D13600" t="inlineStr">
        <is>
          <t>Lorem ipsum dolor sit amet, consectetur adipiscing elit. Sed do eiusmod tempor incididunt ut labore et dolore magna aliqua. Ut enim ad minim veniam, q</t>
        </is>
      </c>
      <c r="E13600" t="n">
        <v>56205</v>
      </c>
      <c r="F13600" t="inlineStr">
        <is>
          <t>2024-03-17</t>
        </is>
      </c>
      <c r="G13600" t="inlineStr">
        <is>
          <t>Lorem ipsum dolor sit amet, consectetur adipiscing elit. Sed do eiusmod tempor incididunt ut labore et dolore magna aliqua. Ut enim ad minim veniam, quis nostrud exercitation ullamco laboris nisi ut a</t>
        </is>
      </c>
    </row>
    <row r="13601">
      <c r="A13601" t="n">
        <v>13600</v>
      </c>
      <c r="B13601" t="inlineStr">
        <is>
          <t>Employee 13600</t>
        </is>
      </c>
      <c r="C13601" t="inlineStr">
        <is>
          <t>emp13600@company.com</t>
        </is>
      </c>
      <c r="D13601" t="inlineStr">
        <is>
          <t>Lorem ipsum dolor sit amet, consectetur adipiscing elit. Sed do eiusmod tempor incididunt ut labore et dolore magna aliqua. Ut enim ad minim veniam, q</t>
        </is>
      </c>
      <c r="E13601" t="n">
        <v>148447</v>
      </c>
      <c r="F13601" t="inlineStr">
        <is>
          <t>2024-09-08</t>
        </is>
      </c>
      <c r="G13601" t="inlineStr">
        <is>
          <t>Lorem ipsum dolor sit amet, consectetur adipiscing elit. Sed do eiusmod tempor incididunt ut labore et dolore magna aliqua. Ut enim ad minim veniam, quis nostrud exercitation ullamco laboris nisi ut a</t>
        </is>
      </c>
    </row>
    <row r="13602">
      <c r="A13602" t="n">
        <v>13601</v>
      </c>
      <c r="B13602" t="inlineStr">
        <is>
          <t>Employee 13601</t>
        </is>
      </c>
      <c r="C13602" t="inlineStr">
        <is>
          <t>emp13601@company.com</t>
        </is>
      </c>
      <c r="D13602" t="inlineStr">
        <is>
          <t>Lorem ipsum dolor sit amet, consectetur adipiscing elit. Sed do eiusmod tempor incididunt ut labore et dolore magna aliqua. Ut enim ad minim veniam, q</t>
        </is>
      </c>
      <c r="E13602" t="n">
        <v>117389</v>
      </c>
      <c r="F13602" t="inlineStr">
        <is>
          <t>2024-06-11</t>
        </is>
      </c>
      <c r="G13602" t="inlineStr">
        <is>
          <t>Lorem ipsum dolor sit amet, consectetur adipiscing elit. Sed do eiusmod tempor incididunt ut labore et dolore magna aliqua. Ut enim ad minim veniam, quis nostrud exercitation ullamco laboris nisi ut a</t>
        </is>
      </c>
    </row>
    <row r="13603">
      <c r="A13603" t="n">
        <v>13602</v>
      </c>
      <c r="B13603" t="inlineStr">
        <is>
          <t>Employee 13602</t>
        </is>
      </c>
      <c r="C13603" t="inlineStr">
        <is>
          <t>emp13602@company.com</t>
        </is>
      </c>
      <c r="D13603" t="inlineStr">
        <is>
          <t>Lorem ipsum dolor sit amet, consectetur adipiscing elit. Sed do eiusmod tempor incididunt ut labore et dolore magna aliqua. Ut enim ad minim veniam, q</t>
        </is>
      </c>
      <c r="E13603" t="n">
        <v>146450</v>
      </c>
      <c r="F13603" t="inlineStr">
        <is>
          <t>2024-12-25</t>
        </is>
      </c>
      <c r="G13603" t="inlineStr">
        <is>
          <t>Lorem ipsum dolor sit amet, consectetur adipiscing elit. Sed do eiusmod tempor incididunt ut labore et dolore magna aliqua. Ut enim ad minim veniam, quis nostrud exercitation ullamco laboris nisi ut a</t>
        </is>
      </c>
    </row>
    <row r="13604">
      <c r="A13604" t="n">
        <v>13603</v>
      </c>
      <c r="B13604" t="inlineStr">
        <is>
          <t>Employee 13603</t>
        </is>
      </c>
      <c r="C13604" t="inlineStr">
        <is>
          <t>emp13603@company.com</t>
        </is>
      </c>
      <c r="D13604" t="inlineStr">
        <is>
          <t>Lorem ipsum dolor sit amet, consectetur adipiscing elit. Sed do eiusmod tempor incididunt ut labore et dolore magna aliqua. Ut enim ad minim veniam, q</t>
        </is>
      </c>
      <c r="E13604" t="n">
        <v>97256</v>
      </c>
      <c r="F13604" t="inlineStr">
        <is>
          <t>2024-01-02</t>
        </is>
      </c>
      <c r="G13604" t="inlineStr">
        <is>
          <t>Lorem ipsum dolor sit amet, consectetur adipiscing elit. Sed do eiusmod tempor incididunt ut labore et dolore magna aliqua. Ut enim ad minim veniam, quis nostrud exercitation ullamco laboris nisi ut a</t>
        </is>
      </c>
    </row>
    <row r="13605">
      <c r="A13605" t="n">
        <v>13604</v>
      </c>
      <c r="B13605" t="inlineStr">
        <is>
          <t>Employee 13604</t>
        </is>
      </c>
      <c r="C13605" t="inlineStr">
        <is>
          <t>emp13604@company.com</t>
        </is>
      </c>
      <c r="D13605" t="inlineStr">
        <is>
          <t>Lorem ipsum dolor sit amet, consectetur adipiscing elit. Sed do eiusmod tempor incididunt ut labore et dolore magna aliqua. Ut enim ad minim veniam, q</t>
        </is>
      </c>
      <c r="E13605" t="n">
        <v>145791</v>
      </c>
      <c r="F13605" t="inlineStr">
        <is>
          <t>2024-09-15</t>
        </is>
      </c>
      <c r="G13605" t="inlineStr">
        <is>
          <t>Lorem ipsum dolor sit amet, consectetur adipiscing elit. Sed do eiusmod tempor incididunt ut labore et dolore magna aliqua. Ut enim ad minim veniam, quis nostrud exercitation ullamco laboris nisi ut a</t>
        </is>
      </c>
    </row>
    <row r="13606">
      <c r="A13606" t="n">
        <v>13605</v>
      </c>
      <c r="B13606" t="inlineStr">
        <is>
          <t>Employee 13605</t>
        </is>
      </c>
      <c r="C13606" t="inlineStr">
        <is>
          <t>emp13605@company.com</t>
        </is>
      </c>
      <c r="D13606" t="inlineStr">
        <is>
          <t>Lorem ipsum dolor sit amet, consectetur adipiscing elit. Sed do eiusmod tempor incididunt ut labore et dolore magna aliqua. Ut enim ad minim veniam, q</t>
        </is>
      </c>
      <c r="E13606" t="n">
        <v>129627</v>
      </c>
      <c r="F13606" t="inlineStr">
        <is>
          <t>2024-04-28</t>
        </is>
      </c>
      <c r="G13606" t="inlineStr">
        <is>
          <t>Lorem ipsum dolor sit amet, consectetur adipiscing elit. Sed do eiusmod tempor incididunt ut labore et dolore magna aliqua. Ut enim ad minim veniam, quis nostrud exercitation ullamco laboris nisi ut a</t>
        </is>
      </c>
    </row>
    <row r="13607">
      <c r="A13607" t="n">
        <v>13606</v>
      </c>
      <c r="B13607" t="inlineStr">
        <is>
          <t>Employee 13606</t>
        </is>
      </c>
      <c r="C13607" t="inlineStr">
        <is>
          <t>emp13606@company.com</t>
        </is>
      </c>
      <c r="D13607" t="inlineStr">
        <is>
          <t>Lorem ipsum dolor sit amet, consectetur adipiscing elit. Sed do eiusmod tempor incididunt ut labore et dolore magna aliqua. Ut enim ad minim veniam, q</t>
        </is>
      </c>
      <c r="E13607" t="n">
        <v>118102</v>
      </c>
      <c r="F13607" t="inlineStr">
        <is>
          <t>2024-05-24</t>
        </is>
      </c>
      <c r="G13607" t="inlineStr">
        <is>
          <t>Lorem ipsum dolor sit amet, consectetur adipiscing elit. Sed do eiusmod tempor incididunt ut labore et dolore magna aliqua. Ut enim ad minim veniam, quis nostrud exercitation ullamco laboris nisi ut a</t>
        </is>
      </c>
    </row>
    <row r="13608">
      <c r="A13608" t="n">
        <v>13607</v>
      </c>
      <c r="B13608" t="inlineStr">
        <is>
          <t>Employee 13607</t>
        </is>
      </c>
      <c r="C13608" t="inlineStr">
        <is>
          <t>emp13607@company.com</t>
        </is>
      </c>
      <c r="D13608" t="inlineStr">
        <is>
          <t>Lorem ipsum dolor sit amet, consectetur adipiscing elit. Sed do eiusmod tempor incididunt ut labore et dolore magna aliqua. Ut enim ad minim veniam, q</t>
        </is>
      </c>
      <c r="E13608" t="n">
        <v>110284</v>
      </c>
      <c r="F13608" t="inlineStr">
        <is>
          <t>2024-02-15</t>
        </is>
      </c>
      <c r="G13608" t="inlineStr">
        <is>
          <t>Lorem ipsum dolor sit amet, consectetur adipiscing elit. Sed do eiusmod tempor incididunt ut labore et dolore magna aliqua. Ut enim ad minim veniam, quis nostrud exercitation ullamco laboris nisi ut a</t>
        </is>
      </c>
    </row>
    <row r="13609">
      <c r="A13609" t="n">
        <v>13608</v>
      </c>
      <c r="B13609" t="inlineStr">
        <is>
          <t>Employee 13608</t>
        </is>
      </c>
      <c r="C13609" t="inlineStr">
        <is>
          <t>emp13608@company.com</t>
        </is>
      </c>
      <c r="D13609" t="inlineStr">
        <is>
          <t>Lorem ipsum dolor sit amet, consectetur adipiscing elit. Sed do eiusmod tempor incididunt ut labore et dolore magna aliqua. Ut enim ad minim veniam, q</t>
        </is>
      </c>
      <c r="E13609" t="n">
        <v>131623</v>
      </c>
      <c r="F13609" t="inlineStr">
        <is>
          <t>2024-05-03</t>
        </is>
      </c>
      <c r="G13609" t="inlineStr">
        <is>
          <t>Lorem ipsum dolor sit amet, consectetur adipiscing elit. Sed do eiusmod tempor incididunt ut labore et dolore magna aliqua. Ut enim ad minim veniam, quis nostrud exercitation ullamco laboris nisi ut a</t>
        </is>
      </c>
    </row>
    <row r="13610">
      <c r="A13610" t="n">
        <v>13609</v>
      </c>
      <c r="B13610" t="inlineStr">
        <is>
          <t>Employee 13609</t>
        </is>
      </c>
      <c r="C13610" t="inlineStr">
        <is>
          <t>emp13609@company.com</t>
        </is>
      </c>
      <c r="D13610" t="inlineStr">
        <is>
          <t>Lorem ipsum dolor sit amet, consectetur adipiscing elit. Sed do eiusmod tempor incididunt ut labore et dolore magna aliqua. Ut enim ad minim veniam, q</t>
        </is>
      </c>
      <c r="E13610" t="n">
        <v>106438</v>
      </c>
      <c r="F13610" t="inlineStr">
        <is>
          <t>2024-06-07</t>
        </is>
      </c>
      <c r="G13610" t="inlineStr">
        <is>
          <t>Lorem ipsum dolor sit amet, consectetur adipiscing elit. Sed do eiusmod tempor incididunt ut labore et dolore magna aliqua. Ut enim ad minim veniam, quis nostrud exercitation ullamco laboris nisi ut a</t>
        </is>
      </c>
    </row>
    <row r="13611">
      <c r="A13611" t="n">
        <v>13610</v>
      </c>
      <c r="B13611" t="inlineStr">
        <is>
          <t>Employee 13610</t>
        </is>
      </c>
      <c r="C13611" t="inlineStr">
        <is>
          <t>emp13610@company.com</t>
        </is>
      </c>
      <c r="D13611" t="inlineStr">
        <is>
          <t>Lorem ipsum dolor sit amet, consectetur adipiscing elit. Sed do eiusmod tempor incididunt ut labore et dolore magna aliqua. Ut enim ad minim veniam, q</t>
        </is>
      </c>
      <c r="E13611" t="n">
        <v>86718</v>
      </c>
      <c r="F13611" t="inlineStr">
        <is>
          <t>2024-12-18</t>
        </is>
      </c>
      <c r="G13611" t="inlineStr">
        <is>
          <t>Lorem ipsum dolor sit amet, consectetur adipiscing elit. Sed do eiusmod tempor incididunt ut labore et dolore magna aliqua. Ut enim ad minim veniam, quis nostrud exercitation ullamco laboris nisi ut a</t>
        </is>
      </c>
    </row>
    <row r="13612">
      <c r="A13612" t="n">
        <v>13611</v>
      </c>
      <c r="B13612" t="inlineStr">
        <is>
          <t>Employee 13611</t>
        </is>
      </c>
      <c r="C13612" t="inlineStr">
        <is>
          <t>emp13611@company.com</t>
        </is>
      </c>
      <c r="D13612" t="inlineStr">
        <is>
          <t>Lorem ipsum dolor sit amet, consectetur adipiscing elit. Sed do eiusmod tempor incididunt ut labore et dolore magna aliqua. Ut enim ad minim veniam, q</t>
        </is>
      </c>
      <c r="E13612" t="n">
        <v>92486</v>
      </c>
      <c r="F13612" t="inlineStr">
        <is>
          <t>2024-01-12</t>
        </is>
      </c>
      <c r="G13612" t="inlineStr">
        <is>
          <t>Lorem ipsum dolor sit amet, consectetur adipiscing elit. Sed do eiusmod tempor incididunt ut labore et dolore magna aliqua. Ut enim ad minim veniam, quis nostrud exercitation ullamco laboris nisi ut a</t>
        </is>
      </c>
    </row>
    <row r="13613">
      <c r="A13613" t="n">
        <v>13612</v>
      </c>
      <c r="B13613" t="inlineStr">
        <is>
          <t>Employee 13612</t>
        </is>
      </c>
      <c r="C13613" t="inlineStr">
        <is>
          <t>emp13612@company.com</t>
        </is>
      </c>
      <c r="D13613" t="inlineStr">
        <is>
          <t>Lorem ipsum dolor sit amet, consectetur adipiscing elit. Sed do eiusmod tempor incididunt ut labore et dolore magna aliqua. Ut enim ad minim veniam, q</t>
        </is>
      </c>
      <c r="E13613" t="n">
        <v>57163</v>
      </c>
      <c r="F13613" t="inlineStr">
        <is>
          <t>2024-05-07</t>
        </is>
      </c>
      <c r="G13613" t="inlineStr">
        <is>
          <t>Lorem ipsum dolor sit amet, consectetur adipiscing elit. Sed do eiusmod tempor incididunt ut labore et dolore magna aliqua. Ut enim ad minim veniam, quis nostrud exercitation ullamco laboris nisi ut a</t>
        </is>
      </c>
    </row>
    <row r="13614">
      <c r="A13614" t="n">
        <v>13613</v>
      </c>
      <c r="B13614" t="inlineStr">
        <is>
          <t>Employee 13613</t>
        </is>
      </c>
      <c r="C13614" t="inlineStr">
        <is>
          <t>emp13613@company.com</t>
        </is>
      </c>
      <c r="D13614" t="inlineStr">
        <is>
          <t>Lorem ipsum dolor sit amet, consectetur adipiscing elit. Sed do eiusmod tempor incididunt ut labore et dolore magna aliqua. Ut enim ad minim veniam, q</t>
        </is>
      </c>
      <c r="E13614" t="n">
        <v>141628</v>
      </c>
      <c r="F13614" t="inlineStr">
        <is>
          <t>2024-12-12</t>
        </is>
      </c>
      <c r="G13614" t="inlineStr">
        <is>
          <t>Lorem ipsum dolor sit amet, consectetur adipiscing elit. Sed do eiusmod tempor incididunt ut labore et dolore magna aliqua. Ut enim ad minim veniam, quis nostrud exercitation ullamco laboris nisi ut a</t>
        </is>
      </c>
    </row>
    <row r="13615">
      <c r="A13615" t="n">
        <v>13614</v>
      </c>
      <c r="B13615" t="inlineStr">
        <is>
          <t>Employee 13614</t>
        </is>
      </c>
      <c r="C13615" t="inlineStr">
        <is>
          <t>emp13614@company.com</t>
        </is>
      </c>
      <c r="D13615" t="inlineStr">
        <is>
          <t>Lorem ipsum dolor sit amet, consectetur adipiscing elit. Sed do eiusmod tempor incididunt ut labore et dolore magna aliqua. Ut enim ad minim veniam, q</t>
        </is>
      </c>
      <c r="E13615" t="n">
        <v>82888</v>
      </c>
      <c r="F13615" t="inlineStr">
        <is>
          <t>2024-11-16</t>
        </is>
      </c>
      <c r="G13615" t="inlineStr">
        <is>
          <t>Lorem ipsum dolor sit amet, consectetur adipiscing elit. Sed do eiusmod tempor incididunt ut labore et dolore magna aliqua. Ut enim ad minim veniam, quis nostrud exercitation ullamco laboris nisi ut a</t>
        </is>
      </c>
    </row>
    <row r="13616">
      <c r="A13616" t="n">
        <v>13615</v>
      </c>
      <c r="B13616" t="inlineStr">
        <is>
          <t>Employee 13615</t>
        </is>
      </c>
      <c r="C13616" t="inlineStr">
        <is>
          <t>emp13615@company.com</t>
        </is>
      </c>
      <c r="D13616" t="inlineStr">
        <is>
          <t>Lorem ipsum dolor sit amet, consectetur adipiscing elit. Sed do eiusmod tempor incididunt ut labore et dolore magna aliqua. Ut enim ad minim veniam, q</t>
        </is>
      </c>
      <c r="E13616" t="n">
        <v>146568</v>
      </c>
      <c r="F13616" t="inlineStr">
        <is>
          <t>2024-01-07</t>
        </is>
      </c>
      <c r="G13616" t="inlineStr">
        <is>
          <t>Lorem ipsum dolor sit amet, consectetur adipiscing elit. Sed do eiusmod tempor incididunt ut labore et dolore magna aliqua. Ut enim ad minim veniam, quis nostrud exercitation ullamco laboris nisi ut a</t>
        </is>
      </c>
    </row>
    <row r="13617">
      <c r="A13617" t="n">
        <v>13616</v>
      </c>
      <c r="B13617" t="inlineStr">
        <is>
          <t>Employee 13616</t>
        </is>
      </c>
      <c r="C13617" t="inlineStr">
        <is>
          <t>emp13616@company.com</t>
        </is>
      </c>
      <c r="D13617" t="inlineStr">
        <is>
          <t>Lorem ipsum dolor sit amet, consectetur adipiscing elit. Sed do eiusmod tempor incididunt ut labore et dolore magna aliqua. Ut enim ad minim veniam, q</t>
        </is>
      </c>
      <c r="E13617" t="n">
        <v>99857</v>
      </c>
      <c r="F13617" t="inlineStr">
        <is>
          <t>2024-02-27</t>
        </is>
      </c>
      <c r="G13617" t="inlineStr">
        <is>
          <t>Lorem ipsum dolor sit amet, consectetur adipiscing elit. Sed do eiusmod tempor incididunt ut labore et dolore magna aliqua. Ut enim ad minim veniam, quis nostrud exercitation ullamco laboris nisi ut a</t>
        </is>
      </c>
    </row>
    <row r="13618">
      <c r="A13618" t="n">
        <v>13617</v>
      </c>
      <c r="B13618" t="inlineStr">
        <is>
          <t>Employee 13617</t>
        </is>
      </c>
      <c r="C13618" t="inlineStr">
        <is>
          <t>emp13617@company.com</t>
        </is>
      </c>
      <c r="D13618" t="inlineStr">
        <is>
          <t>Lorem ipsum dolor sit amet, consectetur adipiscing elit. Sed do eiusmod tempor incididunt ut labore et dolore magna aliqua. Ut enim ad minim veniam, q</t>
        </is>
      </c>
      <c r="E13618" t="n">
        <v>63946</v>
      </c>
      <c r="F13618" t="inlineStr">
        <is>
          <t>2024-12-07</t>
        </is>
      </c>
      <c r="G13618" t="inlineStr">
        <is>
          <t>Lorem ipsum dolor sit amet, consectetur adipiscing elit. Sed do eiusmod tempor incididunt ut labore et dolore magna aliqua. Ut enim ad minim veniam, quis nostrud exercitation ullamco laboris nisi ut a</t>
        </is>
      </c>
    </row>
    <row r="13619">
      <c r="A13619" t="n">
        <v>13618</v>
      </c>
      <c r="B13619" t="inlineStr">
        <is>
          <t>Employee 13618</t>
        </is>
      </c>
      <c r="C13619" t="inlineStr">
        <is>
          <t>emp13618@company.com</t>
        </is>
      </c>
      <c r="D13619" t="inlineStr">
        <is>
          <t>Lorem ipsum dolor sit amet, consectetur adipiscing elit. Sed do eiusmod tempor incididunt ut labore et dolore magna aliqua. Ut enim ad minim veniam, q</t>
        </is>
      </c>
      <c r="E13619" t="n">
        <v>94855</v>
      </c>
      <c r="F13619" t="inlineStr">
        <is>
          <t>2024-01-01</t>
        </is>
      </c>
      <c r="G13619" t="inlineStr">
        <is>
          <t>Lorem ipsum dolor sit amet, consectetur adipiscing elit. Sed do eiusmod tempor incididunt ut labore et dolore magna aliqua. Ut enim ad minim veniam, quis nostrud exercitation ullamco laboris nisi ut a</t>
        </is>
      </c>
    </row>
    <row r="13620">
      <c r="A13620" t="n">
        <v>13619</v>
      </c>
      <c r="B13620" t="inlineStr">
        <is>
          <t>Employee 13619</t>
        </is>
      </c>
      <c r="C13620" t="inlineStr">
        <is>
          <t>emp13619@company.com</t>
        </is>
      </c>
      <c r="D13620" t="inlineStr">
        <is>
          <t>Lorem ipsum dolor sit amet, consectetur adipiscing elit. Sed do eiusmod tempor incididunt ut labore et dolore magna aliqua. Ut enim ad minim veniam, q</t>
        </is>
      </c>
      <c r="E13620" t="n">
        <v>142151</v>
      </c>
      <c r="F13620" t="inlineStr">
        <is>
          <t>2024-11-27</t>
        </is>
      </c>
      <c r="G13620" t="inlineStr">
        <is>
          <t>Lorem ipsum dolor sit amet, consectetur adipiscing elit. Sed do eiusmod tempor incididunt ut labore et dolore magna aliqua. Ut enim ad minim veniam, quis nostrud exercitation ullamco laboris nisi ut a</t>
        </is>
      </c>
    </row>
    <row r="13621">
      <c r="A13621" t="n">
        <v>13620</v>
      </c>
      <c r="B13621" t="inlineStr">
        <is>
          <t>Employee 13620</t>
        </is>
      </c>
      <c r="C13621" t="inlineStr">
        <is>
          <t>emp13620@company.com</t>
        </is>
      </c>
      <c r="D13621" t="inlineStr">
        <is>
          <t>Lorem ipsum dolor sit amet, consectetur adipiscing elit. Sed do eiusmod tempor incididunt ut labore et dolore magna aliqua. Ut enim ad minim veniam, q</t>
        </is>
      </c>
      <c r="E13621" t="n">
        <v>73503</v>
      </c>
      <c r="F13621" t="inlineStr">
        <is>
          <t>2024-11-17</t>
        </is>
      </c>
      <c r="G13621" t="inlineStr">
        <is>
          <t>Lorem ipsum dolor sit amet, consectetur adipiscing elit. Sed do eiusmod tempor incididunt ut labore et dolore magna aliqua. Ut enim ad minim veniam, quis nostrud exercitation ullamco laboris nisi ut a</t>
        </is>
      </c>
    </row>
    <row r="13622">
      <c r="A13622" t="n">
        <v>13621</v>
      </c>
      <c r="B13622" t="inlineStr">
        <is>
          <t>Employee 13621</t>
        </is>
      </c>
      <c r="C13622" t="inlineStr">
        <is>
          <t>emp13621@company.com</t>
        </is>
      </c>
      <c r="D13622" t="inlineStr">
        <is>
          <t>Lorem ipsum dolor sit amet, consectetur adipiscing elit. Sed do eiusmod tempor incididunt ut labore et dolore magna aliqua. Ut enim ad minim veniam, q</t>
        </is>
      </c>
      <c r="E13622" t="n">
        <v>86501</v>
      </c>
      <c r="F13622" t="inlineStr">
        <is>
          <t>2024-06-14</t>
        </is>
      </c>
      <c r="G13622" t="inlineStr">
        <is>
          <t>Lorem ipsum dolor sit amet, consectetur adipiscing elit. Sed do eiusmod tempor incididunt ut labore et dolore magna aliqua. Ut enim ad minim veniam, quis nostrud exercitation ullamco laboris nisi ut a</t>
        </is>
      </c>
    </row>
    <row r="13623">
      <c r="A13623" t="n">
        <v>13622</v>
      </c>
      <c r="B13623" t="inlineStr">
        <is>
          <t>Employee 13622</t>
        </is>
      </c>
      <c r="C13623" t="inlineStr">
        <is>
          <t>emp13622@company.com</t>
        </is>
      </c>
      <c r="D13623" t="inlineStr">
        <is>
          <t>Lorem ipsum dolor sit amet, consectetur adipiscing elit. Sed do eiusmod tempor incididunt ut labore et dolore magna aliqua. Ut enim ad minim veniam, q</t>
        </is>
      </c>
      <c r="E13623" t="n">
        <v>84577</v>
      </c>
      <c r="F13623" t="inlineStr">
        <is>
          <t>2024-06-15</t>
        </is>
      </c>
      <c r="G13623" t="inlineStr">
        <is>
          <t>Lorem ipsum dolor sit amet, consectetur adipiscing elit. Sed do eiusmod tempor incididunt ut labore et dolore magna aliqua. Ut enim ad minim veniam, quis nostrud exercitation ullamco laboris nisi ut a</t>
        </is>
      </c>
    </row>
    <row r="13624">
      <c r="A13624" t="n">
        <v>13623</v>
      </c>
      <c r="B13624" t="inlineStr">
        <is>
          <t>Employee 13623</t>
        </is>
      </c>
      <c r="C13624" t="inlineStr">
        <is>
          <t>emp13623@company.com</t>
        </is>
      </c>
      <c r="D13624" t="inlineStr">
        <is>
          <t>Lorem ipsum dolor sit amet, consectetur adipiscing elit. Sed do eiusmod tempor incididunt ut labore et dolore magna aliqua. Ut enim ad minim veniam, q</t>
        </is>
      </c>
      <c r="E13624" t="n">
        <v>91065</v>
      </c>
      <c r="F13624" t="inlineStr">
        <is>
          <t>2024-01-16</t>
        </is>
      </c>
      <c r="G13624" t="inlineStr">
        <is>
          <t>Lorem ipsum dolor sit amet, consectetur adipiscing elit. Sed do eiusmod tempor incididunt ut labore et dolore magna aliqua. Ut enim ad minim veniam, quis nostrud exercitation ullamco laboris nisi ut a</t>
        </is>
      </c>
    </row>
    <row r="13625">
      <c r="A13625" t="n">
        <v>13624</v>
      </c>
      <c r="B13625" t="inlineStr">
        <is>
          <t>Employee 13624</t>
        </is>
      </c>
      <c r="C13625" t="inlineStr">
        <is>
          <t>emp13624@company.com</t>
        </is>
      </c>
      <c r="D13625" t="inlineStr">
        <is>
          <t>Lorem ipsum dolor sit amet, consectetur adipiscing elit. Sed do eiusmod tempor incididunt ut labore et dolore magna aliqua. Ut enim ad minim veniam, q</t>
        </is>
      </c>
      <c r="E13625" t="n">
        <v>71948</v>
      </c>
      <c r="F13625" t="inlineStr">
        <is>
          <t>2024-03-26</t>
        </is>
      </c>
      <c r="G13625" t="inlineStr">
        <is>
          <t>Lorem ipsum dolor sit amet, consectetur adipiscing elit. Sed do eiusmod tempor incididunt ut labore et dolore magna aliqua. Ut enim ad minim veniam, quis nostrud exercitation ullamco laboris nisi ut a</t>
        </is>
      </c>
    </row>
    <row r="13626">
      <c r="A13626" t="n">
        <v>13625</v>
      </c>
      <c r="B13626" t="inlineStr">
        <is>
          <t>Employee 13625</t>
        </is>
      </c>
      <c r="C13626" t="inlineStr">
        <is>
          <t>emp13625@company.com</t>
        </is>
      </c>
      <c r="D13626" t="inlineStr">
        <is>
          <t>Lorem ipsum dolor sit amet, consectetur adipiscing elit. Sed do eiusmod tempor incididunt ut labore et dolore magna aliqua. Ut enim ad minim veniam, q</t>
        </is>
      </c>
      <c r="E13626" t="n">
        <v>54189</v>
      </c>
      <c r="F13626" t="inlineStr">
        <is>
          <t>2024-05-03</t>
        </is>
      </c>
      <c r="G13626" t="inlineStr">
        <is>
          <t>Lorem ipsum dolor sit amet, consectetur adipiscing elit. Sed do eiusmod tempor incididunt ut labore et dolore magna aliqua. Ut enim ad minim veniam, quis nostrud exercitation ullamco laboris nisi ut a</t>
        </is>
      </c>
    </row>
    <row r="13627">
      <c r="A13627" t="n">
        <v>13626</v>
      </c>
      <c r="B13627" t="inlineStr">
        <is>
          <t>Employee 13626</t>
        </is>
      </c>
      <c r="C13627" t="inlineStr">
        <is>
          <t>emp13626@company.com</t>
        </is>
      </c>
      <c r="D13627" t="inlineStr">
        <is>
          <t>Lorem ipsum dolor sit amet, consectetur adipiscing elit. Sed do eiusmod tempor incididunt ut labore et dolore magna aliqua. Ut enim ad minim veniam, q</t>
        </is>
      </c>
      <c r="E13627" t="n">
        <v>67071</v>
      </c>
      <c r="F13627" t="inlineStr">
        <is>
          <t>2024-05-04</t>
        </is>
      </c>
      <c r="G13627" t="inlineStr">
        <is>
          <t>Lorem ipsum dolor sit amet, consectetur adipiscing elit. Sed do eiusmod tempor incididunt ut labore et dolore magna aliqua. Ut enim ad minim veniam, quis nostrud exercitation ullamco laboris nisi ut a</t>
        </is>
      </c>
    </row>
    <row r="13628">
      <c r="A13628" t="n">
        <v>13627</v>
      </c>
      <c r="B13628" t="inlineStr">
        <is>
          <t>Employee 13627</t>
        </is>
      </c>
      <c r="C13628" t="inlineStr">
        <is>
          <t>emp13627@company.com</t>
        </is>
      </c>
      <c r="D13628" t="inlineStr">
        <is>
          <t>Lorem ipsum dolor sit amet, consectetur adipiscing elit. Sed do eiusmod tempor incididunt ut labore et dolore magna aliqua. Ut enim ad minim veniam, q</t>
        </is>
      </c>
      <c r="E13628" t="n">
        <v>86867</v>
      </c>
      <c r="F13628" t="inlineStr">
        <is>
          <t>2024-09-01</t>
        </is>
      </c>
      <c r="G13628" t="inlineStr">
        <is>
          <t>Lorem ipsum dolor sit amet, consectetur adipiscing elit. Sed do eiusmod tempor incididunt ut labore et dolore magna aliqua. Ut enim ad minim veniam, quis nostrud exercitation ullamco laboris nisi ut a</t>
        </is>
      </c>
    </row>
    <row r="13629">
      <c r="A13629" t="n">
        <v>13628</v>
      </c>
      <c r="B13629" t="inlineStr">
        <is>
          <t>Employee 13628</t>
        </is>
      </c>
      <c r="C13629" t="inlineStr">
        <is>
          <t>emp13628@company.com</t>
        </is>
      </c>
      <c r="D13629" t="inlineStr">
        <is>
          <t>Lorem ipsum dolor sit amet, consectetur adipiscing elit. Sed do eiusmod tempor incididunt ut labore et dolore magna aliqua. Ut enim ad minim veniam, q</t>
        </is>
      </c>
      <c r="E13629" t="n">
        <v>142385</v>
      </c>
      <c r="F13629" t="inlineStr">
        <is>
          <t>2024-06-12</t>
        </is>
      </c>
      <c r="G13629" t="inlineStr">
        <is>
          <t>Lorem ipsum dolor sit amet, consectetur adipiscing elit. Sed do eiusmod tempor incididunt ut labore et dolore magna aliqua. Ut enim ad minim veniam, quis nostrud exercitation ullamco laboris nisi ut a</t>
        </is>
      </c>
    </row>
    <row r="13630">
      <c r="A13630" t="n">
        <v>13629</v>
      </c>
      <c r="B13630" t="inlineStr">
        <is>
          <t>Employee 13629</t>
        </is>
      </c>
      <c r="C13630" t="inlineStr">
        <is>
          <t>emp13629@company.com</t>
        </is>
      </c>
      <c r="D13630" t="inlineStr">
        <is>
          <t>Lorem ipsum dolor sit amet, consectetur adipiscing elit. Sed do eiusmod tempor incididunt ut labore et dolore magna aliqua. Ut enim ad minim veniam, q</t>
        </is>
      </c>
      <c r="E13630" t="n">
        <v>69809</v>
      </c>
      <c r="F13630" t="inlineStr">
        <is>
          <t>2024-10-19</t>
        </is>
      </c>
      <c r="G13630" t="inlineStr">
        <is>
          <t>Lorem ipsum dolor sit amet, consectetur adipiscing elit. Sed do eiusmod tempor incididunt ut labore et dolore magna aliqua. Ut enim ad minim veniam, quis nostrud exercitation ullamco laboris nisi ut a</t>
        </is>
      </c>
    </row>
    <row r="13631">
      <c r="A13631" t="n">
        <v>13630</v>
      </c>
      <c r="B13631" t="inlineStr">
        <is>
          <t>Employee 13630</t>
        </is>
      </c>
      <c r="C13631" t="inlineStr">
        <is>
          <t>emp13630@company.com</t>
        </is>
      </c>
      <c r="D13631" t="inlineStr">
        <is>
          <t>Lorem ipsum dolor sit amet, consectetur adipiscing elit. Sed do eiusmod tempor incididunt ut labore et dolore magna aliqua. Ut enim ad minim veniam, q</t>
        </is>
      </c>
      <c r="E13631" t="n">
        <v>140506</v>
      </c>
      <c r="F13631" t="inlineStr">
        <is>
          <t>2024-03-19</t>
        </is>
      </c>
      <c r="G13631" t="inlineStr">
        <is>
          <t>Lorem ipsum dolor sit amet, consectetur adipiscing elit. Sed do eiusmod tempor incididunt ut labore et dolore magna aliqua. Ut enim ad minim veniam, quis nostrud exercitation ullamco laboris nisi ut a</t>
        </is>
      </c>
    </row>
    <row r="13632">
      <c r="A13632" t="n">
        <v>13631</v>
      </c>
      <c r="B13632" t="inlineStr">
        <is>
          <t>Employee 13631</t>
        </is>
      </c>
      <c r="C13632" t="inlineStr">
        <is>
          <t>emp13631@company.com</t>
        </is>
      </c>
      <c r="D13632" t="inlineStr">
        <is>
          <t>Lorem ipsum dolor sit amet, consectetur adipiscing elit. Sed do eiusmod tempor incididunt ut labore et dolore magna aliqua. Ut enim ad minim veniam, q</t>
        </is>
      </c>
      <c r="E13632" t="n">
        <v>51631</v>
      </c>
      <c r="F13632" t="inlineStr">
        <is>
          <t>2024-07-19</t>
        </is>
      </c>
      <c r="G13632" t="inlineStr">
        <is>
          <t>Lorem ipsum dolor sit amet, consectetur adipiscing elit. Sed do eiusmod tempor incididunt ut labore et dolore magna aliqua. Ut enim ad minim veniam, quis nostrud exercitation ullamco laboris nisi ut a</t>
        </is>
      </c>
    </row>
    <row r="13633">
      <c r="A13633" t="n">
        <v>13632</v>
      </c>
      <c r="B13633" t="inlineStr">
        <is>
          <t>Employee 13632</t>
        </is>
      </c>
      <c r="C13633" t="inlineStr">
        <is>
          <t>emp13632@company.com</t>
        </is>
      </c>
      <c r="D13633" t="inlineStr">
        <is>
          <t>Lorem ipsum dolor sit amet, consectetur adipiscing elit. Sed do eiusmod tempor incididunt ut labore et dolore magna aliqua. Ut enim ad minim veniam, q</t>
        </is>
      </c>
      <c r="E13633" t="n">
        <v>83235</v>
      </c>
      <c r="F13633" t="inlineStr">
        <is>
          <t>2024-12-15</t>
        </is>
      </c>
      <c r="G13633" t="inlineStr">
        <is>
          <t>Lorem ipsum dolor sit amet, consectetur adipiscing elit. Sed do eiusmod tempor incididunt ut labore et dolore magna aliqua. Ut enim ad minim veniam, quis nostrud exercitation ullamco laboris nisi ut a</t>
        </is>
      </c>
    </row>
    <row r="13634">
      <c r="A13634" t="n">
        <v>13633</v>
      </c>
      <c r="B13634" t="inlineStr">
        <is>
          <t>Employee 13633</t>
        </is>
      </c>
      <c r="C13634" t="inlineStr">
        <is>
          <t>emp13633@company.com</t>
        </is>
      </c>
      <c r="D13634" t="inlineStr">
        <is>
          <t>Lorem ipsum dolor sit amet, consectetur adipiscing elit. Sed do eiusmod tempor incididunt ut labore et dolore magna aliqua. Ut enim ad minim veniam, q</t>
        </is>
      </c>
      <c r="E13634" t="n">
        <v>78159</v>
      </c>
      <c r="F13634" t="inlineStr">
        <is>
          <t>2024-03-24</t>
        </is>
      </c>
      <c r="G13634" t="inlineStr">
        <is>
          <t>Lorem ipsum dolor sit amet, consectetur adipiscing elit. Sed do eiusmod tempor incididunt ut labore et dolore magna aliqua. Ut enim ad minim veniam, quis nostrud exercitation ullamco laboris nisi ut a</t>
        </is>
      </c>
    </row>
    <row r="13635">
      <c r="A13635" t="n">
        <v>13634</v>
      </c>
      <c r="B13635" t="inlineStr">
        <is>
          <t>Employee 13634</t>
        </is>
      </c>
      <c r="C13635" t="inlineStr">
        <is>
          <t>emp13634@company.com</t>
        </is>
      </c>
      <c r="D13635" t="inlineStr">
        <is>
          <t>Lorem ipsum dolor sit amet, consectetur adipiscing elit. Sed do eiusmod tempor incididunt ut labore et dolore magna aliqua. Ut enim ad minim veniam, q</t>
        </is>
      </c>
      <c r="E13635" t="n">
        <v>143252</v>
      </c>
      <c r="F13635" t="inlineStr">
        <is>
          <t>2024-03-28</t>
        </is>
      </c>
      <c r="G13635" t="inlineStr">
        <is>
          <t>Lorem ipsum dolor sit amet, consectetur adipiscing elit. Sed do eiusmod tempor incididunt ut labore et dolore magna aliqua. Ut enim ad minim veniam, quis nostrud exercitation ullamco laboris nisi ut a</t>
        </is>
      </c>
    </row>
    <row r="13636">
      <c r="A13636" t="n">
        <v>13635</v>
      </c>
      <c r="B13636" t="inlineStr">
        <is>
          <t>Employee 13635</t>
        </is>
      </c>
      <c r="C13636" t="inlineStr">
        <is>
          <t>emp13635@company.com</t>
        </is>
      </c>
      <c r="D13636" t="inlineStr">
        <is>
          <t>Lorem ipsum dolor sit amet, consectetur adipiscing elit. Sed do eiusmod tempor incididunt ut labore et dolore magna aliqua. Ut enim ad minim veniam, q</t>
        </is>
      </c>
      <c r="E13636" t="n">
        <v>118638</v>
      </c>
      <c r="F13636" t="inlineStr">
        <is>
          <t>2024-11-17</t>
        </is>
      </c>
      <c r="G13636" t="inlineStr">
        <is>
          <t>Lorem ipsum dolor sit amet, consectetur adipiscing elit. Sed do eiusmod tempor incididunt ut labore et dolore magna aliqua. Ut enim ad minim veniam, quis nostrud exercitation ullamco laboris nisi ut a</t>
        </is>
      </c>
    </row>
    <row r="13637">
      <c r="A13637" t="n">
        <v>13636</v>
      </c>
      <c r="B13637" t="inlineStr">
        <is>
          <t>Employee 13636</t>
        </is>
      </c>
      <c r="C13637" t="inlineStr">
        <is>
          <t>emp13636@company.com</t>
        </is>
      </c>
      <c r="D13637" t="inlineStr">
        <is>
          <t>Lorem ipsum dolor sit amet, consectetur adipiscing elit. Sed do eiusmod tempor incididunt ut labore et dolore magna aliqua. Ut enim ad minim veniam, q</t>
        </is>
      </c>
      <c r="E13637" t="n">
        <v>80217</v>
      </c>
      <c r="F13637" t="inlineStr">
        <is>
          <t>2024-11-17</t>
        </is>
      </c>
      <c r="G13637" t="inlineStr">
        <is>
          <t>Lorem ipsum dolor sit amet, consectetur adipiscing elit. Sed do eiusmod tempor incididunt ut labore et dolore magna aliqua. Ut enim ad minim veniam, quis nostrud exercitation ullamco laboris nisi ut a</t>
        </is>
      </c>
    </row>
    <row r="13638">
      <c r="A13638" t="n">
        <v>13637</v>
      </c>
      <c r="B13638" t="inlineStr">
        <is>
          <t>Employee 13637</t>
        </is>
      </c>
      <c r="C13638" t="inlineStr">
        <is>
          <t>emp13637@company.com</t>
        </is>
      </c>
      <c r="D13638" t="inlineStr">
        <is>
          <t>Lorem ipsum dolor sit amet, consectetur adipiscing elit. Sed do eiusmod tempor incididunt ut labore et dolore magna aliqua. Ut enim ad minim veniam, q</t>
        </is>
      </c>
      <c r="E13638" t="n">
        <v>106571</v>
      </c>
      <c r="F13638" t="inlineStr">
        <is>
          <t>2024-05-12</t>
        </is>
      </c>
      <c r="G13638" t="inlineStr">
        <is>
          <t>Lorem ipsum dolor sit amet, consectetur adipiscing elit. Sed do eiusmod tempor incididunt ut labore et dolore magna aliqua. Ut enim ad minim veniam, quis nostrud exercitation ullamco laboris nisi ut a</t>
        </is>
      </c>
    </row>
    <row r="13639">
      <c r="A13639" t="n">
        <v>13638</v>
      </c>
      <c r="B13639" t="inlineStr">
        <is>
          <t>Employee 13638</t>
        </is>
      </c>
      <c r="C13639" t="inlineStr">
        <is>
          <t>emp13638@company.com</t>
        </is>
      </c>
      <c r="D13639" t="inlineStr">
        <is>
          <t>Lorem ipsum dolor sit amet, consectetur adipiscing elit. Sed do eiusmod tempor incididunt ut labore et dolore magna aliqua. Ut enim ad minim veniam, q</t>
        </is>
      </c>
      <c r="E13639" t="n">
        <v>77896</v>
      </c>
      <c r="F13639" t="inlineStr">
        <is>
          <t>2024-09-03</t>
        </is>
      </c>
      <c r="G13639" t="inlineStr">
        <is>
          <t>Lorem ipsum dolor sit amet, consectetur adipiscing elit. Sed do eiusmod tempor incididunt ut labore et dolore magna aliqua. Ut enim ad minim veniam, quis nostrud exercitation ullamco laboris nisi ut a</t>
        </is>
      </c>
    </row>
    <row r="13640">
      <c r="A13640" t="n">
        <v>13639</v>
      </c>
      <c r="B13640" t="inlineStr">
        <is>
          <t>Employee 13639</t>
        </is>
      </c>
      <c r="C13640" t="inlineStr">
        <is>
          <t>emp13639@company.com</t>
        </is>
      </c>
      <c r="D13640" t="inlineStr">
        <is>
          <t>Lorem ipsum dolor sit amet, consectetur adipiscing elit. Sed do eiusmod tempor incididunt ut labore et dolore magna aliqua. Ut enim ad minim veniam, q</t>
        </is>
      </c>
      <c r="E13640" t="n">
        <v>96239</v>
      </c>
      <c r="F13640" t="inlineStr">
        <is>
          <t>2024-01-18</t>
        </is>
      </c>
      <c r="G13640" t="inlineStr">
        <is>
          <t>Lorem ipsum dolor sit amet, consectetur adipiscing elit. Sed do eiusmod tempor incididunt ut labore et dolore magna aliqua. Ut enim ad minim veniam, quis nostrud exercitation ullamco laboris nisi ut a</t>
        </is>
      </c>
    </row>
    <row r="13641">
      <c r="A13641" t="n">
        <v>13640</v>
      </c>
      <c r="B13641" t="inlineStr">
        <is>
          <t>Employee 13640</t>
        </is>
      </c>
      <c r="C13641" t="inlineStr">
        <is>
          <t>emp13640@company.com</t>
        </is>
      </c>
      <c r="D13641" t="inlineStr">
        <is>
          <t>Lorem ipsum dolor sit amet, consectetur adipiscing elit. Sed do eiusmod tempor incididunt ut labore et dolore magna aliqua. Ut enim ad minim veniam, q</t>
        </is>
      </c>
      <c r="E13641" t="n">
        <v>83984</v>
      </c>
      <c r="F13641" t="inlineStr">
        <is>
          <t>2024-09-08</t>
        </is>
      </c>
      <c r="G13641" t="inlineStr">
        <is>
          <t>Lorem ipsum dolor sit amet, consectetur adipiscing elit. Sed do eiusmod tempor incididunt ut labore et dolore magna aliqua. Ut enim ad minim veniam, quis nostrud exercitation ullamco laboris nisi ut a</t>
        </is>
      </c>
    </row>
    <row r="13642">
      <c r="A13642" t="n">
        <v>13641</v>
      </c>
      <c r="B13642" t="inlineStr">
        <is>
          <t>Employee 13641</t>
        </is>
      </c>
      <c r="C13642" t="inlineStr">
        <is>
          <t>emp13641@company.com</t>
        </is>
      </c>
      <c r="D13642" t="inlineStr">
        <is>
          <t>Lorem ipsum dolor sit amet, consectetur adipiscing elit. Sed do eiusmod tempor incididunt ut labore et dolore magna aliqua. Ut enim ad minim veniam, q</t>
        </is>
      </c>
      <c r="E13642" t="n">
        <v>67789</v>
      </c>
      <c r="F13642" t="inlineStr">
        <is>
          <t>2024-08-13</t>
        </is>
      </c>
      <c r="G13642" t="inlineStr">
        <is>
          <t>Lorem ipsum dolor sit amet, consectetur adipiscing elit. Sed do eiusmod tempor incididunt ut labore et dolore magna aliqua. Ut enim ad minim veniam, quis nostrud exercitation ullamco laboris nisi ut a</t>
        </is>
      </c>
    </row>
    <row r="13643">
      <c r="A13643" t="n">
        <v>13642</v>
      </c>
      <c r="B13643" t="inlineStr">
        <is>
          <t>Employee 13642</t>
        </is>
      </c>
      <c r="C13643" t="inlineStr">
        <is>
          <t>emp13642@company.com</t>
        </is>
      </c>
      <c r="D13643" t="inlineStr">
        <is>
          <t>Lorem ipsum dolor sit amet, consectetur adipiscing elit. Sed do eiusmod tempor incididunt ut labore et dolore magna aliqua. Ut enim ad minim veniam, q</t>
        </is>
      </c>
      <c r="E13643" t="n">
        <v>56019</v>
      </c>
      <c r="F13643" t="inlineStr">
        <is>
          <t>2024-06-23</t>
        </is>
      </c>
      <c r="G13643" t="inlineStr">
        <is>
          <t>Lorem ipsum dolor sit amet, consectetur adipiscing elit. Sed do eiusmod tempor incididunt ut labore et dolore magna aliqua. Ut enim ad minim veniam, quis nostrud exercitation ullamco laboris nisi ut a</t>
        </is>
      </c>
    </row>
    <row r="13644">
      <c r="A13644" t="n">
        <v>13643</v>
      </c>
      <c r="B13644" t="inlineStr">
        <is>
          <t>Employee 13643</t>
        </is>
      </c>
      <c r="C13644" t="inlineStr">
        <is>
          <t>emp13643@company.com</t>
        </is>
      </c>
      <c r="D13644" t="inlineStr">
        <is>
          <t>Lorem ipsum dolor sit amet, consectetur adipiscing elit. Sed do eiusmod tempor incididunt ut labore et dolore magna aliqua. Ut enim ad minim veniam, q</t>
        </is>
      </c>
      <c r="E13644" t="n">
        <v>94488</v>
      </c>
      <c r="F13644" t="inlineStr">
        <is>
          <t>2024-09-19</t>
        </is>
      </c>
      <c r="G13644" t="inlineStr">
        <is>
          <t>Lorem ipsum dolor sit amet, consectetur adipiscing elit. Sed do eiusmod tempor incididunt ut labore et dolore magna aliqua. Ut enim ad minim veniam, quis nostrud exercitation ullamco laboris nisi ut a</t>
        </is>
      </c>
    </row>
    <row r="13645">
      <c r="A13645" t="n">
        <v>13644</v>
      </c>
      <c r="B13645" t="inlineStr">
        <is>
          <t>Employee 13644</t>
        </is>
      </c>
      <c r="C13645" t="inlineStr">
        <is>
          <t>emp13644@company.com</t>
        </is>
      </c>
      <c r="D13645" t="inlineStr">
        <is>
          <t>Lorem ipsum dolor sit amet, consectetur adipiscing elit. Sed do eiusmod tempor incididunt ut labore et dolore magna aliqua. Ut enim ad minim veniam, q</t>
        </is>
      </c>
      <c r="E13645" t="n">
        <v>84838</v>
      </c>
      <c r="F13645" t="inlineStr">
        <is>
          <t>2024-03-12</t>
        </is>
      </c>
      <c r="G13645" t="inlineStr">
        <is>
          <t>Lorem ipsum dolor sit amet, consectetur adipiscing elit. Sed do eiusmod tempor incididunt ut labore et dolore magna aliqua. Ut enim ad minim veniam, quis nostrud exercitation ullamco laboris nisi ut a</t>
        </is>
      </c>
    </row>
    <row r="13646">
      <c r="A13646" t="n">
        <v>13645</v>
      </c>
      <c r="B13646" t="inlineStr">
        <is>
          <t>Employee 13645</t>
        </is>
      </c>
      <c r="C13646" t="inlineStr">
        <is>
          <t>emp13645@company.com</t>
        </is>
      </c>
      <c r="D13646" t="inlineStr">
        <is>
          <t>Lorem ipsum dolor sit amet, consectetur adipiscing elit. Sed do eiusmod tempor incididunt ut labore et dolore magna aliqua. Ut enim ad minim veniam, q</t>
        </is>
      </c>
      <c r="E13646" t="n">
        <v>99084</v>
      </c>
      <c r="F13646" t="inlineStr">
        <is>
          <t>2024-03-28</t>
        </is>
      </c>
      <c r="G13646" t="inlineStr">
        <is>
          <t>Lorem ipsum dolor sit amet, consectetur adipiscing elit. Sed do eiusmod tempor incididunt ut labore et dolore magna aliqua. Ut enim ad minim veniam, quis nostrud exercitation ullamco laboris nisi ut a</t>
        </is>
      </c>
    </row>
    <row r="13647">
      <c r="A13647" t="n">
        <v>13646</v>
      </c>
      <c r="B13647" t="inlineStr">
        <is>
          <t>Employee 13646</t>
        </is>
      </c>
      <c r="C13647" t="inlineStr">
        <is>
          <t>emp13646@company.com</t>
        </is>
      </c>
      <c r="D13647" t="inlineStr">
        <is>
          <t>Lorem ipsum dolor sit amet, consectetur adipiscing elit. Sed do eiusmod tempor incididunt ut labore et dolore magna aliqua. Ut enim ad minim veniam, q</t>
        </is>
      </c>
      <c r="E13647" t="n">
        <v>53492</v>
      </c>
      <c r="F13647" t="inlineStr">
        <is>
          <t>2024-06-21</t>
        </is>
      </c>
      <c r="G13647" t="inlineStr">
        <is>
          <t>Lorem ipsum dolor sit amet, consectetur adipiscing elit. Sed do eiusmod tempor incididunt ut labore et dolore magna aliqua. Ut enim ad minim veniam, quis nostrud exercitation ullamco laboris nisi ut a</t>
        </is>
      </c>
    </row>
    <row r="13648">
      <c r="A13648" t="n">
        <v>13647</v>
      </c>
      <c r="B13648" t="inlineStr">
        <is>
          <t>Employee 13647</t>
        </is>
      </c>
      <c r="C13648" t="inlineStr">
        <is>
          <t>emp13647@company.com</t>
        </is>
      </c>
      <c r="D13648" t="inlineStr">
        <is>
          <t>Lorem ipsum dolor sit amet, consectetur adipiscing elit. Sed do eiusmod tempor incididunt ut labore et dolore magna aliqua. Ut enim ad minim veniam, q</t>
        </is>
      </c>
      <c r="E13648" t="n">
        <v>66820</v>
      </c>
      <c r="F13648" t="inlineStr">
        <is>
          <t>2024-08-19</t>
        </is>
      </c>
      <c r="G13648" t="inlineStr">
        <is>
          <t>Lorem ipsum dolor sit amet, consectetur adipiscing elit. Sed do eiusmod tempor incididunt ut labore et dolore magna aliqua. Ut enim ad minim veniam, quis nostrud exercitation ullamco laboris nisi ut a</t>
        </is>
      </c>
    </row>
    <row r="13649">
      <c r="A13649" t="n">
        <v>13648</v>
      </c>
      <c r="B13649" t="inlineStr">
        <is>
          <t>Employee 13648</t>
        </is>
      </c>
      <c r="C13649" t="inlineStr">
        <is>
          <t>emp13648@company.com</t>
        </is>
      </c>
      <c r="D13649" t="inlineStr">
        <is>
          <t>Lorem ipsum dolor sit amet, consectetur adipiscing elit. Sed do eiusmod tempor incididunt ut labore et dolore magna aliqua. Ut enim ad minim veniam, q</t>
        </is>
      </c>
      <c r="E13649" t="n">
        <v>123689</v>
      </c>
      <c r="F13649" t="inlineStr">
        <is>
          <t>2024-04-03</t>
        </is>
      </c>
      <c r="G13649" t="inlineStr">
        <is>
          <t>Lorem ipsum dolor sit amet, consectetur adipiscing elit. Sed do eiusmod tempor incididunt ut labore et dolore magna aliqua. Ut enim ad minim veniam, quis nostrud exercitation ullamco laboris nisi ut a</t>
        </is>
      </c>
    </row>
    <row r="13650">
      <c r="A13650" t="n">
        <v>13649</v>
      </c>
      <c r="B13650" t="inlineStr">
        <is>
          <t>Employee 13649</t>
        </is>
      </c>
      <c r="C13650" t="inlineStr">
        <is>
          <t>emp13649@company.com</t>
        </is>
      </c>
      <c r="D13650" t="inlineStr">
        <is>
          <t>Lorem ipsum dolor sit amet, consectetur adipiscing elit. Sed do eiusmod tempor incididunt ut labore et dolore magna aliqua. Ut enim ad minim veniam, q</t>
        </is>
      </c>
      <c r="E13650" t="n">
        <v>80772</v>
      </c>
      <c r="F13650" t="inlineStr">
        <is>
          <t>2024-06-15</t>
        </is>
      </c>
      <c r="G13650" t="inlineStr">
        <is>
          <t>Lorem ipsum dolor sit amet, consectetur adipiscing elit. Sed do eiusmod tempor incididunt ut labore et dolore magna aliqua. Ut enim ad minim veniam, quis nostrud exercitation ullamco laboris nisi ut a</t>
        </is>
      </c>
    </row>
    <row r="13651">
      <c r="A13651" t="n">
        <v>13650</v>
      </c>
      <c r="B13651" t="inlineStr">
        <is>
          <t>Employee 13650</t>
        </is>
      </c>
      <c r="C13651" t="inlineStr">
        <is>
          <t>emp13650@company.com</t>
        </is>
      </c>
      <c r="D13651" t="inlineStr">
        <is>
          <t>Lorem ipsum dolor sit amet, consectetur adipiscing elit. Sed do eiusmod tempor incididunt ut labore et dolore magna aliqua. Ut enim ad minim veniam, q</t>
        </is>
      </c>
      <c r="E13651" t="n">
        <v>140466</v>
      </c>
      <c r="F13651" t="inlineStr">
        <is>
          <t>2024-11-23</t>
        </is>
      </c>
      <c r="G13651" t="inlineStr">
        <is>
          <t>Lorem ipsum dolor sit amet, consectetur adipiscing elit. Sed do eiusmod tempor incididunt ut labore et dolore magna aliqua. Ut enim ad minim veniam, quis nostrud exercitation ullamco laboris nisi ut a</t>
        </is>
      </c>
    </row>
    <row r="13652">
      <c r="A13652" t="n">
        <v>13651</v>
      </c>
      <c r="B13652" t="inlineStr">
        <is>
          <t>Employee 13651</t>
        </is>
      </c>
      <c r="C13652" t="inlineStr">
        <is>
          <t>emp13651@company.com</t>
        </is>
      </c>
      <c r="D13652" t="inlineStr">
        <is>
          <t>Lorem ipsum dolor sit amet, consectetur adipiscing elit. Sed do eiusmod tempor incididunt ut labore et dolore magna aliqua. Ut enim ad minim veniam, q</t>
        </is>
      </c>
      <c r="E13652" t="n">
        <v>129413</v>
      </c>
      <c r="F13652" t="inlineStr">
        <is>
          <t>2024-03-03</t>
        </is>
      </c>
      <c r="G13652" t="inlineStr">
        <is>
          <t>Lorem ipsum dolor sit amet, consectetur adipiscing elit. Sed do eiusmod tempor incididunt ut labore et dolore magna aliqua. Ut enim ad minim veniam, quis nostrud exercitation ullamco laboris nisi ut a</t>
        </is>
      </c>
    </row>
    <row r="13653">
      <c r="A13653" t="n">
        <v>13652</v>
      </c>
      <c r="B13653" t="inlineStr">
        <is>
          <t>Employee 13652</t>
        </is>
      </c>
      <c r="C13653" t="inlineStr">
        <is>
          <t>emp13652@company.com</t>
        </is>
      </c>
      <c r="D13653" t="inlineStr">
        <is>
          <t>Lorem ipsum dolor sit amet, consectetur adipiscing elit. Sed do eiusmod tempor incididunt ut labore et dolore magna aliqua. Ut enim ad minim veniam, q</t>
        </is>
      </c>
      <c r="E13653" t="n">
        <v>79774</v>
      </c>
      <c r="F13653" t="inlineStr">
        <is>
          <t>2024-04-28</t>
        </is>
      </c>
      <c r="G13653" t="inlineStr">
        <is>
          <t>Lorem ipsum dolor sit amet, consectetur adipiscing elit. Sed do eiusmod tempor incididunt ut labore et dolore magna aliqua. Ut enim ad minim veniam, quis nostrud exercitation ullamco laboris nisi ut a</t>
        </is>
      </c>
    </row>
    <row r="13654">
      <c r="A13654" t="n">
        <v>13653</v>
      </c>
      <c r="B13654" t="inlineStr">
        <is>
          <t>Employee 13653</t>
        </is>
      </c>
      <c r="C13654" t="inlineStr">
        <is>
          <t>emp13653@company.com</t>
        </is>
      </c>
      <c r="D13654" t="inlineStr">
        <is>
          <t>Lorem ipsum dolor sit amet, consectetur adipiscing elit. Sed do eiusmod tempor incididunt ut labore et dolore magna aliqua. Ut enim ad minim veniam, q</t>
        </is>
      </c>
      <c r="E13654" t="n">
        <v>138211</v>
      </c>
      <c r="F13654" t="inlineStr">
        <is>
          <t>2024-09-20</t>
        </is>
      </c>
      <c r="G13654" t="inlineStr">
        <is>
          <t>Lorem ipsum dolor sit amet, consectetur adipiscing elit. Sed do eiusmod tempor incididunt ut labore et dolore magna aliqua. Ut enim ad minim veniam, quis nostrud exercitation ullamco laboris nisi ut a</t>
        </is>
      </c>
    </row>
    <row r="13655">
      <c r="A13655" t="n">
        <v>13654</v>
      </c>
      <c r="B13655" t="inlineStr">
        <is>
          <t>Employee 13654</t>
        </is>
      </c>
      <c r="C13655" t="inlineStr">
        <is>
          <t>emp13654@company.com</t>
        </is>
      </c>
      <c r="D13655" t="inlineStr">
        <is>
          <t>Lorem ipsum dolor sit amet, consectetur adipiscing elit. Sed do eiusmod tempor incididunt ut labore et dolore magna aliqua. Ut enim ad minim veniam, q</t>
        </is>
      </c>
      <c r="E13655" t="n">
        <v>51195</v>
      </c>
      <c r="F13655" t="inlineStr">
        <is>
          <t>2024-06-28</t>
        </is>
      </c>
      <c r="G13655" t="inlineStr">
        <is>
          <t>Lorem ipsum dolor sit amet, consectetur adipiscing elit. Sed do eiusmod tempor incididunt ut labore et dolore magna aliqua. Ut enim ad minim veniam, quis nostrud exercitation ullamco laboris nisi ut a</t>
        </is>
      </c>
    </row>
    <row r="13656">
      <c r="A13656" t="n">
        <v>13655</v>
      </c>
      <c r="B13656" t="inlineStr">
        <is>
          <t>Employee 13655</t>
        </is>
      </c>
      <c r="C13656" t="inlineStr">
        <is>
          <t>emp13655@company.com</t>
        </is>
      </c>
      <c r="D13656" t="inlineStr">
        <is>
          <t>Lorem ipsum dolor sit amet, consectetur adipiscing elit. Sed do eiusmod tempor incididunt ut labore et dolore magna aliqua. Ut enim ad minim veniam, q</t>
        </is>
      </c>
      <c r="E13656" t="n">
        <v>68097</v>
      </c>
      <c r="F13656" t="inlineStr">
        <is>
          <t>2024-07-28</t>
        </is>
      </c>
      <c r="G13656" t="inlineStr">
        <is>
          <t>Lorem ipsum dolor sit amet, consectetur adipiscing elit. Sed do eiusmod tempor incididunt ut labore et dolore magna aliqua. Ut enim ad minim veniam, quis nostrud exercitation ullamco laboris nisi ut a</t>
        </is>
      </c>
    </row>
    <row r="13657">
      <c r="A13657" t="n">
        <v>13656</v>
      </c>
      <c r="B13657" t="inlineStr">
        <is>
          <t>Employee 13656</t>
        </is>
      </c>
      <c r="C13657" t="inlineStr">
        <is>
          <t>emp13656@company.com</t>
        </is>
      </c>
      <c r="D13657" t="inlineStr">
        <is>
          <t>Lorem ipsum dolor sit amet, consectetur adipiscing elit. Sed do eiusmod tempor incididunt ut labore et dolore magna aliqua. Ut enim ad minim veniam, q</t>
        </is>
      </c>
      <c r="E13657" t="n">
        <v>53334</v>
      </c>
      <c r="F13657" t="inlineStr">
        <is>
          <t>2024-11-07</t>
        </is>
      </c>
      <c r="G13657" t="inlineStr">
        <is>
          <t>Lorem ipsum dolor sit amet, consectetur adipiscing elit. Sed do eiusmod tempor incididunt ut labore et dolore magna aliqua. Ut enim ad minim veniam, quis nostrud exercitation ullamco laboris nisi ut a</t>
        </is>
      </c>
    </row>
    <row r="13658">
      <c r="A13658" t="n">
        <v>13657</v>
      </c>
      <c r="B13658" t="inlineStr">
        <is>
          <t>Employee 13657</t>
        </is>
      </c>
      <c r="C13658" t="inlineStr">
        <is>
          <t>emp13657@company.com</t>
        </is>
      </c>
      <c r="D13658" t="inlineStr">
        <is>
          <t>Lorem ipsum dolor sit amet, consectetur adipiscing elit. Sed do eiusmod tempor incididunt ut labore et dolore magna aliqua. Ut enim ad minim veniam, q</t>
        </is>
      </c>
      <c r="E13658" t="n">
        <v>131893</v>
      </c>
      <c r="F13658" t="inlineStr">
        <is>
          <t>2024-10-23</t>
        </is>
      </c>
      <c r="G13658" t="inlineStr">
        <is>
          <t>Lorem ipsum dolor sit amet, consectetur adipiscing elit. Sed do eiusmod tempor incididunt ut labore et dolore magna aliqua. Ut enim ad minim veniam, quis nostrud exercitation ullamco laboris nisi ut a</t>
        </is>
      </c>
    </row>
    <row r="13659">
      <c r="A13659" t="n">
        <v>13658</v>
      </c>
      <c r="B13659" t="inlineStr">
        <is>
          <t>Employee 13658</t>
        </is>
      </c>
      <c r="C13659" t="inlineStr">
        <is>
          <t>emp13658@company.com</t>
        </is>
      </c>
      <c r="D13659" t="inlineStr">
        <is>
          <t>Lorem ipsum dolor sit amet, consectetur adipiscing elit. Sed do eiusmod tempor incididunt ut labore et dolore magna aliqua. Ut enim ad minim veniam, q</t>
        </is>
      </c>
      <c r="E13659" t="n">
        <v>77656</v>
      </c>
      <c r="F13659" t="inlineStr">
        <is>
          <t>2024-07-14</t>
        </is>
      </c>
      <c r="G13659" t="inlineStr">
        <is>
          <t>Lorem ipsum dolor sit amet, consectetur adipiscing elit. Sed do eiusmod tempor incididunt ut labore et dolore magna aliqua. Ut enim ad minim veniam, quis nostrud exercitation ullamco laboris nisi ut a</t>
        </is>
      </c>
    </row>
    <row r="13660">
      <c r="A13660" t="n">
        <v>13659</v>
      </c>
      <c r="B13660" t="inlineStr">
        <is>
          <t>Employee 13659</t>
        </is>
      </c>
      <c r="C13660" t="inlineStr">
        <is>
          <t>emp13659@company.com</t>
        </is>
      </c>
      <c r="D13660" t="inlineStr">
        <is>
          <t>Lorem ipsum dolor sit amet, consectetur adipiscing elit. Sed do eiusmod tempor incididunt ut labore et dolore magna aliqua. Ut enim ad minim veniam, q</t>
        </is>
      </c>
      <c r="E13660" t="n">
        <v>101678</v>
      </c>
      <c r="F13660" t="inlineStr">
        <is>
          <t>2024-02-25</t>
        </is>
      </c>
      <c r="G13660" t="inlineStr">
        <is>
          <t>Lorem ipsum dolor sit amet, consectetur adipiscing elit. Sed do eiusmod tempor incididunt ut labore et dolore magna aliqua. Ut enim ad minim veniam, quis nostrud exercitation ullamco laboris nisi ut a</t>
        </is>
      </c>
    </row>
    <row r="13661">
      <c r="A13661" t="n">
        <v>13660</v>
      </c>
      <c r="B13661" t="inlineStr">
        <is>
          <t>Employee 13660</t>
        </is>
      </c>
      <c r="C13661" t="inlineStr">
        <is>
          <t>emp13660@company.com</t>
        </is>
      </c>
      <c r="D13661" t="inlineStr">
        <is>
          <t>Lorem ipsum dolor sit amet, consectetur adipiscing elit. Sed do eiusmod tempor incididunt ut labore et dolore magna aliqua. Ut enim ad minim veniam, q</t>
        </is>
      </c>
      <c r="E13661" t="n">
        <v>93330</v>
      </c>
      <c r="F13661" t="inlineStr">
        <is>
          <t>2024-05-07</t>
        </is>
      </c>
      <c r="G13661" t="inlineStr">
        <is>
          <t>Lorem ipsum dolor sit amet, consectetur adipiscing elit. Sed do eiusmod tempor incididunt ut labore et dolore magna aliqua. Ut enim ad minim veniam, quis nostrud exercitation ullamco laboris nisi ut a</t>
        </is>
      </c>
    </row>
    <row r="13662">
      <c r="A13662" t="n">
        <v>13661</v>
      </c>
      <c r="B13662" t="inlineStr">
        <is>
          <t>Employee 13661</t>
        </is>
      </c>
      <c r="C13662" t="inlineStr">
        <is>
          <t>emp13661@company.com</t>
        </is>
      </c>
      <c r="D13662" t="inlineStr">
        <is>
          <t>Lorem ipsum dolor sit amet, consectetur adipiscing elit. Sed do eiusmod tempor incididunt ut labore et dolore magna aliqua. Ut enim ad minim veniam, q</t>
        </is>
      </c>
      <c r="E13662" t="n">
        <v>80596</v>
      </c>
      <c r="F13662" t="inlineStr">
        <is>
          <t>2024-09-26</t>
        </is>
      </c>
      <c r="G13662" t="inlineStr">
        <is>
          <t>Lorem ipsum dolor sit amet, consectetur adipiscing elit. Sed do eiusmod tempor incididunt ut labore et dolore magna aliqua. Ut enim ad minim veniam, quis nostrud exercitation ullamco laboris nisi ut a</t>
        </is>
      </c>
    </row>
    <row r="13663">
      <c r="A13663" t="n">
        <v>13662</v>
      </c>
      <c r="B13663" t="inlineStr">
        <is>
          <t>Employee 13662</t>
        </is>
      </c>
      <c r="C13663" t="inlineStr">
        <is>
          <t>emp13662@company.com</t>
        </is>
      </c>
      <c r="D13663" t="inlineStr">
        <is>
          <t>Lorem ipsum dolor sit amet, consectetur adipiscing elit. Sed do eiusmod tempor incididunt ut labore et dolore magna aliqua. Ut enim ad minim veniam, q</t>
        </is>
      </c>
      <c r="E13663" t="n">
        <v>130000</v>
      </c>
      <c r="F13663" t="inlineStr">
        <is>
          <t>2024-09-03</t>
        </is>
      </c>
      <c r="G13663" t="inlineStr">
        <is>
          <t>Lorem ipsum dolor sit amet, consectetur adipiscing elit. Sed do eiusmod tempor incididunt ut labore et dolore magna aliqua. Ut enim ad minim veniam, quis nostrud exercitation ullamco laboris nisi ut a</t>
        </is>
      </c>
    </row>
    <row r="13664">
      <c r="A13664" t="n">
        <v>13663</v>
      </c>
      <c r="B13664" t="inlineStr">
        <is>
          <t>Employee 13663</t>
        </is>
      </c>
      <c r="C13664" t="inlineStr">
        <is>
          <t>emp13663@company.com</t>
        </is>
      </c>
      <c r="D13664" t="inlineStr">
        <is>
          <t>Lorem ipsum dolor sit amet, consectetur adipiscing elit. Sed do eiusmod tempor incididunt ut labore et dolore magna aliqua. Ut enim ad minim veniam, q</t>
        </is>
      </c>
      <c r="E13664" t="n">
        <v>88408</v>
      </c>
      <c r="F13664" t="inlineStr">
        <is>
          <t>2024-05-17</t>
        </is>
      </c>
      <c r="G13664" t="inlineStr">
        <is>
          <t>Lorem ipsum dolor sit amet, consectetur adipiscing elit. Sed do eiusmod tempor incididunt ut labore et dolore magna aliqua. Ut enim ad minim veniam, quis nostrud exercitation ullamco laboris nisi ut a</t>
        </is>
      </c>
    </row>
    <row r="13665">
      <c r="A13665" t="n">
        <v>13664</v>
      </c>
      <c r="B13665" t="inlineStr">
        <is>
          <t>Employee 13664</t>
        </is>
      </c>
      <c r="C13665" t="inlineStr">
        <is>
          <t>emp13664@company.com</t>
        </is>
      </c>
      <c r="D13665" t="inlineStr">
        <is>
          <t>Lorem ipsum dolor sit amet, consectetur adipiscing elit. Sed do eiusmod tempor incididunt ut labore et dolore magna aliqua. Ut enim ad minim veniam, q</t>
        </is>
      </c>
      <c r="E13665" t="n">
        <v>102563</v>
      </c>
      <c r="F13665" t="inlineStr">
        <is>
          <t>2024-11-27</t>
        </is>
      </c>
      <c r="G13665" t="inlineStr">
        <is>
          <t>Lorem ipsum dolor sit amet, consectetur adipiscing elit. Sed do eiusmod tempor incididunt ut labore et dolore magna aliqua. Ut enim ad minim veniam, quis nostrud exercitation ullamco laboris nisi ut a</t>
        </is>
      </c>
    </row>
    <row r="13666">
      <c r="A13666" t="n">
        <v>13665</v>
      </c>
      <c r="B13666" t="inlineStr">
        <is>
          <t>Employee 13665</t>
        </is>
      </c>
      <c r="C13666" t="inlineStr">
        <is>
          <t>emp13665@company.com</t>
        </is>
      </c>
      <c r="D13666" t="inlineStr">
        <is>
          <t>Lorem ipsum dolor sit amet, consectetur adipiscing elit. Sed do eiusmod tempor incididunt ut labore et dolore magna aliqua. Ut enim ad minim veniam, q</t>
        </is>
      </c>
      <c r="E13666" t="n">
        <v>136693</v>
      </c>
      <c r="F13666" t="inlineStr">
        <is>
          <t>2024-04-21</t>
        </is>
      </c>
      <c r="G13666" t="inlineStr">
        <is>
          <t>Lorem ipsum dolor sit amet, consectetur adipiscing elit. Sed do eiusmod tempor incididunt ut labore et dolore magna aliqua. Ut enim ad minim veniam, quis nostrud exercitation ullamco laboris nisi ut a</t>
        </is>
      </c>
    </row>
    <row r="13667">
      <c r="A13667" t="n">
        <v>13666</v>
      </c>
      <c r="B13667" t="inlineStr">
        <is>
          <t>Employee 13666</t>
        </is>
      </c>
      <c r="C13667" t="inlineStr">
        <is>
          <t>emp13666@company.com</t>
        </is>
      </c>
      <c r="D13667" t="inlineStr">
        <is>
          <t>Lorem ipsum dolor sit amet, consectetur adipiscing elit. Sed do eiusmod tempor incididunt ut labore et dolore magna aliqua. Ut enim ad minim veniam, q</t>
        </is>
      </c>
      <c r="E13667" t="n">
        <v>89156</v>
      </c>
      <c r="F13667" t="inlineStr">
        <is>
          <t>2024-09-07</t>
        </is>
      </c>
      <c r="G13667" t="inlineStr">
        <is>
          <t>Lorem ipsum dolor sit amet, consectetur adipiscing elit. Sed do eiusmod tempor incididunt ut labore et dolore magna aliqua. Ut enim ad minim veniam, quis nostrud exercitation ullamco laboris nisi ut a</t>
        </is>
      </c>
    </row>
    <row r="13668">
      <c r="A13668" t="n">
        <v>13667</v>
      </c>
      <c r="B13668" t="inlineStr">
        <is>
          <t>Employee 13667</t>
        </is>
      </c>
      <c r="C13668" t="inlineStr">
        <is>
          <t>emp13667@company.com</t>
        </is>
      </c>
      <c r="D13668" t="inlineStr">
        <is>
          <t>Lorem ipsum dolor sit amet, consectetur adipiscing elit. Sed do eiusmod tempor incididunt ut labore et dolore magna aliqua. Ut enim ad minim veniam, q</t>
        </is>
      </c>
      <c r="E13668" t="n">
        <v>145840</v>
      </c>
      <c r="F13668" t="inlineStr">
        <is>
          <t>2024-08-07</t>
        </is>
      </c>
      <c r="G13668" t="inlineStr">
        <is>
          <t>Lorem ipsum dolor sit amet, consectetur adipiscing elit. Sed do eiusmod tempor incididunt ut labore et dolore magna aliqua. Ut enim ad minim veniam, quis nostrud exercitation ullamco laboris nisi ut a</t>
        </is>
      </c>
    </row>
    <row r="13669">
      <c r="A13669" t="n">
        <v>13668</v>
      </c>
      <c r="B13669" t="inlineStr">
        <is>
          <t>Employee 13668</t>
        </is>
      </c>
      <c r="C13669" t="inlineStr">
        <is>
          <t>emp13668@company.com</t>
        </is>
      </c>
      <c r="D13669" t="inlineStr">
        <is>
          <t>Lorem ipsum dolor sit amet, consectetur adipiscing elit. Sed do eiusmod tempor incididunt ut labore et dolore magna aliqua. Ut enim ad minim veniam, q</t>
        </is>
      </c>
      <c r="E13669" t="n">
        <v>120544</v>
      </c>
      <c r="F13669" t="inlineStr">
        <is>
          <t>2024-10-05</t>
        </is>
      </c>
      <c r="G13669" t="inlineStr">
        <is>
          <t>Lorem ipsum dolor sit amet, consectetur adipiscing elit. Sed do eiusmod tempor incididunt ut labore et dolore magna aliqua. Ut enim ad minim veniam, quis nostrud exercitation ullamco laboris nisi ut a</t>
        </is>
      </c>
    </row>
    <row r="13670">
      <c r="A13670" t="n">
        <v>13669</v>
      </c>
      <c r="B13670" t="inlineStr">
        <is>
          <t>Employee 13669</t>
        </is>
      </c>
      <c r="C13670" t="inlineStr">
        <is>
          <t>emp13669@company.com</t>
        </is>
      </c>
      <c r="D13670" t="inlineStr">
        <is>
          <t>Lorem ipsum dolor sit amet, consectetur adipiscing elit. Sed do eiusmod tempor incididunt ut labore et dolore magna aliqua. Ut enim ad minim veniam, q</t>
        </is>
      </c>
      <c r="E13670" t="n">
        <v>109448</v>
      </c>
      <c r="F13670" t="inlineStr">
        <is>
          <t>2024-11-02</t>
        </is>
      </c>
      <c r="G13670" t="inlineStr">
        <is>
          <t>Lorem ipsum dolor sit amet, consectetur adipiscing elit. Sed do eiusmod tempor incididunt ut labore et dolore magna aliqua. Ut enim ad minim veniam, quis nostrud exercitation ullamco laboris nisi ut a</t>
        </is>
      </c>
    </row>
    <row r="13671">
      <c r="A13671" t="n">
        <v>13670</v>
      </c>
      <c r="B13671" t="inlineStr">
        <is>
          <t>Employee 13670</t>
        </is>
      </c>
      <c r="C13671" t="inlineStr">
        <is>
          <t>emp13670@company.com</t>
        </is>
      </c>
      <c r="D13671" t="inlineStr">
        <is>
          <t>Lorem ipsum dolor sit amet, consectetur adipiscing elit. Sed do eiusmod tempor incididunt ut labore et dolore magna aliqua. Ut enim ad minim veniam, q</t>
        </is>
      </c>
      <c r="E13671" t="n">
        <v>64649</v>
      </c>
      <c r="F13671" t="inlineStr">
        <is>
          <t>2024-07-27</t>
        </is>
      </c>
      <c r="G13671" t="inlineStr">
        <is>
          <t>Lorem ipsum dolor sit amet, consectetur adipiscing elit. Sed do eiusmod tempor incididunt ut labore et dolore magna aliqua. Ut enim ad minim veniam, quis nostrud exercitation ullamco laboris nisi ut a</t>
        </is>
      </c>
    </row>
    <row r="13672">
      <c r="A13672" t="n">
        <v>13671</v>
      </c>
      <c r="B13672" t="inlineStr">
        <is>
          <t>Employee 13671</t>
        </is>
      </c>
      <c r="C13672" t="inlineStr">
        <is>
          <t>emp13671@company.com</t>
        </is>
      </c>
      <c r="D13672" t="inlineStr">
        <is>
          <t>Lorem ipsum dolor sit amet, consectetur adipiscing elit. Sed do eiusmod tempor incididunt ut labore et dolore magna aliqua. Ut enim ad minim veniam, q</t>
        </is>
      </c>
      <c r="E13672" t="n">
        <v>131779</v>
      </c>
      <c r="F13672" t="inlineStr">
        <is>
          <t>2024-07-08</t>
        </is>
      </c>
      <c r="G13672" t="inlineStr">
        <is>
          <t>Lorem ipsum dolor sit amet, consectetur adipiscing elit. Sed do eiusmod tempor incididunt ut labore et dolore magna aliqua. Ut enim ad minim veniam, quis nostrud exercitation ullamco laboris nisi ut a</t>
        </is>
      </c>
    </row>
    <row r="13673">
      <c r="A13673" t="n">
        <v>13672</v>
      </c>
      <c r="B13673" t="inlineStr">
        <is>
          <t>Employee 13672</t>
        </is>
      </c>
      <c r="C13673" t="inlineStr">
        <is>
          <t>emp13672@company.com</t>
        </is>
      </c>
      <c r="D13673" t="inlineStr">
        <is>
          <t>Lorem ipsum dolor sit amet, consectetur adipiscing elit. Sed do eiusmod tempor incididunt ut labore et dolore magna aliqua. Ut enim ad minim veniam, q</t>
        </is>
      </c>
      <c r="E13673" t="n">
        <v>120439</v>
      </c>
      <c r="F13673" t="inlineStr">
        <is>
          <t>2024-03-24</t>
        </is>
      </c>
      <c r="G13673" t="inlineStr">
        <is>
          <t>Lorem ipsum dolor sit amet, consectetur adipiscing elit. Sed do eiusmod tempor incididunt ut labore et dolore magna aliqua. Ut enim ad minim veniam, quis nostrud exercitation ullamco laboris nisi ut a</t>
        </is>
      </c>
    </row>
    <row r="13674">
      <c r="A13674" t="n">
        <v>13673</v>
      </c>
      <c r="B13674" t="inlineStr">
        <is>
          <t>Employee 13673</t>
        </is>
      </c>
      <c r="C13674" t="inlineStr">
        <is>
          <t>emp13673@company.com</t>
        </is>
      </c>
      <c r="D13674" t="inlineStr">
        <is>
          <t>Lorem ipsum dolor sit amet, consectetur adipiscing elit. Sed do eiusmod tempor incididunt ut labore et dolore magna aliqua. Ut enim ad minim veniam, q</t>
        </is>
      </c>
      <c r="E13674" t="n">
        <v>121058</v>
      </c>
      <c r="F13674" t="inlineStr">
        <is>
          <t>2024-03-24</t>
        </is>
      </c>
      <c r="G13674" t="inlineStr">
        <is>
          <t>Lorem ipsum dolor sit amet, consectetur adipiscing elit. Sed do eiusmod tempor incididunt ut labore et dolore magna aliqua. Ut enim ad minim veniam, quis nostrud exercitation ullamco laboris nisi ut a</t>
        </is>
      </c>
    </row>
    <row r="13675">
      <c r="A13675" t="n">
        <v>13674</v>
      </c>
      <c r="B13675" t="inlineStr">
        <is>
          <t>Employee 13674</t>
        </is>
      </c>
      <c r="C13675" t="inlineStr">
        <is>
          <t>emp13674@company.com</t>
        </is>
      </c>
      <c r="D13675" t="inlineStr">
        <is>
          <t>Lorem ipsum dolor sit amet, consectetur adipiscing elit. Sed do eiusmod tempor incididunt ut labore et dolore magna aliqua. Ut enim ad minim veniam, q</t>
        </is>
      </c>
      <c r="E13675" t="n">
        <v>137342</v>
      </c>
      <c r="F13675" t="inlineStr">
        <is>
          <t>2024-04-24</t>
        </is>
      </c>
      <c r="G13675" t="inlineStr">
        <is>
          <t>Lorem ipsum dolor sit amet, consectetur adipiscing elit. Sed do eiusmod tempor incididunt ut labore et dolore magna aliqua. Ut enim ad minim veniam, quis nostrud exercitation ullamco laboris nisi ut a</t>
        </is>
      </c>
    </row>
    <row r="13676">
      <c r="A13676" t="n">
        <v>13675</v>
      </c>
      <c r="B13676" t="inlineStr">
        <is>
          <t>Employee 13675</t>
        </is>
      </c>
      <c r="C13676" t="inlineStr">
        <is>
          <t>emp13675@company.com</t>
        </is>
      </c>
      <c r="D13676" t="inlineStr">
        <is>
          <t>Lorem ipsum dolor sit amet, consectetur adipiscing elit. Sed do eiusmod tempor incididunt ut labore et dolore magna aliqua. Ut enim ad minim veniam, q</t>
        </is>
      </c>
      <c r="E13676" t="n">
        <v>93666</v>
      </c>
      <c r="F13676" t="inlineStr">
        <is>
          <t>2024-10-19</t>
        </is>
      </c>
      <c r="G13676" t="inlineStr">
        <is>
          <t>Lorem ipsum dolor sit amet, consectetur adipiscing elit. Sed do eiusmod tempor incididunt ut labore et dolore magna aliqua. Ut enim ad minim veniam, quis nostrud exercitation ullamco laboris nisi ut a</t>
        </is>
      </c>
    </row>
    <row r="13677">
      <c r="A13677" t="n">
        <v>13676</v>
      </c>
      <c r="B13677" t="inlineStr">
        <is>
          <t>Employee 13676</t>
        </is>
      </c>
      <c r="C13677" t="inlineStr">
        <is>
          <t>emp13676@company.com</t>
        </is>
      </c>
      <c r="D13677" t="inlineStr">
        <is>
          <t>Lorem ipsum dolor sit amet, consectetur adipiscing elit. Sed do eiusmod tempor incididunt ut labore et dolore magna aliqua. Ut enim ad minim veniam, q</t>
        </is>
      </c>
      <c r="E13677" t="n">
        <v>59563</v>
      </c>
      <c r="F13677" t="inlineStr">
        <is>
          <t>2024-01-06</t>
        </is>
      </c>
      <c r="G13677" t="inlineStr">
        <is>
          <t>Lorem ipsum dolor sit amet, consectetur adipiscing elit. Sed do eiusmod tempor incididunt ut labore et dolore magna aliqua. Ut enim ad minim veniam, quis nostrud exercitation ullamco laboris nisi ut a</t>
        </is>
      </c>
    </row>
    <row r="13678">
      <c r="A13678" t="n">
        <v>13677</v>
      </c>
      <c r="B13678" t="inlineStr">
        <is>
          <t>Employee 13677</t>
        </is>
      </c>
      <c r="C13678" t="inlineStr">
        <is>
          <t>emp13677@company.com</t>
        </is>
      </c>
      <c r="D13678" t="inlineStr">
        <is>
          <t>Lorem ipsum dolor sit amet, consectetur adipiscing elit. Sed do eiusmod tempor incididunt ut labore et dolore magna aliqua. Ut enim ad minim veniam, q</t>
        </is>
      </c>
      <c r="E13678" t="n">
        <v>145300</v>
      </c>
      <c r="F13678" t="inlineStr">
        <is>
          <t>2024-02-10</t>
        </is>
      </c>
      <c r="G13678" t="inlineStr">
        <is>
          <t>Lorem ipsum dolor sit amet, consectetur adipiscing elit. Sed do eiusmod tempor incididunt ut labore et dolore magna aliqua. Ut enim ad minim veniam, quis nostrud exercitation ullamco laboris nisi ut a</t>
        </is>
      </c>
    </row>
    <row r="13679">
      <c r="A13679" t="n">
        <v>13678</v>
      </c>
      <c r="B13679" t="inlineStr">
        <is>
          <t>Employee 13678</t>
        </is>
      </c>
      <c r="C13679" t="inlineStr">
        <is>
          <t>emp13678@company.com</t>
        </is>
      </c>
      <c r="D13679" t="inlineStr">
        <is>
          <t>Lorem ipsum dolor sit amet, consectetur adipiscing elit. Sed do eiusmod tempor incididunt ut labore et dolore magna aliqua. Ut enim ad minim veniam, q</t>
        </is>
      </c>
      <c r="E13679" t="n">
        <v>64784</v>
      </c>
      <c r="F13679" t="inlineStr">
        <is>
          <t>2024-12-26</t>
        </is>
      </c>
      <c r="G13679" t="inlineStr">
        <is>
          <t>Lorem ipsum dolor sit amet, consectetur adipiscing elit. Sed do eiusmod tempor incididunt ut labore et dolore magna aliqua. Ut enim ad minim veniam, quis nostrud exercitation ullamco laboris nisi ut a</t>
        </is>
      </c>
    </row>
    <row r="13680">
      <c r="A13680" t="n">
        <v>13679</v>
      </c>
      <c r="B13680" t="inlineStr">
        <is>
          <t>Employee 13679</t>
        </is>
      </c>
      <c r="C13680" t="inlineStr">
        <is>
          <t>emp13679@company.com</t>
        </is>
      </c>
      <c r="D13680" t="inlineStr">
        <is>
          <t>Lorem ipsum dolor sit amet, consectetur adipiscing elit. Sed do eiusmod tempor incididunt ut labore et dolore magna aliqua. Ut enim ad minim veniam, q</t>
        </is>
      </c>
      <c r="E13680" t="n">
        <v>80558</v>
      </c>
      <c r="F13680" t="inlineStr">
        <is>
          <t>2024-12-16</t>
        </is>
      </c>
      <c r="G13680" t="inlineStr">
        <is>
          <t>Lorem ipsum dolor sit amet, consectetur adipiscing elit. Sed do eiusmod tempor incididunt ut labore et dolore magna aliqua. Ut enim ad minim veniam, quis nostrud exercitation ullamco laboris nisi ut a</t>
        </is>
      </c>
    </row>
    <row r="13681">
      <c r="A13681" t="n">
        <v>13680</v>
      </c>
      <c r="B13681" t="inlineStr">
        <is>
          <t>Employee 13680</t>
        </is>
      </c>
      <c r="C13681" t="inlineStr">
        <is>
          <t>emp13680@company.com</t>
        </is>
      </c>
      <c r="D13681" t="inlineStr">
        <is>
          <t>Lorem ipsum dolor sit amet, consectetur adipiscing elit. Sed do eiusmod tempor incididunt ut labore et dolore magna aliqua. Ut enim ad minim veniam, q</t>
        </is>
      </c>
      <c r="E13681" t="n">
        <v>132527</v>
      </c>
      <c r="F13681" t="inlineStr">
        <is>
          <t>2024-05-16</t>
        </is>
      </c>
      <c r="G13681" t="inlineStr">
        <is>
          <t>Lorem ipsum dolor sit amet, consectetur adipiscing elit. Sed do eiusmod tempor incididunt ut labore et dolore magna aliqua. Ut enim ad minim veniam, quis nostrud exercitation ullamco laboris nisi ut a</t>
        </is>
      </c>
    </row>
    <row r="13682">
      <c r="A13682" t="n">
        <v>13681</v>
      </c>
      <c r="B13682" t="inlineStr">
        <is>
          <t>Employee 13681</t>
        </is>
      </c>
      <c r="C13682" t="inlineStr">
        <is>
          <t>emp13681@company.com</t>
        </is>
      </c>
      <c r="D13682" t="inlineStr">
        <is>
          <t>Lorem ipsum dolor sit amet, consectetur adipiscing elit. Sed do eiusmod tempor incididunt ut labore et dolore magna aliqua. Ut enim ad minim veniam, q</t>
        </is>
      </c>
      <c r="E13682" t="n">
        <v>144184</v>
      </c>
      <c r="F13682" t="inlineStr">
        <is>
          <t>2024-02-22</t>
        </is>
      </c>
      <c r="G13682" t="inlineStr">
        <is>
          <t>Lorem ipsum dolor sit amet, consectetur adipiscing elit. Sed do eiusmod tempor incididunt ut labore et dolore magna aliqua. Ut enim ad minim veniam, quis nostrud exercitation ullamco laboris nisi ut a</t>
        </is>
      </c>
    </row>
    <row r="13683">
      <c r="A13683" t="n">
        <v>13682</v>
      </c>
      <c r="B13683" t="inlineStr">
        <is>
          <t>Employee 13682</t>
        </is>
      </c>
      <c r="C13683" t="inlineStr">
        <is>
          <t>emp13682@company.com</t>
        </is>
      </c>
      <c r="D13683" t="inlineStr">
        <is>
          <t>Lorem ipsum dolor sit amet, consectetur adipiscing elit. Sed do eiusmod tempor incididunt ut labore et dolore magna aliqua. Ut enim ad minim veniam, q</t>
        </is>
      </c>
      <c r="E13683" t="n">
        <v>64665</v>
      </c>
      <c r="F13683" t="inlineStr">
        <is>
          <t>2024-03-17</t>
        </is>
      </c>
      <c r="G13683" t="inlineStr">
        <is>
          <t>Lorem ipsum dolor sit amet, consectetur adipiscing elit. Sed do eiusmod tempor incididunt ut labore et dolore magna aliqua. Ut enim ad minim veniam, quis nostrud exercitation ullamco laboris nisi ut a</t>
        </is>
      </c>
    </row>
    <row r="13684">
      <c r="A13684" t="n">
        <v>13683</v>
      </c>
      <c r="B13684" t="inlineStr">
        <is>
          <t>Employee 13683</t>
        </is>
      </c>
      <c r="C13684" t="inlineStr">
        <is>
          <t>emp13683@company.com</t>
        </is>
      </c>
      <c r="D13684" t="inlineStr">
        <is>
          <t>Lorem ipsum dolor sit amet, consectetur adipiscing elit. Sed do eiusmod tempor incididunt ut labore et dolore magna aliqua. Ut enim ad minim veniam, q</t>
        </is>
      </c>
      <c r="E13684" t="n">
        <v>67643</v>
      </c>
      <c r="F13684" t="inlineStr">
        <is>
          <t>2024-03-28</t>
        </is>
      </c>
      <c r="G13684" t="inlineStr">
        <is>
          <t>Lorem ipsum dolor sit amet, consectetur adipiscing elit. Sed do eiusmod tempor incididunt ut labore et dolore magna aliqua. Ut enim ad minim veniam, quis nostrud exercitation ullamco laboris nisi ut a</t>
        </is>
      </c>
    </row>
    <row r="13685">
      <c r="A13685" t="n">
        <v>13684</v>
      </c>
      <c r="B13685" t="inlineStr">
        <is>
          <t>Employee 13684</t>
        </is>
      </c>
      <c r="C13685" t="inlineStr">
        <is>
          <t>emp13684@company.com</t>
        </is>
      </c>
      <c r="D13685" t="inlineStr">
        <is>
          <t>Lorem ipsum dolor sit amet, consectetur adipiscing elit. Sed do eiusmod tempor incididunt ut labore et dolore magna aliqua. Ut enim ad minim veniam, q</t>
        </is>
      </c>
      <c r="E13685" t="n">
        <v>130296</v>
      </c>
      <c r="F13685" t="inlineStr">
        <is>
          <t>2024-10-08</t>
        </is>
      </c>
      <c r="G13685" t="inlineStr">
        <is>
          <t>Lorem ipsum dolor sit amet, consectetur adipiscing elit. Sed do eiusmod tempor incididunt ut labore et dolore magna aliqua. Ut enim ad minim veniam, quis nostrud exercitation ullamco laboris nisi ut a</t>
        </is>
      </c>
    </row>
    <row r="13686">
      <c r="A13686" t="n">
        <v>13685</v>
      </c>
      <c r="B13686" t="inlineStr">
        <is>
          <t>Employee 13685</t>
        </is>
      </c>
      <c r="C13686" t="inlineStr">
        <is>
          <t>emp13685@company.com</t>
        </is>
      </c>
      <c r="D13686" t="inlineStr">
        <is>
          <t>Lorem ipsum dolor sit amet, consectetur adipiscing elit. Sed do eiusmod tempor incididunt ut labore et dolore magna aliqua. Ut enim ad minim veniam, q</t>
        </is>
      </c>
      <c r="E13686" t="n">
        <v>74473</v>
      </c>
      <c r="F13686" t="inlineStr">
        <is>
          <t>2024-04-04</t>
        </is>
      </c>
      <c r="G13686" t="inlineStr">
        <is>
          <t>Lorem ipsum dolor sit amet, consectetur adipiscing elit. Sed do eiusmod tempor incididunt ut labore et dolore magna aliqua. Ut enim ad minim veniam, quis nostrud exercitation ullamco laboris nisi ut a</t>
        </is>
      </c>
    </row>
    <row r="13687">
      <c r="A13687" t="n">
        <v>13686</v>
      </c>
      <c r="B13687" t="inlineStr">
        <is>
          <t>Employee 13686</t>
        </is>
      </c>
      <c r="C13687" t="inlineStr">
        <is>
          <t>emp13686@company.com</t>
        </is>
      </c>
      <c r="D13687" t="inlineStr">
        <is>
          <t>Lorem ipsum dolor sit amet, consectetur adipiscing elit. Sed do eiusmod tempor incididunt ut labore et dolore magna aliqua. Ut enim ad minim veniam, q</t>
        </is>
      </c>
      <c r="E13687" t="n">
        <v>125751</v>
      </c>
      <c r="F13687" t="inlineStr">
        <is>
          <t>2024-05-04</t>
        </is>
      </c>
      <c r="G13687" t="inlineStr">
        <is>
          <t>Lorem ipsum dolor sit amet, consectetur adipiscing elit. Sed do eiusmod tempor incididunt ut labore et dolore magna aliqua. Ut enim ad minim veniam, quis nostrud exercitation ullamco laboris nisi ut a</t>
        </is>
      </c>
    </row>
    <row r="13688">
      <c r="A13688" t="n">
        <v>13687</v>
      </c>
      <c r="B13688" t="inlineStr">
        <is>
          <t>Employee 13687</t>
        </is>
      </c>
      <c r="C13688" t="inlineStr">
        <is>
          <t>emp13687@company.com</t>
        </is>
      </c>
      <c r="D13688" t="inlineStr">
        <is>
          <t>Lorem ipsum dolor sit amet, consectetur adipiscing elit. Sed do eiusmod tempor incididunt ut labore et dolore magna aliqua. Ut enim ad minim veniam, q</t>
        </is>
      </c>
      <c r="E13688" t="n">
        <v>94195</v>
      </c>
      <c r="F13688" t="inlineStr">
        <is>
          <t>2024-02-03</t>
        </is>
      </c>
      <c r="G13688" t="inlineStr">
        <is>
          <t>Lorem ipsum dolor sit amet, consectetur adipiscing elit. Sed do eiusmod tempor incididunt ut labore et dolore magna aliqua. Ut enim ad minim veniam, quis nostrud exercitation ullamco laboris nisi ut a</t>
        </is>
      </c>
    </row>
    <row r="13689">
      <c r="A13689" t="n">
        <v>13688</v>
      </c>
      <c r="B13689" t="inlineStr">
        <is>
          <t>Employee 13688</t>
        </is>
      </c>
      <c r="C13689" t="inlineStr">
        <is>
          <t>emp13688@company.com</t>
        </is>
      </c>
      <c r="D13689" t="inlineStr">
        <is>
          <t>Lorem ipsum dolor sit amet, consectetur adipiscing elit. Sed do eiusmod tempor incididunt ut labore et dolore magna aliqua. Ut enim ad minim veniam, q</t>
        </is>
      </c>
      <c r="E13689" t="n">
        <v>72207</v>
      </c>
      <c r="F13689" t="inlineStr">
        <is>
          <t>2024-08-02</t>
        </is>
      </c>
      <c r="G13689" t="inlineStr">
        <is>
          <t>Lorem ipsum dolor sit amet, consectetur adipiscing elit. Sed do eiusmod tempor incididunt ut labore et dolore magna aliqua. Ut enim ad minim veniam, quis nostrud exercitation ullamco laboris nisi ut a</t>
        </is>
      </c>
    </row>
    <row r="13690">
      <c r="A13690" t="n">
        <v>13689</v>
      </c>
      <c r="B13690" t="inlineStr">
        <is>
          <t>Employee 13689</t>
        </is>
      </c>
      <c r="C13690" t="inlineStr">
        <is>
          <t>emp13689@company.com</t>
        </is>
      </c>
      <c r="D13690" t="inlineStr">
        <is>
          <t>Lorem ipsum dolor sit amet, consectetur adipiscing elit. Sed do eiusmod tempor incididunt ut labore et dolore magna aliqua. Ut enim ad minim veniam, q</t>
        </is>
      </c>
      <c r="E13690" t="n">
        <v>93885</v>
      </c>
      <c r="F13690" t="inlineStr">
        <is>
          <t>2024-03-22</t>
        </is>
      </c>
      <c r="G13690" t="inlineStr">
        <is>
          <t>Lorem ipsum dolor sit amet, consectetur adipiscing elit. Sed do eiusmod tempor incididunt ut labore et dolore magna aliqua. Ut enim ad minim veniam, quis nostrud exercitation ullamco laboris nisi ut a</t>
        </is>
      </c>
    </row>
    <row r="13691">
      <c r="A13691" t="n">
        <v>13690</v>
      </c>
      <c r="B13691" t="inlineStr">
        <is>
          <t>Employee 13690</t>
        </is>
      </c>
      <c r="C13691" t="inlineStr">
        <is>
          <t>emp13690@company.com</t>
        </is>
      </c>
      <c r="D13691" t="inlineStr">
        <is>
          <t>Lorem ipsum dolor sit amet, consectetur adipiscing elit. Sed do eiusmod tempor incididunt ut labore et dolore magna aliqua. Ut enim ad minim veniam, q</t>
        </is>
      </c>
      <c r="E13691" t="n">
        <v>108821</v>
      </c>
      <c r="F13691" t="inlineStr">
        <is>
          <t>2024-01-05</t>
        </is>
      </c>
      <c r="G13691" t="inlineStr">
        <is>
          <t>Lorem ipsum dolor sit amet, consectetur adipiscing elit. Sed do eiusmod tempor incididunt ut labore et dolore magna aliqua. Ut enim ad minim veniam, quis nostrud exercitation ullamco laboris nisi ut a</t>
        </is>
      </c>
    </row>
    <row r="13692">
      <c r="A13692" t="n">
        <v>13691</v>
      </c>
      <c r="B13692" t="inlineStr">
        <is>
          <t>Employee 13691</t>
        </is>
      </c>
      <c r="C13692" t="inlineStr">
        <is>
          <t>emp13691@company.com</t>
        </is>
      </c>
      <c r="D13692" t="inlineStr">
        <is>
          <t>Lorem ipsum dolor sit amet, consectetur adipiscing elit. Sed do eiusmod tempor incididunt ut labore et dolore magna aliqua. Ut enim ad minim veniam, q</t>
        </is>
      </c>
      <c r="E13692" t="n">
        <v>111995</v>
      </c>
      <c r="F13692" t="inlineStr">
        <is>
          <t>2024-11-13</t>
        </is>
      </c>
      <c r="G13692" t="inlineStr">
        <is>
          <t>Lorem ipsum dolor sit amet, consectetur adipiscing elit. Sed do eiusmod tempor incididunt ut labore et dolore magna aliqua. Ut enim ad minim veniam, quis nostrud exercitation ullamco laboris nisi ut a</t>
        </is>
      </c>
    </row>
    <row r="13693">
      <c r="A13693" t="n">
        <v>13692</v>
      </c>
      <c r="B13693" t="inlineStr">
        <is>
          <t>Employee 13692</t>
        </is>
      </c>
      <c r="C13693" t="inlineStr">
        <is>
          <t>emp13692@company.com</t>
        </is>
      </c>
      <c r="D13693" t="inlineStr">
        <is>
          <t>Lorem ipsum dolor sit amet, consectetur adipiscing elit. Sed do eiusmod tempor incididunt ut labore et dolore magna aliqua. Ut enim ad minim veniam, q</t>
        </is>
      </c>
      <c r="E13693" t="n">
        <v>88195</v>
      </c>
      <c r="F13693" t="inlineStr">
        <is>
          <t>2024-08-01</t>
        </is>
      </c>
      <c r="G13693" t="inlineStr">
        <is>
          <t>Lorem ipsum dolor sit amet, consectetur adipiscing elit. Sed do eiusmod tempor incididunt ut labore et dolore magna aliqua. Ut enim ad minim veniam, quis nostrud exercitation ullamco laboris nisi ut a</t>
        </is>
      </c>
    </row>
    <row r="13694">
      <c r="A13694" t="n">
        <v>13693</v>
      </c>
      <c r="B13694" t="inlineStr">
        <is>
          <t>Employee 13693</t>
        </is>
      </c>
      <c r="C13694" t="inlineStr">
        <is>
          <t>emp13693@company.com</t>
        </is>
      </c>
      <c r="D13694" t="inlineStr">
        <is>
          <t>Lorem ipsum dolor sit amet, consectetur adipiscing elit. Sed do eiusmod tempor incididunt ut labore et dolore magna aliqua. Ut enim ad minim veniam, q</t>
        </is>
      </c>
      <c r="E13694" t="n">
        <v>111588</v>
      </c>
      <c r="F13694" t="inlineStr">
        <is>
          <t>2024-01-27</t>
        </is>
      </c>
      <c r="G13694" t="inlineStr">
        <is>
          <t>Lorem ipsum dolor sit amet, consectetur adipiscing elit. Sed do eiusmod tempor incididunt ut labore et dolore magna aliqua. Ut enim ad minim veniam, quis nostrud exercitation ullamco laboris nisi ut a</t>
        </is>
      </c>
    </row>
    <row r="13695">
      <c r="A13695" t="n">
        <v>13694</v>
      </c>
      <c r="B13695" t="inlineStr">
        <is>
          <t>Employee 13694</t>
        </is>
      </c>
      <c r="C13695" t="inlineStr">
        <is>
          <t>emp13694@company.com</t>
        </is>
      </c>
      <c r="D13695" t="inlineStr">
        <is>
          <t>Lorem ipsum dolor sit amet, consectetur adipiscing elit. Sed do eiusmod tempor incididunt ut labore et dolore magna aliqua. Ut enim ad minim veniam, q</t>
        </is>
      </c>
      <c r="E13695" t="n">
        <v>111566</v>
      </c>
      <c r="F13695" t="inlineStr">
        <is>
          <t>2024-08-14</t>
        </is>
      </c>
      <c r="G13695" t="inlineStr">
        <is>
          <t>Lorem ipsum dolor sit amet, consectetur adipiscing elit. Sed do eiusmod tempor incididunt ut labore et dolore magna aliqua. Ut enim ad minim veniam, quis nostrud exercitation ullamco laboris nisi ut a</t>
        </is>
      </c>
    </row>
    <row r="13696">
      <c r="A13696" t="n">
        <v>13695</v>
      </c>
      <c r="B13696" t="inlineStr">
        <is>
          <t>Employee 13695</t>
        </is>
      </c>
      <c r="C13696" t="inlineStr">
        <is>
          <t>emp13695@company.com</t>
        </is>
      </c>
      <c r="D13696" t="inlineStr">
        <is>
          <t>Lorem ipsum dolor sit amet, consectetur adipiscing elit. Sed do eiusmod tempor incididunt ut labore et dolore magna aliqua. Ut enim ad minim veniam, q</t>
        </is>
      </c>
      <c r="E13696" t="n">
        <v>136218</v>
      </c>
      <c r="F13696" t="inlineStr">
        <is>
          <t>2024-02-21</t>
        </is>
      </c>
      <c r="G13696" t="inlineStr">
        <is>
          <t>Lorem ipsum dolor sit amet, consectetur adipiscing elit. Sed do eiusmod tempor incididunt ut labore et dolore magna aliqua. Ut enim ad minim veniam, quis nostrud exercitation ullamco laboris nisi ut a</t>
        </is>
      </c>
    </row>
    <row r="13697">
      <c r="A13697" t="n">
        <v>13696</v>
      </c>
      <c r="B13697" t="inlineStr">
        <is>
          <t>Employee 13696</t>
        </is>
      </c>
      <c r="C13697" t="inlineStr">
        <is>
          <t>emp13696@company.com</t>
        </is>
      </c>
      <c r="D13697" t="inlineStr">
        <is>
          <t>Lorem ipsum dolor sit amet, consectetur adipiscing elit. Sed do eiusmod tempor incididunt ut labore et dolore magna aliqua. Ut enim ad minim veniam, q</t>
        </is>
      </c>
      <c r="E13697" t="n">
        <v>70820</v>
      </c>
      <c r="F13697" t="inlineStr">
        <is>
          <t>2024-09-10</t>
        </is>
      </c>
      <c r="G13697" t="inlineStr">
        <is>
          <t>Lorem ipsum dolor sit amet, consectetur adipiscing elit. Sed do eiusmod tempor incididunt ut labore et dolore magna aliqua. Ut enim ad minim veniam, quis nostrud exercitation ullamco laboris nisi ut a</t>
        </is>
      </c>
    </row>
    <row r="13698">
      <c r="A13698" t="n">
        <v>13697</v>
      </c>
      <c r="B13698" t="inlineStr">
        <is>
          <t>Employee 13697</t>
        </is>
      </c>
      <c r="C13698" t="inlineStr">
        <is>
          <t>emp13697@company.com</t>
        </is>
      </c>
      <c r="D13698" t="inlineStr">
        <is>
          <t>Lorem ipsum dolor sit amet, consectetur adipiscing elit. Sed do eiusmod tempor incididunt ut labore et dolore magna aliqua. Ut enim ad minim veniam, q</t>
        </is>
      </c>
      <c r="E13698" t="n">
        <v>118332</v>
      </c>
      <c r="F13698" t="inlineStr">
        <is>
          <t>2024-01-02</t>
        </is>
      </c>
      <c r="G13698" t="inlineStr">
        <is>
          <t>Lorem ipsum dolor sit amet, consectetur adipiscing elit. Sed do eiusmod tempor incididunt ut labore et dolore magna aliqua. Ut enim ad minim veniam, quis nostrud exercitation ullamco laboris nisi ut a</t>
        </is>
      </c>
    </row>
    <row r="13699">
      <c r="A13699" t="n">
        <v>13698</v>
      </c>
      <c r="B13699" t="inlineStr">
        <is>
          <t>Employee 13698</t>
        </is>
      </c>
      <c r="C13699" t="inlineStr">
        <is>
          <t>emp13698@company.com</t>
        </is>
      </c>
      <c r="D13699" t="inlineStr">
        <is>
          <t>Lorem ipsum dolor sit amet, consectetur adipiscing elit. Sed do eiusmod tempor incididunt ut labore et dolore magna aliqua. Ut enim ad minim veniam, q</t>
        </is>
      </c>
      <c r="E13699" t="n">
        <v>88150</v>
      </c>
      <c r="F13699" t="inlineStr">
        <is>
          <t>2024-02-16</t>
        </is>
      </c>
      <c r="G13699" t="inlineStr">
        <is>
          <t>Lorem ipsum dolor sit amet, consectetur adipiscing elit. Sed do eiusmod tempor incididunt ut labore et dolore magna aliqua. Ut enim ad minim veniam, quis nostrud exercitation ullamco laboris nisi ut a</t>
        </is>
      </c>
    </row>
    <row r="13700">
      <c r="A13700" t="n">
        <v>13699</v>
      </c>
      <c r="B13700" t="inlineStr">
        <is>
          <t>Employee 13699</t>
        </is>
      </c>
      <c r="C13700" t="inlineStr">
        <is>
          <t>emp13699@company.com</t>
        </is>
      </c>
      <c r="D13700" t="inlineStr">
        <is>
          <t>Lorem ipsum dolor sit amet, consectetur adipiscing elit. Sed do eiusmod tempor incididunt ut labore et dolore magna aliqua. Ut enim ad minim veniam, q</t>
        </is>
      </c>
      <c r="E13700" t="n">
        <v>72038</v>
      </c>
      <c r="F13700" t="inlineStr">
        <is>
          <t>2024-03-23</t>
        </is>
      </c>
      <c r="G13700" t="inlineStr">
        <is>
          <t>Lorem ipsum dolor sit amet, consectetur adipiscing elit. Sed do eiusmod tempor incididunt ut labore et dolore magna aliqua. Ut enim ad minim veniam, quis nostrud exercitation ullamco laboris nisi ut a</t>
        </is>
      </c>
    </row>
    <row r="13701">
      <c r="A13701" t="n">
        <v>13700</v>
      </c>
      <c r="B13701" t="inlineStr">
        <is>
          <t>Employee 13700</t>
        </is>
      </c>
      <c r="C13701" t="inlineStr">
        <is>
          <t>emp13700@company.com</t>
        </is>
      </c>
      <c r="D13701" t="inlineStr">
        <is>
          <t>Lorem ipsum dolor sit amet, consectetur adipiscing elit. Sed do eiusmod tempor incididunt ut labore et dolore magna aliqua. Ut enim ad minim veniam, q</t>
        </is>
      </c>
      <c r="E13701" t="n">
        <v>115276</v>
      </c>
      <c r="F13701" t="inlineStr">
        <is>
          <t>2024-11-12</t>
        </is>
      </c>
      <c r="G13701" t="inlineStr">
        <is>
          <t>Lorem ipsum dolor sit amet, consectetur adipiscing elit. Sed do eiusmod tempor incididunt ut labore et dolore magna aliqua. Ut enim ad minim veniam, quis nostrud exercitation ullamco laboris nisi ut a</t>
        </is>
      </c>
    </row>
    <row r="13702">
      <c r="A13702" t="n">
        <v>13701</v>
      </c>
      <c r="B13702" t="inlineStr">
        <is>
          <t>Employee 13701</t>
        </is>
      </c>
      <c r="C13702" t="inlineStr">
        <is>
          <t>emp13701@company.com</t>
        </is>
      </c>
      <c r="D13702" t="inlineStr">
        <is>
          <t>Lorem ipsum dolor sit amet, consectetur adipiscing elit. Sed do eiusmod tempor incididunt ut labore et dolore magna aliqua. Ut enim ad minim veniam, q</t>
        </is>
      </c>
      <c r="E13702" t="n">
        <v>77230</v>
      </c>
      <c r="F13702" t="inlineStr">
        <is>
          <t>2024-05-06</t>
        </is>
      </c>
      <c r="G13702" t="inlineStr">
        <is>
          <t>Lorem ipsum dolor sit amet, consectetur adipiscing elit. Sed do eiusmod tempor incididunt ut labore et dolore magna aliqua. Ut enim ad minim veniam, quis nostrud exercitation ullamco laboris nisi ut a</t>
        </is>
      </c>
    </row>
    <row r="13703">
      <c r="A13703" t="n">
        <v>13702</v>
      </c>
      <c r="B13703" t="inlineStr">
        <is>
          <t>Employee 13702</t>
        </is>
      </c>
      <c r="C13703" t="inlineStr">
        <is>
          <t>emp13702@company.com</t>
        </is>
      </c>
      <c r="D13703" t="inlineStr">
        <is>
          <t>Lorem ipsum dolor sit amet, consectetur adipiscing elit. Sed do eiusmod tempor incididunt ut labore et dolore magna aliqua. Ut enim ad minim veniam, q</t>
        </is>
      </c>
      <c r="E13703" t="n">
        <v>103477</v>
      </c>
      <c r="F13703" t="inlineStr">
        <is>
          <t>2024-05-12</t>
        </is>
      </c>
      <c r="G13703" t="inlineStr">
        <is>
          <t>Lorem ipsum dolor sit amet, consectetur adipiscing elit. Sed do eiusmod tempor incididunt ut labore et dolore magna aliqua. Ut enim ad minim veniam, quis nostrud exercitation ullamco laboris nisi ut a</t>
        </is>
      </c>
    </row>
    <row r="13704">
      <c r="A13704" t="n">
        <v>13703</v>
      </c>
      <c r="B13704" t="inlineStr">
        <is>
          <t>Employee 13703</t>
        </is>
      </c>
      <c r="C13704" t="inlineStr">
        <is>
          <t>emp13703@company.com</t>
        </is>
      </c>
      <c r="D13704" t="inlineStr">
        <is>
          <t>Lorem ipsum dolor sit amet, consectetur adipiscing elit. Sed do eiusmod tempor incididunt ut labore et dolore magna aliqua. Ut enim ad minim veniam, q</t>
        </is>
      </c>
      <c r="E13704" t="n">
        <v>67399</v>
      </c>
      <c r="F13704" t="inlineStr">
        <is>
          <t>2024-01-02</t>
        </is>
      </c>
      <c r="G13704" t="inlineStr">
        <is>
          <t>Lorem ipsum dolor sit amet, consectetur adipiscing elit. Sed do eiusmod tempor incididunt ut labore et dolore magna aliqua. Ut enim ad minim veniam, quis nostrud exercitation ullamco laboris nisi ut a</t>
        </is>
      </c>
    </row>
    <row r="13705">
      <c r="A13705" t="n">
        <v>13704</v>
      </c>
      <c r="B13705" t="inlineStr">
        <is>
          <t>Employee 13704</t>
        </is>
      </c>
      <c r="C13705" t="inlineStr">
        <is>
          <t>emp13704@company.com</t>
        </is>
      </c>
      <c r="D13705" t="inlineStr">
        <is>
          <t>Lorem ipsum dolor sit amet, consectetur adipiscing elit. Sed do eiusmod tempor incididunt ut labore et dolore magna aliqua. Ut enim ad minim veniam, q</t>
        </is>
      </c>
      <c r="E13705" t="n">
        <v>89632</v>
      </c>
      <c r="F13705" t="inlineStr">
        <is>
          <t>2024-09-17</t>
        </is>
      </c>
      <c r="G13705" t="inlineStr">
        <is>
          <t>Lorem ipsum dolor sit amet, consectetur adipiscing elit. Sed do eiusmod tempor incididunt ut labore et dolore magna aliqua. Ut enim ad minim veniam, quis nostrud exercitation ullamco laboris nisi ut a</t>
        </is>
      </c>
    </row>
    <row r="13706">
      <c r="A13706" t="n">
        <v>13705</v>
      </c>
      <c r="B13706" t="inlineStr">
        <is>
          <t>Employee 13705</t>
        </is>
      </c>
      <c r="C13706" t="inlineStr">
        <is>
          <t>emp13705@company.com</t>
        </is>
      </c>
      <c r="D13706" t="inlineStr">
        <is>
          <t>Lorem ipsum dolor sit amet, consectetur adipiscing elit. Sed do eiusmod tempor incididunt ut labore et dolore magna aliqua. Ut enim ad minim veniam, q</t>
        </is>
      </c>
      <c r="E13706" t="n">
        <v>75370</v>
      </c>
      <c r="F13706" t="inlineStr">
        <is>
          <t>2024-06-01</t>
        </is>
      </c>
      <c r="G13706" t="inlineStr">
        <is>
          <t>Lorem ipsum dolor sit amet, consectetur adipiscing elit. Sed do eiusmod tempor incididunt ut labore et dolore magna aliqua. Ut enim ad minim veniam, quis nostrud exercitation ullamco laboris nisi ut a</t>
        </is>
      </c>
    </row>
    <row r="13707">
      <c r="A13707" t="n">
        <v>13706</v>
      </c>
      <c r="B13707" t="inlineStr">
        <is>
          <t>Employee 13706</t>
        </is>
      </c>
      <c r="C13707" t="inlineStr">
        <is>
          <t>emp13706@company.com</t>
        </is>
      </c>
      <c r="D13707" t="inlineStr">
        <is>
          <t>Lorem ipsum dolor sit amet, consectetur adipiscing elit. Sed do eiusmod tempor incididunt ut labore et dolore magna aliqua. Ut enim ad minim veniam, q</t>
        </is>
      </c>
      <c r="E13707" t="n">
        <v>146791</v>
      </c>
      <c r="F13707" t="inlineStr">
        <is>
          <t>2024-02-11</t>
        </is>
      </c>
      <c r="G13707" t="inlineStr">
        <is>
          <t>Lorem ipsum dolor sit amet, consectetur adipiscing elit. Sed do eiusmod tempor incididunt ut labore et dolore magna aliqua. Ut enim ad minim veniam, quis nostrud exercitation ullamco laboris nisi ut a</t>
        </is>
      </c>
    </row>
    <row r="13708">
      <c r="A13708" t="n">
        <v>13707</v>
      </c>
      <c r="B13708" t="inlineStr">
        <is>
          <t>Employee 13707</t>
        </is>
      </c>
      <c r="C13708" t="inlineStr">
        <is>
          <t>emp13707@company.com</t>
        </is>
      </c>
      <c r="D13708" t="inlineStr">
        <is>
          <t>Lorem ipsum dolor sit amet, consectetur adipiscing elit. Sed do eiusmod tempor incididunt ut labore et dolore magna aliqua. Ut enim ad minim veniam, q</t>
        </is>
      </c>
      <c r="E13708" t="n">
        <v>108602</v>
      </c>
      <c r="F13708" t="inlineStr">
        <is>
          <t>2024-05-23</t>
        </is>
      </c>
      <c r="G13708" t="inlineStr">
        <is>
          <t>Lorem ipsum dolor sit amet, consectetur adipiscing elit. Sed do eiusmod tempor incididunt ut labore et dolore magna aliqua. Ut enim ad minim veniam, quis nostrud exercitation ullamco laboris nisi ut a</t>
        </is>
      </c>
    </row>
    <row r="13709">
      <c r="A13709" t="n">
        <v>13708</v>
      </c>
      <c r="B13709" t="inlineStr">
        <is>
          <t>Employee 13708</t>
        </is>
      </c>
      <c r="C13709" t="inlineStr">
        <is>
          <t>emp13708@company.com</t>
        </is>
      </c>
      <c r="D13709" t="inlineStr">
        <is>
          <t>Lorem ipsum dolor sit amet, consectetur adipiscing elit. Sed do eiusmod tempor incididunt ut labore et dolore magna aliqua. Ut enim ad minim veniam, q</t>
        </is>
      </c>
      <c r="E13709" t="n">
        <v>134004</v>
      </c>
      <c r="F13709" t="inlineStr">
        <is>
          <t>2024-10-07</t>
        </is>
      </c>
      <c r="G13709" t="inlineStr">
        <is>
          <t>Lorem ipsum dolor sit amet, consectetur adipiscing elit. Sed do eiusmod tempor incididunt ut labore et dolore magna aliqua. Ut enim ad minim veniam, quis nostrud exercitation ullamco laboris nisi ut a</t>
        </is>
      </c>
    </row>
    <row r="13710">
      <c r="A13710" t="n">
        <v>13709</v>
      </c>
      <c r="B13710" t="inlineStr">
        <is>
          <t>Employee 13709</t>
        </is>
      </c>
      <c r="C13710" t="inlineStr">
        <is>
          <t>emp13709@company.com</t>
        </is>
      </c>
      <c r="D13710" t="inlineStr">
        <is>
          <t>Lorem ipsum dolor sit amet, consectetur adipiscing elit. Sed do eiusmod tempor incididunt ut labore et dolore magna aliqua. Ut enim ad minim veniam, q</t>
        </is>
      </c>
      <c r="E13710" t="n">
        <v>149656</v>
      </c>
      <c r="F13710" t="inlineStr">
        <is>
          <t>2024-05-13</t>
        </is>
      </c>
      <c r="G13710" t="inlineStr">
        <is>
          <t>Lorem ipsum dolor sit amet, consectetur adipiscing elit. Sed do eiusmod tempor incididunt ut labore et dolore magna aliqua. Ut enim ad minim veniam, quis nostrud exercitation ullamco laboris nisi ut a</t>
        </is>
      </c>
    </row>
    <row r="13711">
      <c r="A13711" t="n">
        <v>13710</v>
      </c>
      <c r="B13711" t="inlineStr">
        <is>
          <t>Employee 13710</t>
        </is>
      </c>
      <c r="C13711" t="inlineStr">
        <is>
          <t>emp13710@company.com</t>
        </is>
      </c>
      <c r="D13711" t="inlineStr">
        <is>
          <t>Lorem ipsum dolor sit amet, consectetur adipiscing elit. Sed do eiusmod tempor incididunt ut labore et dolore magna aliqua. Ut enim ad minim veniam, q</t>
        </is>
      </c>
      <c r="E13711" t="n">
        <v>130099</v>
      </c>
      <c r="F13711" t="inlineStr">
        <is>
          <t>2024-04-28</t>
        </is>
      </c>
      <c r="G13711" t="inlineStr">
        <is>
          <t>Lorem ipsum dolor sit amet, consectetur adipiscing elit. Sed do eiusmod tempor incididunt ut labore et dolore magna aliqua. Ut enim ad minim veniam, quis nostrud exercitation ullamco laboris nisi ut a</t>
        </is>
      </c>
    </row>
    <row r="13712">
      <c r="A13712" t="n">
        <v>13711</v>
      </c>
      <c r="B13712" t="inlineStr">
        <is>
          <t>Employee 13711</t>
        </is>
      </c>
      <c r="C13712" t="inlineStr">
        <is>
          <t>emp13711@company.com</t>
        </is>
      </c>
      <c r="D13712" t="inlineStr">
        <is>
          <t>Lorem ipsum dolor sit amet, consectetur adipiscing elit. Sed do eiusmod tempor incididunt ut labore et dolore magna aliqua. Ut enim ad minim veniam, q</t>
        </is>
      </c>
      <c r="E13712" t="n">
        <v>71314</v>
      </c>
      <c r="F13712" t="inlineStr">
        <is>
          <t>2024-06-04</t>
        </is>
      </c>
      <c r="G13712" t="inlineStr">
        <is>
          <t>Lorem ipsum dolor sit amet, consectetur adipiscing elit. Sed do eiusmod tempor incididunt ut labore et dolore magna aliqua. Ut enim ad minim veniam, quis nostrud exercitation ullamco laboris nisi ut a</t>
        </is>
      </c>
    </row>
    <row r="13713">
      <c r="A13713" t="n">
        <v>13712</v>
      </c>
      <c r="B13713" t="inlineStr">
        <is>
          <t>Employee 13712</t>
        </is>
      </c>
      <c r="C13713" t="inlineStr">
        <is>
          <t>emp13712@company.com</t>
        </is>
      </c>
      <c r="D13713" t="inlineStr">
        <is>
          <t>Lorem ipsum dolor sit amet, consectetur adipiscing elit. Sed do eiusmod tempor incididunt ut labore et dolore magna aliqua. Ut enim ad minim veniam, q</t>
        </is>
      </c>
      <c r="E13713" t="n">
        <v>110852</v>
      </c>
      <c r="F13713" t="inlineStr">
        <is>
          <t>2024-01-05</t>
        </is>
      </c>
      <c r="G13713" t="inlineStr">
        <is>
          <t>Lorem ipsum dolor sit amet, consectetur adipiscing elit. Sed do eiusmod tempor incididunt ut labore et dolore magna aliqua. Ut enim ad minim veniam, quis nostrud exercitation ullamco laboris nisi ut a</t>
        </is>
      </c>
    </row>
    <row r="13714">
      <c r="A13714" t="n">
        <v>13713</v>
      </c>
      <c r="B13714" t="inlineStr">
        <is>
          <t>Employee 13713</t>
        </is>
      </c>
      <c r="C13714" t="inlineStr">
        <is>
          <t>emp13713@company.com</t>
        </is>
      </c>
      <c r="D13714" t="inlineStr">
        <is>
          <t>Lorem ipsum dolor sit amet, consectetur adipiscing elit. Sed do eiusmod tempor incididunt ut labore et dolore magna aliqua. Ut enim ad minim veniam, q</t>
        </is>
      </c>
      <c r="E13714" t="n">
        <v>144896</v>
      </c>
      <c r="F13714" t="inlineStr">
        <is>
          <t>2024-02-16</t>
        </is>
      </c>
      <c r="G13714" t="inlineStr">
        <is>
          <t>Lorem ipsum dolor sit amet, consectetur adipiscing elit. Sed do eiusmod tempor incididunt ut labore et dolore magna aliqua. Ut enim ad minim veniam, quis nostrud exercitation ullamco laboris nisi ut a</t>
        </is>
      </c>
    </row>
    <row r="13715">
      <c r="A13715" t="n">
        <v>13714</v>
      </c>
      <c r="B13715" t="inlineStr">
        <is>
          <t>Employee 13714</t>
        </is>
      </c>
      <c r="C13715" t="inlineStr">
        <is>
          <t>emp13714@company.com</t>
        </is>
      </c>
      <c r="D13715" t="inlineStr">
        <is>
          <t>Lorem ipsum dolor sit amet, consectetur adipiscing elit. Sed do eiusmod tempor incididunt ut labore et dolore magna aliqua. Ut enim ad minim veniam, q</t>
        </is>
      </c>
      <c r="E13715" t="n">
        <v>73412</v>
      </c>
      <c r="F13715" t="inlineStr">
        <is>
          <t>2024-01-01</t>
        </is>
      </c>
      <c r="G13715" t="inlineStr">
        <is>
          <t>Lorem ipsum dolor sit amet, consectetur adipiscing elit. Sed do eiusmod tempor incididunt ut labore et dolore magna aliqua. Ut enim ad minim veniam, quis nostrud exercitation ullamco laboris nisi ut a</t>
        </is>
      </c>
    </row>
    <row r="13716">
      <c r="A13716" t="n">
        <v>13715</v>
      </c>
      <c r="B13716" t="inlineStr">
        <is>
          <t>Employee 13715</t>
        </is>
      </c>
      <c r="C13716" t="inlineStr">
        <is>
          <t>emp13715@company.com</t>
        </is>
      </c>
      <c r="D13716" t="inlineStr">
        <is>
          <t>Lorem ipsum dolor sit amet, consectetur adipiscing elit. Sed do eiusmod tempor incididunt ut labore et dolore magna aliqua. Ut enim ad minim veniam, q</t>
        </is>
      </c>
      <c r="E13716" t="n">
        <v>128104</v>
      </c>
      <c r="F13716" t="inlineStr">
        <is>
          <t>2024-04-04</t>
        </is>
      </c>
      <c r="G13716" t="inlineStr">
        <is>
          <t>Lorem ipsum dolor sit amet, consectetur adipiscing elit. Sed do eiusmod tempor incididunt ut labore et dolore magna aliqua. Ut enim ad minim veniam, quis nostrud exercitation ullamco laboris nisi ut a</t>
        </is>
      </c>
    </row>
    <row r="13717">
      <c r="A13717" t="n">
        <v>13716</v>
      </c>
      <c r="B13717" t="inlineStr">
        <is>
          <t>Employee 13716</t>
        </is>
      </c>
      <c r="C13717" t="inlineStr">
        <is>
          <t>emp13716@company.com</t>
        </is>
      </c>
      <c r="D13717" t="inlineStr">
        <is>
          <t>Lorem ipsum dolor sit amet, consectetur adipiscing elit. Sed do eiusmod tempor incididunt ut labore et dolore magna aliqua. Ut enim ad minim veniam, q</t>
        </is>
      </c>
      <c r="E13717" t="n">
        <v>132442</v>
      </c>
      <c r="F13717" t="inlineStr">
        <is>
          <t>2024-02-07</t>
        </is>
      </c>
      <c r="G13717" t="inlineStr">
        <is>
          <t>Lorem ipsum dolor sit amet, consectetur adipiscing elit. Sed do eiusmod tempor incididunt ut labore et dolore magna aliqua. Ut enim ad minim veniam, quis nostrud exercitation ullamco laboris nisi ut a</t>
        </is>
      </c>
    </row>
    <row r="13718">
      <c r="A13718" t="n">
        <v>13717</v>
      </c>
      <c r="B13718" t="inlineStr">
        <is>
          <t>Employee 13717</t>
        </is>
      </c>
      <c r="C13718" t="inlineStr">
        <is>
          <t>emp13717@company.com</t>
        </is>
      </c>
      <c r="D13718" t="inlineStr">
        <is>
          <t>Lorem ipsum dolor sit amet, consectetur adipiscing elit. Sed do eiusmod tempor incididunt ut labore et dolore magna aliqua. Ut enim ad minim veniam, q</t>
        </is>
      </c>
      <c r="E13718" t="n">
        <v>115586</v>
      </c>
      <c r="F13718" t="inlineStr">
        <is>
          <t>2024-12-18</t>
        </is>
      </c>
      <c r="G13718" t="inlineStr">
        <is>
          <t>Lorem ipsum dolor sit amet, consectetur adipiscing elit. Sed do eiusmod tempor incididunt ut labore et dolore magna aliqua. Ut enim ad minim veniam, quis nostrud exercitation ullamco laboris nisi ut a</t>
        </is>
      </c>
    </row>
    <row r="13719">
      <c r="A13719" t="n">
        <v>13718</v>
      </c>
      <c r="B13719" t="inlineStr">
        <is>
          <t>Employee 13718</t>
        </is>
      </c>
      <c r="C13719" t="inlineStr">
        <is>
          <t>emp13718@company.com</t>
        </is>
      </c>
      <c r="D13719" t="inlineStr">
        <is>
          <t>Lorem ipsum dolor sit amet, consectetur adipiscing elit. Sed do eiusmod tempor incididunt ut labore et dolore magna aliqua. Ut enim ad minim veniam, q</t>
        </is>
      </c>
      <c r="E13719" t="n">
        <v>108825</v>
      </c>
      <c r="F13719" t="inlineStr">
        <is>
          <t>2024-11-11</t>
        </is>
      </c>
      <c r="G13719" t="inlineStr">
        <is>
          <t>Lorem ipsum dolor sit amet, consectetur adipiscing elit. Sed do eiusmod tempor incididunt ut labore et dolore magna aliqua. Ut enim ad minim veniam, quis nostrud exercitation ullamco laboris nisi ut a</t>
        </is>
      </c>
    </row>
    <row r="13720">
      <c r="A13720" t="n">
        <v>13719</v>
      </c>
      <c r="B13720" t="inlineStr">
        <is>
          <t>Employee 13719</t>
        </is>
      </c>
      <c r="C13720" t="inlineStr">
        <is>
          <t>emp13719@company.com</t>
        </is>
      </c>
      <c r="D13720" t="inlineStr">
        <is>
          <t>Lorem ipsum dolor sit amet, consectetur adipiscing elit. Sed do eiusmod tempor incididunt ut labore et dolore magna aliqua. Ut enim ad minim veniam, q</t>
        </is>
      </c>
      <c r="E13720" t="n">
        <v>114348</v>
      </c>
      <c r="F13720" t="inlineStr">
        <is>
          <t>2024-08-06</t>
        </is>
      </c>
      <c r="G13720" t="inlineStr">
        <is>
          <t>Lorem ipsum dolor sit amet, consectetur adipiscing elit. Sed do eiusmod tempor incididunt ut labore et dolore magna aliqua. Ut enim ad minim veniam, quis nostrud exercitation ullamco laboris nisi ut a</t>
        </is>
      </c>
    </row>
    <row r="13721">
      <c r="A13721" t="n">
        <v>13720</v>
      </c>
      <c r="B13721" t="inlineStr">
        <is>
          <t>Employee 13720</t>
        </is>
      </c>
      <c r="C13721" t="inlineStr">
        <is>
          <t>emp13720@company.com</t>
        </is>
      </c>
      <c r="D13721" t="inlineStr">
        <is>
          <t>Lorem ipsum dolor sit amet, consectetur adipiscing elit. Sed do eiusmod tempor incididunt ut labore et dolore magna aliqua. Ut enim ad minim veniam, q</t>
        </is>
      </c>
      <c r="E13721" t="n">
        <v>145326</v>
      </c>
      <c r="F13721" t="inlineStr">
        <is>
          <t>2024-09-22</t>
        </is>
      </c>
      <c r="G13721" t="inlineStr">
        <is>
          <t>Lorem ipsum dolor sit amet, consectetur adipiscing elit. Sed do eiusmod tempor incididunt ut labore et dolore magna aliqua. Ut enim ad minim veniam, quis nostrud exercitation ullamco laboris nisi ut a</t>
        </is>
      </c>
    </row>
    <row r="13722">
      <c r="A13722" t="n">
        <v>13721</v>
      </c>
      <c r="B13722" t="inlineStr">
        <is>
          <t>Employee 13721</t>
        </is>
      </c>
      <c r="C13722" t="inlineStr">
        <is>
          <t>emp13721@company.com</t>
        </is>
      </c>
      <c r="D13722" t="inlineStr">
        <is>
          <t>Lorem ipsum dolor sit amet, consectetur adipiscing elit. Sed do eiusmod tempor incididunt ut labore et dolore magna aliqua. Ut enim ad minim veniam, q</t>
        </is>
      </c>
      <c r="E13722" t="n">
        <v>131649</v>
      </c>
      <c r="F13722" t="inlineStr">
        <is>
          <t>2024-01-03</t>
        </is>
      </c>
      <c r="G13722" t="inlineStr">
        <is>
          <t>Lorem ipsum dolor sit amet, consectetur adipiscing elit. Sed do eiusmod tempor incididunt ut labore et dolore magna aliqua. Ut enim ad minim veniam, quis nostrud exercitation ullamco laboris nisi ut a</t>
        </is>
      </c>
    </row>
    <row r="13723">
      <c r="A13723" t="n">
        <v>13722</v>
      </c>
      <c r="B13723" t="inlineStr">
        <is>
          <t>Employee 13722</t>
        </is>
      </c>
      <c r="C13723" t="inlineStr">
        <is>
          <t>emp13722@company.com</t>
        </is>
      </c>
      <c r="D13723" t="inlineStr">
        <is>
          <t>Lorem ipsum dolor sit amet, consectetur adipiscing elit. Sed do eiusmod tempor incididunt ut labore et dolore magna aliqua. Ut enim ad minim veniam, q</t>
        </is>
      </c>
      <c r="E13723" t="n">
        <v>116435</v>
      </c>
      <c r="F13723" t="inlineStr">
        <is>
          <t>2024-01-11</t>
        </is>
      </c>
      <c r="G13723" t="inlineStr">
        <is>
          <t>Lorem ipsum dolor sit amet, consectetur adipiscing elit. Sed do eiusmod tempor incididunt ut labore et dolore magna aliqua. Ut enim ad minim veniam, quis nostrud exercitation ullamco laboris nisi ut a</t>
        </is>
      </c>
    </row>
    <row r="13724">
      <c r="A13724" t="n">
        <v>13723</v>
      </c>
      <c r="B13724" t="inlineStr">
        <is>
          <t>Employee 13723</t>
        </is>
      </c>
      <c r="C13724" t="inlineStr">
        <is>
          <t>emp13723@company.com</t>
        </is>
      </c>
      <c r="D13724" t="inlineStr">
        <is>
          <t>Lorem ipsum dolor sit amet, consectetur adipiscing elit. Sed do eiusmod tempor incididunt ut labore et dolore magna aliqua. Ut enim ad minim veniam, q</t>
        </is>
      </c>
      <c r="E13724" t="n">
        <v>110987</v>
      </c>
      <c r="F13724" t="inlineStr">
        <is>
          <t>2024-10-02</t>
        </is>
      </c>
      <c r="G13724" t="inlineStr">
        <is>
          <t>Lorem ipsum dolor sit amet, consectetur adipiscing elit. Sed do eiusmod tempor incididunt ut labore et dolore magna aliqua. Ut enim ad minim veniam, quis nostrud exercitation ullamco laboris nisi ut a</t>
        </is>
      </c>
    </row>
    <row r="13725">
      <c r="A13725" t="n">
        <v>13724</v>
      </c>
      <c r="B13725" t="inlineStr">
        <is>
          <t>Employee 13724</t>
        </is>
      </c>
      <c r="C13725" t="inlineStr">
        <is>
          <t>emp13724@company.com</t>
        </is>
      </c>
      <c r="D13725" t="inlineStr">
        <is>
          <t>Lorem ipsum dolor sit amet, consectetur adipiscing elit. Sed do eiusmod tempor incididunt ut labore et dolore magna aliqua. Ut enim ad minim veniam, q</t>
        </is>
      </c>
      <c r="E13725" t="n">
        <v>126450</v>
      </c>
      <c r="F13725" t="inlineStr">
        <is>
          <t>2024-02-11</t>
        </is>
      </c>
      <c r="G13725" t="inlineStr">
        <is>
          <t>Lorem ipsum dolor sit amet, consectetur adipiscing elit. Sed do eiusmod tempor incididunt ut labore et dolore magna aliqua. Ut enim ad minim veniam, quis nostrud exercitation ullamco laboris nisi ut a</t>
        </is>
      </c>
    </row>
    <row r="13726">
      <c r="A13726" t="n">
        <v>13725</v>
      </c>
      <c r="B13726" t="inlineStr">
        <is>
          <t>Employee 13725</t>
        </is>
      </c>
      <c r="C13726" t="inlineStr">
        <is>
          <t>emp13725@company.com</t>
        </is>
      </c>
      <c r="D13726" t="inlineStr">
        <is>
          <t>Lorem ipsum dolor sit amet, consectetur adipiscing elit. Sed do eiusmod tempor incididunt ut labore et dolore magna aliqua. Ut enim ad minim veniam, q</t>
        </is>
      </c>
      <c r="E13726" t="n">
        <v>89332</v>
      </c>
      <c r="F13726" t="inlineStr">
        <is>
          <t>2024-10-06</t>
        </is>
      </c>
      <c r="G13726" t="inlineStr">
        <is>
          <t>Lorem ipsum dolor sit amet, consectetur adipiscing elit. Sed do eiusmod tempor incididunt ut labore et dolore magna aliqua. Ut enim ad minim veniam, quis nostrud exercitation ullamco laboris nisi ut a</t>
        </is>
      </c>
    </row>
    <row r="13727">
      <c r="A13727" t="n">
        <v>13726</v>
      </c>
      <c r="B13727" t="inlineStr">
        <is>
          <t>Employee 13726</t>
        </is>
      </c>
      <c r="C13727" t="inlineStr">
        <is>
          <t>emp13726@company.com</t>
        </is>
      </c>
      <c r="D13727" t="inlineStr">
        <is>
          <t>Lorem ipsum dolor sit amet, consectetur adipiscing elit. Sed do eiusmod tempor incididunt ut labore et dolore magna aliqua. Ut enim ad minim veniam, q</t>
        </is>
      </c>
      <c r="E13727" t="n">
        <v>129120</v>
      </c>
      <c r="F13727" t="inlineStr">
        <is>
          <t>2024-09-10</t>
        </is>
      </c>
      <c r="G13727" t="inlineStr">
        <is>
          <t>Lorem ipsum dolor sit amet, consectetur adipiscing elit. Sed do eiusmod tempor incididunt ut labore et dolore magna aliqua. Ut enim ad minim veniam, quis nostrud exercitation ullamco laboris nisi ut a</t>
        </is>
      </c>
    </row>
    <row r="13728">
      <c r="A13728" t="n">
        <v>13727</v>
      </c>
      <c r="B13728" t="inlineStr">
        <is>
          <t>Employee 13727</t>
        </is>
      </c>
      <c r="C13728" t="inlineStr">
        <is>
          <t>emp13727@company.com</t>
        </is>
      </c>
      <c r="D13728" t="inlineStr">
        <is>
          <t>Lorem ipsum dolor sit amet, consectetur adipiscing elit. Sed do eiusmod tempor incididunt ut labore et dolore magna aliqua. Ut enim ad minim veniam, q</t>
        </is>
      </c>
      <c r="E13728" t="n">
        <v>104830</v>
      </c>
      <c r="F13728" t="inlineStr">
        <is>
          <t>2024-02-13</t>
        </is>
      </c>
      <c r="G13728" t="inlineStr">
        <is>
          <t>Lorem ipsum dolor sit amet, consectetur adipiscing elit. Sed do eiusmod tempor incididunt ut labore et dolore magna aliqua. Ut enim ad minim veniam, quis nostrud exercitation ullamco laboris nisi ut a</t>
        </is>
      </c>
    </row>
    <row r="13729">
      <c r="A13729" t="n">
        <v>13728</v>
      </c>
      <c r="B13729" t="inlineStr">
        <is>
          <t>Employee 13728</t>
        </is>
      </c>
      <c r="C13729" t="inlineStr">
        <is>
          <t>emp13728@company.com</t>
        </is>
      </c>
      <c r="D13729" t="inlineStr">
        <is>
          <t>Lorem ipsum dolor sit amet, consectetur adipiscing elit. Sed do eiusmod tempor incididunt ut labore et dolore magna aliqua. Ut enim ad minim veniam, q</t>
        </is>
      </c>
      <c r="E13729" t="n">
        <v>57205</v>
      </c>
      <c r="F13729" t="inlineStr">
        <is>
          <t>2024-01-18</t>
        </is>
      </c>
      <c r="G13729" t="inlineStr">
        <is>
          <t>Lorem ipsum dolor sit amet, consectetur adipiscing elit. Sed do eiusmod tempor incididunt ut labore et dolore magna aliqua. Ut enim ad minim veniam, quis nostrud exercitation ullamco laboris nisi ut a</t>
        </is>
      </c>
    </row>
    <row r="13730">
      <c r="A13730" t="n">
        <v>13729</v>
      </c>
      <c r="B13730" t="inlineStr">
        <is>
          <t>Employee 13729</t>
        </is>
      </c>
      <c r="C13730" t="inlineStr">
        <is>
          <t>emp13729@company.com</t>
        </is>
      </c>
      <c r="D13730" t="inlineStr">
        <is>
          <t>Lorem ipsum dolor sit amet, consectetur adipiscing elit. Sed do eiusmod tempor incididunt ut labore et dolore magna aliqua. Ut enim ad minim veniam, q</t>
        </is>
      </c>
      <c r="E13730" t="n">
        <v>90719</v>
      </c>
      <c r="F13730" t="inlineStr">
        <is>
          <t>2024-09-16</t>
        </is>
      </c>
      <c r="G13730" t="inlineStr">
        <is>
          <t>Lorem ipsum dolor sit amet, consectetur adipiscing elit. Sed do eiusmod tempor incididunt ut labore et dolore magna aliqua. Ut enim ad minim veniam, quis nostrud exercitation ullamco laboris nisi ut a</t>
        </is>
      </c>
    </row>
    <row r="13731">
      <c r="A13731" t="n">
        <v>13730</v>
      </c>
      <c r="B13731" t="inlineStr">
        <is>
          <t>Employee 13730</t>
        </is>
      </c>
      <c r="C13731" t="inlineStr">
        <is>
          <t>emp13730@company.com</t>
        </is>
      </c>
      <c r="D13731" t="inlineStr">
        <is>
          <t>Lorem ipsum dolor sit amet, consectetur adipiscing elit. Sed do eiusmod tempor incididunt ut labore et dolore magna aliqua. Ut enim ad minim veniam, q</t>
        </is>
      </c>
      <c r="E13731" t="n">
        <v>132220</v>
      </c>
      <c r="F13731" t="inlineStr">
        <is>
          <t>2024-09-16</t>
        </is>
      </c>
      <c r="G13731" t="inlineStr">
        <is>
          <t>Lorem ipsum dolor sit amet, consectetur adipiscing elit. Sed do eiusmod tempor incididunt ut labore et dolore magna aliqua. Ut enim ad minim veniam, quis nostrud exercitation ullamco laboris nisi ut a</t>
        </is>
      </c>
    </row>
    <row r="13732">
      <c r="A13732" t="n">
        <v>13731</v>
      </c>
      <c r="B13732" t="inlineStr">
        <is>
          <t>Employee 13731</t>
        </is>
      </c>
      <c r="C13732" t="inlineStr">
        <is>
          <t>emp13731@company.com</t>
        </is>
      </c>
      <c r="D13732" t="inlineStr">
        <is>
          <t>Lorem ipsum dolor sit amet, consectetur adipiscing elit. Sed do eiusmod tempor incididunt ut labore et dolore magna aliqua. Ut enim ad minim veniam, q</t>
        </is>
      </c>
      <c r="E13732" t="n">
        <v>113329</v>
      </c>
      <c r="F13732" t="inlineStr">
        <is>
          <t>2024-08-13</t>
        </is>
      </c>
      <c r="G13732" t="inlineStr">
        <is>
          <t>Lorem ipsum dolor sit amet, consectetur adipiscing elit. Sed do eiusmod tempor incididunt ut labore et dolore magna aliqua. Ut enim ad minim veniam, quis nostrud exercitation ullamco laboris nisi ut a</t>
        </is>
      </c>
    </row>
    <row r="13733">
      <c r="A13733" t="n">
        <v>13732</v>
      </c>
      <c r="B13733" t="inlineStr">
        <is>
          <t>Employee 13732</t>
        </is>
      </c>
      <c r="C13733" t="inlineStr">
        <is>
          <t>emp13732@company.com</t>
        </is>
      </c>
      <c r="D13733" t="inlineStr">
        <is>
          <t>Lorem ipsum dolor sit amet, consectetur adipiscing elit. Sed do eiusmod tempor incididunt ut labore et dolore magna aliqua. Ut enim ad minim veniam, q</t>
        </is>
      </c>
      <c r="E13733" t="n">
        <v>68424</v>
      </c>
      <c r="F13733" t="inlineStr">
        <is>
          <t>2024-12-10</t>
        </is>
      </c>
      <c r="G13733" t="inlineStr">
        <is>
          <t>Lorem ipsum dolor sit amet, consectetur adipiscing elit. Sed do eiusmod tempor incididunt ut labore et dolore magna aliqua. Ut enim ad minim veniam, quis nostrud exercitation ullamco laboris nisi ut a</t>
        </is>
      </c>
    </row>
    <row r="13734">
      <c r="A13734" t="n">
        <v>13733</v>
      </c>
      <c r="B13734" t="inlineStr">
        <is>
          <t>Employee 13733</t>
        </is>
      </c>
      <c r="C13734" t="inlineStr">
        <is>
          <t>emp13733@company.com</t>
        </is>
      </c>
      <c r="D13734" t="inlineStr">
        <is>
          <t>Lorem ipsum dolor sit amet, consectetur adipiscing elit. Sed do eiusmod tempor incididunt ut labore et dolore magna aliqua. Ut enim ad minim veniam, q</t>
        </is>
      </c>
      <c r="E13734" t="n">
        <v>126109</v>
      </c>
      <c r="F13734" t="inlineStr">
        <is>
          <t>2024-05-25</t>
        </is>
      </c>
      <c r="G13734" t="inlineStr">
        <is>
          <t>Lorem ipsum dolor sit amet, consectetur adipiscing elit. Sed do eiusmod tempor incididunt ut labore et dolore magna aliqua. Ut enim ad minim veniam, quis nostrud exercitation ullamco laboris nisi ut a</t>
        </is>
      </c>
    </row>
    <row r="13735">
      <c r="A13735" t="n">
        <v>13734</v>
      </c>
      <c r="B13735" t="inlineStr">
        <is>
          <t>Employee 13734</t>
        </is>
      </c>
      <c r="C13735" t="inlineStr">
        <is>
          <t>emp13734@company.com</t>
        </is>
      </c>
      <c r="D13735" t="inlineStr">
        <is>
          <t>Lorem ipsum dolor sit amet, consectetur adipiscing elit. Sed do eiusmod tempor incididunt ut labore et dolore magna aliqua. Ut enim ad minim veniam, q</t>
        </is>
      </c>
      <c r="E13735" t="n">
        <v>81938</v>
      </c>
      <c r="F13735" t="inlineStr">
        <is>
          <t>2024-06-22</t>
        </is>
      </c>
      <c r="G13735" t="inlineStr">
        <is>
          <t>Lorem ipsum dolor sit amet, consectetur adipiscing elit. Sed do eiusmod tempor incididunt ut labore et dolore magna aliqua. Ut enim ad minim veniam, quis nostrud exercitation ullamco laboris nisi ut a</t>
        </is>
      </c>
    </row>
    <row r="13736">
      <c r="A13736" t="n">
        <v>13735</v>
      </c>
      <c r="B13736" t="inlineStr">
        <is>
          <t>Employee 13735</t>
        </is>
      </c>
      <c r="C13736" t="inlineStr">
        <is>
          <t>emp13735@company.com</t>
        </is>
      </c>
      <c r="D13736" t="inlineStr">
        <is>
          <t>Lorem ipsum dolor sit amet, consectetur adipiscing elit. Sed do eiusmod tempor incididunt ut labore et dolore magna aliqua. Ut enim ad minim veniam, q</t>
        </is>
      </c>
      <c r="E13736" t="n">
        <v>113854</v>
      </c>
      <c r="F13736" t="inlineStr">
        <is>
          <t>2024-12-27</t>
        </is>
      </c>
      <c r="G13736" t="inlineStr">
        <is>
          <t>Lorem ipsum dolor sit amet, consectetur adipiscing elit. Sed do eiusmod tempor incididunt ut labore et dolore magna aliqua. Ut enim ad minim veniam, quis nostrud exercitation ullamco laboris nisi ut a</t>
        </is>
      </c>
    </row>
    <row r="13737">
      <c r="A13737" t="n">
        <v>13736</v>
      </c>
      <c r="B13737" t="inlineStr">
        <is>
          <t>Employee 13736</t>
        </is>
      </c>
      <c r="C13737" t="inlineStr">
        <is>
          <t>emp13736@company.com</t>
        </is>
      </c>
      <c r="D13737" t="inlineStr">
        <is>
          <t>Lorem ipsum dolor sit amet, consectetur adipiscing elit. Sed do eiusmod tempor incididunt ut labore et dolore magna aliqua. Ut enim ad minim veniam, q</t>
        </is>
      </c>
      <c r="E13737" t="n">
        <v>110811</v>
      </c>
      <c r="F13737" t="inlineStr">
        <is>
          <t>2024-10-24</t>
        </is>
      </c>
      <c r="G13737" t="inlineStr">
        <is>
          <t>Lorem ipsum dolor sit amet, consectetur adipiscing elit. Sed do eiusmod tempor incididunt ut labore et dolore magna aliqua. Ut enim ad minim veniam, quis nostrud exercitation ullamco laboris nisi ut a</t>
        </is>
      </c>
    </row>
    <row r="13738">
      <c r="A13738" t="n">
        <v>13737</v>
      </c>
      <c r="B13738" t="inlineStr">
        <is>
          <t>Employee 13737</t>
        </is>
      </c>
      <c r="C13738" t="inlineStr">
        <is>
          <t>emp13737@company.com</t>
        </is>
      </c>
      <c r="D13738" t="inlineStr">
        <is>
          <t>Lorem ipsum dolor sit amet, consectetur adipiscing elit. Sed do eiusmod tempor incididunt ut labore et dolore magna aliqua. Ut enim ad minim veniam, q</t>
        </is>
      </c>
      <c r="E13738" t="n">
        <v>148205</v>
      </c>
      <c r="F13738" t="inlineStr">
        <is>
          <t>2024-03-10</t>
        </is>
      </c>
      <c r="G13738" t="inlineStr">
        <is>
          <t>Lorem ipsum dolor sit amet, consectetur adipiscing elit. Sed do eiusmod tempor incididunt ut labore et dolore magna aliqua. Ut enim ad minim veniam, quis nostrud exercitation ullamco laboris nisi ut a</t>
        </is>
      </c>
    </row>
    <row r="13739">
      <c r="A13739" t="n">
        <v>13738</v>
      </c>
      <c r="B13739" t="inlineStr">
        <is>
          <t>Employee 13738</t>
        </is>
      </c>
      <c r="C13739" t="inlineStr">
        <is>
          <t>emp13738@company.com</t>
        </is>
      </c>
      <c r="D13739" t="inlineStr">
        <is>
          <t>Lorem ipsum dolor sit amet, consectetur adipiscing elit. Sed do eiusmod tempor incididunt ut labore et dolore magna aliqua. Ut enim ad minim veniam, q</t>
        </is>
      </c>
      <c r="E13739" t="n">
        <v>147681</v>
      </c>
      <c r="F13739" t="inlineStr">
        <is>
          <t>2024-08-08</t>
        </is>
      </c>
      <c r="G13739" t="inlineStr">
        <is>
          <t>Lorem ipsum dolor sit amet, consectetur adipiscing elit. Sed do eiusmod tempor incididunt ut labore et dolore magna aliqua. Ut enim ad minim veniam, quis nostrud exercitation ullamco laboris nisi ut a</t>
        </is>
      </c>
    </row>
    <row r="13740">
      <c r="A13740" t="n">
        <v>13739</v>
      </c>
      <c r="B13740" t="inlineStr">
        <is>
          <t>Employee 13739</t>
        </is>
      </c>
      <c r="C13740" t="inlineStr">
        <is>
          <t>emp13739@company.com</t>
        </is>
      </c>
      <c r="D13740" t="inlineStr">
        <is>
          <t>Lorem ipsum dolor sit amet, consectetur adipiscing elit. Sed do eiusmod tempor incididunt ut labore et dolore magna aliqua. Ut enim ad minim veniam, q</t>
        </is>
      </c>
      <c r="E13740" t="n">
        <v>96048</v>
      </c>
      <c r="F13740" t="inlineStr">
        <is>
          <t>2024-08-13</t>
        </is>
      </c>
      <c r="G13740" t="inlineStr">
        <is>
          <t>Lorem ipsum dolor sit amet, consectetur adipiscing elit. Sed do eiusmod tempor incididunt ut labore et dolore magna aliqua. Ut enim ad minim veniam, quis nostrud exercitation ullamco laboris nisi ut a</t>
        </is>
      </c>
    </row>
    <row r="13741">
      <c r="A13741" t="n">
        <v>13740</v>
      </c>
      <c r="B13741" t="inlineStr">
        <is>
          <t>Employee 13740</t>
        </is>
      </c>
      <c r="C13741" t="inlineStr">
        <is>
          <t>emp13740@company.com</t>
        </is>
      </c>
      <c r="D13741" t="inlineStr">
        <is>
          <t>Lorem ipsum dolor sit amet, consectetur adipiscing elit. Sed do eiusmod tempor incididunt ut labore et dolore magna aliqua. Ut enim ad minim veniam, q</t>
        </is>
      </c>
      <c r="E13741" t="n">
        <v>99194</v>
      </c>
      <c r="F13741" t="inlineStr">
        <is>
          <t>2024-10-24</t>
        </is>
      </c>
      <c r="G13741" t="inlineStr">
        <is>
          <t>Lorem ipsum dolor sit amet, consectetur adipiscing elit. Sed do eiusmod tempor incididunt ut labore et dolore magna aliqua. Ut enim ad minim veniam, quis nostrud exercitation ullamco laboris nisi ut a</t>
        </is>
      </c>
    </row>
    <row r="13742">
      <c r="A13742" t="n">
        <v>13741</v>
      </c>
      <c r="B13742" t="inlineStr">
        <is>
          <t>Employee 13741</t>
        </is>
      </c>
      <c r="C13742" t="inlineStr">
        <is>
          <t>emp13741@company.com</t>
        </is>
      </c>
      <c r="D13742" t="inlineStr">
        <is>
          <t>Lorem ipsum dolor sit amet, consectetur adipiscing elit. Sed do eiusmod tempor incididunt ut labore et dolore magna aliqua. Ut enim ad minim veniam, q</t>
        </is>
      </c>
      <c r="E13742" t="n">
        <v>132569</v>
      </c>
      <c r="F13742" t="inlineStr">
        <is>
          <t>2024-01-02</t>
        </is>
      </c>
      <c r="G13742" t="inlineStr">
        <is>
          <t>Lorem ipsum dolor sit amet, consectetur adipiscing elit. Sed do eiusmod tempor incididunt ut labore et dolore magna aliqua. Ut enim ad minim veniam, quis nostrud exercitation ullamco laboris nisi ut a</t>
        </is>
      </c>
    </row>
    <row r="13743">
      <c r="A13743" t="n">
        <v>13742</v>
      </c>
      <c r="B13743" t="inlineStr">
        <is>
          <t>Employee 13742</t>
        </is>
      </c>
      <c r="C13743" t="inlineStr">
        <is>
          <t>emp13742@company.com</t>
        </is>
      </c>
      <c r="D13743" t="inlineStr">
        <is>
          <t>Lorem ipsum dolor sit amet, consectetur adipiscing elit. Sed do eiusmod tempor incididunt ut labore et dolore magna aliqua. Ut enim ad minim veniam, q</t>
        </is>
      </c>
      <c r="E13743" t="n">
        <v>146539</v>
      </c>
      <c r="F13743" t="inlineStr">
        <is>
          <t>2024-10-22</t>
        </is>
      </c>
      <c r="G13743" t="inlineStr">
        <is>
          <t>Lorem ipsum dolor sit amet, consectetur adipiscing elit. Sed do eiusmod tempor incididunt ut labore et dolore magna aliqua. Ut enim ad minim veniam, quis nostrud exercitation ullamco laboris nisi ut a</t>
        </is>
      </c>
    </row>
    <row r="13744">
      <c r="A13744" t="n">
        <v>13743</v>
      </c>
      <c r="B13744" t="inlineStr">
        <is>
          <t>Employee 13743</t>
        </is>
      </c>
      <c r="C13744" t="inlineStr">
        <is>
          <t>emp13743@company.com</t>
        </is>
      </c>
      <c r="D13744" t="inlineStr">
        <is>
          <t>Lorem ipsum dolor sit amet, consectetur adipiscing elit. Sed do eiusmod tempor incididunt ut labore et dolore magna aliqua. Ut enim ad minim veniam, q</t>
        </is>
      </c>
      <c r="E13744" t="n">
        <v>109627</v>
      </c>
      <c r="F13744" t="inlineStr">
        <is>
          <t>2024-03-25</t>
        </is>
      </c>
      <c r="G13744" t="inlineStr">
        <is>
          <t>Lorem ipsum dolor sit amet, consectetur adipiscing elit. Sed do eiusmod tempor incididunt ut labore et dolore magna aliqua. Ut enim ad minim veniam, quis nostrud exercitation ullamco laboris nisi ut a</t>
        </is>
      </c>
    </row>
    <row r="13745">
      <c r="A13745" t="n">
        <v>13744</v>
      </c>
      <c r="B13745" t="inlineStr">
        <is>
          <t>Employee 13744</t>
        </is>
      </c>
      <c r="C13745" t="inlineStr">
        <is>
          <t>emp13744@company.com</t>
        </is>
      </c>
      <c r="D13745" t="inlineStr">
        <is>
          <t>Lorem ipsum dolor sit amet, consectetur adipiscing elit. Sed do eiusmod tempor incididunt ut labore et dolore magna aliqua. Ut enim ad minim veniam, q</t>
        </is>
      </c>
      <c r="E13745" t="n">
        <v>148646</v>
      </c>
      <c r="F13745" t="inlineStr">
        <is>
          <t>2024-05-21</t>
        </is>
      </c>
      <c r="G13745" t="inlineStr">
        <is>
          <t>Lorem ipsum dolor sit amet, consectetur adipiscing elit. Sed do eiusmod tempor incididunt ut labore et dolore magna aliqua. Ut enim ad minim veniam, quis nostrud exercitation ullamco laboris nisi ut a</t>
        </is>
      </c>
    </row>
    <row r="13746">
      <c r="A13746" t="n">
        <v>13745</v>
      </c>
      <c r="B13746" t="inlineStr">
        <is>
          <t>Employee 13745</t>
        </is>
      </c>
      <c r="C13746" t="inlineStr">
        <is>
          <t>emp13745@company.com</t>
        </is>
      </c>
      <c r="D13746" t="inlineStr">
        <is>
          <t>Lorem ipsum dolor sit amet, consectetur adipiscing elit. Sed do eiusmod tempor incididunt ut labore et dolore magna aliqua. Ut enim ad minim veniam, q</t>
        </is>
      </c>
      <c r="E13746" t="n">
        <v>103743</v>
      </c>
      <c r="F13746" t="inlineStr">
        <is>
          <t>2024-06-15</t>
        </is>
      </c>
      <c r="G13746" t="inlineStr">
        <is>
          <t>Lorem ipsum dolor sit amet, consectetur adipiscing elit. Sed do eiusmod tempor incididunt ut labore et dolore magna aliqua. Ut enim ad minim veniam, quis nostrud exercitation ullamco laboris nisi ut a</t>
        </is>
      </c>
    </row>
    <row r="13747">
      <c r="A13747" t="n">
        <v>13746</v>
      </c>
      <c r="B13747" t="inlineStr">
        <is>
          <t>Employee 13746</t>
        </is>
      </c>
      <c r="C13747" t="inlineStr">
        <is>
          <t>emp13746@company.com</t>
        </is>
      </c>
      <c r="D13747" t="inlineStr">
        <is>
          <t>Lorem ipsum dolor sit amet, consectetur adipiscing elit. Sed do eiusmod tempor incididunt ut labore et dolore magna aliqua. Ut enim ad minim veniam, q</t>
        </is>
      </c>
      <c r="E13747" t="n">
        <v>133103</v>
      </c>
      <c r="F13747" t="inlineStr">
        <is>
          <t>2024-05-25</t>
        </is>
      </c>
      <c r="G13747" t="inlineStr">
        <is>
          <t>Lorem ipsum dolor sit amet, consectetur adipiscing elit. Sed do eiusmod tempor incididunt ut labore et dolore magna aliqua. Ut enim ad minim veniam, quis nostrud exercitation ullamco laboris nisi ut a</t>
        </is>
      </c>
    </row>
    <row r="13748">
      <c r="A13748" t="n">
        <v>13747</v>
      </c>
      <c r="B13748" t="inlineStr">
        <is>
          <t>Employee 13747</t>
        </is>
      </c>
      <c r="C13748" t="inlineStr">
        <is>
          <t>emp13747@company.com</t>
        </is>
      </c>
      <c r="D13748" t="inlineStr">
        <is>
          <t>Lorem ipsum dolor sit amet, consectetur adipiscing elit. Sed do eiusmod tempor incididunt ut labore et dolore magna aliqua. Ut enim ad minim veniam, q</t>
        </is>
      </c>
      <c r="E13748" t="n">
        <v>115605</v>
      </c>
      <c r="F13748" t="inlineStr">
        <is>
          <t>2024-03-01</t>
        </is>
      </c>
      <c r="G13748" t="inlineStr">
        <is>
          <t>Lorem ipsum dolor sit amet, consectetur adipiscing elit. Sed do eiusmod tempor incididunt ut labore et dolore magna aliqua. Ut enim ad minim veniam, quis nostrud exercitation ullamco laboris nisi ut a</t>
        </is>
      </c>
    </row>
    <row r="13749">
      <c r="A13749" t="n">
        <v>13748</v>
      </c>
      <c r="B13749" t="inlineStr">
        <is>
          <t>Employee 13748</t>
        </is>
      </c>
      <c r="C13749" t="inlineStr">
        <is>
          <t>emp13748@company.com</t>
        </is>
      </c>
      <c r="D13749" t="inlineStr">
        <is>
          <t>Lorem ipsum dolor sit amet, consectetur adipiscing elit. Sed do eiusmod tempor incididunt ut labore et dolore magna aliqua. Ut enim ad minim veniam, q</t>
        </is>
      </c>
      <c r="E13749" t="n">
        <v>116829</v>
      </c>
      <c r="F13749" t="inlineStr">
        <is>
          <t>2024-07-18</t>
        </is>
      </c>
      <c r="G13749" t="inlineStr">
        <is>
          <t>Lorem ipsum dolor sit amet, consectetur adipiscing elit. Sed do eiusmod tempor incididunt ut labore et dolore magna aliqua. Ut enim ad minim veniam, quis nostrud exercitation ullamco laboris nisi ut a</t>
        </is>
      </c>
    </row>
    <row r="13750">
      <c r="A13750" t="n">
        <v>13749</v>
      </c>
      <c r="B13750" t="inlineStr">
        <is>
          <t>Employee 13749</t>
        </is>
      </c>
      <c r="C13750" t="inlineStr">
        <is>
          <t>emp13749@company.com</t>
        </is>
      </c>
      <c r="D13750" t="inlineStr">
        <is>
          <t>Lorem ipsum dolor sit amet, consectetur adipiscing elit. Sed do eiusmod tempor incididunt ut labore et dolore magna aliqua. Ut enim ad minim veniam, q</t>
        </is>
      </c>
      <c r="E13750" t="n">
        <v>63292</v>
      </c>
      <c r="F13750" t="inlineStr">
        <is>
          <t>2024-12-18</t>
        </is>
      </c>
      <c r="G13750" t="inlineStr">
        <is>
          <t>Lorem ipsum dolor sit amet, consectetur adipiscing elit. Sed do eiusmod tempor incididunt ut labore et dolore magna aliqua. Ut enim ad minim veniam, quis nostrud exercitation ullamco laboris nisi ut a</t>
        </is>
      </c>
    </row>
    <row r="13751">
      <c r="A13751" t="n">
        <v>13750</v>
      </c>
      <c r="B13751" t="inlineStr">
        <is>
          <t>Employee 13750</t>
        </is>
      </c>
      <c r="C13751" t="inlineStr">
        <is>
          <t>emp13750@company.com</t>
        </is>
      </c>
      <c r="D13751" t="inlineStr">
        <is>
          <t>Lorem ipsum dolor sit amet, consectetur adipiscing elit. Sed do eiusmod tempor incididunt ut labore et dolore magna aliqua. Ut enim ad minim veniam, q</t>
        </is>
      </c>
      <c r="E13751" t="n">
        <v>61270</v>
      </c>
      <c r="F13751" t="inlineStr">
        <is>
          <t>2024-02-04</t>
        </is>
      </c>
      <c r="G13751" t="inlineStr">
        <is>
          <t>Lorem ipsum dolor sit amet, consectetur adipiscing elit. Sed do eiusmod tempor incididunt ut labore et dolore magna aliqua. Ut enim ad minim veniam, quis nostrud exercitation ullamco laboris nisi ut a</t>
        </is>
      </c>
    </row>
    <row r="13752">
      <c r="A13752" t="n">
        <v>13751</v>
      </c>
      <c r="B13752" t="inlineStr">
        <is>
          <t>Employee 13751</t>
        </is>
      </c>
      <c r="C13752" t="inlineStr">
        <is>
          <t>emp13751@company.com</t>
        </is>
      </c>
      <c r="D13752" t="inlineStr">
        <is>
          <t>Lorem ipsum dolor sit amet, consectetur adipiscing elit. Sed do eiusmod tempor incididunt ut labore et dolore magna aliqua. Ut enim ad minim veniam, q</t>
        </is>
      </c>
      <c r="E13752" t="n">
        <v>90538</v>
      </c>
      <c r="F13752" t="inlineStr">
        <is>
          <t>2024-09-15</t>
        </is>
      </c>
      <c r="G13752" t="inlineStr">
        <is>
          <t>Lorem ipsum dolor sit amet, consectetur adipiscing elit. Sed do eiusmod tempor incididunt ut labore et dolore magna aliqua. Ut enim ad minim veniam, quis nostrud exercitation ullamco laboris nisi ut a</t>
        </is>
      </c>
    </row>
    <row r="13753">
      <c r="A13753" t="n">
        <v>13752</v>
      </c>
      <c r="B13753" t="inlineStr">
        <is>
          <t>Employee 13752</t>
        </is>
      </c>
      <c r="C13753" t="inlineStr">
        <is>
          <t>emp13752@company.com</t>
        </is>
      </c>
      <c r="D13753" t="inlineStr">
        <is>
          <t>Lorem ipsum dolor sit amet, consectetur adipiscing elit. Sed do eiusmod tempor incididunt ut labore et dolore magna aliqua. Ut enim ad minim veniam, q</t>
        </is>
      </c>
      <c r="E13753" t="n">
        <v>93213</v>
      </c>
      <c r="F13753" t="inlineStr">
        <is>
          <t>2024-09-07</t>
        </is>
      </c>
      <c r="G13753" t="inlineStr">
        <is>
          <t>Lorem ipsum dolor sit amet, consectetur adipiscing elit. Sed do eiusmod tempor incididunt ut labore et dolore magna aliqua. Ut enim ad minim veniam, quis nostrud exercitation ullamco laboris nisi ut a</t>
        </is>
      </c>
    </row>
    <row r="13754">
      <c r="A13754" t="n">
        <v>13753</v>
      </c>
      <c r="B13754" t="inlineStr">
        <is>
          <t>Employee 13753</t>
        </is>
      </c>
      <c r="C13754" t="inlineStr">
        <is>
          <t>emp13753@company.com</t>
        </is>
      </c>
      <c r="D13754" t="inlineStr">
        <is>
          <t>Lorem ipsum dolor sit amet, consectetur adipiscing elit. Sed do eiusmod tempor incididunt ut labore et dolore magna aliqua. Ut enim ad minim veniam, q</t>
        </is>
      </c>
      <c r="E13754" t="n">
        <v>127792</v>
      </c>
      <c r="F13754" t="inlineStr">
        <is>
          <t>2024-05-23</t>
        </is>
      </c>
      <c r="G13754" t="inlineStr">
        <is>
          <t>Lorem ipsum dolor sit amet, consectetur adipiscing elit. Sed do eiusmod tempor incididunt ut labore et dolore magna aliqua. Ut enim ad minim veniam, quis nostrud exercitation ullamco laboris nisi ut a</t>
        </is>
      </c>
    </row>
    <row r="13755">
      <c r="A13755" t="n">
        <v>13754</v>
      </c>
      <c r="B13755" t="inlineStr">
        <is>
          <t>Employee 13754</t>
        </is>
      </c>
      <c r="C13755" t="inlineStr">
        <is>
          <t>emp13754@company.com</t>
        </is>
      </c>
      <c r="D13755" t="inlineStr">
        <is>
          <t>Lorem ipsum dolor sit amet, consectetur adipiscing elit. Sed do eiusmod tempor incididunt ut labore et dolore magna aliqua. Ut enim ad minim veniam, q</t>
        </is>
      </c>
      <c r="E13755" t="n">
        <v>133151</v>
      </c>
      <c r="F13755" t="inlineStr">
        <is>
          <t>2024-08-04</t>
        </is>
      </c>
      <c r="G13755" t="inlineStr">
        <is>
          <t>Lorem ipsum dolor sit amet, consectetur adipiscing elit. Sed do eiusmod tempor incididunt ut labore et dolore magna aliqua. Ut enim ad minim veniam, quis nostrud exercitation ullamco laboris nisi ut a</t>
        </is>
      </c>
    </row>
    <row r="13756">
      <c r="A13756" t="n">
        <v>13755</v>
      </c>
      <c r="B13756" t="inlineStr">
        <is>
          <t>Employee 13755</t>
        </is>
      </c>
      <c r="C13756" t="inlineStr">
        <is>
          <t>emp13755@company.com</t>
        </is>
      </c>
      <c r="D13756" t="inlineStr">
        <is>
          <t>Lorem ipsum dolor sit amet, consectetur adipiscing elit. Sed do eiusmod tempor incididunt ut labore et dolore magna aliqua. Ut enim ad minim veniam, q</t>
        </is>
      </c>
      <c r="E13756" t="n">
        <v>87514</v>
      </c>
      <c r="F13756" t="inlineStr">
        <is>
          <t>2024-04-13</t>
        </is>
      </c>
      <c r="G13756" t="inlineStr">
        <is>
          <t>Lorem ipsum dolor sit amet, consectetur adipiscing elit. Sed do eiusmod tempor incididunt ut labore et dolore magna aliqua. Ut enim ad minim veniam, quis nostrud exercitation ullamco laboris nisi ut a</t>
        </is>
      </c>
    </row>
    <row r="13757">
      <c r="A13757" t="n">
        <v>13756</v>
      </c>
      <c r="B13757" t="inlineStr">
        <is>
          <t>Employee 13756</t>
        </is>
      </c>
      <c r="C13757" t="inlineStr">
        <is>
          <t>emp13756@company.com</t>
        </is>
      </c>
      <c r="D13757" t="inlineStr">
        <is>
          <t>Lorem ipsum dolor sit amet, consectetur adipiscing elit. Sed do eiusmod tempor incididunt ut labore et dolore magna aliqua. Ut enim ad minim veniam, q</t>
        </is>
      </c>
      <c r="E13757" t="n">
        <v>134259</v>
      </c>
      <c r="F13757" t="inlineStr">
        <is>
          <t>2024-10-02</t>
        </is>
      </c>
      <c r="G13757" t="inlineStr">
        <is>
          <t>Lorem ipsum dolor sit amet, consectetur adipiscing elit. Sed do eiusmod tempor incididunt ut labore et dolore magna aliqua. Ut enim ad minim veniam, quis nostrud exercitation ullamco laboris nisi ut a</t>
        </is>
      </c>
    </row>
    <row r="13758">
      <c r="A13758" t="n">
        <v>13757</v>
      </c>
      <c r="B13758" t="inlineStr">
        <is>
          <t>Employee 13757</t>
        </is>
      </c>
      <c r="C13758" t="inlineStr">
        <is>
          <t>emp13757@company.com</t>
        </is>
      </c>
      <c r="D13758" t="inlineStr">
        <is>
          <t>Lorem ipsum dolor sit amet, consectetur adipiscing elit. Sed do eiusmod tempor incididunt ut labore et dolore magna aliqua. Ut enim ad minim veniam, q</t>
        </is>
      </c>
      <c r="E13758" t="n">
        <v>143638</v>
      </c>
      <c r="F13758" t="inlineStr">
        <is>
          <t>2024-09-23</t>
        </is>
      </c>
      <c r="G13758" t="inlineStr">
        <is>
          <t>Lorem ipsum dolor sit amet, consectetur adipiscing elit. Sed do eiusmod tempor incididunt ut labore et dolore magna aliqua. Ut enim ad minim veniam, quis nostrud exercitation ullamco laboris nisi ut a</t>
        </is>
      </c>
    </row>
    <row r="13759">
      <c r="A13759" t="n">
        <v>13758</v>
      </c>
      <c r="B13759" t="inlineStr">
        <is>
          <t>Employee 13758</t>
        </is>
      </c>
      <c r="C13759" t="inlineStr">
        <is>
          <t>emp13758@company.com</t>
        </is>
      </c>
      <c r="D13759" t="inlineStr">
        <is>
          <t>Lorem ipsum dolor sit amet, consectetur adipiscing elit. Sed do eiusmod tempor incididunt ut labore et dolore magna aliqua. Ut enim ad minim veniam, q</t>
        </is>
      </c>
      <c r="E13759" t="n">
        <v>119311</v>
      </c>
      <c r="F13759" t="inlineStr">
        <is>
          <t>2024-02-26</t>
        </is>
      </c>
      <c r="G13759" t="inlineStr">
        <is>
          <t>Lorem ipsum dolor sit amet, consectetur adipiscing elit. Sed do eiusmod tempor incididunt ut labore et dolore magna aliqua. Ut enim ad minim veniam, quis nostrud exercitation ullamco laboris nisi ut a</t>
        </is>
      </c>
    </row>
    <row r="13760">
      <c r="A13760" t="n">
        <v>13759</v>
      </c>
      <c r="B13760" t="inlineStr">
        <is>
          <t>Employee 13759</t>
        </is>
      </c>
      <c r="C13760" t="inlineStr">
        <is>
          <t>emp13759@company.com</t>
        </is>
      </c>
      <c r="D13760" t="inlineStr">
        <is>
          <t>Lorem ipsum dolor sit amet, consectetur adipiscing elit. Sed do eiusmod tempor incididunt ut labore et dolore magna aliqua. Ut enim ad minim veniam, q</t>
        </is>
      </c>
      <c r="E13760" t="n">
        <v>124318</v>
      </c>
      <c r="F13760" t="inlineStr">
        <is>
          <t>2024-02-01</t>
        </is>
      </c>
      <c r="G13760" t="inlineStr">
        <is>
          <t>Lorem ipsum dolor sit amet, consectetur adipiscing elit. Sed do eiusmod tempor incididunt ut labore et dolore magna aliqua. Ut enim ad minim veniam, quis nostrud exercitation ullamco laboris nisi ut a</t>
        </is>
      </c>
    </row>
    <row r="13761">
      <c r="A13761" t="n">
        <v>13760</v>
      </c>
      <c r="B13761" t="inlineStr">
        <is>
          <t>Employee 13760</t>
        </is>
      </c>
      <c r="C13761" t="inlineStr">
        <is>
          <t>emp13760@company.com</t>
        </is>
      </c>
      <c r="D13761" t="inlineStr">
        <is>
          <t>Lorem ipsum dolor sit amet, consectetur adipiscing elit. Sed do eiusmod tempor incididunt ut labore et dolore magna aliqua. Ut enim ad minim veniam, q</t>
        </is>
      </c>
      <c r="E13761" t="n">
        <v>107724</v>
      </c>
      <c r="F13761" t="inlineStr">
        <is>
          <t>2024-01-10</t>
        </is>
      </c>
      <c r="G13761" t="inlineStr">
        <is>
          <t>Lorem ipsum dolor sit amet, consectetur adipiscing elit. Sed do eiusmod tempor incididunt ut labore et dolore magna aliqua. Ut enim ad minim veniam, quis nostrud exercitation ullamco laboris nisi ut a</t>
        </is>
      </c>
    </row>
    <row r="13762">
      <c r="A13762" t="n">
        <v>13761</v>
      </c>
      <c r="B13762" t="inlineStr">
        <is>
          <t>Employee 13761</t>
        </is>
      </c>
      <c r="C13762" t="inlineStr">
        <is>
          <t>emp13761@company.com</t>
        </is>
      </c>
      <c r="D13762" t="inlineStr">
        <is>
          <t>Lorem ipsum dolor sit amet, consectetur adipiscing elit. Sed do eiusmod tempor incididunt ut labore et dolore magna aliqua. Ut enim ad minim veniam, q</t>
        </is>
      </c>
      <c r="E13762" t="n">
        <v>111679</v>
      </c>
      <c r="F13762" t="inlineStr">
        <is>
          <t>2024-02-12</t>
        </is>
      </c>
      <c r="G13762" t="inlineStr">
        <is>
          <t>Lorem ipsum dolor sit amet, consectetur adipiscing elit. Sed do eiusmod tempor incididunt ut labore et dolore magna aliqua. Ut enim ad minim veniam, quis nostrud exercitation ullamco laboris nisi ut a</t>
        </is>
      </c>
    </row>
    <row r="13763">
      <c r="A13763" t="n">
        <v>13762</v>
      </c>
      <c r="B13763" t="inlineStr">
        <is>
          <t>Employee 13762</t>
        </is>
      </c>
      <c r="C13763" t="inlineStr">
        <is>
          <t>emp13762@company.com</t>
        </is>
      </c>
      <c r="D13763" t="inlineStr">
        <is>
          <t>Lorem ipsum dolor sit amet, consectetur adipiscing elit. Sed do eiusmod tempor incididunt ut labore et dolore magna aliqua. Ut enim ad minim veniam, q</t>
        </is>
      </c>
      <c r="E13763" t="n">
        <v>122456</v>
      </c>
      <c r="F13763" t="inlineStr">
        <is>
          <t>2024-12-03</t>
        </is>
      </c>
      <c r="G13763" t="inlineStr">
        <is>
          <t>Lorem ipsum dolor sit amet, consectetur adipiscing elit. Sed do eiusmod tempor incididunt ut labore et dolore magna aliqua. Ut enim ad minim veniam, quis nostrud exercitation ullamco laboris nisi ut a</t>
        </is>
      </c>
    </row>
    <row r="13764">
      <c r="A13764" t="n">
        <v>13763</v>
      </c>
      <c r="B13764" t="inlineStr">
        <is>
          <t>Employee 13763</t>
        </is>
      </c>
      <c r="C13764" t="inlineStr">
        <is>
          <t>emp13763@company.com</t>
        </is>
      </c>
      <c r="D13764" t="inlineStr">
        <is>
          <t>Lorem ipsum dolor sit amet, consectetur adipiscing elit. Sed do eiusmod tempor incididunt ut labore et dolore magna aliqua. Ut enim ad minim veniam, q</t>
        </is>
      </c>
      <c r="E13764" t="n">
        <v>75023</v>
      </c>
      <c r="F13764" t="inlineStr">
        <is>
          <t>2024-03-27</t>
        </is>
      </c>
      <c r="G13764" t="inlineStr">
        <is>
          <t>Lorem ipsum dolor sit amet, consectetur adipiscing elit. Sed do eiusmod tempor incididunt ut labore et dolore magna aliqua. Ut enim ad minim veniam, quis nostrud exercitation ullamco laboris nisi ut a</t>
        </is>
      </c>
    </row>
    <row r="13765">
      <c r="A13765" t="n">
        <v>13764</v>
      </c>
      <c r="B13765" t="inlineStr">
        <is>
          <t>Employee 13764</t>
        </is>
      </c>
      <c r="C13765" t="inlineStr">
        <is>
          <t>emp13764@company.com</t>
        </is>
      </c>
      <c r="D13765" t="inlineStr">
        <is>
          <t>Lorem ipsum dolor sit amet, consectetur adipiscing elit. Sed do eiusmod tempor incididunt ut labore et dolore magna aliqua. Ut enim ad minim veniam, q</t>
        </is>
      </c>
      <c r="E13765" t="n">
        <v>108572</v>
      </c>
      <c r="F13765" t="inlineStr">
        <is>
          <t>2024-04-17</t>
        </is>
      </c>
      <c r="G13765" t="inlineStr">
        <is>
          <t>Lorem ipsum dolor sit amet, consectetur adipiscing elit. Sed do eiusmod tempor incididunt ut labore et dolore magna aliqua. Ut enim ad minim veniam, quis nostrud exercitation ullamco laboris nisi ut a</t>
        </is>
      </c>
    </row>
    <row r="13766">
      <c r="A13766" t="n">
        <v>13765</v>
      </c>
      <c r="B13766" t="inlineStr">
        <is>
          <t>Employee 13765</t>
        </is>
      </c>
      <c r="C13766" t="inlineStr">
        <is>
          <t>emp13765@company.com</t>
        </is>
      </c>
      <c r="D13766" t="inlineStr">
        <is>
          <t>Lorem ipsum dolor sit amet, consectetur adipiscing elit. Sed do eiusmod tempor incididunt ut labore et dolore magna aliqua. Ut enim ad minim veniam, q</t>
        </is>
      </c>
      <c r="E13766" t="n">
        <v>67871</v>
      </c>
      <c r="F13766" t="inlineStr">
        <is>
          <t>2024-11-01</t>
        </is>
      </c>
      <c r="G13766" t="inlineStr">
        <is>
          <t>Lorem ipsum dolor sit amet, consectetur adipiscing elit. Sed do eiusmod tempor incididunt ut labore et dolore magna aliqua. Ut enim ad minim veniam, quis nostrud exercitation ullamco laboris nisi ut a</t>
        </is>
      </c>
    </row>
    <row r="13767">
      <c r="A13767" t="n">
        <v>13766</v>
      </c>
      <c r="B13767" t="inlineStr">
        <is>
          <t>Employee 13766</t>
        </is>
      </c>
      <c r="C13767" t="inlineStr">
        <is>
          <t>emp13766@company.com</t>
        </is>
      </c>
      <c r="D13767" t="inlineStr">
        <is>
          <t>Lorem ipsum dolor sit amet, consectetur adipiscing elit. Sed do eiusmod tempor incididunt ut labore et dolore magna aliqua. Ut enim ad minim veniam, q</t>
        </is>
      </c>
      <c r="E13767" t="n">
        <v>57329</v>
      </c>
      <c r="F13767" t="inlineStr">
        <is>
          <t>2024-10-20</t>
        </is>
      </c>
      <c r="G13767" t="inlineStr">
        <is>
          <t>Lorem ipsum dolor sit amet, consectetur adipiscing elit. Sed do eiusmod tempor incididunt ut labore et dolore magna aliqua. Ut enim ad minim veniam, quis nostrud exercitation ullamco laboris nisi ut a</t>
        </is>
      </c>
    </row>
    <row r="13768">
      <c r="A13768" t="n">
        <v>13767</v>
      </c>
      <c r="B13768" t="inlineStr">
        <is>
          <t>Employee 13767</t>
        </is>
      </c>
      <c r="C13768" t="inlineStr">
        <is>
          <t>emp13767@company.com</t>
        </is>
      </c>
      <c r="D13768" t="inlineStr">
        <is>
          <t>Lorem ipsum dolor sit amet, consectetur adipiscing elit. Sed do eiusmod tempor incididunt ut labore et dolore magna aliqua. Ut enim ad minim veniam, q</t>
        </is>
      </c>
      <c r="E13768" t="n">
        <v>146422</v>
      </c>
      <c r="F13768" t="inlineStr">
        <is>
          <t>2024-04-07</t>
        </is>
      </c>
      <c r="G13768" t="inlineStr">
        <is>
          <t>Lorem ipsum dolor sit amet, consectetur adipiscing elit. Sed do eiusmod tempor incididunt ut labore et dolore magna aliqua. Ut enim ad minim veniam, quis nostrud exercitation ullamco laboris nisi ut a</t>
        </is>
      </c>
    </row>
    <row r="13769">
      <c r="A13769" t="n">
        <v>13768</v>
      </c>
      <c r="B13769" t="inlineStr">
        <is>
          <t>Employee 13768</t>
        </is>
      </c>
      <c r="C13769" t="inlineStr">
        <is>
          <t>emp13768@company.com</t>
        </is>
      </c>
      <c r="D13769" t="inlineStr">
        <is>
          <t>Lorem ipsum dolor sit amet, consectetur adipiscing elit. Sed do eiusmod tempor incididunt ut labore et dolore magna aliqua. Ut enim ad minim veniam, q</t>
        </is>
      </c>
      <c r="E13769" t="n">
        <v>127234</v>
      </c>
      <c r="F13769" t="inlineStr">
        <is>
          <t>2024-05-06</t>
        </is>
      </c>
      <c r="G13769" t="inlineStr">
        <is>
          <t>Lorem ipsum dolor sit amet, consectetur adipiscing elit. Sed do eiusmod tempor incididunt ut labore et dolore magna aliqua. Ut enim ad minim veniam, quis nostrud exercitation ullamco laboris nisi ut a</t>
        </is>
      </c>
    </row>
    <row r="13770">
      <c r="A13770" t="n">
        <v>13769</v>
      </c>
      <c r="B13770" t="inlineStr">
        <is>
          <t>Employee 13769</t>
        </is>
      </c>
      <c r="C13770" t="inlineStr">
        <is>
          <t>emp13769@company.com</t>
        </is>
      </c>
      <c r="D13770" t="inlineStr">
        <is>
          <t>Lorem ipsum dolor sit amet, consectetur adipiscing elit. Sed do eiusmod tempor incididunt ut labore et dolore magna aliqua. Ut enim ad minim veniam, q</t>
        </is>
      </c>
      <c r="E13770" t="n">
        <v>79306</v>
      </c>
      <c r="F13770" t="inlineStr">
        <is>
          <t>2024-11-11</t>
        </is>
      </c>
      <c r="G13770" t="inlineStr">
        <is>
          <t>Lorem ipsum dolor sit amet, consectetur adipiscing elit. Sed do eiusmod tempor incididunt ut labore et dolore magna aliqua. Ut enim ad minim veniam, quis nostrud exercitation ullamco laboris nisi ut a</t>
        </is>
      </c>
    </row>
    <row r="13771">
      <c r="A13771" t="n">
        <v>13770</v>
      </c>
      <c r="B13771" t="inlineStr">
        <is>
          <t>Employee 13770</t>
        </is>
      </c>
      <c r="C13771" t="inlineStr">
        <is>
          <t>emp13770@company.com</t>
        </is>
      </c>
      <c r="D13771" t="inlineStr">
        <is>
          <t>Lorem ipsum dolor sit amet, consectetur adipiscing elit. Sed do eiusmod tempor incididunt ut labore et dolore magna aliqua. Ut enim ad minim veniam, q</t>
        </is>
      </c>
      <c r="E13771" t="n">
        <v>56954</v>
      </c>
      <c r="F13771" t="inlineStr">
        <is>
          <t>2024-09-16</t>
        </is>
      </c>
      <c r="G13771" t="inlineStr">
        <is>
          <t>Lorem ipsum dolor sit amet, consectetur adipiscing elit. Sed do eiusmod tempor incididunt ut labore et dolore magna aliqua. Ut enim ad minim veniam, quis nostrud exercitation ullamco laboris nisi ut a</t>
        </is>
      </c>
    </row>
    <row r="13772">
      <c r="A13772" t="n">
        <v>13771</v>
      </c>
      <c r="B13772" t="inlineStr">
        <is>
          <t>Employee 13771</t>
        </is>
      </c>
      <c r="C13772" t="inlineStr">
        <is>
          <t>emp13771@company.com</t>
        </is>
      </c>
      <c r="D13772" t="inlineStr">
        <is>
          <t>Lorem ipsum dolor sit amet, consectetur adipiscing elit. Sed do eiusmod tempor incididunt ut labore et dolore magna aliqua. Ut enim ad minim veniam, q</t>
        </is>
      </c>
      <c r="E13772" t="n">
        <v>97467</v>
      </c>
      <c r="F13772" t="inlineStr">
        <is>
          <t>2024-04-09</t>
        </is>
      </c>
      <c r="G13772" t="inlineStr">
        <is>
          <t>Lorem ipsum dolor sit amet, consectetur adipiscing elit. Sed do eiusmod tempor incididunt ut labore et dolore magna aliqua. Ut enim ad minim veniam, quis nostrud exercitation ullamco laboris nisi ut a</t>
        </is>
      </c>
    </row>
    <row r="13773">
      <c r="A13773" t="n">
        <v>13772</v>
      </c>
      <c r="B13773" t="inlineStr">
        <is>
          <t>Employee 13772</t>
        </is>
      </c>
      <c r="C13773" t="inlineStr">
        <is>
          <t>emp13772@company.com</t>
        </is>
      </c>
      <c r="D13773" t="inlineStr">
        <is>
          <t>Lorem ipsum dolor sit amet, consectetur adipiscing elit. Sed do eiusmod tempor incididunt ut labore et dolore magna aliqua. Ut enim ad minim veniam, q</t>
        </is>
      </c>
      <c r="E13773" t="n">
        <v>129585</v>
      </c>
      <c r="F13773" t="inlineStr">
        <is>
          <t>2024-12-16</t>
        </is>
      </c>
      <c r="G13773" t="inlineStr">
        <is>
          <t>Lorem ipsum dolor sit amet, consectetur adipiscing elit. Sed do eiusmod tempor incididunt ut labore et dolore magna aliqua. Ut enim ad minim veniam, quis nostrud exercitation ullamco laboris nisi ut a</t>
        </is>
      </c>
    </row>
    <row r="13774">
      <c r="A13774" t="n">
        <v>13773</v>
      </c>
      <c r="B13774" t="inlineStr">
        <is>
          <t>Employee 13773</t>
        </is>
      </c>
      <c r="C13774" t="inlineStr">
        <is>
          <t>emp13773@company.com</t>
        </is>
      </c>
      <c r="D13774" t="inlineStr">
        <is>
          <t>Lorem ipsum dolor sit amet, consectetur adipiscing elit. Sed do eiusmod tempor incididunt ut labore et dolore magna aliqua. Ut enim ad minim veniam, q</t>
        </is>
      </c>
      <c r="E13774" t="n">
        <v>148101</v>
      </c>
      <c r="F13774" t="inlineStr">
        <is>
          <t>2024-06-10</t>
        </is>
      </c>
      <c r="G13774" t="inlineStr">
        <is>
          <t>Lorem ipsum dolor sit amet, consectetur adipiscing elit. Sed do eiusmod tempor incididunt ut labore et dolore magna aliqua. Ut enim ad minim veniam, quis nostrud exercitation ullamco laboris nisi ut a</t>
        </is>
      </c>
    </row>
    <row r="13775">
      <c r="A13775" t="n">
        <v>13774</v>
      </c>
      <c r="B13775" t="inlineStr">
        <is>
          <t>Employee 13774</t>
        </is>
      </c>
      <c r="C13775" t="inlineStr">
        <is>
          <t>emp13774@company.com</t>
        </is>
      </c>
      <c r="D13775" t="inlineStr">
        <is>
          <t>Lorem ipsum dolor sit amet, consectetur adipiscing elit. Sed do eiusmod tempor incididunt ut labore et dolore magna aliqua. Ut enim ad minim veniam, q</t>
        </is>
      </c>
      <c r="E13775" t="n">
        <v>117309</v>
      </c>
      <c r="F13775" t="inlineStr">
        <is>
          <t>2024-03-19</t>
        </is>
      </c>
      <c r="G13775" t="inlineStr">
        <is>
          <t>Lorem ipsum dolor sit amet, consectetur adipiscing elit. Sed do eiusmod tempor incididunt ut labore et dolore magna aliqua. Ut enim ad minim veniam, quis nostrud exercitation ullamco laboris nisi ut a</t>
        </is>
      </c>
    </row>
    <row r="13776">
      <c r="A13776" t="n">
        <v>13775</v>
      </c>
      <c r="B13776" t="inlineStr">
        <is>
          <t>Employee 13775</t>
        </is>
      </c>
      <c r="C13776" t="inlineStr">
        <is>
          <t>emp13775@company.com</t>
        </is>
      </c>
      <c r="D13776" t="inlineStr">
        <is>
          <t>Lorem ipsum dolor sit amet, consectetur adipiscing elit. Sed do eiusmod tempor incididunt ut labore et dolore magna aliqua. Ut enim ad minim veniam, q</t>
        </is>
      </c>
      <c r="E13776" t="n">
        <v>112372</v>
      </c>
      <c r="F13776" t="inlineStr">
        <is>
          <t>2024-03-04</t>
        </is>
      </c>
      <c r="G13776" t="inlineStr">
        <is>
          <t>Lorem ipsum dolor sit amet, consectetur adipiscing elit. Sed do eiusmod tempor incididunt ut labore et dolore magna aliqua. Ut enim ad minim veniam, quis nostrud exercitation ullamco laboris nisi ut a</t>
        </is>
      </c>
    </row>
    <row r="13777">
      <c r="A13777" t="n">
        <v>13776</v>
      </c>
      <c r="B13777" t="inlineStr">
        <is>
          <t>Employee 13776</t>
        </is>
      </c>
      <c r="C13777" t="inlineStr">
        <is>
          <t>emp13776@company.com</t>
        </is>
      </c>
      <c r="D13777" t="inlineStr">
        <is>
          <t>Lorem ipsum dolor sit amet, consectetur adipiscing elit. Sed do eiusmod tempor incididunt ut labore et dolore magna aliqua. Ut enim ad minim veniam, q</t>
        </is>
      </c>
      <c r="E13777" t="n">
        <v>149367</v>
      </c>
      <c r="F13777" t="inlineStr">
        <is>
          <t>2024-05-17</t>
        </is>
      </c>
      <c r="G13777" t="inlineStr">
        <is>
          <t>Lorem ipsum dolor sit amet, consectetur adipiscing elit. Sed do eiusmod tempor incididunt ut labore et dolore magna aliqua. Ut enim ad minim veniam, quis nostrud exercitation ullamco laboris nisi ut a</t>
        </is>
      </c>
    </row>
    <row r="13778">
      <c r="A13778" t="n">
        <v>13777</v>
      </c>
      <c r="B13778" t="inlineStr">
        <is>
          <t>Employee 13777</t>
        </is>
      </c>
      <c r="C13778" t="inlineStr">
        <is>
          <t>emp13777@company.com</t>
        </is>
      </c>
      <c r="D13778" t="inlineStr">
        <is>
          <t>Lorem ipsum dolor sit amet, consectetur adipiscing elit. Sed do eiusmod tempor incididunt ut labore et dolore magna aliqua. Ut enim ad minim veniam, q</t>
        </is>
      </c>
      <c r="E13778" t="n">
        <v>114808</v>
      </c>
      <c r="F13778" t="inlineStr">
        <is>
          <t>2024-12-06</t>
        </is>
      </c>
      <c r="G13778" t="inlineStr">
        <is>
          <t>Lorem ipsum dolor sit amet, consectetur adipiscing elit. Sed do eiusmod tempor incididunt ut labore et dolore magna aliqua. Ut enim ad minim veniam, quis nostrud exercitation ullamco laboris nisi ut a</t>
        </is>
      </c>
    </row>
    <row r="13779">
      <c r="A13779" t="n">
        <v>13778</v>
      </c>
      <c r="B13779" t="inlineStr">
        <is>
          <t>Employee 13778</t>
        </is>
      </c>
      <c r="C13779" t="inlineStr">
        <is>
          <t>emp13778@company.com</t>
        </is>
      </c>
      <c r="D13779" t="inlineStr">
        <is>
          <t>Lorem ipsum dolor sit amet, consectetur adipiscing elit. Sed do eiusmod tempor incididunt ut labore et dolore magna aliqua. Ut enim ad minim veniam, q</t>
        </is>
      </c>
      <c r="E13779" t="n">
        <v>131073</v>
      </c>
      <c r="F13779" t="inlineStr">
        <is>
          <t>2024-07-11</t>
        </is>
      </c>
      <c r="G13779" t="inlineStr">
        <is>
          <t>Lorem ipsum dolor sit amet, consectetur adipiscing elit. Sed do eiusmod tempor incididunt ut labore et dolore magna aliqua. Ut enim ad minim veniam, quis nostrud exercitation ullamco laboris nisi ut a</t>
        </is>
      </c>
    </row>
    <row r="13780">
      <c r="A13780" t="n">
        <v>13779</v>
      </c>
      <c r="B13780" t="inlineStr">
        <is>
          <t>Employee 13779</t>
        </is>
      </c>
      <c r="C13780" t="inlineStr">
        <is>
          <t>emp13779@company.com</t>
        </is>
      </c>
      <c r="D13780" t="inlineStr">
        <is>
          <t>Lorem ipsum dolor sit amet, consectetur adipiscing elit. Sed do eiusmod tempor incididunt ut labore et dolore magna aliqua. Ut enim ad minim veniam, q</t>
        </is>
      </c>
      <c r="E13780" t="n">
        <v>67273</v>
      </c>
      <c r="F13780" t="inlineStr">
        <is>
          <t>2024-01-15</t>
        </is>
      </c>
      <c r="G13780" t="inlineStr">
        <is>
          <t>Lorem ipsum dolor sit amet, consectetur adipiscing elit. Sed do eiusmod tempor incididunt ut labore et dolore magna aliqua. Ut enim ad minim veniam, quis nostrud exercitation ullamco laboris nisi ut a</t>
        </is>
      </c>
    </row>
    <row r="13781">
      <c r="A13781" t="n">
        <v>13780</v>
      </c>
      <c r="B13781" t="inlineStr">
        <is>
          <t>Employee 13780</t>
        </is>
      </c>
      <c r="C13781" t="inlineStr">
        <is>
          <t>emp13780@company.com</t>
        </is>
      </c>
      <c r="D13781" t="inlineStr">
        <is>
          <t>Lorem ipsum dolor sit amet, consectetur adipiscing elit. Sed do eiusmod tempor incididunt ut labore et dolore magna aliqua. Ut enim ad minim veniam, q</t>
        </is>
      </c>
      <c r="E13781" t="n">
        <v>143787</v>
      </c>
      <c r="F13781" t="inlineStr">
        <is>
          <t>2024-05-14</t>
        </is>
      </c>
      <c r="G13781" t="inlineStr">
        <is>
          <t>Lorem ipsum dolor sit amet, consectetur adipiscing elit. Sed do eiusmod tempor incididunt ut labore et dolore magna aliqua. Ut enim ad minim veniam, quis nostrud exercitation ullamco laboris nisi ut a</t>
        </is>
      </c>
    </row>
    <row r="13782">
      <c r="A13782" t="n">
        <v>13781</v>
      </c>
      <c r="B13782" t="inlineStr">
        <is>
          <t>Employee 13781</t>
        </is>
      </c>
      <c r="C13782" t="inlineStr">
        <is>
          <t>emp13781@company.com</t>
        </is>
      </c>
      <c r="D13782" t="inlineStr">
        <is>
          <t>Lorem ipsum dolor sit amet, consectetur adipiscing elit. Sed do eiusmod tempor incididunt ut labore et dolore magna aliqua. Ut enim ad minim veniam, q</t>
        </is>
      </c>
      <c r="E13782" t="n">
        <v>91013</v>
      </c>
      <c r="F13782" t="inlineStr">
        <is>
          <t>2024-01-07</t>
        </is>
      </c>
      <c r="G13782" t="inlineStr">
        <is>
          <t>Lorem ipsum dolor sit amet, consectetur adipiscing elit. Sed do eiusmod tempor incididunt ut labore et dolore magna aliqua. Ut enim ad minim veniam, quis nostrud exercitation ullamco laboris nisi ut a</t>
        </is>
      </c>
    </row>
    <row r="13783">
      <c r="A13783" t="n">
        <v>13782</v>
      </c>
      <c r="B13783" t="inlineStr">
        <is>
          <t>Employee 13782</t>
        </is>
      </c>
      <c r="C13783" t="inlineStr">
        <is>
          <t>emp13782@company.com</t>
        </is>
      </c>
      <c r="D13783" t="inlineStr">
        <is>
          <t>Lorem ipsum dolor sit amet, consectetur adipiscing elit. Sed do eiusmod tempor incididunt ut labore et dolore magna aliqua. Ut enim ad minim veniam, q</t>
        </is>
      </c>
      <c r="E13783" t="n">
        <v>66566</v>
      </c>
      <c r="F13783" t="inlineStr">
        <is>
          <t>2024-04-04</t>
        </is>
      </c>
      <c r="G13783" t="inlineStr">
        <is>
          <t>Lorem ipsum dolor sit amet, consectetur adipiscing elit. Sed do eiusmod tempor incididunt ut labore et dolore magna aliqua. Ut enim ad minim veniam, quis nostrud exercitation ullamco laboris nisi ut a</t>
        </is>
      </c>
    </row>
    <row r="13784">
      <c r="A13784" t="n">
        <v>13783</v>
      </c>
      <c r="B13784" t="inlineStr">
        <is>
          <t>Employee 13783</t>
        </is>
      </c>
      <c r="C13784" t="inlineStr">
        <is>
          <t>emp13783@company.com</t>
        </is>
      </c>
      <c r="D13784" t="inlineStr">
        <is>
          <t>Lorem ipsum dolor sit amet, consectetur adipiscing elit. Sed do eiusmod tempor incididunt ut labore et dolore magna aliqua. Ut enim ad minim veniam, q</t>
        </is>
      </c>
      <c r="E13784" t="n">
        <v>64254</v>
      </c>
      <c r="F13784" t="inlineStr">
        <is>
          <t>2024-06-02</t>
        </is>
      </c>
      <c r="G13784" t="inlineStr">
        <is>
          <t>Lorem ipsum dolor sit amet, consectetur adipiscing elit. Sed do eiusmod tempor incididunt ut labore et dolore magna aliqua. Ut enim ad minim veniam, quis nostrud exercitation ullamco laboris nisi ut a</t>
        </is>
      </c>
    </row>
    <row r="13785">
      <c r="A13785" t="n">
        <v>13784</v>
      </c>
      <c r="B13785" t="inlineStr">
        <is>
          <t>Employee 13784</t>
        </is>
      </c>
      <c r="C13785" t="inlineStr">
        <is>
          <t>emp13784@company.com</t>
        </is>
      </c>
      <c r="D13785" t="inlineStr">
        <is>
          <t>Lorem ipsum dolor sit amet, consectetur adipiscing elit. Sed do eiusmod tempor incididunt ut labore et dolore magna aliqua. Ut enim ad minim veniam, q</t>
        </is>
      </c>
      <c r="E13785" t="n">
        <v>55186</v>
      </c>
      <c r="F13785" t="inlineStr">
        <is>
          <t>2024-03-12</t>
        </is>
      </c>
      <c r="G13785" t="inlineStr">
        <is>
          <t>Lorem ipsum dolor sit amet, consectetur adipiscing elit. Sed do eiusmod tempor incididunt ut labore et dolore magna aliqua. Ut enim ad minim veniam, quis nostrud exercitation ullamco laboris nisi ut a</t>
        </is>
      </c>
    </row>
    <row r="13786">
      <c r="A13786" t="n">
        <v>13785</v>
      </c>
      <c r="B13786" t="inlineStr">
        <is>
          <t>Employee 13785</t>
        </is>
      </c>
      <c r="C13786" t="inlineStr">
        <is>
          <t>emp13785@company.com</t>
        </is>
      </c>
      <c r="D13786" t="inlineStr">
        <is>
          <t>Lorem ipsum dolor sit amet, consectetur adipiscing elit. Sed do eiusmod tempor incididunt ut labore et dolore magna aliqua. Ut enim ad minim veniam, q</t>
        </is>
      </c>
      <c r="E13786" t="n">
        <v>84321</v>
      </c>
      <c r="F13786" t="inlineStr">
        <is>
          <t>2024-09-22</t>
        </is>
      </c>
      <c r="G13786" t="inlineStr">
        <is>
          <t>Lorem ipsum dolor sit amet, consectetur adipiscing elit. Sed do eiusmod tempor incididunt ut labore et dolore magna aliqua. Ut enim ad minim veniam, quis nostrud exercitation ullamco laboris nisi ut a</t>
        </is>
      </c>
    </row>
    <row r="13787">
      <c r="A13787" t="n">
        <v>13786</v>
      </c>
      <c r="B13787" t="inlineStr">
        <is>
          <t>Employee 13786</t>
        </is>
      </c>
      <c r="C13787" t="inlineStr">
        <is>
          <t>emp13786@company.com</t>
        </is>
      </c>
      <c r="D13787" t="inlineStr">
        <is>
          <t>Lorem ipsum dolor sit amet, consectetur adipiscing elit. Sed do eiusmod tempor incididunt ut labore et dolore magna aliqua. Ut enim ad minim veniam, q</t>
        </is>
      </c>
      <c r="E13787" t="n">
        <v>59023</v>
      </c>
      <c r="F13787" t="inlineStr">
        <is>
          <t>2024-02-23</t>
        </is>
      </c>
      <c r="G13787" t="inlineStr">
        <is>
          <t>Lorem ipsum dolor sit amet, consectetur adipiscing elit. Sed do eiusmod tempor incididunt ut labore et dolore magna aliqua. Ut enim ad minim veniam, quis nostrud exercitation ullamco laboris nisi ut a</t>
        </is>
      </c>
    </row>
    <row r="13788">
      <c r="A13788" t="n">
        <v>13787</v>
      </c>
      <c r="B13788" t="inlineStr">
        <is>
          <t>Employee 13787</t>
        </is>
      </c>
      <c r="C13788" t="inlineStr">
        <is>
          <t>emp13787@company.com</t>
        </is>
      </c>
      <c r="D13788" t="inlineStr">
        <is>
          <t>Lorem ipsum dolor sit amet, consectetur adipiscing elit. Sed do eiusmod tempor incididunt ut labore et dolore magna aliqua. Ut enim ad minim veniam, q</t>
        </is>
      </c>
      <c r="E13788" t="n">
        <v>75591</v>
      </c>
      <c r="F13788" t="inlineStr">
        <is>
          <t>2024-04-04</t>
        </is>
      </c>
      <c r="G13788" t="inlineStr">
        <is>
          <t>Lorem ipsum dolor sit amet, consectetur adipiscing elit. Sed do eiusmod tempor incididunt ut labore et dolore magna aliqua. Ut enim ad minim veniam, quis nostrud exercitation ullamco laboris nisi ut a</t>
        </is>
      </c>
    </row>
    <row r="13789">
      <c r="A13789" t="n">
        <v>13788</v>
      </c>
      <c r="B13789" t="inlineStr">
        <is>
          <t>Employee 13788</t>
        </is>
      </c>
      <c r="C13789" t="inlineStr">
        <is>
          <t>emp13788@company.com</t>
        </is>
      </c>
      <c r="D13789" t="inlineStr">
        <is>
          <t>Lorem ipsum dolor sit amet, consectetur adipiscing elit. Sed do eiusmod tempor incididunt ut labore et dolore magna aliqua. Ut enim ad minim veniam, q</t>
        </is>
      </c>
      <c r="E13789" t="n">
        <v>122321</v>
      </c>
      <c r="F13789" t="inlineStr">
        <is>
          <t>2024-04-16</t>
        </is>
      </c>
      <c r="G13789" t="inlineStr">
        <is>
          <t>Lorem ipsum dolor sit amet, consectetur adipiscing elit. Sed do eiusmod tempor incididunt ut labore et dolore magna aliqua. Ut enim ad minim veniam, quis nostrud exercitation ullamco laboris nisi ut a</t>
        </is>
      </c>
    </row>
    <row r="13790">
      <c r="A13790" t="n">
        <v>13789</v>
      </c>
      <c r="B13790" t="inlineStr">
        <is>
          <t>Employee 13789</t>
        </is>
      </c>
      <c r="C13790" t="inlineStr">
        <is>
          <t>emp13789@company.com</t>
        </is>
      </c>
      <c r="D13790" t="inlineStr">
        <is>
          <t>Lorem ipsum dolor sit amet, consectetur adipiscing elit. Sed do eiusmod tempor incididunt ut labore et dolore magna aliqua. Ut enim ad minim veniam, q</t>
        </is>
      </c>
      <c r="E13790" t="n">
        <v>140722</v>
      </c>
      <c r="F13790" t="inlineStr">
        <is>
          <t>2024-05-11</t>
        </is>
      </c>
      <c r="G13790" t="inlineStr">
        <is>
          <t>Lorem ipsum dolor sit amet, consectetur adipiscing elit. Sed do eiusmod tempor incididunt ut labore et dolore magna aliqua. Ut enim ad minim veniam, quis nostrud exercitation ullamco laboris nisi ut a</t>
        </is>
      </c>
    </row>
    <row r="13791">
      <c r="A13791" t="n">
        <v>13790</v>
      </c>
      <c r="B13791" t="inlineStr">
        <is>
          <t>Employee 13790</t>
        </is>
      </c>
      <c r="C13791" t="inlineStr">
        <is>
          <t>emp13790@company.com</t>
        </is>
      </c>
      <c r="D13791" t="inlineStr">
        <is>
          <t>Lorem ipsum dolor sit amet, consectetur adipiscing elit. Sed do eiusmod tempor incididunt ut labore et dolore magna aliqua. Ut enim ad minim veniam, q</t>
        </is>
      </c>
      <c r="E13791" t="n">
        <v>95780</v>
      </c>
      <c r="F13791" t="inlineStr">
        <is>
          <t>2024-12-19</t>
        </is>
      </c>
      <c r="G13791" t="inlineStr">
        <is>
          <t>Lorem ipsum dolor sit amet, consectetur adipiscing elit. Sed do eiusmod tempor incididunt ut labore et dolore magna aliqua. Ut enim ad minim veniam, quis nostrud exercitation ullamco laboris nisi ut a</t>
        </is>
      </c>
    </row>
    <row r="13792">
      <c r="A13792" t="n">
        <v>13791</v>
      </c>
      <c r="B13792" t="inlineStr">
        <is>
          <t>Employee 13791</t>
        </is>
      </c>
      <c r="C13792" t="inlineStr">
        <is>
          <t>emp13791@company.com</t>
        </is>
      </c>
      <c r="D13792" t="inlineStr">
        <is>
          <t>Lorem ipsum dolor sit amet, consectetur adipiscing elit. Sed do eiusmod tempor incididunt ut labore et dolore magna aliqua. Ut enim ad minim veniam, q</t>
        </is>
      </c>
      <c r="E13792" t="n">
        <v>68929</v>
      </c>
      <c r="F13792" t="inlineStr">
        <is>
          <t>2024-11-08</t>
        </is>
      </c>
      <c r="G13792" t="inlineStr">
        <is>
          <t>Lorem ipsum dolor sit amet, consectetur adipiscing elit. Sed do eiusmod tempor incididunt ut labore et dolore magna aliqua. Ut enim ad minim veniam, quis nostrud exercitation ullamco laboris nisi ut a</t>
        </is>
      </c>
    </row>
    <row r="13793">
      <c r="A13793" t="n">
        <v>13792</v>
      </c>
      <c r="B13793" t="inlineStr">
        <is>
          <t>Employee 13792</t>
        </is>
      </c>
      <c r="C13793" t="inlineStr">
        <is>
          <t>emp13792@company.com</t>
        </is>
      </c>
      <c r="D13793" t="inlineStr">
        <is>
          <t>Lorem ipsum dolor sit amet, consectetur adipiscing elit. Sed do eiusmod tempor incididunt ut labore et dolore magna aliqua. Ut enim ad minim veniam, q</t>
        </is>
      </c>
      <c r="E13793" t="n">
        <v>119907</v>
      </c>
      <c r="F13793" t="inlineStr">
        <is>
          <t>2024-03-13</t>
        </is>
      </c>
      <c r="G13793" t="inlineStr">
        <is>
          <t>Lorem ipsum dolor sit amet, consectetur adipiscing elit. Sed do eiusmod tempor incididunt ut labore et dolore magna aliqua. Ut enim ad minim veniam, quis nostrud exercitation ullamco laboris nisi ut a</t>
        </is>
      </c>
    </row>
    <row r="13794">
      <c r="A13794" t="n">
        <v>13793</v>
      </c>
      <c r="B13794" t="inlineStr">
        <is>
          <t>Employee 13793</t>
        </is>
      </c>
      <c r="C13794" t="inlineStr">
        <is>
          <t>emp13793@company.com</t>
        </is>
      </c>
      <c r="D13794" t="inlineStr">
        <is>
          <t>Lorem ipsum dolor sit amet, consectetur adipiscing elit. Sed do eiusmod tempor incididunt ut labore et dolore magna aliqua. Ut enim ad minim veniam, q</t>
        </is>
      </c>
      <c r="E13794" t="n">
        <v>89483</v>
      </c>
      <c r="F13794" t="inlineStr">
        <is>
          <t>2024-05-23</t>
        </is>
      </c>
      <c r="G13794" t="inlineStr">
        <is>
          <t>Lorem ipsum dolor sit amet, consectetur adipiscing elit. Sed do eiusmod tempor incididunt ut labore et dolore magna aliqua. Ut enim ad minim veniam, quis nostrud exercitation ullamco laboris nisi ut a</t>
        </is>
      </c>
    </row>
    <row r="13795">
      <c r="A13795" t="n">
        <v>13794</v>
      </c>
      <c r="B13795" t="inlineStr">
        <is>
          <t>Employee 13794</t>
        </is>
      </c>
      <c r="C13795" t="inlineStr">
        <is>
          <t>emp13794@company.com</t>
        </is>
      </c>
      <c r="D13795" t="inlineStr">
        <is>
          <t>Lorem ipsum dolor sit amet, consectetur adipiscing elit. Sed do eiusmod tempor incididunt ut labore et dolore magna aliqua. Ut enim ad minim veniam, q</t>
        </is>
      </c>
      <c r="E13795" t="n">
        <v>61268</v>
      </c>
      <c r="F13795" t="inlineStr">
        <is>
          <t>2024-01-15</t>
        </is>
      </c>
      <c r="G13795" t="inlineStr">
        <is>
          <t>Lorem ipsum dolor sit amet, consectetur adipiscing elit. Sed do eiusmod tempor incididunt ut labore et dolore magna aliqua. Ut enim ad minim veniam, quis nostrud exercitation ullamco laboris nisi ut a</t>
        </is>
      </c>
    </row>
    <row r="13796">
      <c r="A13796" t="n">
        <v>13795</v>
      </c>
      <c r="B13796" t="inlineStr">
        <is>
          <t>Employee 13795</t>
        </is>
      </c>
      <c r="C13796" t="inlineStr">
        <is>
          <t>emp13795@company.com</t>
        </is>
      </c>
      <c r="D13796" t="inlineStr">
        <is>
          <t>Lorem ipsum dolor sit amet, consectetur adipiscing elit. Sed do eiusmod tempor incididunt ut labore et dolore magna aliqua. Ut enim ad minim veniam, q</t>
        </is>
      </c>
      <c r="E13796" t="n">
        <v>63298</v>
      </c>
      <c r="F13796" t="inlineStr">
        <is>
          <t>2024-04-12</t>
        </is>
      </c>
      <c r="G13796" t="inlineStr">
        <is>
          <t>Lorem ipsum dolor sit amet, consectetur adipiscing elit. Sed do eiusmod tempor incididunt ut labore et dolore magna aliqua. Ut enim ad minim veniam, quis nostrud exercitation ullamco laboris nisi ut a</t>
        </is>
      </c>
    </row>
    <row r="13797">
      <c r="A13797" t="n">
        <v>13796</v>
      </c>
      <c r="B13797" t="inlineStr">
        <is>
          <t>Employee 13796</t>
        </is>
      </c>
      <c r="C13797" t="inlineStr">
        <is>
          <t>emp13796@company.com</t>
        </is>
      </c>
      <c r="D13797" t="inlineStr">
        <is>
          <t>Lorem ipsum dolor sit amet, consectetur adipiscing elit. Sed do eiusmod tempor incididunt ut labore et dolore magna aliqua. Ut enim ad minim veniam, q</t>
        </is>
      </c>
      <c r="E13797" t="n">
        <v>56743</v>
      </c>
      <c r="F13797" t="inlineStr">
        <is>
          <t>2024-09-21</t>
        </is>
      </c>
      <c r="G13797" t="inlineStr">
        <is>
          <t>Lorem ipsum dolor sit amet, consectetur adipiscing elit. Sed do eiusmod tempor incididunt ut labore et dolore magna aliqua. Ut enim ad minim veniam, quis nostrud exercitation ullamco laboris nisi ut a</t>
        </is>
      </c>
    </row>
    <row r="13798">
      <c r="A13798" t="n">
        <v>13797</v>
      </c>
      <c r="B13798" t="inlineStr">
        <is>
          <t>Employee 13797</t>
        </is>
      </c>
      <c r="C13798" t="inlineStr">
        <is>
          <t>emp13797@company.com</t>
        </is>
      </c>
      <c r="D13798" t="inlineStr">
        <is>
          <t>Lorem ipsum dolor sit amet, consectetur adipiscing elit. Sed do eiusmod tempor incididunt ut labore et dolore magna aliqua. Ut enim ad minim veniam, q</t>
        </is>
      </c>
      <c r="E13798" t="n">
        <v>109619</v>
      </c>
      <c r="F13798" t="inlineStr">
        <is>
          <t>2024-10-18</t>
        </is>
      </c>
      <c r="G13798" t="inlineStr">
        <is>
          <t>Lorem ipsum dolor sit amet, consectetur adipiscing elit. Sed do eiusmod tempor incididunt ut labore et dolore magna aliqua. Ut enim ad minim veniam, quis nostrud exercitation ullamco laboris nisi ut a</t>
        </is>
      </c>
    </row>
    <row r="13799">
      <c r="A13799" t="n">
        <v>13798</v>
      </c>
      <c r="B13799" t="inlineStr">
        <is>
          <t>Employee 13798</t>
        </is>
      </c>
      <c r="C13799" t="inlineStr">
        <is>
          <t>emp13798@company.com</t>
        </is>
      </c>
      <c r="D13799" t="inlineStr">
        <is>
          <t>Lorem ipsum dolor sit amet, consectetur adipiscing elit. Sed do eiusmod tempor incididunt ut labore et dolore magna aliqua. Ut enim ad minim veniam, q</t>
        </is>
      </c>
      <c r="E13799" t="n">
        <v>102263</v>
      </c>
      <c r="F13799" t="inlineStr">
        <is>
          <t>2024-11-10</t>
        </is>
      </c>
      <c r="G13799" t="inlineStr">
        <is>
          <t>Lorem ipsum dolor sit amet, consectetur adipiscing elit. Sed do eiusmod tempor incididunt ut labore et dolore magna aliqua. Ut enim ad minim veniam, quis nostrud exercitation ullamco laboris nisi ut a</t>
        </is>
      </c>
    </row>
    <row r="13800">
      <c r="A13800" t="n">
        <v>13799</v>
      </c>
      <c r="B13800" t="inlineStr">
        <is>
          <t>Employee 13799</t>
        </is>
      </c>
      <c r="C13800" t="inlineStr">
        <is>
          <t>emp13799@company.com</t>
        </is>
      </c>
      <c r="D13800" t="inlineStr">
        <is>
          <t>Lorem ipsum dolor sit amet, consectetur adipiscing elit. Sed do eiusmod tempor incididunt ut labore et dolore magna aliqua. Ut enim ad minim veniam, q</t>
        </is>
      </c>
      <c r="E13800" t="n">
        <v>106135</v>
      </c>
      <c r="F13800" t="inlineStr">
        <is>
          <t>2024-07-06</t>
        </is>
      </c>
      <c r="G13800" t="inlineStr">
        <is>
          <t>Lorem ipsum dolor sit amet, consectetur adipiscing elit. Sed do eiusmod tempor incididunt ut labore et dolore magna aliqua. Ut enim ad minim veniam, quis nostrud exercitation ullamco laboris nisi ut a</t>
        </is>
      </c>
    </row>
    <row r="13801">
      <c r="A13801" t="n">
        <v>13800</v>
      </c>
      <c r="B13801" t="inlineStr">
        <is>
          <t>Employee 13800</t>
        </is>
      </c>
      <c r="C13801" t="inlineStr">
        <is>
          <t>emp13800@company.com</t>
        </is>
      </c>
      <c r="D13801" t="inlineStr">
        <is>
          <t>Lorem ipsum dolor sit amet, consectetur adipiscing elit. Sed do eiusmod tempor incididunt ut labore et dolore magna aliqua. Ut enim ad minim veniam, q</t>
        </is>
      </c>
      <c r="E13801" t="n">
        <v>83550</v>
      </c>
      <c r="F13801" t="inlineStr">
        <is>
          <t>2024-09-07</t>
        </is>
      </c>
      <c r="G13801" t="inlineStr">
        <is>
          <t>Lorem ipsum dolor sit amet, consectetur adipiscing elit. Sed do eiusmod tempor incididunt ut labore et dolore magna aliqua. Ut enim ad minim veniam, quis nostrud exercitation ullamco laboris nisi ut a</t>
        </is>
      </c>
    </row>
    <row r="13802">
      <c r="A13802" t="n">
        <v>13801</v>
      </c>
      <c r="B13802" t="inlineStr">
        <is>
          <t>Employee 13801</t>
        </is>
      </c>
      <c r="C13802" t="inlineStr">
        <is>
          <t>emp13801@company.com</t>
        </is>
      </c>
      <c r="D13802" t="inlineStr">
        <is>
          <t>Lorem ipsum dolor sit amet, consectetur adipiscing elit. Sed do eiusmod tempor incididunt ut labore et dolore magna aliqua. Ut enim ad minim veniam, q</t>
        </is>
      </c>
      <c r="E13802" t="n">
        <v>133660</v>
      </c>
      <c r="F13802" t="inlineStr">
        <is>
          <t>2024-11-14</t>
        </is>
      </c>
      <c r="G13802" t="inlineStr">
        <is>
          <t>Lorem ipsum dolor sit amet, consectetur adipiscing elit. Sed do eiusmod tempor incididunt ut labore et dolore magna aliqua. Ut enim ad minim veniam, quis nostrud exercitation ullamco laboris nisi ut a</t>
        </is>
      </c>
    </row>
    <row r="13803">
      <c r="A13803" t="n">
        <v>13802</v>
      </c>
      <c r="B13803" t="inlineStr">
        <is>
          <t>Employee 13802</t>
        </is>
      </c>
      <c r="C13803" t="inlineStr">
        <is>
          <t>emp13802@company.com</t>
        </is>
      </c>
      <c r="D13803" t="inlineStr">
        <is>
          <t>Lorem ipsum dolor sit amet, consectetur adipiscing elit. Sed do eiusmod tempor incididunt ut labore et dolore magna aliqua. Ut enim ad minim veniam, q</t>
        </is>
      </c>
      <c r="E13803" t="n">
        <v>72085</v>
      </c>
      <c r="F13803" t="inlineStr">
        <is>
          <t>2024-09-03</t>
        </is>
      </c>
      <c r="G13803" t="inlineStr">
        <is>
          <t>Lorem ipsum dolor sit amet, consectetur adipiscing elit. Sed do eiusmod tempor incididunt ut labore et dolore magna aliqua. Ut enim ad minim veniam, quis nostrud exercitation ullamco laboris nisi ut a</t>
        </is>
      </c>
    </row>
    <row r="13804">
      <c r="A13804" t="n">
        <v>13803</v>
      </c>
      <c r="B13804" t="inlineStr">
        <is>
          <t>Employee 13803</t>
        </is>
      </c>
      <c r="C13804" t="inlineStr">
        <is>
          <t>emp13803@company.com</t>
        </is>
      </c>
      <c r="D13804" t="inlineStr">
        <is>
          <t>Lorem ipsum dolor sit amet, consectetur adipiscing elit. Sed do eiusmod tempor incididunt ut labore et dolore magna aliqua. Ut enim ad minim veniam, q</t>
        </is>
      </c>
      <c r="E13804" t="n">
        <v>52938</v>
      </c>
      <c r="F13804" t="inlineStr">
        <is>
          <t>2024-10-03</t>
        </is>
      </c>
      <c r="G13804" t="inlineStr">
        <is>
          <t>Lorem ipsum dolor sit amet, consectetur adipiscing elit. Sed do eiusmod tempor incididunt ut labore et dolore magna aliqua. Ut enim ad minim veniam, quis nostrud exercitation ullamco laboris nisi ut a</t>
        </is>
      </c>
    </row>
    <row r="13805">
      <c r="A13805" t="n">
        <v>13804</v>
      </c>
      <c r="B13805" t="inlineStr">
        <is>
          <t>Employee 13804</t>
        </is>
      </c>
      <c r="C13805" t="inlineStr">
        <is>
          <t>emp13804@company.com</t>
        </is>
      </c>
      <c r="D13805" t="inlineStr">
        <is>
          <t>Lorem ipsum dolor sit amet, consectetur adipiscing elit. Sed do eiusmod tempor incididunt ut labore et dolore magna aliqua. Ut enim ad minim veniam, q</t>
        </is>
      </c>
      <c r="E13805" t="n">
        <v>50486</v>
      </c>
      <c r="F13805" t="inlineStr">
        <is>
          <t>2024-12-02</t>
        </is>
      </c>
      <c r="G13805" t="inlineStr">
        <is>
          <t>Lorem ipsum dolor sit amet, consectetur adipiscing elit. Sed do eiusmod tempor incididunt ut labore et dolore magna aliqua. Ut enim ad minim veniam, quis nostrud exercitation ullamco laboris nisi ut a</t>
        </is>
      </c>
    </row>
    <row r="13806">
      <c r="A13806" t="n">
        <v>13805</v>
      </c>
      <c r="B13806" t="inlineStr">
        <is>
          <t>Employee 13805</t>
        </is>
      </c>
      <c r="C13806" t="inlineStr">
        <is>
          <t>emp13805@company.com</t>
        </is>
      </c>
      <c r="D13806" t="inlineStr">
        <is>
          <t>Lorem ipsum dolor sit amet, consectetur adipiscing elit. Sed do eiusmod tempor incididunt ut labore et dolore magna aliqua. Ut enim ad minim veniam, q</t>
        </is>
      </c>
      <c r="E13806" t="n">
        <v>52045</v>
      </c>
      <c r="F13806" t="inlineStr">
        <is>
          <t>2024-12-06</t>
        </is>
      </c>
      <c r="G13806" t="inlineStr">
        <is>
          <t>Lorem ipsum dolor sit amet, consectetur adipiscing elit. Sed do eiusmod tempor incididunt ut labore et dolore magna aliqua. Ut enim ad minim veniam, quis nostrud exercitation ullamco laboris nisi ut a</t>
        </is>
      </c>
    </row>
    <row r="13807">
      <c r="A13807" t="n">
        <v>13806</v>
      </c>
      <c r="B13807" t="inlineStr">
        <is>
          <t>Employee 13806</t>
        </is>
      </c>
      <c r="C13807" t="inlineStr">
        <is>
          <t>emp13806@company.com</t>
        </is>
      </c>
      <c r="D13807" t="inlineStr">
        <is>
          <t>Lorem ipsum dolor sit amet, consectetur adipiscing elit. Sed do eiusmod tempor incididunt ut labore et dolore magna aliqua. Ut enim ad minim veniam, q</t>
        </is>
      </c>
      <c r="E13807" t="n">
        <v>75652</v>
      </c>
      <c r="F13807" t="inlineStr">
        <is>
          <t>2024-12-12</t>
        </is>
      </c>
      <c r="G13807" t="inlineStr">
        <is>
          <t>Lorem ipsum dolor sit amet, consectetur adipiscing elit. Sed do eiusmod tempor incididunt ut labore et dolore magna aliqua. Ut enim ad minim veniam, quis nostrud exercitation ullamco laboris nisi ut a</t>
        </is>
      </c>
    </row>
    <row r="13808">
      <c r="A13808" t="n">
        <v>13807</v>
      </c>
      <c r="B13808" t="inlineStr">
        <is>
          <t>Employee 13807</t>
        </is>
      </c>
      <c r="C13808" t="inlineStr">
        <is>
          <t>emp13807@company.com</t>
        </is>
      </c>
      <c r="D13808" t="inlineStr">
        <is>
          <t>Lorem ipsum dolor sit amet, consectetur adipiscing elit. Sed do eiusmod tempor incididunt ut labore et dolore magna aliqua. Ut enim ad minim veniam, q</t>
        </is>
      </c>
      <c r="E13808" t="n">
        <v>66395</v>
      </c>
      <c r="F13808" t="inlineStr">
        <is>
          <t>2024-06-08</t>
        </is>
      </c>
      <c r="G13808" t="inlineStr">
        <is>
          <t>Lorem ipsum dolor sit amet, consectetur adipiscing elit. Sed do eiusmod tempor incididunt ut labore et dolore magna aliqua. Ut enim ad minim veniam, quis nostrud exercitation ullamco laboris nisi ut a</t>
        </is>
      </c>
    </row>
    <row r="13809">
      <c r="A13809" t="n">
        <v>13808</v>
      </c>
      <c r="B13809" t="inlineStr">
        <is>
          <t>Employee 13808</t>
        </is>
      </c>
      <c r="C13809" t="inlineStr">
        <is>
          <t>emp13808@company.com</t>
        </is>
      </c>
      <c r="D13809" t="inlineStr">
        <is>
          <t>Lorem ipsum dolor sit amet, consectetur adipiscing elit. Sed do eiusmod tempor incididunt ut labore et dolore magna aliqua. Ut enim ad minim veniam, q</t>
        </is>
      </c>
      <c r="E13809" t="n">
        <v>131370</v>
      </c>
      <c r="F13809" t="inlineStr">
        <is>
          <t>2024-01-03</t>
        </is>
      </c>
      <c r="G13809" t="inlineStr">
        <is>
          <t>Lorem ipsum dolor sit amet, consectetur adipiscing elit. Sed do eiusmod tempor incididunt ut labore et dolore magna aliqua. Ut enim ad minim veniam, quis nostrud exercitation ullamco laboris nisi ut a</t>
        </is>
      </c>
    </row>
    <row r="13810">
      <c r="A13810" t="n">
        <v>13809</v>
      </c>
      <c r="B13810" t="inlineStr">
        <is>
          <t>Employee 13809</t>
        </is>
      </c>
      <c r="C13810" t="inlineStr">
        <is>
          <t>emp13809@company.com</t>
        </is>
      </c>
      <c r="D13810" t="inlineStr">
        <is>
          <t>Lorem ipsum dolor sit amet, consectetur adipiscing elit. Sed do eiusmod tempor incididunt ut labore et dolore magna aliqua. Ut enim ad minim veniam, q</t>
        </is>
      </c>
      <c r="E13810" t="n">
        <v>144618</v>
      </c>
      <c r="F13810" t="inlineStr">
        <is>
          <t>2024-11-12</t>
        </is>
      </c>
      <c r="G13810" t="inlineStr">
        <is>
          <t>Lorem ipsum dolor sit amet, consectetur adipiscing elit. Sed do eiusmod tempor incididunt ut labore et dolore magna aliqua. Ut enim ad minim veniam, quis nostrud exercitation ullamco laboris nisi ut a</t>
        </is>
      </c>
    </row>
    <row r="13811">
      <c r="A13811" t="n">
        <v>13810</v>
      </c>
      <c r="B13811" t="inlineStr">
        <is>
          <t>Employee 13810</t>
        </is>
      </c>
      <c r="C13811" t="inlineStr">
        <is>
          <t>emp13810@company.com</t>
        </is>
      </c>
      <c r="D13811" t="inlineStr">
        <is>
          <t>Lorem ipsum dolor sit amet, consectetur adipiscing elit. Sed do eiusmod tempor incididunt ut labore et dolore magna aliqua. Ut enim ad minim veniam, q</t>
        </is>
      </c>
      <c r="E13811" t="n">
        <v>52057</v>
      </c>
      <c r="F13811" t="inlineStr">
        <is>
          <t>2024-12-24</t>
        </is>
      </c>
      <c r="G13811" t="inlineStr">
        <is>
          <t>Lorem ipsum dolor sit amet, consectetur adipiscing elit. Sed do eiusmod tempor incididunt ut labore et dolore magna aliqua. Ut enim ad minim veniam, quis nostrud exercitation ullamco laboris nisi ut a</t>
        </is>
      </c>
    </row>
    <row r="13812">
      <c r="A13812" t="n">
        <v>13811</v>
      </c>
      <c r="B13812" t="inlineStr">
        <is>
          <t>Employee 13811</t>
        </is>
      </c>
      <c r="C13812" t="inlineStr">
        <is>
          <t>emp13811@company.com</t>
        </is>
      </c>
      <c r="D13812" t="inlineStr">
        <is>
          <t>Lorem ipsum dolor sit amet, consectetur adipiscing elit. Sed do eiusmod tempor incididunt ut labore et dolore magna aliqua. Ut enim ad minim veniam, q</t>
        </is>
      </c>
      <c r="E13812" t="n">
        <v>94828</v>
      </c>
      <c r="F13812" t="inlineStr">
        <is>
          <t>2024-01-25</t>
        </is>
      </c>
      <c r="G13812" t="inlineStr">
        <is>
          <t>Lorem ipsum dolor sit amet, consectetur adipiscing elit. Sed do eiusmod tempor incididunt ut labore et dolore magna aliqua. Ut enim ad minim veniam, quis nostrud exercitation ullamco laboris nisi ut a</t>
        </is>
      </c>
    </row>
    <row r="13813">
      <c r="A13813" t="n">
        <v>13812</v>
      </c>
      <c r="B13813" t="inlineStr">
        <is>
          <t>Employee 13812</t>
        </is>
      </c>
      <c r="C13813" t="inlineStr">
        <is>
          <t>emp13812@company.com</t>
        </is>
      </c>
      <c r="D13813" t="inlineStr">
        <is>
          <t>Lorem ipsum dolor sit amet, consectetur adipiscing elit. Sed do eiusmod tempor incididunt ut labore et dolore magna aliqua. Ut enim ad minim veniam, q</t>
        </is>
      </c>
      <c r="E13813" t="n">
        <v>93717</v>
      </c>
      <c r="F13813" t="inlineStr">
        <is>
          <t>2024-02-04</t>
        </is>
      </c>
      <c r="G13813" t="inlineStr">
        <is>
          <t>Lorem ipsum dolor sit amet, consectetur adipiscing elit. Sed do eiusmod tempor incididunt ut labore et dolore magna aliqua. Ut enim ad minim veniam, quis nostrud exercitation ullamco laboris nisi ut a</t>
        </is>
      </c>
    </row>
    <row r="13814">
      <c r="A13814" t="n">
        <v>13813</v>
      </c>
      <c r="B13814" t="inlineStr">
        <is>
          <t>Employee 13813</t>
        </is>
      </c>
      <c r="C13814" t="inlineStr">
        <is>
          <t>emp13813@company.com</t>
        </is>
      </c>
      <c r="D13814" t="inlineStr">
        <is>
          <t>Lorem ipsum dolor sit amet, consectetur adipiscing elit. Sed do eiusmod tempor incididunt ut labore et dolore magna aliqua. Ut enim ad minim veniam, q</t>
        </is>
      </c>
      <c r="E13814" t="n">
        <v>100277</v>
      </c>
      <c r="F13814" t="inlineStr">
        <is>
          <t>2024-02-03</t>
        </is>
      </c>
      <c r="G13814" t="inlineStr">
        <is>
          <t>Lorem ipsum dolor sit amet, consectetur adipiscing elit. Sed do eiusmod tempor incididunt ut labore et dolore magna aliqua. Ut enim ad minim veniam, quis nostrud exercitation ullamco laboris nisi ut a</t>
        </is>
      </c>
    </row>
    <row r="13815">
      <c r="A13815" t="n">
        <v>13814</v>
      </c>
      <c r="B13815" t="inlineStr">
        <is>
          <t>Employee 13814</t>
        </is>
      </c>
      <c r="C13815" t="inlineStr">
        <is>
          <t>emp13814@company.com</t>
        </is>
      </c>
      <c r="D13815" t="inlineStr">
        <is>
          <t>Lorem ipsum dolor sit amet, consectetur adipiscing elit. Sed do eiusmod tempor incididunt ut labore et dolore magna aliqua. Ut enim ad minim veniam, q</t>
        </is>
      </c>
      <c r="E13815" t="n">
        <v>93870</v>
      </c>
      <c r="F13815" t="inlineStr">
        <is>
          <t>2024-05-16</t>
        </is>
      </c>
      <c r="G13815" t="inlineStr">
        <is>
          <t>Lorem ipsum dolor sit amet, consectetur adipiscing elit. Sed do eiusmod tempor incididunt ut labore et dolore magna aliqua. Ut enim ad minim veniam, quis nostrud exercitation ullamco laboris nisi ut a</t>
        </is>
      </c>
    </row>
    <row r="13816">
      <c r="A13816" t="n">
        <v>13815</v>
      </c>
      <c r="B13816" t="inlineStr">
        <is>
          <t>Employee 13815</t>
        </is>
      </c>
      <c r="C13816" t="inlineStr">
        <is>
          <t>emp13815@company.com</t>
        </is>
      </c>
      <c r="D13816" t="inlineStr">
        <is>
          <t>Lorem ipsum dolor sit amet, consectetur adipiscing elit. Sed do eiusmod tempor incididunt ut labore et dolore magna aliqua. Ut enim ad minim veniam, q</t>
        </is>
      </c>
      <c r="E13816" t="n">
        <v>135661</v>
      </c>
      <c r="F13816" t="inlineStr">
        <is>
          <t>2024-05-21</t>
        </is>
      </c>
      <c r="G13816" t="inlineStr">
        <is>
          <t>Lorem ipsum dolor sit amet, consectetur adipiscing elit. Sed do eiusmod tempor incididunt ut labore et dolore magna aliqua. Ut enim ad minim veniam, quis nostrud exercitation ullamco laboris nisi ut a</t>
        </is>
      </c>
    </row>
    <row r="13817">
      <c r="A13817" t="n">
        <v>13816</v>
      </c>
      <c r="B13817" t="inlineStr">
        <is>
          <t>Employee 13816</t>
        </is>
      </c>
      <c r="C13817" t="inlineStr">
        <is>
          <t>emp13816@company.com</t>
        </is>
      </c>
      <c r="D13817" t="inlineStr">
        <is>
          <t>Lorem ipsum dolor sit amet, consectetur adipiscing elit. Sed do eiusmod tempor incididunt ut labore et dolore magna aliqua. Ut enim ad minim veniam, q</t>
        </is>
      </c>
      <c r="E13817" t="n">
        <v>95343</v>
      </c>
      <c r="F13817" t="inlineStr">
        <is>
          <t>2024-08-21</t>
        </is>
      </c>
      <c r="G13817" t="inlineStr">
        <is>
          <t>Lorem ipsum dolor sit amet, consectetur adipiscing elit. Sed do eiusmod tempor incididunt ut labore et dolore magna aliqua. Ut enim ad minim veniam, quis nostrud exercitation ullamco laboris nisi ut a</t>
        </is>
      </c>
    </row>
    <row r="13818">
      <c r="A13818" t="n">
        <v>13817</v>
      </c>
      <c r="B13818" t="inlineStr">
        <is>
          <t>Employee 13817</t>
        </is>
      </c>
      <c r="C13818" t="inlineStr">
        <is>
          <t>emp13817@company.com</t>
        </is>
      </c>
      <c r="D13818" t="inlineStr">
        <is>
          <t>Lorem ipsum dolor sit amet, consectetur adipiscing elit. Sed do eiusmod tempor incididunt ut labore et dolore magna aliqua. Ut enim ad minim veniam, q</t>
        </is>
      </c>
      <c r="E13818" t="n">
        <v>99246</v>
      </c>
      <c r="F13818" t="inlineStr">
        <is>
          <t>2024-05-16</t>
        </is>
      </c>
      <c r="G13818" t="inlineStr">
        <is>
          <t>Lorem ipsum dolor sit amet, consectetur adipiscing elit. Sed do eiusmod tempor incididunt ut labore et dolore magna aliqua. Ut enim ad minim veniam, quis nostrud exercitation ullamco laboris nisi ut a</t>
        </is>
      </c>
    </row>
    <row r="13819">
      <c r="A13819" t="n">
        <v>13818</v>
      </c>
      <c r="B13819" t="inlineStr">
        <is>
          <t>Employee 13818</t>
        </is>
      </c>
      <c r="C13819" t="inlineStr">
        <is>
          <t>emp13818@company.com</t>
        </is>
      </c>
      <c r="D13819" t="inlineStr">
        <is>
          <t>Lorem ipsum dolor sit amet, consectetur adipiscing elit. Sed do eiusmod tempor incididunt ut labore et dolore magna aliqua. Ut enim ad minim veniam, q</t>
        </is>
      </c>
      <c r="E13819" t="n">
        <v>51526</v>
      </c>
      <c r="F13819" t="inlineStr">
        <is>
          <t>2024-10-14</t>
        </is>
      </c>
      <c r="G13819" t="inlineStr">
        <is>
          <t>Lorem ipsum dolor sit amet, consectetur adipiscing elit. Sed do eiusmod tempor incididunt ut labore et dolore magna aliqua. Ut enim ad minim veniam, quis nostrud exercitation ullamco laboris nisi ut a</t>
        </is>
      </c>
    </row>
    <row r="13820">
      <c r="A13820" t="n">
        <v>13819</v>
      </c>
      <c r="B13820" t="inlineStr">
        <is>
          <t>Employee 13819</t>
        </is>
      </c>
      <c r="C13820" t="inlineStr">
        <is>
          <t>emp13819@company.com</t>
        </is>
      </c>
      <c r="D13820" t="inlineStr">
        <is>
          <t>Lorem ipsum dolor sit amet, consectetur adipiscing elit. Sed do eiusmod tempor incididunt ut labore et dolore magna aliqua. Ut enim ad minim veniam, q</t>
        </is>
      </c>
      <c r="E13820" t="n">
        <v>51186</v>
      </c>
      <c r="F13820" t="inlineStr">
        <is>
          <t>2024-12-15</t>
        </is>
      </c>
      <c r="G13820" t="inlineStr">
        <is>
          <t>Lorem ipsum dolor sit amet, consectetur adipiscing elit. Sed do eiusmod tempor incididunt ut labore et dolore magna aliqua. Ut enim ad minim veniam, quis nostrud exercitation ullamco laboris nisi ut a</t>
        </is>
      </c>
    </row>
    <row r="13821">
      <c r="A13821" t="n">
        <v>13820</v>
      </c>
      <c r="B13821" t="inlineStr">
        <is>
          <t>Employee 13820</t>
        </is>
      </c>
      <c r="C13821" t="inlineStr">
        <is>
          <t>emp13820@company.com</t>
        </is>
      </c>
      <c r="D13821" t="inlineStr">
        <is>
          <t>Lorem ipsum dolor sit amet, consectetur adipiscing elit. Sed do eiusmod tempor incididunt ut labore et dolore magna aliqua. Ut enim ad minim veniam, q</t>
        </is>
      </c>
      <c r="E13821" t="n">
        <v>101890</v>
      </c>
      <c r="F13821" t="inlineStr">
        <is>
          <t>2024-09-21</t>
        </is>
      </c>
      <c r="G13821" t="inlineStr">
        <is>
          <t>Lorem ipsum dolor sit amet, consectetur adipiscing elit. Sed do eiusmod tempor incididunt ut labore et dolore magna aliqua. Ut enim ad minim veniam, quis nostrud exercitation ullamco laboris nisi ut a</t>
        </is>
      </c>
    </row>
    <row r="13822">
      <c r="A13822" t="n">
        <v>13821</v>
      </c>
      <c r="B13822" t="inlineStr">
        <is>
          <t>Employee 13821</t>
        </is>
      </c>
      <c r="C13822" t="inlineStr">
        <is>
          <t>emp13821@company.com</t>
        </is>
      </c>
      <c r="D13822" t="inlineStr">
        <is>
          <t>Lorem ipsum dolor sit amet, consectetur adipiscing elit. Sed do eiusmod tempor incididunt ut labore et dolore magna aliqua. Ut enim ad minim veniam, q</t>
        </is>
      </c>
      <c r="E13822" t="n">
        <v>76427</v>
      </c>
      <c r="F13822" t="inlineStr">
        <is>
          <t>2024-04-01</t>
        </is>
      </c>
      <c r="G13822" t="inlineStr">
        <is>
          <t>Lorem ipsum dolor sit amet, consectetur adipiscing elit. Sed do eiusmod tempor incididunt ut labore et dolore magna aliqua. Ut enim ad minim veniam, quis nostrud exercitation ullamco laboris nisi ut a</t>
        </is>
      </c>
    </row>
    <row r="13823">
      <c r="A13823" t="n">
        <v>13822</v>
      </c>
      <c r="B13823" t="inlineStr">
        <is>
          <t>Employee 13822</t>
        </is>
      </c>
      <c r="C13823" t="inlineStr">
        <is>
          <t>emp13822@company.com</t>
        </is>
      </c>
      <c r="D13823" t="inlineStr">
        <is>
          <t>Lorem ipsum dolor sit amet, consectetur adipiscing elit. Sed do eiusmod tempor incididunt ut labore et dolore magna aliqua. Ut enim ad minim veniam, q</t>
        </is>
      </c>
      <c r="E13823" t="n">
        <v>129196</v>
      </c>
      <c r="F13823" t="inlineStr">
        <is>
          <t>2024-01-28</t>
        </is>
      </c>
      <c r="G13823" t="inlineStr">
        <is>
          <t>Lorem ipsum dolor sit amet, consectetur adipiscing elit. Sed do eiusmod tempor incididunt ut labore et dolore magna aliqua. Ut enim ad minim veniam, quis nostrud exercitation ullamco laboris nisi ut a</t>
        </is>
      </c>
    </row>
    <row r="13824">
      <c r="A13824" t="n">
        <v>13823</v>
      </c>
      <c r="B13824" t="inlineStr">
        <is>
          <t>Employee 13823</t>
        </is>
      </c>
      <c r="C13824" t="inlineStr">
        <is>
          <t>emp13823@company.com</t>
        </is>
      </c>
      <c r="D13824" t="inlineStr">
        <is>
          <t>Lorem ipsum dolor sit amet, consectetur adipiscing elit. Sed do eiusmod tempor incididunt ut labore et dolore magna aliqua. Ut enim ad minim veniam, q</t>
        </is>
      </c>
      <c r="E13824" t="n">
        <v>121937</v>
      </c>
      <c r="F13824" t="inlineStr">
        <is>
          <t>2024-06-17</t>
        </is>
      </c>
      <c r="G13824" t="inlineStr">
        <is>
          <t>Lorem ipsum dolor sit amet, consectetur adipiscing elit. Sed do eiusmod tempor incididunt ut labore et dolore magna aliqua. Ut enim ad minim veniam, quis nostrud exercitation ullamco laboris nisi ut a</t>
        </is>
      </c>
    </row>
    <row r="13825">
      <c r="A13825" t="n">
        <v>13824</v>
      </c>
      <c r="B13825" t="inlineStr">
        <is>
          <t>Employee 13824</t>
        </is>
      </c>
      <c r="C13825" t="inlineStr">
        <is>
          <t>emp13824@company.com</t>
        </is>
      </c>
      <c r="D13825" t="inlineStr">
        <is>
          <t>Lorem ipsum dolor sit amet, consectetur adipiscing elit. Sed do eiusmod tempor incididunt ut labore et dolore magna aliqua. Ut enim ad minim veniam, q</t>
        </is>
      </c>
      <c r="E13825" t="n">
        <v>53999</v>
      </c>
      <c r="F13825" t="inlineStr">
        <is>
          <t>2024-10-09</t>
        </is>
      </c>
      <c r="G13825" t="inlineStr">
        <is>
          <t>Lorem ipsum dolor sit amet, consectetur adipiscing elit. Sed do eiusmod tempor incididunt ut labore et dolore magna aliqua. Ut enim ad minim veniam, quis nostrud exercitation ullamco laboris nisi ut a</t>
        </is>
      </c>
    </row>
    <row r="13826">
      <c r="A13826" t="n">
        <v>13825</v>
      </c>
      <c r="B13826" t="inlineStr">
        <is>
          <t>Employee 13825</t>
        </is>
      </c>
      <c r="C13826" t="inlineStr">
        <is>
          <t>emp13825@company.com</t>
        </is>
      </c>
      <c r="D13826" t="inlineStr">
        <is>
          <t>Lorem ipsum dolor sit amet, consectetur adipiscing elit. Sed do eiusmod tempor incididunt ut labore et dolore magna aliqua. Ut enim ad minim veniam, q</t>
        </is>
      </c>
      <c r="E13826" t="n">
        <v>103292</v>
      </c>
      <c r="F13826" t="inlineStr">
        <is>
          <t>2024-11-05</t>
        </is>
      </c>
      <c r="G13826" t="inlineStr">
        <is>
          <t>Lorem ipsum dolor sit amet, consectetur adipiscing elit. Sed do eiusmod tempor incididunt ut labore et dolore magna aliqua. Ut enim ad minim veniam, quis nostrud exercitation ullamco laboris nisi ut a</t>
        </is>
      </c>
    </row>
    <row r="13827">
      <c r="A13827" t="n">
        <v>13826</v>
      </c>
      <c r="B13827" t="inlineStr">
        <is>
          <t>Employee 13826</t>
        </is>
      </c>
      <c r="C13827" t="inlineStr">
        <is>
          <t>emp13826@company.com</t>
        </is>
      </c>
      <c r="D13827" t="inlineStr">
        <is>
          <t>Lorem ipsum dolor sit amet, consectetur adipiscing elit. Sed do eiusmod tempor incididunt ut labore et dolore magna aliqua. Ut enim ad minim veniam, q</t>
        </is>
      </c>
      <c r="E13827" t="n">
        <v>130576</v>
      </c>
      <c r="F13827" t="inlineStr">
        <is>
          <t>2024-06-28</t>
        </is>
      </c>
      <c r="G13827" t="inlineStr">
        <is>
          <t>Lorem ipsum dolor sit amet, consectetur adipiscing elit. Sed do eiusmod tempor incididunt ut labore et dolore magna aliqua. Ut enim ad minim veniam, quis nostrud exercitation ullamco laboris nisi ut a</t>
        </is>
      </c>
    </row>
    <row r="13828">
      <c r="A13828" t="n">
        <v>13827</v>
      </c>
      <c r="B13828" t="inlineStr">
        <is>
          <t>Employee 13827</t>
        </is>
      </c>
      <c r="C13828" t="inlineStr">
        <is>
          <t>emp13827@company.com</t>
        </is>
      </c>
      <c r="D13828" t="inlineStr">
        <is>
          <t>Lorem ipsum dolor sit amet, consectetur adipiscing elit. Sed do eiusmod tempor incididunt ut labore et dolore magna aliqua. Ut enim ad minim veniam, q</t>
        </is>
      </c>
      <c r="E13828" t="n">
        <v>118653</v>
      </c>
      <c r="F13828" t="inlineStr">
        <is>
          <t>2024-11-09</t>
        </is>
      </c>
      <c r="G13828" t="inlineStr">
        <is>
          <t>Lorem ipsum dolor sit amet, consectetur adipiscing elit. Sed do eiusmod tempor incididunt ut labore et dolore magna aliqua. Ut enim ad minim veniam, quis nostrud exercitation ullamco laboris nisi ut a</t>
        </is>
      </c>
    </row>
    <row r="13829">
      <c r="A13829" t="n">
        <v>13828</v>
      </c>
      <c r="B13829" t="inlineStr">
        <is>
          <t>Employee 13828</t>
        </is>
      </c>
      <c r="C13829" t="inlineStr">
        <is>
          <t>emp13828@company.com</t>
        </is>
      </c>
      <c r="D13829" t="inlineStr">
        <is>
          <t>Lorem ipsum dolor sit amet, consectetur adipiscing elit. Sed do eiusmod tempor incididunt ut labore et dolore magna aliqua. Ut enim ad minim veniam, q</t>
        </is>
      </c>
      <c r="E13829" t="n">
        <v>94064</v>
      </c>
      <c r="F13829" t="inlineStr">
        <is>
          <t>2024-03-24</t>
        </is>
      </c>
      <c r="G13829" t="inlineStr">
        <is>
          <t>Lorem ipsum dolor sit amet, consectetur adipiscing elit. Sed do eiusmod tempor incididunt ut labore et dolore magna aliqua. Ut enim ad minim veniam, quis nostrud exercitation ullamco laboris nisi ut a</t>
        </is>
      </c>
    </row>
    <row r="13830">
      <c r="A13830" t="n">
        <v>13829</v>
      </c>
      <c r="B13830" t="inlineStr">
        <is>
          <t>Employee 13829</t>
        </is>
      </c>
      <c r="C13830" t="inlineStr">
        <is>
          <t>emp13829@company.com</t>
        </is>
      </c>
      <c r="D13830" t="inlineStr">
        <is>
          <t>Lorem ipsum dolor sit amet, consectetur adipiscing elit. Sed do eiusmod tempor incididunt ut labore et dolore magna aliqua. Ut enim ad minim veniam, q</t>
        </is>
      </c>
      <c r="E13830" t="n">
        <v>98748</v>
      </c>
      <c r="F13830" t="inlineStr">
        <is>
          <t>2024-12-11</t>
        </is>
      </c>
      <c r="G13830" t="inlineStr">
        <is>
          <t>Lorem ipsum dolor sit amet, consectetur adipiscing elit. Sed do eiusmod tempor incididunt ut labore et dolore magna aliqua. Ut enim ad minim veniam, quis nostrud exercitation ullamco laboris nisi ut a</t>
        </is>
      </c>
    </row>
    <row r="13831">
      <c r="A13831" t="n">
        <v>13830</v>
      </c>
      <c r="B13831" t="inlineStr">
        <is>
          <t>Employee 13830</t>
        </is>
      </c>
      <c r="C13831" t="inlineStr">
        <is>
          <t>emp13830@company.com</t>
        </is>
      </c>
      <c r="D13831" t="inlineStr">
        <is>
          <t>Lorem ipsum dolor sit amet, consectetur adipiscing elit. Sed do eiusmod tempor incididunt ut labore et dolore magna aliqua. Ut enim ad minim veniam, q</t>
        </is>
      </c>
      <c r="E13831" t="n">
        <v>83102</v>
      </c>
      <c r="F13831" t="inlineStr">
        <is>
          <t>2024-05-27</t>
        </is>
      </c>
      <c r="G13831" t="inlineStr">
        <is>
          <t>Lorem ipsum dolor sit amet, consectetur adipiscing elit. Sed do eiusmod tempor incididunt ut labore et dolore magna aliqua. Ut enim ad minim veniam, quis nostrud exercitation ullamco laboris nisi ut a</t>
        </is>
      </c>
    </row>
    <row r="13832">
      <c r="A13832" t="n">
        <v>13831</v>
      </c>
      <c r="B13832" t="inlineStr">
        <is>
          <t>Employee 13831</t>
        </is>
      </c>
      <c r="C13832" t="inlineStr">
        <is>
          <t>emp13831@company.com</t>
        </is>
      </c>
      <c r="D13832" t="inlineStr">
        <is>
          <t>Lorem ipsum dolor sit amet, consectetur adipiscing elit. Sed do eiusmod tempor incididunt ut labore et dolore magna aliqua. Ut enim ad minim veniam, q</t>
        </is>
      </c>
      <c r="E13832" t="n">
        <v>108380</v>
      </c>
      <c r="F13832" t="inlineStr">
        <is>
          <t>2024-07-01</t>
        </is>
      </c>
      <c r="G13832" t="inlineStr">
        <is>
          <t>Lorem ipsum dolor sit amet, consectetur adipiscing elit. Sed do eiusmod tempor incididunt ut labore et dolore magna aliqua. Ut enim ad minim veniam, quis nostrud exercitation ullamco laboris nisi ut a</t>
        </is>
      </c>
    </row>
    <row r="13833">
      <c r="A13833" t="n">
        <v>13832</v>
      </c>
      <c r="B13833" t="inlineStr">
        <is>
          <t>Employee 13832</t>
        </is>
      </c>
      <c r="C13833" t="inlineStr">
        <is>
          <t>emp13832@company.com</t>
        </is>
      </c>
      <c r="D13833" t="inlineStr">
        <is>
          <t>Lorem ipsum dolor sit amet, consectetur adipiscing elit. Sed do eiusmod tempor incididunt ut labore et dolore magna aliqua. Ut enim ad minim veniam, q</t>
        </is>
      </c>
      <c r="E13833" t="n">
        <v>102660</v>
      </c>
      <c r="F13833" t="inlineStr">
        <is>
          <t>2024-10-02</t>
        </is>
      </c>
      <c r="G13833" t="inlineStr">
        <is>
          <t>Lorem ipsum dolor sit amet, consectetur adipiscing elit. Sed do eiusmod tempor incididunt ut labore et dolore magna aliqua. Ut enim ad minim veniam, quis nostrud exercitation ullamco laboris nisi ut a</t>
        </is>
      </c>
    </row>
    <row r="13834">
      <c r="A13834" t="n">
        <v>13833</v>
      </c>
      <c r="B13834" t="inlineStr">
        <is>
          <t>Employee 13833</t>
        </is>
      </c>
      <c r="C13834" t="inlineStr">
        <is>
          <t>emp13833@company.com</t>
        </is>
      </c>
      <c r="D13834" t="inlineStr">
        <is>
          <t>Lorem ipsum dolor sit amet, consectetur adipiscing elit. Sed do eiusmod tempor incididunt ut labore et dolore magna aliqua. Ut enim ad minim veniam, q</t>
        </is>
      </c>
      <c r="E13834" t="n">
        <v>70886</v>
      </c>
      <c r="F13834" t="inlineStr">
        <is>
          <t>2024-01-18</t>
        </is>
      </c>
      <c r="G13834" t="inlineStr">
        <is>
          <t>Lorem ipsum dolor sit amet, consectetur adipiscing elit. Sed do eiusmod tempor incididunt ut labore et dolore magna aliqua. Ut enim ad minim veniam, quis nostrud exercitation ullamco laboris nisi ut a</t>
        </is>
      </c>
    </row>
    <row r="13835">
      <c r="A13835" t="n">
        <v>13834</v>
      </c>
      <c r="B13835" t="inlineStr">
        <is>
          <t>Employee 13834</t>
        </is>
      </c>
      <c r="C13835" t="inlineStr">
        <is>
          <t>emp13834@company.com</t>
        </is>
      </c>
      <c r="D13835" t="inlineStr">
        <is>
          <t>Lorem ipsum dolor sit amet, consectetur adipiscing elit. Sed do eiusmod tempor incididunt ut labore et dolore magna aliqua. Ut enim ad minim veniam, q</t>
        </is>
      </c>
      <c r="E13835" t="n">
        <v>96653</v>
      </c>
      <c r="F13835" t="inlineStr">
        <is>
          <t>2024-02-11</t>
        </is>
      </c>
      <c r="G13835" t="inlineStr">
        <is>
          <t>Lorem ipsum dolor sit amet, consectetur adipiscing elit. Sed do eiusmod tempor incididunt ut labore et dolore magna aliqua. Ut enim ad minim veniam, quis nostrud exercitation ullamco laboris nisi ut a</t>
        </is>
      </c>
    </row>
    <row r="13836">
      <c r="A13836" t="n">
        <v>13835</v>
      </c>
      <c r="B13836" t="inlineStr">
        <is>
          <t>Employee 13835</t>
        </is>
      </c>
      <c r="C13836" t="inlineStr">
        <is>
          <t>emp13835@company.com</t>
        </is>
      </c>
      <c r="D13836" t="inlineStr">
        <is>
          <t>Lorem ipsum dolor sit amet, consectetur adipiscing elit. Sed do eiusmod tempor incididunt ut labore et dolore magna aliqua. Ut enim ad minim veniam, q</t>
        </is>
      </c>
      <c r="E13836" t="n">
        <v>79103</v>
      </c>
      <c r="F13836" t="inlineStr">
        <is>
          <t>2024-03-26</t>
        </is>
      </c>
      <c r="G13836" t="inlineStr">
        <is>
          <t>Lorem ipsum dolor sit amet, consectetur adipiscing elit. Sed do eiusmod tempor incididunt ut labore et dolore magna aliqua. Ut enim ad minim veniam, quis nostrud exercitation ullamco laboris nisi ut a</t>
        </is>
      </c>
    </row>
    <row r="13837">
      <c r="A13837" t="n">
        <v>13836</v>
      </c>
      <c r="B13837" t="inlineStr">
        <is>
          <t>Employee 13836</t>
        </is>
      </c>
      <c r="C13837" t="inlineStr">
        <is>
          <t>emp13836@company.com</t>
        </is>
      </c>
      <c r="D13837" t="inlineStr">
        <is>
          <t>Lorem ipsum dolor sit amet, consectetur adipiscing elit. Sed do eiusmod tempor incididunt ut labore et dolore magna aliqua. Ut enim ad minim veniam, q</t>
        </is>
      </c>
      <c r="E13837" t="n">
        <v>134394</v>
      </c>
      <c r="F13837" t="inlineStr">
        <is>
          <t>2024-02-08</t>
        </is>
      </c>
      <c r="G13837" t="inlineStr">
        <is>
          <t>Lorem ipsum dolor sit amet, consectetur adipiscing elit. Sed do eiusmod tempor incididunt ut labore et dolore magna aliqua. Ut enim ad minim veniam, quis nostrud exercitation ullamco laboris nisi ut a</t>
        </is>
      </c>
    </row>
    <row r="13838">
      <c r="A13838" t="n">
        <v>13837</v>
      </c>
      <c r="B13838" t="inlineStr">
        <is>
          <t>Employee 13837</t>
        </is>
      </c>
      <c r="C13838" t="inlineStr">
        <is>
          <t>emp13837@company.com</t>
        </is>
      </c>
      <c r="D13838" t="inlineStr">
        <is>
          <t>Lorem ipsum dolor sit amet, consectetur adipiscing elit. Sed do eiusmod tempor incididunt ut labore et dolore magna aliqua. Ut enim ad minim veniam, q</t>
        </is>
      </c>
      <c r="E13838" t="n">
        <v>123790</v>
      </c>
      <c r="F13838" t="inlineStr">
        <is>
          <t>2024-11-02</t>
        </is>
      </c>
      <c r="G13838" t="inlineStr">
        <is>
          <t>Lorem ipsum dolor sit amet, consectetur adipiscing elit. Sed do eiusmod tempor incididunt ut labore et dolore magna aliqua. Ut enim ad minim veniam, quis nostrud exercitation ullamco laboris nisi ut a</t>
        </is>
      </c>
    </row>
    <row r="13839">
      <c r="A13839" t="n">
        <v>13838</v>
      </c>
      <c r="B13839" t="inlineStr">
        <is>
          <t>Employee 13838</t>
        </is>
      </c>
      <c r="C13839" t="inlineStr">
        <is>
          <t>emp13838@company.com</t>
        </is>
      </c>
      <c r="D13839" t="inlineStr">
        <is>
          <t>Lorem ipsum dolor sit amet, consectetur adipiscing elit. Sed do eiusmod tempor incididunt ut labore et dolore magna aliqua. Ut enim ad minim veniam, q</t>
        </is>
      </c>
      <c r="E13839" t="n">
        <v>83009</v>
      </c>
      <c r="F13839" t="inlineStr">
        <is>
          <t>2024-09-25</t>
        </is>
      </c>
      <c r="G13839" t="inlineStr">
        <is>
          <t>Lorem ipsum dolor sit amet, consectetur adipiscing elit. Sed do eiusmod tempor incididunt ut labore et dolore magna aliqua. Ut enim ad minim veniam, quis nostrud exercitation ullamco laboris nisi ut a</t>
        </is>
      </c>
    </row>
    <row r="13840">
      <c r="A13840" t="n">
        <v>13839</v>
      </c>
      <c r="B13840" t="inlineStr">
        <is>
          <t>Employee 13839</t>
        </is>
      </c>
      <c r="C13840" t="inlineStr">
        <is>
          <t>emp13839@company.com</t>
        </is>
      </c>
      <c r="D13840" t="inlineStr">
        <is>
          <t>Lorem ipsum dolor sit amet, consectetur adipiscing elit. Sed do eiusmod tempor incididunt ut labore et dolore magna aliqua. Ut enim ad minim veniam, q</t>
        </is>
      </c>
      <c r="E13840" t="n">
        <v>96315</v>
      </c>
      <c r="F13840" t="inlineStr">
        <is>
          <t>2024-09-03</t>
        </is>
      </c>
      <c r="G13840" t="inlineStr">
        <is>
          <t>Lorem ipsum dolor sit amet, consectetur adipiscing elit. Sed do eiusmod tempor incididunt ut labore et dolore magna aliqua. Ut enim ad minim veniam, quis nostrud exercitation ullamco laboris nisi ut a</t>
        </is>
      </c>
    </row>
    <row r="13841">
      <c r="A13841" t="n">
        <v>13840</v>
      </c>
      <c r="B13841" t="inlineStr">
        <is>
          <t>Employee 13840</t>
        </is>
      </c>
      <c r="C13841" t="inlineStr">
        <is>
          <t>emp13840@company.com</t>
        </is>
      </c>
      <c r="D13841" t="inlineStr">
        <is>
          <t>Lorem ipsum dolor sit amet, consectetur adipiscing elit. Sed do eiusmod tempor incididunt ut labore et dolore magna aliqua. Ut enim ad minim veniam, q</t>
        </is>
      </c>
      <c r="E13841" t="n">
        <v>72294</v>
      </c>
      <c r="F13841" t="inlineStr">
        <is>
          <t>2024-12-11</t>
        </is>
      </c>
      <c r="G13841" t="inlineStr">
        <is>
          <t>Lorem ipsum dolor sit amet, consectetur adipiscing elit. Sed do eiusmod tempor incididunt ut labore et dolore magna aliqua. Ut enim ad minim veniam, quis nostrud exercitation ullamco laboris nisi ut a</t>
        </is>
      </c>
    </row>
    <row r="13842">
      <c r="A13842" t="n">
        <v>13841</v>
      </c>
      <c r="B13842" t="inlineStr">
        <is>
          <t>Employee 13841</t>
        </is>
      </c>
      <c r="C13842" t="inlineStr">
        <is>
          <t>emp13841@company.com</t>
        </is>
      </c>
      <c r="D13842" t="inlineStr">
        <is>
          <t>Lorem ipsum dolor sit amet, consectetur adipiscing elit. Sed do eiusmod tempor incididunt ut labore et dolore magna aliqua. Ut enim ad minim veniam, q</t>
        </is>
      </c>
      <c r="E13842" t="n">
        <v>143683</v>
      </c>
      <c r="F13842" t="inlineStr">
        <is>
          <t>2024-03-02</t>
        </is>
      </c>
      <c r="G13842" t="inlineStr">
        <is>
          <t>Lorem ipsum dolor sit amet, consectetur adipiscing elit. Sed do eiusmod tempor incididunt ut labore et dolore magna aliqua. Ut enim ad minim veniam, quis nostrud exercitation ullamco laboris nisi ut a</t>
        </is>
      </c>
    </row>
    <row r="13843">
      <c r="A13843" t="n">
        <v>13842</v>
      </c>
      <c r="B13843" t="inlineStr">
        <is>
          <t>Employee 13842</t>
        </is>
      </c>
      <c r="C13843" t="inlineStr">
        <is>
          <t>emp13842@company.com</t>
        </is>
      </c>
      <c r="D13843" t="inlineStr">
        <is>
          <t>Lorem ipsum dolor sit amet, consectetur adipiscing elit. Sed do eiusmod tempor incididunt ut labore et dolore magna aliqua. Ut enim ad minim veniam, q</t>
        </is>
      </c>
      <c r="E13843" t="n">
        <v>122936</v>
      </c>
      <c r="F13843" t="inlineStr">
        <is>
          <t>2024-12-09</t>
        </is>
      </c>
      <c r="G13843" t="inlineStr">
        <is>
          <t>Lorem ipsum dolor sit amet, consectetur adipiscing elit. Sed do eiusmod tempor incididunt ut labore et dolore magna aliqua. Ut enim ad minim veniam, quis nostrud exercitation ullamco laboris nisi ut a</t>
        </is>
      </c>
    </row>
    <row r="13844">
      <c r="A13844" t="n">
        <v>13843</v>
      </c>
      <c r="B13844" t="inlineStr">
        <is>
          <t>Employee 13843</t>
        </is>
      </c>
      <c r="C13844" t="inlineStr">
        <is>
          <t>emp13843@company.com</t>
        </is>
      </c>
      <c r="D13844" t="inlineStr">
        <is>
          <t>Lorem ipsum dolor sit amet, consectetur adipiscing elit. Sed do eiusmod tempor incididunt ut labore et dolore magna aliqua. Ut enim ad minim veniam, q</t>
        </is>
      </c>
      <c r="E13844" t="n">
        <v>86968</v>
      </c>
      <c r="F13844" t="inlineStr">
        <is>
          <t>2024-05-15</t>
        </is>
      </c>
      <c r="G13844" t="inlineStr">
        <is>
          <t>Lorem ipsum dolor sit amet, consectetur adipiscing elit. Sed do eiusmod tempor incididunt ut labore et dolore magna aliqua. Ut enim ad minim veniam, quis nostrud exercitation ullamco laboris nisi ut a</t>
        </is>
      </c>
    </row>
    <row r="13845">
      <c r="A13845" t="n">
        <v>13844</v>
      </c>
      <c r="B13845" t="inlineStr">
        <is>
          <t>Employee 13844</t>
        </is>
      </c>
      <c r="C13845" t="inlineStr">
        <is>
          <t>emp13844@company.com</t>
        </is>
      </c>
      <c r="D13845" t="inlineStr">
        <is>
          <t>Lorem ipsum dolor sit amet, consectetur adipiscing elit. Sed do eiusmod tempor incididunt ut labore et dolore magna aliqua. Ut enim ad minim veniam, q</t>
        </is>
      </c>
      <c r="E13845" t="n">
        <v>68579</v>
      </c>
      <c r="F13845" t="inlineStr">
        <is>
          <t>2024-01-19</t>
        </is>
      </c>
      <c r="G13845" t="inlineStr">
        <is>
          <t>Lorem ipsum dolor sit amet, consectetur adipiscing elit. Sed do eiusmod tempor incididunt ut labore et dolore magna aliqua. Ut enim ad minim veniam, quis nostrud exercitation ullamco laboris nisi ut a</t>
        </is>
      </c>
    </row>
    <row r="13846">
      <c r="A13846" t="n">
        <v>13845</v>
      </c>
      <c r="B13846" t="inlineStr">
        <is>
          <t>Employee 13845</t>
        </is>
      </c>
      <c r="C13846" t="inlineStr">
        <is>
          <t>emp13845@company.com</t>
        </is>
      </c>
      <c r="D13846" t="inlineStr">
        <is>
          <t>Lorem ipsum dolor sit amet, consectetur adipiscing elit. Sed do eiusmod tempor incididunt ut labore et dolore magna aliqua. Ut enim ad minim veniam, q</t>
        </is>
      </c>
      <c r="E13846" t="n">
        <v>77563</v>
      </c>
      <c r="F13846" t="inlineStr">
        <is>
          <t>2024-04-12</t>
        </is>
      </c>
      <c r="G13846" t="inlineStr">
        <is>
          <t>Lorem ipsum dolor sit amet, consectetur adipiscing elit. Sed do eiusmod tempor incididunt ut labore et dolore magna aliqua. Ut enim ad minim veniam, quis nostrud exercitation ullamco laboris nisi ut a</t>
        </is>
      </c>
    </row>
    <row r="13847">
      <c r="A13847" t="n">
        <v>13846</v>
      </c>
      <c r="B13847" t="inlineStr">
        <is>
          <t>Employee 13846</t>
        </is>
      </c>
      <c r="C13847" t="inlineStr">
        <is>
          <t>emp13846@company.com</t>
        </is>
      </c>
      <c r="D13847" t="inlineStr">
        <is>
          <t>Lorem ipsum dolor sit amet, consectetur adipiscing elit. Sed do eiusmod tempor incididunt ut labore et dolore magna aliqua. Ut enim ad minim veniam, q</t>
        </is>
      </c>
      <c r="E13847" t="n">
        <v>124000</v>
      </c>
      <c r="F13847" t="inlineStr">
        <is>
          <t>2024-09-25</t>
        </is>
      </c>
      <c r="G13847" t="inlineStr">
        <is>
          <t>Lorem ipsum dolor sit amet, consectetur adipiscing elit. Sed do eiusmod tempor incididunt ut labore et dolore magna aliqua. Ut enim ad minim veniam, quis nostrud exercitation ullamco laboris nisi ut a</t>
        </is>
      </c>
    </row>
    <row r="13848">
      <c r="A13848" t="n">
        <v>13847</v>
      </c>
      <c r="B13848" t="inlineStr">
        <is>
          <t>Employee 13847</t>
        </is>
      </c>
      <c r="C13848" t="inlineStr">
        <is>
          <t>emp13847@company.com</t>
        </is>
      </c>
      <c r="D13848" t="inlineStr">
        <is>
          <t>Lorem ipsum dolor sit amet, consectetur adipiscing elit. Sed do eiusmod tempor incididunt ut labore et dolore magna aliqua. Ut enim ad minim veniam, q</t>
        </is>
      </c>
      <c r="E13848" t="n">
        <v>122694</v>
      </c>
      <c r="F13848" t="inlineStr">
        <is>
          <t>2024-05-14</t>
        </is>
      </c>
      <c r="G13848" t="inlineStr">
        <is>
          <t>Lorem ipsum dolor sit amet, consectetur adipiscing elit. Sed do eiusmod tempor incididunt ut labore et dolore magna aliqua. Ut enim ad minim veniam, quis nostrud exercitation ullamco laboris nisi ut a</t>
        </is>
      </c>
    </row>
    <row r="13849">
      <c r="A13849" t="n">
        <v>13848</v>
      </c>
      <c r="B13849" t="inlineStr">
        <is>
          <t>Employee 13848</t>
        </is>
      </c>
      <c r="C13849" t="inlineStr">
        <is>
          <t>emp13848@company.com</t>
        </is>
      </c>
      <c r="D13849" t="inlineStr">
        <is>
          <t>Lorem ipsum dolor sit amet, consectetur adipiscing elit. Sed do eiusmod tempor incididunt ut labore et dolore magna aliqua. Ut enim ad minim veniam, q</t>
        </is>
      </c>
      <c r="E13849" t="n">
        <v>93911</v>
      </c>
      <c r="F13849" t="inlineStr">
        <is>
          <t>2024-09-01</t>
        </is>
      </c>
      <c r="G13849" t="inlineStr">
        <is>
          <t>Lorem ipsum dolor sit amet, consectetur adipiscing elit. Sed do eiusmod tempor incididunt ut labore et dolore magna aliqua. Ut enim ad minim veniam, quis nostrud exercitation ullamco laboris nisi ut a</t>
        </is>
      </c>
    </row>
    <row r="13850">
      <c r="A13850" t="n">
        <v>13849</v>
      </c>
      <c r="B13850" t="inlineStr">
        <is>
          <t>Employee 13849</t>
        </is>
      </c>
      <c r="C13850" t="inlineStr">
        <is>
          <t>emp13849@company.com</t>
        </is>
      </c>
      <c r="D13850" t="inlineStr">
        <is>
          <t>Lorem ipsum dolor sit amet, consectetur adipiscing elit. Sed do eiusmod tempor incididunt ut labore et dolore magna aliqua. Ut enim ad minim veniam, q</t>
        </is>
      </c>
      <c r="E13850" t="n">
        <v>85513</v>
      </c>
      <c r="F13850" t="inlineStr">
        <is>
          <t>2024-04-11</t>
        </is>
      </c>
      <c r="G13850" t="inlineStr">
        <is>
          <t>Lorem ipsum dolor sit amet, consectetur adipiscing elit. Sed do eiusmod tempor incididunt ut labore et dolore magna aliqua. Ut enim ad minim veniam, quis nostrud exercitation ullamco laboris nisi ut a</t>
        </is>
      </c>
    </row>
    <row r="13851">
      <c r="A13851" t="n">
        <v>13850</v>
      </c>
      <c r="B13851" t="inlineStr">
        <is>
          <t>Employee 13850</t>
        </is>
      </c>
      <c r="C13851" t="inlineStr">
        <is>
          <t>emp13850@company.com</t>
        </is>
      </c>
      <c r="D13851" t="inlineStr">
        <is>
          <t>Lorem ipsum dolor sit amet, consectetur adipiscing elit. Sed do eiusmod tempor incididunt ut labore et dolore magna aliqua. Ut enim ad minim veniam, q</t>
        </is>
      </c>
      <c r="E13851" t="n">
        <v>59191</v>
      </c>
      <c r="F13851" t="inlineStr">
        <is>
          <t>2024-08-19</t>
        </is>
      </c>
      <c r="G13851" t="inlineStr">
        <is>
          <t>Lorem ipsum dolor sit amet, consectetur adipiscing elit. Sed do eiusmod tempor incididunt ut labore et dolore magna aliqua. Ut enim ad minim veniam, quis nostrud exercitation ullamco laboris nisi ut a</t>
        </is>
      </c>
    </row>
    <row r="13852">
      <c r="A13852" t="n">
        <v>13851</v>
      </c>
      <c r="B13852" t="inlineStr">
        <is>
          <t>Employee 13851</t>
        </is>
      </c>
      <c r="C13852" t="inlineStr">
        <is>
          <t>emp13851@company.com</t>
        </is>
      </c>
      <c r="D13852" t="inlineStr">
        <is>
          <t>Lorem ipsum dolor sit amet, consectetur adipiscing elit. Sed do eiusmod tempor incididunt ut labore et dolore magna aliqua. Ut enim ad minim veniam, q</t>
        </is>
      </c>
      <c r="E13852" t="n">
        <v>137003</v>
      </c>
      <c r="F13852" t="inlineStr">
        <is>
          <t>2024-04-16</t>
        </is>
      </c>
      <c r="G13852" t="inlineStr">
        <is>
          <t>Lorem ipsum dolor sit amet, consectetur adipiscing elit. Sed do eiusmod tempor incididunt ut labore et dolore magna aliqua. Ut enim ad minim veniam, quis nostrud exercitation ullamco laboris nisi ut a</t>
        </is>
      </c>
    </row>
    <row r="13853">
      <c r="A13853" t="n">
        <v>13852</v>
      </c>
      <c r="B13853" t="inlineStr">
        <is>
          <t>Employee 13852</t>
        </is>
      </c>
      <c r="C13853" t="inlineStr">
        <is>
          <t>emp13852@company.com</t>
        </is>
      </c>
      <c r="D13853" t="inlineStr">
        <is>
          <t>Lorem ipsum dolor sit amet, consectetur adipiscing elit. Sed do eiusmod tempor incididunt ut labore et dolore magna aliqua. Ut enim ad minim veniam, q</t>
        </is>
      </c>
      <c r="E13853" t="n">
        <v>54175</v>
      </c>
      <c r="F13853" t="inlineStr">
        <is>
          <t>2024-01-26</t>
        </is>
      </c>
      <c r="G13853" t="inlineStr">
        <is>
          <t>Lorem ipsum dolor sit amet, consectetur adipiscing elit. Sed do eiusmod tempor incididunt ut labore et dolore magna aliqua. Ut enim ad minim veniam, quis nostrud exercitation ullamco laboris nisi ut a</t>
        </is>
      </c>
    </row>
    <row r="13854">
      <c r="A13854" t="n">
        <v>13853</v>
      </c>
      <c r="B13854" t="inlineStr">
        <is>
          <t>Employee 13853</t>
        </is>
      </c>
      <c r="C13854" t="inlineStr">
        <is>
          <t>emp13853@company.com</t>
        </is>
      </c>
      <c r="D13854" t="inlineStr">
        <is>
          <t>Lorem ipsum dolor sit amet, consectetur adipiscing elit. Sed do eiusmod tempor incididunt ut labore et dolore magna aliqua. Ut enim ad minim veniam, q</t>
        </is>
      </c>
      <c r="E13854" t="n">
        <v>63773</v>
      </c>
      <c r="F13854" t="inlineStr">
        <is>
          <t>2024-06-21</t>
        </is>
      </c>
      <c r="G13854" t="inlineStr">
        <is>
          <t>Lorem ipsum dolor sit amet, consectetur adipiscing elit. Sed do eiusmod tempor incididunt ut labore et dolore magna aliqua. Ut enim ad minim veniam, quis nostrud exercitation ullamco laboris nisi ut a</t>
        </is>
      </c>
    </row>
    <row r="13855">
      <c r="A13855" t="n">
        <v>13854</v>
      </c>
      <c r="B13855" t="inlineStr">
        <is>
          <t>Employee 13854</t>
        </is>
      </c>
      <c r="C13855" t="inlineStr">
        <is>
          <t>emp13854@company.com</t>
        </is>
      </c>
      <c r="D13855" t="inlineStr">
        <is>
          <t>Lorem ipsum dolor sit amet, consectetur adipiscing elit. Sed do eiusmod tempor incididunt ut labore et dolore magna aliqua. Ut enim ad minim veniam, q</t>
        </is>
      </c>
      <c r="E13855" t="n">
        <v>120977</v>
      </c>
      <c r="F13855" t="inlineStr">
        <is>
          <t>2024-12-19</t>
        </is>
      </c>
      <c r="G13855" t="inlineStr">
        <is>
          <t>Lorem ipsum dolor sit amet, consectetur adipiscing elit. Sed do eiusmod tempor incididunt ut labore et dolore magna aliqua. Ut enim ad minim veniam, quis nostrud exercitation ullamco laboris nisi ut a</t>
        </is>
      </c>
    </row>
    <row r="13856">
      <c r="A13856" t="n">
        <v>13855</v>
      </c>
      <c r="B13856" t="inlineStr">
        <is>
          <t>Employee 13855</t>
        </is>
      </c>
      <c r="C13856" t="inlineStr">
        <is>
          <t>emp13855@company.com</t>
        </is>
      </c>
      <c r="D13856" t="inlineStr">
        <is>
          <t>Lorem ipsum dolor sit amet, consectetur adipiscing elit. Sed do eiusmod tempor incididunt ut labore et dolore magna aliqua. Ut enim ad minim veniam, q</t>
        </is>
      </c>
      <c r="E13856" t="n">
        <v>69535</v>
      </c>
      <c r="F13856" t="inlineStr">
        <is>
          <t>2024-08-06</t>
        </is>
      </c>
      <c r="G13856" t="inlineStr">
        <is>
          <t>Lorem ipsum dolor sit amet, consectetur adipiscing elit. Sed do eiusmod tempor incididunt ut labore et dolore magna aliqua. Ut enim ad minim veniam, quis nostrud exercitation ullamco laboris nisi ut a</t>
        </is>
      </c>
    </row>
    <row r="13857">
      <c r="A13857" t="n">
        <v>13856</v>
      </c>
      <c r="B13857" t="inlineStr">
        <is>
          <t>Employee 13856</t>
        </is>
      </c>
      <c r="C13857" t="inlineStr">
        <is>
          <t>emp13856@company.com</t>
        </is>
      </c>
      <c r="D13857" t="inlineStr">
        <is>
          <t>Lorem ipsum dolor sit amet, consectetur adipiscing elit. Sed do eiusmod tempor incididunt ut labore et dolore magna aliqua. Ut enim ad minim veniam, q</t>
        </is>
      </c>
      <c r="E13857" t="n">
        <v>94485</v>
      </c>
      <c r="F13857" t="inlineStr">
        <is>
          <t>2024-12-26</t>
        </is>
      </c>
      <c r="G13857" t="inlineStr">
        <is>
          <t>Lorem ipsum dolor sit amet, consectetur adipiscing elit. Sed do eiusmod tempor incididunt ut labore et dolore magna aliqua. Ut enim ad minim veniam, quis nostrud exercitation ullamco laboris nisi ut a</t>
        </is>
      </c>
    </row>
    <row r="13858">
      <c r="A13858" t="n">
        <v>13857</v>
      </c>
      <c r="B13858" t="inlineStr">
        <is>
          <t>Employee 13857</t>
        </is>
      </c>
      <c r="C13858" t="inlineStr">
        <is>
          <t>emp13857@company.com</t>
        </is>
      </c>
      <c r="D13858" t="inlineStr">
        <is>
          <t>Lorem ipsum dolor sit amet, consectetur adipiscing elit. Sed do eiusmod tempor incididunt ut labore et dolore magna aliqua. Ut enim ad minim veniam, q</t>
        </is>
      </c>
      <c r="E13858" t="n">
        <v>129809</v>
      </c>
      <c r="F13858" t="inlineStr">
        <is>
          <t>2024-02-08</t>
        </is>
      </c>
      <c r="G13858" t="inlineStr">
        <is>
          <t>Lorem ipsum dolor sit amet, consectetur adipiscing elit. Sed do eiusmod tempor incididunt ut labore et dolore magna aliqua. Ut enim ad minim veniam, quis nostrud exercitation ullamco laboris nisi ut a</t>
        </is>
      </c>
    </row>
    <row r="13859">
      <c r="A13859" t="n">
        <v>13858</v>
      </c>
      <c r="B13859" t="inlineStr">
        <is>
          <t>Employee 13858</t>
        </is>
      </c>
      <c r="C13859" t="inlineStr">
        <is>
          <t>emp13858@company.com</t>
        </is>
      </c>
      <c r="D13859" t="inlineStr">
        <is>
          <t>Lorem ipsum dolor sit amet, consectetur adipiscing elit. Sed do eiusmod tempor incididunt ut labore et dolore magna aliqua. Ut enim ad minim veniam, q</t>
        </is>
      </c>
      <c r="E13859" t="n">
        <v>70560</v>
      </c>
      <c r="F13859" t="inlineStr">
        <is>
          <t>2024-10-16</t>
        </is>
      </c>
      <c r="G13859" t="inlineStr">
        <is>
          <t>Lorem ipsum dolor sit amet, consectetur adipiscing elit. Sed do eiusmod tempor incididunt ut labore et dolore magna aliqua. Ut enim ad minim veniam, quis nostrud exercitation ullamco laboris nisi ut a</t>
        </is>
      </c>
    </row>
    <row r="13860">
      <c r="A13860" t="n">
        <v>13859</v>
      </c>
      <c r="B13860" t="inlineStr">
        <is>
          <t>Employee 13859</t>
        </is>
      </c>
      <c r="C13860" t="inlineStr">
        <is>
          <t>emp13859@company.com</t>
        </is>
      </c>
      <c r="D13860" t="inlineStr">
        <is>
          <t>Lorem ipsum dolor sit amet, consectetur adipiscing elit. Sed do eiusmod tempor incididunt ut labore et dolore magna aliqua. Ut enim ad minim veniam, q</t>
        </is>
      </c>
      <c r="E13860" t="n">
        <v>114426</v>
      </c>
      <c r="F13860" t="inlineStr">
        <is>
          <t>2024-12-16</t>
        </is>
      </c>
      <c r="G13860" t="inlineStr">
        <is>
          <t>Lorem ipsum dolor sit amet, consectetur adipiscing elit. Sed do eiusmod tempor incididunt ut labore et dolore magna aliqua. Ut enim ad minim veniam, quis nostrud exercitation ullamco laboris nisi ut a</t>
        </is>
      </c>
    </row>
    <row r="13861">
      <c r="A13861" t="n">
        <v>13860</v>
      </c>
      <c r="B13861" t="inlineStr">
        <is>
          <t>Employee 13860</t>
        </is>
      </c>
      <c r="C13861" t="inlineStr">
        <is>
          <t>emp13860@company.com</t>
        </is>
      </c>
      <c r="D13861" t="inlineStr">
        <is>
          <t>Lorem ipsum dolor sit amet, consectetur adipiscing elit. Sed do eiusmod tempor incididunt ut labore et dolore magna aliqua. Ut enim ad minim veniam, q</t>
        </is>
      </c>
      <c r="E13861" t="n">
        <v>50967</v>
      </c>
      <c r="F13861" t="inlineStr">
        <is>
          <t>2024-10-07</t>
        </is>
      </c>
      <c r="G13861" t="inlineStr">
        <is>
          <t>Lorem ipsum dolor sit amet, consectetur adipiscing elit. Sed do eiusmod tempor incididunt ut labore et dolore magna aliqua. Ut enim ad minim veniam, quis nostrud exercitation ullamco laboris nisi ut a</t>
        </is>
      </c>
    </row>
    <row r="13862">
      <c r="A13862" t="n">
        <v>13861</v>
      </c>
      <c r="B13862" t="inlineStr">
        <is>
          <t>Employee 13861</t>
        </is>
      </c>
      <c r="C13862" t="inlineStr">
        <is>
          <t>emp13861@company.com</t>
        </is>
      </c>
      <c r="D13862" t="inlineStr">
        <is>
          <t>Lorem ipsum dolor sit amet, consectetur adipiscing elit. Sed do eiusmod tempor incididunt ut labore et dolore magna aliqua. Ut enim ad minim veniam, q</t>
        </is>
      </c>
      <c r="E13862" t="n">
        <v>148446</v>
      </c>
      <c r="F13862" t="inlineStr">
        <is>
          <t>2024-09-28</t>
        </is>
      </c>
      <c r="G13862" t="inlineStr">
        <is>
          <t>Lorem ipsum dolor sit amet, consectetur adipiscing elit. Sed do eiusmod tempor incididunt ut labore et dolore magna aliqua. Ut enim ad minim veniam, quis nostrud exercitation ullamco laboris nisi ut a</t>
        </is>
      </c>
    </row>
    <row r="13863">
      <c r="A13863" t="n">
        <v>13862</v>
      </c>
      <c r="B13863" t="inlineStr">
        <is>
          <t>Employee 13862</t>
        </is>
      </c>
      <c r="C13863" t="inlineStr">
        <is>
          <t>emp13862@company.com</t>
        </is>
      </c>
      <c r="D13863" t="inlineStr">
        <is>
          <t>Lorem ipsum dolor sit amet, consectetur adipiscing elit. Sed do eiusmod tempor incididunt ut labore et dolore magna aliqua. Ut enim ad minim veniam, q</t>
        </is>
      </c>
      <c r="E13863" t="n">
        <v>123633</v>
      </c>
      <c r="F13863" t="inlineStr">
        <is>
          <t>2024-12-26</t>
        </is>
      </c>
      <c r="G13863" t="inlineStr">
        <is>
          <t>Lorem ipsum dolor sit amet, consectetur adipiscing elit. Sed do eiusmod tempor incididunt ut labore et dolore magna aliqua. Ut enim ad minim veniam, quis nostrud exercitation ullamco laboris nisi ut a</t>
        </is>
      </c>
    </row>
    <row r="13864">
      <c r="A13864" t="n">
        <v>13863</v>
      </c>
      <c r="B13864" t="inlineStr">
        <is>
          <t>Employee 13863</t>
        </is>
      </c>
      <c r="C13864" t="inlineStr">
        <is>
          <t>emp13863@company.com</t>
        </is>
      </c>
      <c r="D13864" t="inlineStr">
        <is>
          <t>Lorem ipsum dolor sit amet, consectetur adipiscing elit. Sed do eiusmod tempor incididunt ut labore et dolore magna aliqua. Ut enim ad minim veniam, q</t>
        </is>
      </c>
      <c r="E13864" t="n">
        <v>127446</v>
      </c>
      <c r="F13864" t="inlineStr">
        <is>
          <t>2024-02-07</t>
        </is>
      </c>
      <c r="G13864" t="inlineStr">
        <is>
          <t>Lorem ipsum dolor sit amet, consectetur adipiscing elit. Sed do eiusmod tempor incididunt ut labore et dolore magna aliqua. Ut enim ad minim veniam, quis nostrud exercitation ullamco laboris nisi ut a</t>
        </is>
      </c>
    </row>
    <row r="13865">
      <c r="A13865" t="n">
        <v>13864</v>
      </c>
      <c r="B13865" t="inlineStr">
        <is>
          <t>Employee 13864</t>
        </is>
      </c>
      <c r="C13865" t="inlineStr">
        <is>
          <t>emp13864@company.com</t>
        </is>
      </c>
      <c r="D13865" t="inlineStr">
        <is>
          <t>Lorem ipsum dolor sit amet, consectetur adipiscing elit. Sed do eiusmod tempor incididunt ut labore et dolore magna aliqua. Ut enim ad minim veniam, q</t>
        </is>
      </c>
      <c r="E13865" t="n">
        <v>68249</v>
      </c>
      <c r="F13865" t="inlineStr">
        <is>
          <t>2024-11-10</t>
        </is>
      </c>
      <c r="G13865" t="inlineStr">
        <is>
          <t>Lorem ipsum dolor sit amet, consectetur adipiscing elit. Sed do eiusmod tempor incididunt ut labore et dolore magna aliqua. Ut enim ad minim veniam, quis nostrud exercitation ullamco laboris nisi ut a</t>
        </is>
      </c>
    </row>
    <row r="13866">
      <c r="A13866" t="n">
        <v>13865</v>
      </c>
      <c r="B13866" t="inlineStr">
        <is>
          <t>Employee 13865</t>
        </is>
      </c>
      <c r="C13866" t="inlineStr">
        <is>
          <t>emp13865@company.com</t>
        </is>
      </c>
      <c r="D13866" t="inlineStr">
        <is>
          <t>Lorem ipsum dolor sit amet, consectetur adipiscing elit. Sed do eiusmod tempor incididunt ut labore et dolore magna aliqua. Ut enim ad minim veniam, q</t>
        </is>
      </c>
      <c r="E13866" t="n">
        <v>92995</v>
      </c>
      <c r="F13866" t="inlineStr">
        <is>
          <t>2024-08-23</t>
        </is>
      </c>
      <c r="G13866" t="inlineStr">
        <is>
          <t>Lorem ipsum dolor sit amet, consectetur adipiscing elit. Sed do eiusmod tempor incididunt ut labore et dolore magna aliqua. Ut enim ad minim veniam, quis nostrud exercitation ullamco laboris nisi ut a</t>
        </is>
      </c>
    </row>
    <row r="13867">
      <c r="A13867" t="n">
        <v>13866</v>
      </c>
      <c r="B13867" t="inlineStr">
        <is>
          <t>Employee 13866</t>
        </is>
      </c>
      <c r="C13867" t="inlineStr">
        <is>
          <t>emp13866@company.com</t>
        </is>
      </c>
      <c r="D13867" t="inlineStr">
        <is>
          <t>Lorem ipsum dolor sit amet, consectetur adipiscing elit. Sed do eiusmod tempor incididunt ut labore et dolore magna aliqua. Ut enim ad minim veniam, q</t>
        </is>
      </c>
      <c r="E13867" t="n">
        <v>66913</v>
      </c>
      <c r="F13867" t="inlineStr">
        <is>
          <t>2024-12-17</t>
        </is>
      </c>
      <c r="G13867" t="inlineStr">
        <is>
          <t>Lorem ipsum dolor sit amet, consectetur adipiscing elit. Sed do eiusmod tempor incididunt ut labore et dolore magna aliqua. Ut enim ad minim veniam, quis nostrud exercitation ullamco laboris nisi ut a</t>
        </is>
      </c>
    </row>
    <row r="13868">
      <c r="A13868" t="n">
        <v>13867</v>
      </c>
      <c r="B13868" t="inlineStr">
        <is>
          <t>Employee 13867</t>
        </is>
      </c>
      <c r="C13868" t="inlineStr">
        <is>
          <t>emp13867@company.com</t>
        </is>
      </c>
      <c r="D13868" t="inlineStr">
        <is>
          <t>Lorem ipsum dolor sit amet, consectetur adipiscing elit. Sed do eiusmod tempor incididunt ut labore et dolore magna aliqua. Ut enim ad minim veniam, q</t>
        </is>
      </c>
      <c r="E13868" t="n">
        <v>102849</v>
      </c>
      <c r="F13868" t="inlineStr">
        <is>
          <t>2024-08-26</t>
        </is>
      </c>
      <c r="G13868" t="inlineStr">
        <is>
          <t>Lorem ipsum dolor sit amet, consectetur adipiscing elit. Sed do eiusmod tempor incididunt ut labore et dolore magna aliqua. Ut enim ad minim veniam, quis nostrud exercitation ullamco laboris nisi ut a</t>
        </is>
      </c>
    </row>
    <row r="13869">
      <c r="A13869" t="n">
        <v>13868</v>
      </c>
      <c r="B13869" t="inlineStr">
        <is>
          <t>Employee 13868</t>
        </is>
      </c>
      <c r="C13869" t="inlineStr">
        <is>
          <t>emp13868@company.com</t>
        </is>
      </c>
      <c r="D13869" t="inlineStr">
        <is>
          <t>Lorem ipsum dolor sit amet, consectetur adipiscing elit. Sed do eiusmod tempor incididunt ut labore et dolore magna aliqua. Ut enim ad minim veniam, q</t>
        </is>
      </c>
      <c r="E13869" t="n">
        <v>142370</v>
      </c>
      <c r="F13869" t="inlineStr">
        <is>
          <t>2024-03-15</t>
        </is>
      </c>
      <c r="G13869" t="inlineStr">
        <is>
          <t>Lorem ipsum dolor sit amet, consectetur adipiscing elit. Sed do eiusmod tempor incididunt ut labore et dolore magna aliqua. Ut enim ad minim veniam, quis nostrud exercitation ullamco laboris nisi ut a</t>
        </is>
      </c>
    </row>
    <row r="13870">
      <c r="A13870" t="n">
        <v>13869</v>
      </c>
      <c r="B13870" t="inlineStr">
        <is>
          <t>Employee 13869</t>
        </is>
      </c>
      <c r="C13870" t="inlineStr">
        <is>
          <t>emp13869@company.com</t>
        </is>
      </c>
      <c r="D13870" t="inlineStr">
        <is>
          <t>Lorem ipsum dolor sit amet, consectetur adipiscing elit. Sed do eiusmod tempor incididunt ut labore et dolore magna aliqua. Ut enim ad minim veniam, q</t>
        </is>
      </c>
      <c r="E13870" t="n">
        <v>91853</v>
      </c>
      <c r="F13870" t="inlineStr">
        <is>
          <t>2024-08-04</t>
        </is>
      </c>
      <c r="G13870" t="inlineStr">
        <is>
          <t>Lorem ipsum dolor sit amet, consectetur adipiscing elit. Sed do eiusmod tempor incididunt ut labore et dolore magna aliqua. Ut enim ad minim veniam, quis nostrud exercitation ullamco laboris nisi ut a</t>
        </is>
      </c>
    </row>
    <row r="13871">
      <c r="A13871" t="n">
        <v>13870</v>
      </c>
      <c r="B13871" t="inlineStr">
        <is>
          <t>Employee 13870</t>
        </is>
      </c>
      <c r="C13871" t="inlineStr">
        <is>
          <t>emp13870@company.com</t>
        </is>
      </c>
      <c r="D13871" t="inlineStr">
        <is>
          <t>Lorem ipsum dolor sit amet, consectetur adipiscing elit. Sed do eiusmod tempor incididunt ut labore et dolore magna aliqua. Ut enim ad minim veniam, q</t>
        </is>
      </c>
      <c r="E13871" t="n">
        <v>89338</v>
      </c>
      <c r="F13871" t="inlineStr">
        <is>
          <t>2024-10-25</t>
        </is>
      </c>
      <c r="G13871" t="inlineStr">
        <is>
          <t>Lorem ipsum dolor sit amet, consectetur adipiscing elit. Sed do eiusmod tempor incididunt ut labore et dolore magna aliqua. Ut enim ad minim veniam, quis nostrud exercitation ullamco laboris nisi ut a</t>
        </is>
      </c>
    </row>
    <row r="13872">
      <c r="A13872" t="n">
        <v>13871</v>
      </c>
      <c r="B13872" t="inlineStr">
        <is>
          <t>Employee 13871</t>
        </is>
      </c>
      <c r="C13872" t="inlineStr">
        <is>
          <t>emp13871@company.com</t>
        </is>
      </c>
      <c r="D13872" t="inlineStr">
        <is>
          <t>Lorem ipsum dolor sit amet, consectetur adipiscing elit. Sed do eiusmod tempor incididunt ut labore et dolore magna aliqua. Ut enim ad minim veniam, q</t>
        </is>
      </c>
      <c r="E13872" t="n">
        <v>116902</v>
      </c>
      <c r="F13872" t="inlineStr">
        <is>
          <t>2024-07-11</t>
        </is>
      </c>
      <c r="G13872" t="inlineStr">
        <is>
          <t>Lorem ipsum dolor sit amet, consectetur adipiscing elit. Sed do eiusmod tempor incididunt ut labore et dolore magna aliqua. Ut enim ad minim veniam, quis nostrud exercitation ullamco laboris nisi ut a</t>
        </is>
      </c>
    </row>
    <row r="13873">
      <c r="A13873" t="n">
        <v>13872</v>
      </c>
      <c r="B13873" t="inlineStr">
        <is>
          <t>Employee 13872</t>
        </is>
      </c>
      <c r="C13873" t="inlineStr">
        <is>
          <t>emp13872@company.com</t>
        </is>
      </c>
      <c r="D13873" t="inlineStr">
        <is>
          <t>Lorem ipsum dolor sit amet, consectetur adipiscing elit. Sed do eiusmod tempor incididunt ut labore et dolore magna aliqua. Ut enim ad minim veniam, q</t>
        </is>
      </c>
      <c r="E13873" t="n">
        <v>73272</v>
      </c>
      <c r="F13873" t="inlineStr">
        <is>
          <t>2024-07-18</t>
        </is>
      </c>
      <c r="G13873" t="inlineStr">
        <is>
          <t>Lorem ipsum dolor sit amet, consectetur adipiscing elit. Sed do eiusmod tempor incididunt ut labore et dolore magna aliqua. Ut enim ad minim veniam, quis nostrud exercitation ullamco laboris nisi ut a</t>
        </is>
      </c>
    </row>
    <row r="13874">
      <c r="A13874" t="n">
        <v>13873</v>
      </c>
      <c r="B13874" t="inlineStr">
        <is>
          <t>Employee 13873</t>
        </is>
      </c>
      <c r="C13874" t="inlineStr">
        <is>
          <t>emp13873@company.com</t>
        </is>
      </c>
      <c r="D13874" t="inlineStr">
        <is>
          <t>Lorem ipsum dolor sit amet, consectetur adipiscing elit. Sed do eiusmod tempor incididunt ut labore et dolore magna aliqua. Ut enim ad minim veniam, q</t>
        </is>
      </c>
      <c r="E13874" t="n">
        <v>86536</v>
      </c>
      <c r="F13874" t="inlineStr">
        <is>
          <t>2024-04-20</t>
        </is>
      </c>
      <c r="G13874" t="inlineStr">
        <is>
          <t>Lorem ipsum dolor sit amet, consectetur adipiscing elit. Sed do eiusmod tempor incididunt ut labore et dolore magna aliqua. Ut enim ad minim veniam, quis nostrud exercitation ullamco laboris nisi ut a</t>
        </is>
      </c>
    </row>
    <row r="13875">
      <c r="A13875" t="n">
        <v>13874</v>
      </c>
      <c r="B13875" t="inlineStr">
        <is>
          <t>Employee 13874</t>
        </is>
      </c>
      <c r="C13875" t="inlineStr">
        <is>
          <t>emp13874@company.com</t>
        </is>
      </c>
      <c r="D13875" t="inlineStr">
        <is>
          <t>Lorem ipsum dolor sit amet, consectetur adipiscing elit. Sed do eiusmod tempor incididunt ut labore et dolore magna aliqua. Ut enim ad minim veniam, q</t>
        </is>
      </c>
      <c r="E13875" t="n">
        <v>115379</v>
      </c>
      <c r="F13875" t="inlineStr">
        <is>
          <t>2024-04-12</t>
        </is>
      </c>
      <c r="G13875" t="inlineStr">
        <is>
          <t>Lorem ipsum dolor sit amet, consectetur adipiscing elit. Sed do eiusmod tempor incididunt ut labore et dolore magna aliqua. Ut enim ad minim veniam, quis nostrud exercitation ullamco laboris nisi ut a</t>
        </is>
      </c>
    </row>
    <row r="13876">
      <c r="A13876" t="n">
        <v>13875</v>
      </c>
      <c r="B13876" t="inlineStr">
        <is>
          <t>Employee 13875</t>
        </is>
      </c>
      <c r="C13876" t="inlineStr">
        <is>
          <t>emp13875@company.com</t>
        </is>
      </c>
      <c r="D13876" t="inlineStr">
        <is>
          <t>Lorem ipsum dolor sit amet, consectetur adipiscing elit. Sed do eiusmod tempor incididunt ut labore et dolore magna aliqua. Ut enim ad minim veniam, q</t>
        </is>
      </c>
      <c r="E13876" t="n">
        <v>74008</v>
      </c>
      <c r="F13876" t="inlineStr">
        <is>
          <t>2024-05-13</t>
        </is>
      </c>
      <c r="G13876" t="inlineStr">
        <is>
          <t>Lorem ipsum dolor sit amet, consectetur adipiscing elit. Sed do eiusmod tempor incididunt ut labore et dolore magna aliqua. Ut enim ad minim veniam, quis nostrud exercitation ullamco laboris nisi ut a</t>
        </is>
      </c>
    </row>
    <row r="13877">
      <c r="A13877" t="n">
        <v>13876</v>
      </c>
      <c r="B13877" t="inlineStr">
        <is>
          <t>Employee 13876</t>
        </is>
      </c>
      <c r="C13877" t="inlineStr">
        <is>
          <t>emp13876@company.com</t>
        </is>
      </c>
      <c r="D13877" t="inlineStr">
        <is>
          <t>Lorem ipsum dolor sit amet, consectetur adipiscing elit. Sed do eiusmod tempor incididunt ut labore et dolore magna aliqua. Ut enim ad minim veniam, q</t>
        </is>
      </c>
      <c r="E13877" t="n">
        <v>109712</v>
      </c>
      <c r="F13877" t="inlineStr">
        <is>
          <t>2024-03-01</t>
        </is>
      </c>
      <c r="G13877" t="inlineStr">
        <is>
          <t>Lorem ipsum dolor sit amet, consectetur adipiscing elit. Sed do eiusmod tempor incididunt ut labore et dolore magna aliqua. Ut enim ad minim veniam, quis nostrud exercitation ullamco laboris nisi ut a</t>
        </is>
      </c>
    </row>
    <row r="13878">
      <c r="A13878" t="n">
        <v>13877</v>
      </c>
      <c r="B13878" t="inlineStr">
        <is>
          <t>Employee 13877</t>
        </is>
      </c>
      <c r="C13878" t="inlineStr">
        <is>
          <t>emp13877@company.com</t>
        </is>
      </c>
      <c r="D13878" t="inlineStr">
        <is>
          <t>Lorem ipsum dolor sit amet, consectetur adipiscing elit. Sed do eiusmod tempor incididunt ut labore et dolore magna aliqua. Ut enim ad minim veniam, q</t>
        </is>
      </c>
      <c r="E13878" t="n">
        <v>87915</v>
      </c>
      <c r="F13878" t="inlineStr">
        <is>
          <t>2024-06-12</t>
        </is>
      </c>
      <c r="G13878" t="inlineStr">
        <is>
          <t>Lorem ipsum dolor sit amet, consectetur adipiscing elit. Sed do eiusmod tempor incididunt ut labore et dolore magna aliqua. Ut enim ad minim veniam, quis nostrud exercitation ullamco laboris nisi ut a</t>
        </is>
      </c>
    </row>
    <row r="13879">
      <c r="A13879" t="n">
        <v>13878</v>
      </c>
      <c r="B13879" t="inlineStr">
        <is>
          <t>Employee 13878</t>
        </is>
      </c>
      <c r="C13879" t="inlineStr">
        <is>
          <t>emp13878@company.com</t>
        </is>
      </c>
      <c r="D13879" t="inlineStr">
        <is>
          <t>Lorem ipsum dolor sit amet, consectetur adipiscing elit. Sed do eiusmod tempor incididunt ut labore et dolore magna aliqua. Ut enim ad minim veniam, q</t>
        </is>
      </c>
      <c r="E13879" t="n">
        <v>103253</v>
      </c>
      <c r="F13879" t="inlineStr">
        <is>
          <t>2024-03-25</t>
        </is>
      </c>
      <c r="G13879" t="inlineStr">
        <is>
          <t>Lorem ipsum dolor sit amet, consectetur adipiscing elit. Sed do eiusmod tempor incididunt ut labore et dolore magna aliqua. Ut enim ad minim veniam, quis nostrud exercitation ullamco laboris nisi ut a</t>
        </is>
      </c>
    </row>
    <row r="13880">
      <c r="A13880" t="n">
        <v>13879</v>
      </c>
      <c r="B13880" t="inlineStr">
        <is>
          <t>Employee 13879</t>
        </is>
      </c>
      <c r="C13880" t="inlineStr">
        <is>
          <t>emp13879@company.com</t>
        </is>
      </c>
      <c r="D13880" t="inlineStr">
        <is>
          <t>Lorem ipsum dolor sit amet, consectetur adipiscing elit. Sed do eiusmod tempor incididunt ut labore et dolore magna aliqua. Ut enim ad minim veniam, q</t>
        </is>
      </c>
      <c r="E13880" t="n">
        <v>67818</v>
      </c>
      <c r="F13880" t="inlineStr">
        <is>
          <t>2024-04-04</t>
        </is>
      </c>
      <c r="G13880" t="inlineStr">
        <is>
          <t>Lorem ipsum dolor sit amet, consectetur adipiscing elit. Sed do eiusmod tempor incididunt ut labore et dolore magna aliqua. Ut enim ad minim veniam, quis nostrud exercitation ullamco laboris nisi ut a</t>
        </is>
      </c>
    </row>
    <row r="13881">
      <c r="A13881" t="n">
        <v>13880</v>
      </c>
      <c r="B13881" t="inlineStr">
        <is>
          <t>Employee 13880</t>
        </is>
      </c>
      <c r="C13881" t="inlineStr">
        <is>
          <t>emp13880@company.com</t>
        </is>
      </c>
      <c r="D13881" t="inlineStr">
        <is>
          <t>Lorem ipsum dolor sit amet, consectetur adipiscing elit. Sed do eiusmod tempor incididunt ut labore et dolore magna aliqua. Ut enim ad minim veniam, q</t>
        </is>
      </c>
      <c r="E13881" t="n">
        <v>149344</v>
      </c>
      <c r="F13881" t="inlineStr">
        <is>
          <t>2024-08-12</t>
        </is>
      </c>
      <c r="G13881" t="inlineStr">
        <is>
          <t>Lorem ipsum dolor sit amet, consectetur adipiscing elit. Sed do eiusmod tempor incididunt ut labore et dolore magna aliqua. Ut enim ad minim veniam, quis nostrud exercitation ullamco laboris nisi ut a</t>
        </is>
      </c>
    </row>
    <row r="13882">
      <c r="A13882" t="n">
        <v>13881</v>
      </c>
      <c r="B13882" t="inlineStr">
        <is>
          <t>Employee 13881</t>
        </is>
      </c>
      <c r="C13882" t="inlineStr">
        <is>
          <t>emp13881@company.com</t>
        </is>
      </c>
      <c r="D13882" t="inlineStr">
        <is>
          <t>Lorem ipsum dolor sit amet, consectetur adipiscing elit. Sed do eiusmod tempor incididunt ut labore et dolore magna aliqua. Ut enim ad minim veniam, q</t>
        </is>
      </c>
      <c r="E13882" t="n">
        <v>114078</v>
      </c>
      <c r="F13882" t="inlineStr">
        <is>
          <t>2024-03-22</t>
        </is>
      </c>
      <c r="G13882" t="inlineStr">
        <is>
          <t>Lorem ipsum dolor sit amet, consectetur adipiscing elit. Sed do eiusmod tempor incididunt ut labore et dolore magna aliqua. Ut enim ad minim veniam, quis nostrud exercitation ullamco laboris nisi ut a</t>
        </is>
      </c>
    </row>
    <row r="13883">
      <c r="A13883" t="n">
        <v>13882</v>
      </c>
      <c r="B13883" t="inlineStr">
        <is>
          <t>Employee 13882</t>
        </is>
      </c>
      <c r="C13883" t="inlineStr">
        <is>
          <t>emp13882@company.com</t>
        </is>
      </c>
      <c r="D13883" t="inlineStr">
        <is>
          <t>Lorem ipsum dolor sit amet, consectetur adipiscing elit. Sed do eiusmod tempor incididunt ut labore et dolore magna aliqua. Ut enim ad minim veniam, q</t>
        </is>
      </c>
      <c r="E13883" t="n">
        <v>146680</v>
      </c>
      <c r="F13883" t="inlineStr">
        <is>
          <t>2024-09-10</t>
        </is>
      </c>
      <c r="G13883" t="inlineStr">
        <is>
          <t>Lorem ipsum dolor sit amet, consectetur adipiscing elit. Sed do eiusmod tempor incididunt ut labore et dolore magna aliqua. Ut enim ad minim veniam, quis nostrud exercitation ullamco laboris nisi ut a</t>
        </is>
      </c>
    </row>
    <row r="13884">
      <c r="A13884" t="n">
        <v>13883</v>
      </c>
      <c r="B13884" t="inlineStr">
        <is>
          <t>Employee 13883</t>
        </is>
      </c>
      <c r="C13884" t="inlineStr">
        <is>
          <t>emp13883@company.com</t>
        </is>
      </c>
      <c r="D13884" t="inlineStr">
        <is>
          <t>Lorem ipsum dolor sit amet, consectetur adipiscing elit. Sed do eiusmod tempor incididunt ut labore et dolore magna aliqua. Ut enim ad minim veniam, q</t>
        </is>
      </c>
      <c r="E13884" t="n">
        <v>101676</v>
      </c>
      <c r="F13884" t="inlineStr">
        <is>
          <t>2024-06-01</t>
        </is>
      </c>
      <c r="G13884" t="inlineStr">
        <is>
          <t>Lorem ipsum dolor sit amet, consectetur adipiscing elit. Sed do eiusmod tempor incididunt ut labore et dolore magna aliqua. Ut enim ad minim veniam, quis nostrud exercitation ullamco laboris nisi ut a</t>
        </is>
      </c>
    </row>
    <row r="13885">
      <c r="A13885" t="n">
        <v>13884</v>
      </c>
      <c r="B13885" t="inlineStr">
        <is>
          <t>Employee 13884</t>
        </is>
      </c>
      <c r="C13885" t="inlineStr">
        <is>
          <t>emp13884@company.com</t>
        </is>
      </c>
      <c r="D13885" t="inlineStr">
        <is>
          <t>Lorem ipsum dolor sit amet, consectetur adipiscing elit. Sed do eiusmod tempor incididunt ut labore et dolore magna aliqua. Ut enim ad minim veniam, q</t>
        </is>
      </c>
      <c r="E13885" t="n">
        <v>138630</v>
      </c>
      <c r="F13885" t="inlineStr">
        <is>
          <t>2024-10-14</t>
        </is>
      </c>
      <c r="G13885" t="inlineStr">
        <is>
          <t>Lorem ipsum dolor sit amet, consectetur adipiscing elit. Sed do eiusmod tempor incididunt ut labore et dolore magna aliqua. Ut enim ad minim veniam, quis nostrud exercitation ullamco laboris nisi ut a</t>
        </is>
      </c>
    </row>
    <row r="13886">
      <c r="A13886" t="n">
        <v>13885</v>
      </c>
      <c r="B13886" t="inlineStr">
        <is>
          <t>Employee 13885</t>
        </is>
      </c>
      <c r="C13886" t="inlineStr">
        <is>
          <t>emp13885@company.com</t>
        </is>
      </c>
      <c r="D13886" t="inlineStr">
        <is>
          <t>Lorem ipsum dolor sit amet, consectetur adipiscing elit. Sed do eiusmod tempor incididunt ut labore et dolore magna aliqua. Ut enim ad minim veniam, q</t>
        </is>
      </c>
      <c r="E13886" t="n">
        <v>121927</v>
      </c>
      <c r="F13886" t="inlineStr">
        <is>
          <t>2024-04-20</t>
        </is>
      </c>
      <c r="G13886" t="inlineStr">
        <is>
          <t>Lorem ipsum dolor sit amet, consectetur adipiscing elit. Sed do eiusmod tempor incididunt ut labore et dolore magna aliqua. Ut enim ad minim veniam, quis nostrud exercitation ullamco laboris nisi ut a</t>
        </is>
      </c>
    </row>
    <row r="13887">
      <c r="A13887" t="n">
        <v>13886</v>
      </c>
      <c r="B13887" t="inlineStr">
        <is>
          <t>Employee 13886</t>
        </is>
      </c>
      <c r="C13887" t="inlineStr">
        <is>
          <t>emp13886@company.com</t>
        </is>
      </c>
      <c r="D13887" t="inlineStr">
        <is>
          <t>Lorem ipsum dolor sit amet, consectetur adipiscing elit. Sed do eiusmod tempor incididunt ut labore et dolore magna aliqua. Ut enim ad minim veniam, q</t>
        </is>
      </c>
      <c r="E13887" t="n">
        <v>145526</v>
      </c>
      <c r="F13887" t="inlineStr">
        <is>
          <t>2024-12-10</t>
        </is>
      </c>
      <c r="G13887" t="inlineStr">
        <is>
          <t>Lorem ipsum dolor sit amet, consectetur adipiscing elit. Sed do eiusmod tempor incididunt ut labore et dolore magna aliqua. Ut enim ad minim veniam, quis nostrud exercitation ullamco laboris nisi ut a</t>
        </is>
      </c>
    </row>
    <row r="13888">
      <c r="A13888" t="n">
        <v>13887</v>
      </c>
      <c r="B13888" t="inlineStr">
        <is>
          <t>Employee 13887</t>
        </is>
      </c>
      <c r="C13888" t="inlineStr">
        <is>
          <t>emp13887@company.com</t>
        </is>
      </c>
      <c r="D13888" t="inlineStr">
        <is>
          <t>Lorem ipsum dolor sit amet, consectetur adipiscing elit. Sed do eiusmod tempor incididunt ut labore et dolore magna aliqua. Ut enim ad minim veniam, q</t>
        </is>
      </c>
      <c r="E13888" t="n">
        <v>115255</v>
      </c>
      <c r="F13888" t="inlineStr">
        <is>
          <t>2024-10-02</t>
        </is>
      </c>
      <c r="G13888" t="inlineStr">
        <is>
          <t>Lorem ipsum dolor sit amet, consectetur adipiscing elit. Sed do eiusmod tempor incididunt ut labore et dolore magna aliqua. Ut enim ad minim veniam, quis nostrud exercitation ullamco laboris nisi ut a</t>
        </is>
      </c>
    </row>
    <row r="13889">
      <c r="A13889" t="n">
        <v>13888</v>
      </c>
      <c r="B13889" t="inlineStr">
        <is>
          <t>Employee 13888</t>
        </is>
      </c>
      <c r="C13889" t="inlineStr">
        <is>
          <t>emp13888@company.com</t>
        </is>
      </c>
      <c r="D13889" t="inlineStr">
        <is>
          <t>Lorem ipsum dolor sit amet, consectetur adipiscing elit. Sed do eiusmod tempor incididunt ut labore et dolore magna aliqua. Ut enim ad minim veniam, q</t>
        </is>
      </c>
      <c r="E13889" t="n">
        <v>57717</v>
      </c>
      <c r="F13889" t="inlineStr">
        <is>
          <t>2024-12-21</t>
        </is>
      </c>
      <c r="G13889" t="inlineStr">
        <is>
          <t>Lorem ipsum dolor sit amet, consectetur adipiscing elit. Sed do eiusmod tempor incididunt ut labore et dolore magna aliqua. Ut enim ad minim veniam, quis nostrud exercitation ullamco laboris nisi ut a</t>
        </is>
      </c>
    </row>
    <row r="13890">
      <c r="A13890" t="n">
        <v>13889</v>
      </c>
      <c r="B13890" t="inlineStr">
        <is>
          <t>Employee 13889</t>
        </is>
      </c>
      <c r="C13890" t="inlineStr">
        <is>
          <t>emp13889@company.com</t>
        </is>
      </c>
      <c r="D13890" t="inlineStr">
        <is>
          <t>Lorem ipsum dolor sit amet, consectetur adipiscing elit. Sed do eiusmod tempor incididunt ut labore et dolore magna aliqua. Ut enim ad minim veniam, q</t>
        </is>
      </c>
      <c r="E13890" t="n">
        <v>58610</v>
      </c>
      <c r="F13890" t="inlineStr">
        <is>
          <t>2024-10-15</t>
        </is>
      </c>
      <c r="G13890" t="inlineStr">
        <is>
          <t>Lorem ipsum dolor sit amet, consectetur adipiscing elit. Sed do eiusmod tempor incididunt ut labore et dolore magna aliqua. Ut enim ad minim veniam, quis nostrud exercitation ullamco laboris nisi ut a</t>
        </is>
      </c>
    </row>
    <row r="13891">
      <c r="A13891" t="n">
        <v>13890</v>
      </c>
      <c r="B13891" t="inlineStr">
        <is>
          <t>Employee 13890</t>
        </is>
      </c>
      <c r="C13891" t="inlineStr">
        <is>
          <t>emp13890@company.com</t>
        </is>
      </c>
      <c r="D13891" t="inlineStr">
        <is>
          <t>Lorem ipsum dolor sit amet, consectetur adipiscing elit. Sed do eiusmod tempor incididunt ut labore et dolore magna aliqua. Ut enim ad minim veniam, q</t>
        </is>
      </c>
      <c r="E13891" t="n">
        <v>51701</v>
      </c>
      <c r="F13891" t="inlineStr">
        <is>
          <t>2024-05-21</t>
        </is>
      </c>
      <c r="G13891" t="inlineStr">
        <is>
          <t>Lorem ipsum dolor sit amet, consectetur adipiscing elit. Sed do eiusmod tempor incididunt ut labore et dolore magna aliqua. Ut enim ad minim veniam, quis nostrud exercitation ullamco laboris nisi ut a</t>
        </is>
      </c>
    </row>
    <row r="13892">
      <c r="A13892" t="n">
        <v>13891</v>
      </c>
      <c r="B13892" t="inlineStr">
        <is>
          <t>Employee 13891</t>
        </is>
      </c>
      <c r="C13892" t="inlineStr">
        <is>
          <t>emp13891@company.com</t>
        </is>
      </c>
      <c r="D13892" t="inlineStr">
        <is>
          <t>Lorem ipsum dolor sit amet, consectetur adipiscing elit. Sed do eiusmod tempor incididunt ut labore et dolore magna aliqua. Ut enim ad minim veniam, q</t>
        </is>
      </c>
      <c r="E13892" t="n">
        <v>142746</v>
      </c>
      <c r="F13892" t="inlineStr">
        <is>
          <t>2024-12-09</t>
        </is>
      </c>
      <c r="G13892" t="inlineStr">
        <is>
          <t>Lorem ipsum dolor sit amet, consectetur adipiscing elit. Sed do eiusmod tempor incididunt ut labore et dolore magna aliqua. Ut enim ad minim veniam, quis nostrud exercitation ullamco laboris nisi ut a</t>
        </is>
      </c>
    </row>
    <row r="13893">
      <c r="A13893" t="n">
        <v>13892</v>
      </c>
      <c r="B13893" t="inlineStr">
        <is>
          <t>Employee 13892</t>
        </is>
      </c>
      <c r="C13893" t="inlineStr">
        <is>
          <t>emp13892@company.com</t>
        </is>
      </c>
      <c r="D13893" t="inlineStr">
        <is>
          <t>Lorem ipsum dolor sit amet, consectetur adipiscing elit. Sed do eiusmod tempor incididunt ut labore et dolore magna aliqua. Ut enim ad minim veniam, q</t>
        </is>
      </c>
      <c r="E13893" t="n">
        <v>103479</v>
      </c>
      <c r="F13893" t="inlineStr">
        <is>
          <t>2024-10-03</t>
        </is>
      </c>
      <c r="G13893" t="inlineStr">
        <is>
          <t>Lorem ipsum dolor sit amet, consectetur adipiscing elit. Sed do eiusmod tempor incididunt ut labore et dolore magna aliqua. Ut enim ad minim veniam, quis nostrud exercitation ullamco laboris nisi ut a</t>
        </is>
      </c>
    </row>
    <row r="13894">
      <c r="A13894" t="n">
        <v>13893</v>
      </c>
      <c r="B13894" t="inlineStr">
        <is>
          <t>Employee 13893</t>
        </is>
      </c>
      <c r="C13894" t="inlineStr">
        <is>
          <t>emp13893@company.com</t>
        </is>
      </c>
      <c r="D13894" t="inlineStr">
        <is>
          <t>Lorem ipsum dolor sit amet, consectetur adipiscing elit. Sed do eiusmod tempor incididunt ut labore et dolore magna aliqua. Ut enim ad minim veniam, q</t>
        </is>
      </c>
      <c r="E13894" t="n">
        <v>127150</v>
      </c>
      <c r="F13894" t="inlineStr">
        <is>
          <t>2024-10-17</t>
        </is>
      </c>
      <c r="G13894" t="inlineStr">
        <is>
          <t>Lorem ipsum dolor sit amet, consectetur adipiscing elit. Sed do eiusmod tempor incididunt ut labore et dolore magna aliqua. Ut enim ad minim veniam, quis nostrud exercitation ullamco laboris nisi ut a</t>
        </is>
      </c>
    </row>
    <row r="13895">
      <c r="A13895" t="n">
        <v>13894</v>
      </c>
      <c r="B13895" t="inlineStr">
        <is>
          <t>Employee 13894</t>
        </is>
      </c>
      <c r="C13895" t="inlineStr">
        <is>
          <t>emp13894@company.com</t>
        </is>
      </c>
      <c r="D13895" t="inlineStr">
        <is>
          <t>Lorem ipsum dolor sit amet, consectetur adipiscing elit. Sed do eiusmod tempor incididunt ut labore et dolore magna aliqua. Ut enim ad minim veniam, q</t>
        </is>
      </c>
      <c r="E13895" t="n">
        <v>59759</v>
      </c>
      <c r="F13895" t="inlineStr">
        <is>
          <t>2024-10-15</t>
        </is>
      </c>
      <c r="G13895" t="inlineStr">
        <is>
          <t>Lorem ipsum dolor sit amet, consectetur adipiscing elit. Sed do eiusmod tempor incididunt ut labore et dolore magna aliqua. Ut enim ad minim veniam, quis nostrud exercitation ullamco laboris nisi ut a</t>
        </is>
      </c>
    </row>
    <row r="13896">
      <c r="A13896" t="n">
        <v>13895</v>
      </c>
      <c r="B13896" t="inlineStr">
        <is>
          <t>Employee 13895</t>
        </is>
      </c>
      <c r="C13896" t="inlineStr">
        <is>
          <t>emp13895@company.com</t>
        </is>
      </c>
      <c r="D13896" t="inlineStr">
        <is>
          <t>Lorem ipsum dolor sit amet, consectetur adipiscing elit. Sed do eiusmod tempor incididunt ut labore et dolore magna aliqua. Ut enim ad minim veniam, q</t>
        </is>
      </c>
      <c r="E13896" t="n">
        <v>101470</v>
      </c>
      <c r="F13896" t="inlineStr">
        <is>
          <t>2024-08-28</t>
        </is>
      </c>
      <c r="G13896" t="inlineStr">
        <is>
          <t>Lorem ipsum dolor sit amet, consectetur adipiscing elit. Sed do eiusmod tempor incididunt ut labore et dolore magna aliqua. Ut enim ad minim veniam, quis nostrud exercitation ullamco laboris nisi ut a</t>
        </is>
      </c>
    </row>
    <row r="13897">
      <c r="A13897" t="n">
        <v>13896</v>
      </c>
      <c r="B13897" t="inlineStr">
        <is>
          <t>Employee 13896</t>
        </is>
      </c>
      <c r="C13897" t="inlineStr">
        <is>
          <t>emp13896@company.com</t>
        </is>
      </c>
      <c r="D13897" t="inlineStr">
        <is>
          <t>Lorem ipsum dolor sit amet, consectetur adipiscing elit. Sed do eiusmod tempor incididunt ut labore et dolore magna aliqua. Ut enim ad minim veniam, q</t>
        </is>
      </c>
      <c r="E13897" t="n">
        <v>61214</v>
      </c>
      <c r="F13897" t="inlineStr">
        <is>
          <t>2024-03-17</t>
        </is>
      </c>
      <c r="G13897" t="inlineStr">
        <is>
          <t>Lorem ipsum dolor sit amet, consectetur adipiscing elit. Sed do eiusmod tempor incididunt ut labore et dolore magna aliqua. Ut enim ad minim veniam, quis nostrud exercitation ullamco laboris nisi ut a</t>
        </is>
      </c>
    </row>
    <row r="13898">
      <c r="A13898" t="n">
        <v>13897</v>
      </c>
      <c r="B13898" t="inlineStr">
        <is>
          <t>Employee 13897</t>
        </is>
      </c>
      <c r="C13898" t="inlineStr">
        <is>
          <t>emp13897@company.com</t>
        </is>
      </c>
      <c r="D13898" t="inlineStr">
        <is>
          <t>Lorem ipsum dolor sit amet, consectetur adipiscing elit. Sed do eiusmod tempor incididunt ut labore et dolore magna aliqua. Ut enim ad minim veniam, q</t>
        </is>
      </c>
      <c r="E13898" t="n">
        <v>68710</v>
      </c>
      <c r="F13898" t="inlineStr">
        <is>
          <t>2024-02-06</t>
        </is>
      </c>
      <c r="G13898" t="inlineStr">
        <is>
          <t>Lorem ipsum dolor sit amet, consectetur adipiscing elit. Sed do eiusmod tempor incididunt ut labore et dolore magna aliqua. Ut enim ad minim veniam, quis nostrud exercitation ullamco laboris nisi ut a</t>
        </is>
      </c>
    </row>
    <row r="13899">
      <c r="A13899" t="n">
        <v>13898</v>
      </c>
      <c r="B13899" t="inlineStr">
        <is>
          <t>Employee 13898</t>
        </is>
      </c>
      <c r="C13899" t="inlineStr">
        <is>
          <t>emp13898@company.com</t>
        </is>
      </c>
      <c r="D13899" t="inlineStr">
        <is>
          <t>Lorem ipsum dolor sit amet, consectetur adipiscing elit. Sed do eiusmod tempor incididunt ut labore et dolore magna aliqua. Ut enim ad minim veniam, q</t>
        </is>
      </c>
      <c r="E13899" t="n">
        <v>142225</v>
      </c>
      <c r="F13899" t="inlineStr">
        <is>
          <t>2024-09-10</t>
        </is>
      </c>
      <c r="G13899" t="inlineStr">
        <is>
          <t>Lorem ipsum dolor sit amet, consectetur adipiscing elit. Sed do eiusmod tempor incididunt ut labore et dolore magna aliqua. Ut enim ad minim veniam, quis nostrud exercitation ullamco laboris nisi ut a</t>
        </is>
      </c>
    </row>
    <row r="13900">
      <c r="A13900" t="n">
        <v>13899</v>
      </c>
      <c r="B13900" t="inlineStr">
        <is>
          <t>Employee 13899</t>
        </is>
      </c>
      <c r="C13900" t="inlineStr">
        <is>
          <t>emp13899@company.com</t>
        </is>
      </c>
      <c r="D13900" t="inlineStr">
        <is>
          <t>Lorem ipsum dolor sit amet, consectetur adipiscing elit. Sed do eiusmod tempor incididunt ut labore et dolore magna aliqua. Ut enim ad minim veniam, q</t>
        </is>
      </c>
      <c r="E13900" t="n">
        <v>53844</v>
      </c>
      <c r="F13900" t="inlineStr">
        <is>
          <t>2024-03-03</t>
        </is>
      </c>
      <c r="G13900" t="inlineStr">
        <is>
          <t>Lorem ipsum dolor sit amet, consectetur adipiscing elit. Sed do eiusmod tempor incididunt ut labore et dolore magna aliqua. Ut enim ad minim veniam, quis nostrud exercitation ullamco laboris nisi ut a</t>
        </is>
      </c>
    </row>
    <row r="13901">
      <c r="A13901" t="n">
        <v>13900</v>
      </c>
      <c r="B13901" t="inlineStr">
        <is>
          <t>Employee 13900</t>
        </is>
      </c>
      <c r="C13901" t="inlineStr">
        <is>
          <t>emp13900@company.com</t>
        </is>
      </c>
      <c r="D13901" t="inlineStr">
        <is>
          <t>Lorem ipsum dolor sit amet, consectetur adipiscing elit. Sed do eiusmod tempor incididunt ut labore et dolore magna aliqua. Ut enim ad minim veniam, q</t>
        </is>
      </c>
      <c r="E13901" t="n">
        <v>96068</v>
      </c>
      <c r="F13901" t="inlineStr">
        <is>
          <t>2024-01-17</t>
        </is>
      </c>
      <c r="G13901" t="inlineStr">
        <is>
          <t>Lorem ipsum dolor sit amet, consectetur adipiscing elit. Sed do eiusmod tempor incididunt ut labore et dolore magna aliqua. Ut enim ad minim veniam, quis nostrud exercitation ullamco laboris nisi ut a</t>
        </is>
      </c>
    </row>
    <row r="13902">
      <c r="A13902" t="n">
        <v>13901</v>
      </c>
      <c r="B13902" t="inlineStr">
        <is>
          <t>Employee 13901</t>
        </is>
      </c>
      <c r="C13902" t="inlineStr">
        <is>
          <t>emp13901@company.com</t>
        </is>
      </c>
      <c r="D13902" t="inlineStr">
        <is>
          <t>Lorem ipsum dolor sit amet, consectetur adipiscing elit. Sed do eiusmod tempor incididunt ut labore et dolore magna aliqua. Ut enim ad minim veniam, q</t>
        </is>
      </c>
      <c r="E13902" t="n">
        <v>112942</v>
      </c>
      <c r="F13902" t="inlineStr">
        <is>
          <t>2024-01-14</t>
        </is>
      </c>
      <c r="G13902" t="inlineStr">
        <is>
          <t>Lorem ipsum dolor sit amet, consectetur adipiscing elit. Sed do eiusmod tempor incididunt ut labore et dolore magna aliqua. Ut enim ad minim veniam, quis nostrud exercitation ullamco laboris nisi ut a</t>
        </is>
      </c>
    </row>
    <row r="13903">
      <c r="A13903" t="n">
        <v>13902</v>
      </c>
      <c r="B13903" t="inlineStr">
        <is>
          <t>Employee 13902</t>
        </is>
      </c>
      <c r="C13903" t="inlineStr">
        <is>
          <t>emp13902@company.com</t>
        </is>
      </c>
      <c r="D13903" t="inlineStr">
        <is>
          <t>Lorem ipsum dolor sit amet, consectetur adipiscing elit. Sed do eiusmod tempor incididunt ut labore et dolore magna aliqua. Ut enim ad minim veniam, q</t>
        </is>
      </c>
      <c r="E13903" t="n">
        <v>85476</v>
      </c>
      <c r="F13903" t="inlineStr">
        <is>
          <t>2024-03-27</t>
        </is>
      </c>
      <c r="G13903" t="inlineStr">
        <is>
          <t>Lorem ipsum dolor sit amet, consectetur adipiscing elit. Sed do eiusmod tempor incididunt ut labore et dolore magna aliqua. Ut enim ad minim veniam, quis nostrud exercitation ullamco laboris nisi ut a</t>
        </is>
      </c>
    </row>
    <row r="13904">
      <c r="A13904" t="n">
        <v>13903</v>
      </c>
      <c r="B13904" t="inlineStr">
        <is>
          <t>Employee 13903</t>
        </is>
      </c>
      <c r="C13904" t="inlineStr">
        <is>
          <t>emp13903@company.com</t>
        </is>
      </c>
      <c r="D13904" t="inlineStr">
        <is>
          <t>Lorem ipsum dolor sit amet, consectetur adipiscing elit. Sed do eiusmod tempor incididunt ut labore et dolore magna aliqua. Ut enim ad minim veniam, q</t>
        </is>
      </c>
      <c r="E13904" t="n">
        <v>97873</v>
      </c>
      <c r="F13904" t="inlineStr">
        <is>
          <t>2024-05-13</t>
        </is>
      </c>
      <c r="G13904" t="inlineStr">
        <is>
          <t>Lorem ipsum dolor sit amet, consectetur adipiscing elit. Sed do eiusmod tempor incididunt ut labore et dolore magna aliqua. Ut enim ad minim veniam, quis nostrud exercitation ullamco laboris nisi ut a</t>
        </is>
      </c>
    </row>
    <row r="13905">
      <c r="A13905" t="n">
        <v>13904</v>
      </c>
      <c r="B13905" t="inlineStr">
        <is>
          <t>Employee 13904</t>
        </is>
      </c>
      <c r="C13905" t="inlineStr">
        <is>
          <t>emp13904@company.com</t>
        </is>
      </c>
      <c r="D13905" t="inlineStr">
        <is>
          <t>Lorem ipsum dolor sit amet, consectetur adipiscing elit. Sed do eiusmod tempor incididunt ut labore et dolore magna aliqua. Ut enim ad minim veniam, q</t>
        </is>
      </c>
      <c r="E13905" t="n">
        <v>102467</v>
      </c>
      <c r="F13905" t="inlineStr">
        <is>
          <t>2024-08-23</t>
        </is>
      </c>
      <c r="G13905" t="inlineStr">
        <is>
          <t>Lorem ipsum dolor sit amet, consectetur adipiscing elit. Sed do eiusmod tempor incididunt ut labore et dolore magna aliqua. Ut enim ad minim veniam, quis nostrud exercitation ullamco laboris nisi ut a</t>
        </is>
      </c>
    </row>
    <row r="13906">
      <c r="A13906" t="n">
        <v>13905</v>
      </c>
      <c r="B13906" t="inlineStr">
        <is>
          <t>Employee 13905</t>
        </is>
      </c>
      <c r="C13906" t="inlineStr">
        <is>
          <t>emp13905@company.com</t>
        </is>
      </c>
      <c r="D13906" t="inlineStr">
        <is>
          <t>Lorem ipsum dolor sit amet, consectetur adipiscing elit. Sed do eiusmod tempor incididunt ut labore et dolore magna aliqua. Ut enim ad minim veniam, q</t>
        </is>
      </c>
      <c r="E13906" t="n">
        <v>61544</v>
      </c>
      <c r="F13906" t="inlineStr">
        <is>
          <t>2024-04-08</t>
        </is>
      </c>
      <c r="G13906" t="inlineStr">
        <is>
          <t>Lorem ipsum dolor sit amet, consectetur adipiscing elit. Sed do eiusmod tempor incididunt ut labore et dolore magna aliqua. Ut enim ad minim veniam, quis nostrud exercitation ullamco laboris nisi ut a</t>
        </is>
      </c>
    </row>
    <row r="13907">
      <c r="A13907" t="n">
        <v>13906</v>
      </c>
      <c r="B13907" t="inlineStr">
        <is>
          <t>Employee 13906</t>
        </is>
      </c>
      <c r="C13907" t="inlineStr">
        <is>
          <t>emp13906@company.com</t>
        </is>
      </c>
      <c r="D13907" t="inlineStr">
        <is>
          <t>Lorem ipsum dolor sit amet, consectetur adipiscing elit. Sed do eiusmod tempor incididunt ut labore et dolore magna aliqua. Ut enim ad minim veniam, q</t>
        </is>
      </c>
      <c r="E13907" t="n">
        <v>139687</v>
      </c>
      <c r="F13907" t="inlineStr">
        <is>
          <t>2024-06-20</t>
        </is>
      </c>
      <c r="G13907" t="inlineStr">
        <is>
          <t>Lorem ipsum dolor sit amet, consectetur adipiscing elit. Sed do eiusmod tempor incididunt ut labore et dolore magna aliqua. Ut enim ad minim veniam, quis nostrud exercitation ullamco laboris nisi ut a</t>
        </is>
      </c>
    </row>
    <row r="13908">
      <c r="A13908" t="n">
        <v>13907</v>
      </c>
      <c r="B13908" t="inlineStr">
        <is>
          <t>Employee 13907</t>
        </is>
      </c>
      <c r="C13908" t="inlineStr">
        <is>
          <t>emp13907@company.com</t>
        </is>
      </c>
      <c r="D13908" t="inlineStr">
        <is>
          <t>Lorem ipsum dolor sit amet, consectetur adipiscing elit. Sed do eiusmod tempor incididunt ut labore et dolore magna aliqua. Ut enim ad minim veniam, q</t>
        </is>
      </c>
      <c r="E13908" t="n">
        <v>106391</v>
      </c>
      <c r="F13908" t="inlineStr">
        <is>
          <t>2024-08-08</t>
        </is>
      </c>
      <c r="G13908" t="inlineStr">
        <is>
          <t>Lorem ipsum dolor sit amet, consectetur adipiscing elit. Sed do eiusmod tempor incididunt ut labore et dolore magna aliqua. Ut enim ad minim veniam, quis nostrud exercitation ullamco laboris nisi ut a</t>
        </is>
      </c>
    </row>
    <row r="13909">
      <c r="A13909" t="n">
        <v>13908</v>
      </c>
      <c r="B13909" t="inlineStr">
        <is>
          <t>Employee 13908</t>
        </is>
      </c>
      <c r="C13909" t="inlineStr">
        <is>
          <t>emp13908@company.com</t>
        </is>
      </c>
      <c r="D13909" t="inlineStr">
        <is>
          <t>Lorem ipsum dolor sit amet, consectetur adipiscing elit. Sed do eiusmod tempor incididunt ut labore et dolore magna aliqua. Ut enim ad minim veniam, q</t>
        </is>
      </c>
      <c r="E13909" t="n">
        <v>60837</v>
      </c>
      <c r="F13909" t="inlineStr">
        <is>
          <t>2024-08-02</t>
        </is>
      </c>
      <c r="G13909" t="inlineStr">
        <is>
          <t>Lorem ipsum dolor sit amet, consectetur adipiscing elit. Sed do eiusmod tempor incididunt ut labore et dolore magna aliqua. Ut enim ad minim veniam, quis nostrud exercitation ullamco laboris nisi ut a</t>
        </is>
      </c>
    </row>
    <row r="13910">
      <c r="A13910" t="n">
        <v>13909</v>
      </c>
      <c r="B13910" t="inlineStr">
        <is>
          <t>Employee 13909</t>
        </is>
      </c>
      <c r="C13910" t="inlineStr">
        <is>
          <t>emp13909@company.com</t>
        </is>
      </c>
      <c r="D13910" t="inlineStr">
        <is>
          <t>Lorem ipsum dolor sit amet, consectetur adipiscing elit. Sed do eiusmod tempor incididunt ut labore et dolore magna aliqua. Ut enim ad minim veniam, q</t>
        </is>
      </c>
      <c r="E13910" t="n">
        <v>83482</v>
      </c>
      <c r="F13910" t="inlineStr">
        <is>
          <t>2024-02-19</t>
        </is>
      </c>
      <c r="G13910" t="inlineStr">
        <is>
          <t>Lorem ipsum dolor sit amet, consectetur adipiscing elit. Sed do eiusmod tempor incididunt ut labore et dolore magna aliqua. Ut enim ad minim veniam, quis nostrud exercitation ullamco laboris nisi ut a</t>
        </is>
      </c>
    </row>
    <row r="13911">
      <c r="A13911" t="n">
        <v>13910</v>
      </c>
      <c r="B13911" t="inlineStr">
        <is>
          <t>Employee 13910</t>
        </is>
      </c>
      <c r="C13911" t="inlineStr">
        <is>
          <t>emp13910@company.com</t>
        </is>
      </c>
      <c r="D13911" t="inlineStr">
        <is>
          <t>Lorem ipsum dolor sit amet, consectetur adipiscing elit. Sed do eiusmod tempor incididunt ut labore et dolore magna aliqua. Ut enim ad minim veniam, q</t>
        </is>
      </c>
      <c r="E13911" t="n">
        <v>82179</v>
      </c>
      <c r="F13911" t="inlineStr">
        <is>
          <t>2024-08-04</t>
        </is>
      </c>
      <c r="G13911" t="inlineStr">
        <is>
          <t>Lorem ipsum dolor sit amet, consectetur adipiscing elit. Sed do eiusmod tempor incididunt ut labore et dolore magna aliqua. Ut enim ad minim veniam, quis nostrud exercitation ullamco laboris nisi ut a</t>
        </is>
      </c>
    </row>
    <row r="13912">
      <c r="A13912" t="n">
        <v>13911</v>
      </c>
      <c r="B13912" t="inlineStr">
        <is>
          <t>Employee 13911</t>
        </is>
      </c>
      <c r="C13912" t="inlineStr">
        <is>
          <t>emp13911@company.com</t>
        </is>
      </c>
      <c r="D13912" t="inlineStr">
        <is>
          <t>Lorem ipsum dolor sit amet, consectetur adipiscing elit. Sed do eiusmod tempor incididunt ut labore et dolore magna aliqua. Ut enim ad minim veniam, q</t>
        </is>
      </c>
      <c r="E13912" t="n">
        <v>80668</v>
      </c>
      <c r="F13912" t="inlineStr">
        <is>
          <t>2024-09-13</t>
        </is>
      </c>
      <c r="G13912" t="inlineStr">
        <is>
          <t>Lorem ipsum dolor sit amet, consectetur adipiscing elit. Sed do eiusmod tempor incididunt ut labore et dolore magna aliqua. Ut enim ad minim veniam, quis nostrud exercitation ullamco laboris nisi ut a</t>
        </is>
      </c>
    </row>
    <row r="13913">
      <c r="A13913" t="n">
        <v>13912</v>
      </c>
      <c r="B13913" t="inlineStr">
        <is>
          <t>Employee 13912</t>
        </is>
      </c>
      <c r="C13913" t="inlineStr">
        <is>
          <t>emp13912@company.com</t>
        </is>
      </c>
      <c r="D13913" t="inlineStr">
        <is>
          <t>Lorem ipsum dolor sit amet, consectetur adipiscing elit. Sed do eiusmod tempor incididunt ut labore et dolore magna aliqua. Ut enim ad minim veniam, q</t>
        </is>
      </c>
      <c r="E13913" t="n">
        <v>101046</v>
      </c>
      <c r="F13913" t="inlineStr">
        <is>
          <t>2024-03-14</t>
        </is>
      </c>
      <c r="G13913" t="inlineStr">
        <is>
          <t>Lorem ipsum dolor sit amet, consectetur adipiscing elit. Sed do eiusmod tempor incididunt ut labore et dolore magna aliqua. Ut enim ad minim veniam, quis nostrud exercitation ullamco laboris nisi ut a</t>
        </is>
      </c>
    </row>
    <row r="13914">
      <c r="A13914" t="n">
        <v>13913</v>
      </c>
      <c r="B13914" t="inlineStr">
        <is>
          <t>Employee 13913</t>
        </is>
      </c>
      <c r="C13914" t="inlineStr">
        <is>
          <t>emp13913@company.com</t>
        </is>
      </c>
      <c r="D13914" t="inlineStr">
        <is>
          <t>Lorem ipsum dolor sit amet, consectetur adipiscing elit. Sed do eiusmod tempor incididunt ut labore et dolore magna aliqua. Ut enim ad minim veniam, q</t>
        </is>
      </c>
      <c r="E13914" t="n">
        <v>94571</v>
      </c>
      <c r="F13914" t="inlineStr">
        <is>
          <t>2024-11-26</t>
        </is>
      </c>
      <c r="G13914" t="inlineStr">
        <is>
          <t>Lorem ipsum dolor sit amet, consectetur adipiscing elit. Sed do eiusmod tempor incididunt ut labore et dolore magna aliqua. Ut enim ad minim veniam, quis nostrud exercitation ullamco laboris nisi ut a</t>
        </is>
      </c>
    </row>
    <row r="13915">
      <c r="A13915" t="n">
        <v>13914</v>
      </c>
      <c r="B13915" t="inlineStr">
        <is>
          <t>Employee 13914</t>
        </is>
      </c>
      <c r="C13915" t="inlineStr">
        <is>
          <t>emp13914@company.com</t>
        </is>
      </c>
      <c r="D13915" t="inlineStr">
        <is>
          <t>Lorem ipsum dolor sit amet, consectetur adipiscing elit. Sed do eiusmod tempor incididunt ut labore et dolore magna aliqua. Ut enim ad minim veniam, q</t>
        </is>
      </c>
      <c r="E13915" t="n">
        <v>112864</v>
      </c>
      <c r="F13915" t="inlineStr">
        <is>
          <t>2024-09-13</t>
        </is>
      </c>
      <c r="G13915" t="inlineStr">
        <is>
          <t>Lorem ipsum dolor sit amet, consectetur adipiscing elit. Sed do eiusmod tempor incididunt ut labore et dolore magna aliqua. Ut enim ad minim veniam, quis nostrud exercitation ullamco laboris nisi ut a</t>
        </is>
      </c>
    </row>
    <row r="13916">
      <c r="A13916" t="n">
        <v>13915</v>
      </c>
      <c r="B13916" t="inlineStr">
        <is>
          <t>Employee 13915</t>
        </is>
      </c>
      <c r="C13916" t="inlineStr">
        <is>
          <t>emp13915@company.com</t>
        </is>
      </c>
      <c r="D13916" t="inlineStr">
        <is>
          <t>Lorem ipsum dolor sit amet, consectetur adipiscing elit. Sed do eiusmod tempor incididunt ut labore et dolore magna aliqua. Ut enim ad minim veniam, q</t>
        </is>
      </c>
      <c r="E13916" t="n">
        <v>99672</v>
      </c>
      <c r="F13916" t="inlineStr">
        <is>
          <t>2024-11-08</t>
        </is>
      </c>
      <c r="G13916" t="inlineStr">
        <is>
          <t>Lorem ipsum dolor sit amet, consectetur adipiscing elit. Sed do eiusmod tempor incididunt ut labore et dolore magna aliqua. Ut enim ad minim veniam, quis nostrud exercitation ullamco laboris nisi ut a</t>
        </is>
      </c>
    </row>
    <row r="13917">
      <c r="A13917" t="n">
        <v>13916</v>
      </c>
      <c r="B13917" t="inlineStr">
        <is>
          <t>Employee 13916</t>
        </is>
      </c>
      <c r="C13917" t="inlineStr">
        <is>
          <t>emp13916@company.com</t>
        </is>
      </c>
      <c r="D13917" t="inlineStr">
        <is>
          <t>Lorem ipsum dolor sit amet, consectetur adipiscing elit. Sed do eiusmod tempor incididunt ut labore et dolore magna aliqua. Ut enim ad minim veniam, q</t>
        </is>
      </c>
      <c r="E13917" t="n">
        <v>81913</v>
      </c>
      <c r="F13917" t="inlineStr">
        <is>
          <t>2024-07-23</t>
        </is>
      </c>
      <c r="G13917" t="inlineStr">
        <is>
          <t>Lorem ipsum dolor sit amet, consectetur adipiscing elit. Sed do eiusmod tempor incididunt ut labore et dolore magna aliqua. Ut enim ad minim veniam, quis nostrud exercitation ullamco laboris nisi ut a</t>
        </is>
      </c>
    </row>
    <row r="13918">
      <c r="A13918" t="n">
        <v>13917</v>
      </c>
      <c r="B13918" t="inlineStr">
        <is>
          <t>Employee 13917</t>
        </is>
      </c>
      <c r="C13918" t="inlineStr">
        <is>
          <t>emp13917@company.com</t>
        </is>
      </c>
      <c r="D13918" t="inlineStr">
        <is>
          <t>Lorem ipsum dolor sit amet, consectetur adipiscing elit. Sed do eiusmod tempor incididunt ut labore et dolore magna aliqua. Ut enim ad minim veniam, q</t>
        </is>
      </c>
      <c r="E13918" t="n">
        <v>125531</v>
      </c>
      <c r="F13918" t="inlineStr">
        <is>
          <t>2024-08-20</t>
        </is>
      </c>
      <c r="G13918" t="inlineStr">
        <is>
          <t>Lorem ipsum dolor sit amet, consectetur adipiscing elit. Sed do eiusmod tempor incididunt ut labore et dolore magna aliqua. Ut enim ad minim veniam, quis nostrud exercitation ullamco laboris nisi ut a</t>
        </is>
      </c>
    </row>
    <row r="13919">
      <c r="A13919" t="n">
        <v>13918</v>
      </c>
      <c r="B13919" t="inlineStr">
        <is>
          <t>Employee 13918</t>
        </is>
      </c>
      <c r="C13919" t="inlineStr">
        <is>
          <t>emp13918@company.com</t>
        </is>
      </c>
      <c r="D13919" t="inlineStr">
        <is>
          <t>Lorem ipsum dolor sit amet, consectetur adipiscing elit. Sed do eiusmod tempor incididunt ut labore et dolore magna aliqua. Ut enim ad minim veniam, q</t>
        </is>
      </c>
      <c r="E13919" t="n">
        <v>105039</v>
      </c>
      <c r="F13919" t="inlineStr">
        <is>
          <t>2024-02-19</t>
        </is>
      </c>
      <c r="G13919" t="inlineStr">
        <is>
          <t>Lorem ipsum dolor sit amet, consectetur adipiscing elit. Sed do eiusmod tempor incididunt ut labore et dolore magna aliqua. Ut enim ad minim veniam, quis nostrud exercitation ullamco laboris nisi ut a</t>
        </is>
      </c>
    </row>
    <row r="13920">
      <c r="A13920" t="n">
        <v>13919</v>
      </c>
      <c r="B13920" t="inlineStr">
        <is>
          <t>Employee 13919</t>
        </is>
      </c>
      <c r="C13920" t="inlineStr">
        <is>
          <t>emp13919@company.com</t>
        </is>
      </c>
      <c r="D13920" t="inlineStr">
        <is>
          <t>Lorem ipsum dolor sit amet, consectetur adipiscing elit. Sed do eiusmod tempor incididunt ut labore et dolore magna aliqua. Ut enim ad minim veniam, q</t>
        </is>
      </c>
      <c r="E13920" t="n">
        <v>128210</v>
      </c>
      <c r="F13920" t="inlineStr">
        <is>
          <t>2024-11-17</t>
        </is>
      </c>
      <c r="G13920" t="inlineStr">
        <is>
          <t>Lorem ipsum dolor sit amet, consectetur adipiscing elit. Sed do eiusmod tempor incididunt ut labore et dolore magna aliqua. Ut enim ad minim veniam, quis nostrud exercitation ullamco laboris nisi ut a</t>
        </is>
      </c>
    </row>
    <row r="13921">
      <c r="A13921" t="n">
        <v>13920</v>
      </c>
      <c r="B13921" t="inlineStr">
        <is>
          <t>Employee 13920</t>
        </is>
      </c>
      <c r="C13921" t="inlineStr">
        <is>
          <t>emp13920@company.com</t>
        </is>
      </c>
      <c r="D13921" t="inlineStr">
        <is>
          <t>Lorem ipsum dolor sit amet, consectetur adipiscing elit. Sed do eiusmod tempor incididunt ut labore et dolore magna aliqua. Ut enim ad minim veniam, q</t>
        </is>
      </c>
      <c r="E13921" t="n">
        <v>103060</v>
      </c>
      <c r="F13921" t="inlineStr">
        <is>
          <t>2024-04-13</t>
        </is>
      </c>
      <c r="G13921" t="inlineStr">
        <is>
          <t>Lorem ipsum dolor sit amet, consectetur adipiscing elit. Sed do eiusmod tempor incididunt ut labore et dolore magna aliqua. Ut enim ad minim veniam, quis nostrud exercitation ullamco laboris nisi ut a</t>
        </is>
      </c>
    </row>
    <row r="13922">
      <c r="A13922" t="n">
        <v>13921</v>
      </c>
      <c r="B13922" t="inlineStr">
        <is>
          <t>Employee 13921</t>
        </is>
      </c>
      <c r="C13922" t="inlineStr">
        <is>
          <t>emp13921@company.com</t>
        </is>
      </c>
      <c r="D13922" t="inlineStr">
        <is>
          <t>Lorem ipsum dolor sit amet, consectetur adipiscing elit. Sed do eiusmod tempor incididunt ut labore et dolore magna aliqua. Ut enim ad minim veniam, q</t>
        </is>
      </c>
      <c r="E13922" t="n">
        <v>60923</v>
      </c>
      <c r="F13922" t="inlineStr">
        <is>
          <t>2024-03-04</t>
        </is>
      </c>
      <c r="G13922" t="inlineStr">
        <is>
          <t>Lorem ipsum dolor sit amet, consectetur adipiscing elit. Sed do eiusmod tempor incididunt ut labore et dolore magna aliqua. Ut enim ad minim veniam, quis nostrud exercitation ullamco laboris nisi ut a</t>
        </is>
      </c>
    </row>
    <row r="13923">
      <c r="A13923" t="n">
        <v>13922</v>
      </c>
      <c r="B13923" t="inlineStr">
        <is>
          <t>Employee 13922</t>
        </is>
      </c>
      <c r="C13923" t="inlineStr">
        <is>
          <t>emp13922@company.com</t>
        </is>
      </c>
      <c r="D13923" t="inlineStr">
        <is>
          <t>Lorem ipsum dolor sit amet, consectetur adipiscing elit. Sed do eiusmod tempor incididunt ut labore et dolore magna aliqua. Ut enim ad minim veniam, q</t>
        </is>
      </c>
      <c r="E13923" t="n">
        <v>66506</v>
      </c>
      <c r="F13923" t="inlineStr">
        <is>
          <t>2024-04-27</t>
        </is>
      </c>
      <c r="G13923" t="inlineStr">
        <is>
          <t>Lorem ipsum dolor sit amet, consectetur adipiscing elit. Sed do eiusmod tempor incididunt ut labore et dolore magna aliqua. Ut enim ad minim veniam, quis nostrud exercitation ullamco laboris nisi ut a</t>
        </is>
      </c>
    </row>
    <row r="13924">
      <c r="A13924" t="n">
        <v>13923</v>
      </c>
      <c r="B13924" t="inlineStr">
        <is>
          <t>Employee 13923</t>
        </is>
      </c>
      <c r="C13924" t="inlineStr">
        <is>
          <t>emp13923@company.com</t>
        </is>
      </c>
      <c r="D13924" t="inlineStr">
        <is>
          <t>Lorem ipsum dolor sit amet, consectetur adipiscing elit. Sed do eiusmod tempor incididunt ut labore et dolore magna aliqua. Ut enim ad minim veniam, q</t>
        </is>
      </c>
      <c r="E13924" t="n">
        <v>73542</v>
      </c>
      <c r="F13924" t="inlineStr">
        <is>
          <t>2024-06-16</t>
        </is>
      </c>
      <c r="G13924" t="inlineStr">
        <is>
          <t>Lorem ipsum dolor sit amet, consectetur adipiscing elit. Sed do eiusmod tempor incididunt ut labore et dolore magna aliqua. Ut enim ad minim veniam, quis nostrud exercitation ullamco laboris nisi ut a</t>
        </is>
      </c>
    </row>
    <row r="13925">
      <c r="A13925" t="n">
        <v>13924</v>
      </c>
      <c r="B13925" t="inlineStr">
        <is>
          <t>Employee 13924</t>
        </is>
      </c>
      <c r="C13925" t="inlineStr">
        <is>
          <t>emp13924@company.com</t>
        </is>
      </c>
      <c r="D13925" t="inlineStr">
        <is>
          <t>Lorem ipsum dolor sit amet, consectetur adipiscing elit. Sed do eiusmod tempor incididunt ut labore et dolore magna aliqua. Ut enim ad minim veniam, q</t>
        </is>
      </c>
      <c r="E13925" t="n">
        <v>103046</v>
      </c>
      <c r="F13925" t="inlineStr">
        <is>
          <t>2024-03-02</t>
        </is>
      </c>
      <c r="G13925" t="inlineStr">
        <is>
          <t>Lorem ipsum dolor sit amet, consectetur adipiscing elit. Sed do eiusmod tempor incididunt ut labore et dolore magna aliqua. Ut enim ad minim veniam, quis nostrud exercitation ullamco laboris nisi ut a</t>
        </is>
      </c>
    </row>
    <row r="13926">
      <c r="A13926" t="n">
        <v>13925</v>
      </c>
      <c r="B13926" t="inlineStr">
        <is>
          <t>Employee 13925</t>
        </is>
      </c>
      <c r="C13926" t="inlineStr">
        <is>
          <t>emp13925@company.com</t>
        </is>
      </c>
      <c r="D13926" t="inlineStr">
        <is>
          <t>Lorem ipsum dolor sit amet, consectetur adipiscing elit. Sed do eiusmod tempor incididunt ut labore et dolore magna aliqua. Ut enim ad minim veniam, q</t>
        </is>
      </c>
      <c r="E13926" t="n">
        <v>143946</v>
      </c>
      <c r="F13926" t="inlineStr">
        <is>
          <t>2024-06-23</t>
        </is>
      </c>
      <c r="G13926" t="inlineStr">
        <is>
          <t>Lorem ipsum dolor sit amet, consectetur adipiscing elit. Sed do eiusmod tempor incididunt ut labore et dolore magna aliqua. Ut enim ad minim veniam, quis nostrud exercitation ullamco laboris nisi ut a</t>
        </is>
      </c>
    </row>
    <row r="13927">
      <c r="A13927" t="n">
        <v>13926</v>
      </c>
      <c r="B13927" t="inlineStr">
        <is>
          <t>Employee 13926</t>
        </is>
      </c>
      <c r="C13927" t="inlineStr">
        <is>
          <t>emp13926@company.com</t>
        </is>
      </c>
      <c r="D13927" t="inlineStr">
        <is>
          <t>Lorem ipsum dolor sit amet, consectetur adipiscing elit. Sed do eiusmod tempor incididunt ut labore et dolore magna aliqua. Ut enim ad minim veniam, q</t>
        </is>
      </c>
      <c r="E13927" t="n">
        <v>101370</v>
      </c>
      <c r="F13927" t="inlineStr">
        <is>
          <t>2024-02-14</t>
        </is>
      </c>
      <c r="G13927" t="inlineStr">
        <is>
          <t>Lorem ipsum dolor sit amet, consectetur adipiscing elit. Sed do eiusmod tempor incididunt ut labore et dolore magna aliqua. Ut enim ad minim veniam, quis nostrud exercitation ullamco laboris nisi ut a</t>
        </is>
      </c>
    </row>
    <row r="13928">
      <c r="A13928" t="n">
        <v>13927</v>
      </c>
      <c r="B13928" t="inlineStr">
        <is>
          <t>Employee 13927</t>
        </is>
      </c>
      <c r="C13928" t="inlineStr">
        <is>
          <t>emp13927@company.com</t>
        </is>
      </c>
      <c r="D13928" t="inlineStr">
        <is>
          <t>Lorem ipsum dolor sit amet, consectetur adipiscing elit. Sed do eiusmod tempor incididunt ut labore et dolore magna aliqua. Ut enim ad minim veniam, q</t>
        </is>
      </c>
      <c r="E13928" t="n">
        <v>111504</v>
      </c>
      <c r="F13928" t="inlineStr">
        <is>
          <t>2024-09-21</t>
        </is>
      </c>
      <c r="G13928" t="inlineStr">
        <is>
          <t>Lorem ipsum dolor sit amet, consectetur adipiscing elit. Sed do eiusmod tempor incididunt ut labore et dolore magna aliqua. Ut enim ad minim veniam, quis nostrud exercitation ullamco laboris nisi ut a</t>
        </is>
      </c>
    </row>
    <row r="13929">
      <c r="A13929" t="n">
        <v>13928</v>
      </c>
      <c r="B13929" t="inlineStr">
        <is>
          <t>Employee 13928</t>
        </is>
      </c>
      <c r="C13929" t="inlineStr">
        <is>
          <t>emp13928@company.com</t>
        </is>
      </c>
      <c r="D13929" t="inlineStr">
        <is>
          <t>Lorem ipsum dolor sit amet, consectetur adipiscing elit. Sed do eiusmod tempor incididunt ut labore et dolore magna aliqua. Ut enim ad minim veniam, q</t>
        </is>
      </c>
      <c r="E13929" t="n">
        <v>75942</v>
      </c>
      <c r="F13929" t="inlineStr">
        <is>
          <t>2024-12-05</t>
        </is>
      </c>
      <c r="G13929" t="inlineStr">
        <is>
          <t>Lorem ipsum dolor sit amet, consectetur adipiscing elit. Sed do eiusmod tempor incididunt ut labore et dolore magna aliqua. Ut enim ad minim veniam, quis nostrud exercitation ullamco laboris nisi ut a</t>
        </is>
      </c>
    </row>
    <row r="13930">
      <c r="A13930" t="n">
        <v>13929</v>
      </c>
      <c r="B13930" t="inlineStr">
        <is>
          <t>Employee 13929</t>
        </is>
      </c>
      <c r="C13930" t="inlineStr">
        <is>
          <t>emp13929@company.com</t>
        </is>
      </c>
      <c r="D13930" t="inlineStr">
        <is>
          <t>Lorem ipsum dolor sit amet, consectetur adipiscing elit. Sed do eiusmod tempor incididunt ut labore et dolore magna aliqua. Ut enim ad minim veniam, q</t>
        </is>
      </c>
      <c r="E13930" t="n">
        <v>74469</v>
      </c>
      <c r="F13930" t="inlineStr">
        <is>
          <t>2024-06-24</t>
        </is>
      </c>
      <c r="G13930" t="inlineStr">
        <is>
          <t>Lorem ipsum dolor sit amet, consectetur adipiscing elit. Sed do eiusmod tempor incididunt ut labore et dolore magna aliqua. Ut enim ad minim veniam, quis nostrud exercitation ullamco laboris nisi ut a</t>
        </is>
      </c>
    </row>
    <row r="13931">
      <c r="A13931" t="n">
        <v>13930</v>
      </c>
      <c r="B13931" t="inlineStr">
        <is>
          <t>Employee 13930</t>
        </is>
      </c>
      <c r="C13931" t="inlineStr">
        <is>
          <t>emp13930@company.com</t>
        </is>
      </c>
      <c r="D13931" t="inlineStr">
        <is>
          <t>Lorem ipsum dolor sit amet, consectetur adipiscing elit. Sed do eiusmod tempor incididunt ut labore et dolore magna aliqua. Ut enim ad minim veniam, q</t>
        </is>
      </c>
      <c r="E13931" t="n">
        <v>130706</v>
      </c>
      <c r="F13931" t="inlineStr">
        <is>
          <t>2024-07-06</t>
        </is>
      </c>
      <c r="G13931" t="inlineStr">
        <is>
          <t>Lorem ipsum dolor sit amet, consectetur adipiscing elit. Sed do eiusmod tempor incididunt ut labore et dolore magna aliqua. Ut enim ad minim veniam, quis nostrud exercitation ullamco laboris nisi ut a</t>
        </is>
      </c>
    </row>
    <row r="13932">
      <c r="A13932" t="n">
        <v>13931</v>
      </c>
      <c r="B13932" t="inlineStr">
        <is>
          <t>Employee 13931</t>
        </is>
      </c>
      <c r="C13932" t="inlineStr">
        <is>
          <t>emp13931@company.com</t>
        </is>
      </c>
      <c r="D13932" t="inlineStr">
        <is>
          <t>Lorem ipsum dolor sit amet, consectetur adipiscing elit. Sed do eiusmod tempor incididunt ut labore et dolore magna aliqua. Ut enim ad minim veniam, q</t>
        </is>
      </c>
      <c r="E13932" t="n">
        <v>65317</v>
      </c>
      <c r="F13932" t="inlineStr">
        <is>
          <t>2024-12-22</t>
        </is>
      </c>
      <c r="G13932" t="inlineStr">
        <is>
          <t>Lorem ipsum dolor sit amet, consectetur adipiscing elit. Sed do eiusmod tempor incididunt ut labore et dolore magna aliqua. Ut enim ad minim veniam, quis nostrud exercitation ullamco laboris nisi ut a</t>
        </is>
      </c>
    </row>
    <row r="13933">
      <c r="A13933" t="n">
        <v>13932</v>
      </c>
      <c r="B13933" t="inlineStr">
        <is>
          <t>Employee 13932</t>
        </is>
      </c>
      <c r="C13933" t="inlineStr">
        <is>
          <t>emp13932@company.com</t>
        </is>
      </c>
      <c r="D13933" t="inlineStr">
        <is>
          <t>Lorem ipsum dolor sit amet, consectetur adipiscing elit. Sed do eiusmod tempor incididunt ut labore et dolore magna aliqua. Ut enim ad minim veniam, q</t>
        </is>
      </c>
      <c r="E13933" t="n">
        <v>107828</v>
      </c>
      <c r="F13933" t="inlineStr">
        <is>
          <t>2024-06-26</t>
        </is>
      </c>
      <c r="G13933" t="inlineStr">
        <is>
          <t>Lorem ipsum dolor sit amet, consectetur adipiscing elit. Sed do eiusmod tempor incididunt ut labore et dolore magna aliqua. Ut enim ad minim veniam, quis nostrud exercitation ullamco laboris nisi ut a</t>
        </is>
      </c>
    </row>
    <row r="13934">
      <c r="A13934" t="n">
        <v>13933</v>
      </c>
      <c r="B13934" t="inlineStr">
        <is>
          <t>Employee 13933</t>
        </is>
      </c>
      <c r="C13934" t="inlineStr">
        <is>
          <t>emp13933@company.com</t>
        </is>
      </c>
      <c r="D13934" t="inlineStr">
        <is>
          <t>Lorem ipsum dolor sit amet, consectetur adipiscing elit. Sed do eiusmod tempor incididunt ut labore et dolore magna aliqua. Ut enim ad minim veniam, q</t>
        </is>
      </c>
      <c r="E13934" t="n">
        <v>55442</v>
      </c>
      <c r="F13934" t="inlineStr">
        <is>
          <t>2024-04-17</t>
        </is>
      </c>
      <c r="G13934" t="inlineStr">
        <is>
          <t>Lorem ipsum dolor sit amet, consectetur adipiscing elit. Sed do eiusmod tempor incididunt ut labore et dolore magna aliqua. Ut enim ad minim veniam, quis nostrud exercitation ullamco laboris nisi ut a</t>
        </is>
      </c>
    </row>
    <row r="13935">
      <c r="A13935" t="n">
        <v>13934</v>
      </c>
      <c r="B13935" t="inlineStr">
        <is>
          <t>Employee 13934</t>
        </is>
      </c>
      <c r="C13935" t="inlineStr">
        <is>
          <t>emp13934@company.com</t>
        </is>
      </c>
      <c r="D13935" t="inlineStr">
        <is>
          <t>Lorem ipsum dolor sit amet, consectetur adipiscing elit. Sed do eiusmod tempor incididunt ut labore et dolore magna aliqua. Ut enim ad minim veniam, q</t>
        </is>
      </c>
      <c r="E13935" t="n">
        <v>52480</v>
      </c>
      <c r="F13935" t="inlineStr">
        <is>
          <t>2024-12-12</t>
        </is>
      </c>
      <c r="G13935" t="inlineStr">
        <is>
          <t>Lorem ipsum dolor sit amet, consectetur adipiscing elit. Sed do eiusmod tempor incididunt ut labore et dolore magna aliqua. Ut enim ad minim veniam, quis nostrud exercitation ullamco laboris nisi ut a</t>
        </is>
      </c>
    </row>
    <row r="13936">
      <c r="A13936" t="n">
        <v>13935</v>
      </c>
      <c r="B13936" t="inlineStr">
        <is>
          <t>Employee 13935</t>
        </is>
      </c>
      <c r="C13936" t="inlineStr">
        <is>
          <t>emp13935@company.com</t>
        </is>
      </c>
      <c r="D13936" t="inlineStr">
        <is>
          <t>Lorem ipsum dolor sit amet, consectetur adipiscing elit. Sed do eiusmod tempor incididunt ut labore et dolore magna aliqua. Ut enim ad minim veniam, q</t>
        </is>
      </c>
      <c r="E13936" t="n">
        <v>138572</v>
      </c>
      <c r="F13936" t="inlineStr">
        <is>
          <t>2024-04-25</t>
        </is>
      </c>
      <c r="G13936" t="inlineStr">
        <is>
          <t>Lorem ipsum dolor sit amet, consectetur adipiscing elit. Sed do eiusmod tempor incididunt ut labore et dolore magna aliqua. Ut enim ad minim veniam, quis nostrud exercitation ullamco laboris nisi ut a</t>
        </is>
      </c>
    </row>
    <row r="13937">
      <c r="A13937" t="n">
        <v>13936</v>
      </c>
      <c r="B13937" t="inlineStr">
        <is>
          <t>Employee 13936</t>
        </is>
      </c>
      <c r="C13937" t="inlineStr">
        <is>
          <t>emp13936@company.com</t>
        </is>
      </c>
      <c r="D13937" t="inlineStr">
        <is>
          <t>Lorem ipsum dolor sit amet, consectetur adipiscing elit. Sed do eiusmod tempor incididunt ut labore et dolore magna aliqua. Ut enim ad minim veniam, q</t>
        </is>
      </c>
      <c r="E13937" t="n">
        <v>121083</v>
      </c>
      <c r="F13937" t="inlineStr">
        <is>
          <t>2024-03-08</t>
        </is>
      </c>
      <c r="G13937" t="inlineStr">
        <is>
          <t>Lorem ipsum dolor sit amet, consectetur adipiscing elit. Sed do eiusmod tempor incididunt ut labore et dolore magna aliqua. Ut enim ad minim veniam, quis nostrud exercitation ullamco laboris nisi ut a</t>
        </is>
      </c>
    </row>
    <row r="13938">
      <c r="A13938" t="n">
        <v>13937</v>
      </c>
      <c r="B13938" t="inlineStr">
        <is>
          <t>Employee 13937</t>
        </is>
      </c>
      <c r="C13938" t="inlineStr">
        <is>
          <t>emp13937@company.com</t>
        </is>
      </c>
      <c r="D13938" t="inlineStr">
        <is>
          <t>Lorem ipsum dolor sit amet, consectetur adipiscing elit. Sed do eiusmod tempor incididunt ut labore et dolore magna aliqua. Ut enim ad minim veniam, q</t>
        </is>
      </c>
      <c r="E13938" t="n">
        <v>119533</v>
      </c>
      <c r="F13938" t="inlineStr">
        <is>
          <t>2024-12-24</t>
        </is>
      </c>
      <c r="G13938" t="inlineStr">
        <is>
          <t>Lorem ipsum dolor sit amet, consectetur adipiscing elit. Sed do eiusmod tempor incididunt ut labore et dolore magna aliqua. Ut enim ad minim veniam, quis nostrud exercitation ullamco laboris nisi ut a</t>
        </is>
      </c>
    </row>
    <row r="13939">
      <c r="A13939" t="n">
        <v>13938</v>
      </c>
      <c r="B13939" t="inlineStr">
        <is>
          <t>Employee 13938</t>
        </is>
      </c>
      <c r="C13939" t="inlineStr">
        <is>
          <t>emp13938@company.com</t>
        </is>
      </c>
      <c r="D13939" t="inlineStr">
        <is>
          <t>Lorem ipsum dolor sit amet, consectetur adipiscing elit. Sed do eiusmod tempor incididunt ut labore et dolore magna aliqua. Ut enim ad minim veniam, q</t>
        </is>
      </c>
      <c r="E13939" t="n">
        <v>145661</v>
      </c>
      <c r="F13939" t="inlineStr">
        <is>
          <t>2024-09-08</t>
        </is>
      </c>
      <c r="G13939" t="inlineStr">
        <is>
          <t>Lorem ipsum dolor sit amet, consectetur adipiscing elit. Sed do eiusmod tempor incididunt ut labore et dolore magna aliqua. Ut enim ad minim veniam, quis nostrud exercitation ullamco laboris nisi ut a</t>
        </is>
      </c>
    </row>
    <row r="13940">
      <c r="A13940" t="n">
        <v>13939</v>
      </c>
      <c r="B13940" t="inlineStr">
        <is>
          <t>Employee 13939</t>
        </is>
      </c>
      <c r="C13940" t="inlineStr">
        <is>
          <t>emp13939@company.com</t>
        </is>
      </c>
      <c r="D13940" t="inlineStr">
        <is>
          <t>Lorem ipsum dolor sit amet, consectetur adipiscing elit. Sed do eiusmod tempor incididunt ut labore et dolore magna aliqua. Ut enim ad minim veniam, q</t>
        </is>
      </c>
      <c r="E13940" t="n">
        <v>120350</v>
      </c>
      <c r="F13940" t="inlineStr">
        <is>
          <t>2024-08-12</t>
        </is>
      </c>
      <c r="G13940" t="inlineStr">
        <is>
          <t>Lorem ipsum dolor sit amet, consectetur adipiscing elit. Sed do eiusmod tempor incididunt ut labore et dolore magna aliqua. Ut enim ad minim veniam, quis nostrud exercitation ullamco laboris nisi ut a</t>
        </is>
      </c>
    </row>
    <row r="13941">
      <c r="A13941" t="n">
        <v>13940</v>
      </c>
      <c r="B13941" t="inlineStr">
        <is>
          <t>Employee 13940</t>
        </is>
      </c>
      <c r="C13941" t="inlineStr">
        <is>
          <t>emp13940@company.com</t>
        </is>
      </c>
      <c r="D13941" t="inlineStr">
        <is>
          <t>Lorem ipsum dolor sit amet, consectetur adipiscing elit. Sed do eiusmod tempor incididunt ut labore et dolore magna aliqua. Ut enim ad minim veniam, q</t>
        </is>
      </c>
      <c r="E13941" t="n">
        <v>90607</v>
      </c>
      <c r="F13941" t="inlineStr">
        <is>
          <t>2024-03-21</t>
        </is>
      </c>
      <c r="G13941" t="inlineStr">
        <is>
          <t>Lorem ipsum dolor sit amet, consectetur adipiscing elit. Sed do eiusmod tempor incididunt ut labore et dolore magna aliqua. Ut enim ad minim veniam, quis nostrud exercitation ullamco laboris nisi ut a</t>
        </is>
      </c>
    </row>
    <row r="13942">
      <c r="A13942" t="n">
        <v>13941</v>
      </c>
      <c r="B13942" t="inlineStr">
        <is>
          <t>Employee 13941</t>
        </is>
      </c>
      <c r="C13942" t="inlineStr">
        <is>
          <t>emp13941@company.com</t>
        </is>
      </c>
      <c r="D13942" t="inlineStr">
        <is>
          <t>Lorem ipsum dolor sit amet, consectetur adipiscing elit. Sed do eiusmod tempor incididunt ut labore et dolore magna aliqua. Ut enim ad minim veniam, q</t>
        </is>
      </c>
      <c r="E13942" t="n">
        <v>81488</v>
      </c>
      <c r="F13942" t="inlineStr">
        <is>
          <t>2024-08-25</t>
        </is>
      </c>
      <c r="G13942" t="inlineStr">
        <is>
          <t>Lorem ipsum dolor sit amet, consectetur adipiscing elit. Sed do eiusmod tempor incididunt ut labore et dolore magna aliqua. Ut enim ad minim veniam, quis nostrud exercitation ullamco laboris nisi ut a</t>
        </is>
      </c>
    </row>
    <row r="13943">
      <c r="A13943" t="n">
        <v>13942</v>
      </c>
      <c r="B13943" t="inlineStr">
        <is>
          <t>Employee 13942</t>
        </is>
      </c>
      <c r="C13943" t="inlineStr">
        <is>
          <t>emp13942@company.com</t>
        </is>
      </c>
      <c r="D13943" t="inlineStr">
        <is>
          <t>Lorem ipsum dolor sit amet, consectetur adipiscing elit. Sed do eiusmod tempor incididunt ut labore et dolore magna aliqua. Ut enim ad minim veniam, q</t>
        </is>
      </c>
      <c r="E13943" t="n">
        <v>57905</v>
      </c>
      <c r="F13943" t="inlineStr">
        <is>
          <t>2024-08-22</t>
        </is>
      </c>
      <c r="G13943" t="inlineStr">
        <is>
          <t>Lorem ipsum dolor sit amet, consectetur adipiscing elit. Sed do eiusmod tempor incididunt ut labore et dolore magna aliqua. Ut enim ad minim veniam, quis nostrud exercitation ullamco laboris nisi ut a</t>
        </is>
      </c>
    </row>
    <row r="13944">
      <c r="A13944" t="n">
        <v>13943</v>
      </c>
      <c r="B13944" t="inlineStr">
        <is>
          <t>Employee 13943</t>
        </is>
      </c>
      <c r="C13944" t="inlineStr">
        <is>
          <t>emp13943@company.com</t>
        </is>
      </c>
      <c r="D13944" t="inlineStr">
        <is>
          <t>Lorem ipsum dolor sit amet, consectetur adipiscing elit. Sed do eiusmod tempor incididunt ut labore et dolore magna aliqua. Ut enim ad minim veniam, q</t>
        </is>
      </c>
      <c r="E13944" t="n">
        <v>75194</v>
      </c>
      <c r="F13944" t="inlineStr">
        <is>
          <t>2024-11-20</t>
        </is>
      </c>
      <c r="G13944" t="inlineStr">
        <is>
          <t>Lorem ipsum dolor sit amet, consectetur adipiscing elit. Sed do eiusmod tempor incididunt ut labore et dolore magna aliqua. Ut enim ad minim veniam, quis nostrud exercitation ullamco laboris nisi ut a</t>
        </is>
      </c>
    </row>
    <row r="13945">
      <c r="A13945" t="n">
        <v>13944</v>
      </c>
      <c r="B13945" t="inlineStr">
        <is>
          <t>Employee 13944</t>
        </is>
      </c>
      <c r="C13945" t="inlineStr">
        <is>
          <t>emp13944@company.com</t>
        </is>
      </c>
      <c r="D13945" t="inlineStr">
        <is>
          <t>Lorem ipsum dolor sit amet, consectetur adipiscing elit. Sed do eiusmod tempor incididunt ut labore et dolore magna aliqua. Ut enim ad minim veniam, q</t>
        </is>
      </c>
      <c r="E13945" t="n">
        <v>53123</v>
      </c>
      <c r="F13945" t="inlineStr">
        <is>
          <t>2024-07-18</t>
        </is>
      </c>
      <c r="G13945" t="inlineStr">
        <is>
          <t>Lorem ipsum dolor sit amet, consectetur adipiscing elit. Sed do eiusmod tempor incididunt ut labore et dolore magna aliqua. Ut enim ad minim veniam, quis nostrud exercitation ullamco laboris nisi ut a</t>
        </is>
      </c>
    </row>
    <row r="13946">
      <c r="A13946" t="n">
        <v>13945</v>
      </c>
      <c r="B13946" t="inlineStr">
        <is>
          <t>Employee 13945</t>
        </is>
      </c>
      <c r="C13946" t="inlineStr">
        <is>
          <t>emp13945@company.com</t>
        </is>
      </c>
      <c r="D13946" t="inlineStr">
        <is>
          <t>Lorem ipsum dolor sit amet, consectetur adipiscing elit. Sed do eiusmod tempor incididunt ut labore et dolore magna aliqua. Ut enim ad minim veniam, q</t>
        </is>
      </c>
      <c r="E13946" t="n">
        <v>91619</v>
      </c>
      <c r="F13946" t="inlineStr">
        <is>
          <t>2024-08-13</t>
        </is>
      </c>
      <c r="G13946" t="inlineStr">
        <is>
          <t>Lorem ipsum dolor sit amet, consectetur adipiscing elit. Sed do eiusmod tempor incididunt ut labore et dolore magna aliqua. Ut enim ad minim veniam, quis nostrud exercitation ullamco laboris nisi ut a</t>
        </is>
      </c>
    </row>
    <row r="13947">
      <c r="A13947" t="n">
        <v>13946</v>
      </c>
      <c r="B13947" t="inlineStr">
        <is>
          <t>Employee 13946</t>
        </is>
      </c>
      <c r="C13947" t="inlineStr">
        <is>
          <t>emp13946@company.com</t>
        </is>
      </c>
      <c r="D13947" t="inlineStr">
        <is>
          <t>Lorem ipsum dolor sit amet, consectetur adipiscing elit. Sed do eiusmod tempor incididunt ut labore et dolore magna aliqua. Ut enim ad minim veniam, q</t>
        </is>
      </c>
      <c r="E13947" t="n">
        <v>54998</v>
      </c>
      <c r="F13947" t="inlineStr">
        <is>
          <t>2024-01-05</t>
        </is>
      </c>
      <c r="G13947" t="inlineStr">
        <is>
          <t>Lorem ipsum dolor sit amet, consectetur adipiscing elit. Sed do eiusmod tempor incididunt ut labore et dolore magna aliqua. Ut enim ad minim veniam, quis nostrud exercitation ullamco laboris nisi ut a</t>
        </is>
      </c>
    </row>
    <row r="13948">
      <c r="A13948" t="n">
        <v>13947</v>
      </c>
      <c r="B13948" t="inlineStr">
        <is>
          <t>Employee 13947</t>
        </is>
      </c>
      <c r="C13948" t="inlineStr">
        <is>
          <t>emp13947@company.com</t>
        </is>
      </c>
      <c r="D13948" t="inlineStr">
        <is>
          <t>Lorem ipsum dolor sit amet, consectetur adipiscing elit. Sed do eiusmod tempor incididunt ut labore et dolore magna aliqua. Ut enim ad minim veniam, q</t>
        </is>
      </c>
      <c r="E13948" t="n">
        <v>52848</v>
      </c>
      <c r="F13948" t="inlineStr">
        <is>
          <t>2024-06-06</t>
        </is>
      </c>
      <c r="G13948" t="inlineStr">
        <is>
          <t>Lorem ipsum dolor sit amet, consectetur adipiscing elit. Sed do eiusmod tempor incididunt ut labore et dolore magna aliqua. Ut enim ad minim veniam, quis nostrud exercitation ullamco laboris nisi ut a</t>
        </is>
      </c>
    </row>
    <row r="13949">
      <c r="A13949" t="n">
        <v>13948</v>
      </c>
      <c r="B13949" t="inlineStr">
        <is>
          <t>Employee 13948</t>
        </is>
      </c>
      <c r="C13949" t="inlineStr">
        <is>
          <t>emp13948@company.com</t>
        </is>
      </c>
      <c r="D13949" t="inlineStr">
        <is>
          <t>Lorem ipsum dolor sit amet, consectetur adipiscing elit. Sed do eiusmod tempor incididunt ut labore et dolore magna aliqua. Ut enim ad minim veniam, q</t>
        </is>
      </c>
      <c r="E13949" t="n">
        <v>112264</v>
      </c>
      <c r="F13949" t="inlineStr">
        <is>
          <t>2024-09-06</t>
        </is>
      </c>
      <c r="G13949" t="inlineStr">
        <is>
          <t>Lorem ipsum dolor sit amet, consectetur adipiscing elit. Sed do eiusmod tempor incididunt ut labore et dolore magna aliqua. Ut enim ad minim veniam, quis nostrud exercitation ullamco laboris nisi ut a</t>
        </is>
      </c>
    </row>
    <row r="13950">
      <c r="A13950" t="n">
        <v>13949</v>
      </c>
      <c r="B13950" t="inlineStr">
        <is>
          <t>Employee 13949</t>
        </is>
      </c>
      <c r="C13950" t="inlineStr">
        <is>
          <t>emp13949@company.com</t>
        </is>
      </c>
      <c r="D13950" t="inlineStr">
        <is>
          <t>Lorem ipsum dolor sit amet, consectetur adipiscing elit. Sed do eiusmod tempor incididunt ut labore et dolore magna aliqua. Ut enim ad minim veniam, q</t>
        </is>
      </c>
      <c r="E13950" t="n">
        <v>146615</v>
      </c>
      <c r="F13950" t="inlineStr">
        <is>
          <t>2024-06-04</t>
        </is>
      </c>
      <c r="G13950" t="inlineStr">
        <is>
          <t>Lorem ipsum dolor sit amet, consectetur adipiscing elit. Sed do eiusmod tempor incididunt ut labore et dolore magna aliqua. Ut enim ad minim veniam, quis nostrud exercitation ullamco laboris nisi ut a</t>
        </is>
      </c>
    </row>
    <row r="13951">
      <c r="A13951" t="n">
        <v>13950</v>
      </c>
      <c r="B13951" t="inlineStr">
        <is>
          <t>Employee 13950</t>
        </is>
      </c>
      <c r="C13951" t="inlineStr">
        <is>
          <t>emp13950@company.com</t>
        </is>
      </c>
      <c r="D13951" t="inlineStr">
        <is>
          <t>Lorem ipsum dolor sit amet, consectetur adipiscing elit. Sed do eiusmod tempor incididunt ut labore et dolore magna aliqua. Ut enim ad minim veniam, q</t>
        </is>
      </c>
      <c r="E13951" t="n">
        <v>80854</v>
      </c>
      <c r="F13951" t="inlineStr">
        <is>
          <t>2024-02-03</t>
        </is>
      </c>
      <c r="G13951" t="inlineStr">
        <is>
          <t>Lorem ipsum dolor sit amet, consectetur adipiscing elit. Sed do eiusmod tempor incididunt ut labore et dolore magna aliqua. Ut enim ad minim veniam, quis nostrud exercitation ullamco laboris nisi ut a</t>
        </is>
      </c>
    </row>
    <row r="13952">
      <c r="A13952" t="n">
        <v>13951</v>
      </c>
      <c r="B13952" t="inlineStr">
        <is>
          <t>Employee 13951</t>
        </is>
      </c>
      <c r="C13952" t="inlineStr">
        <is>
          <t>emp13951@company.com</t>
        </is>
      </c>
      <c r="D13952" t="inlineStr">
        <is>
          <t>Lorem ipsum dolor sit amet, consectetur adipiscing elit. Sed do eiusmod tempor incididunt ut labore et dolore magna aliqua. Ut enim ad minim veniam, q</t>
        </is>
      </c>
      <c r="E13952" t="n">
        <v>100896</v>
      </c>
      <c r="F13952" t="inlineStr">
        <is>
          <t>2024-01-12</t>
        </is>
      </c>
      <c r="G13952" t="inlineStr">
        <is>
          <t>Lorem ipsum dolor sit amet, consectetur adipiscing elit. Sed do eiusmod tempor incididunt ut labore et dolore magna aliqua. Ut enim ad minim veniam, quis nostrud exercitation ullamco laboris nisi ut a</t>
        </is>
      </c>
    </row>
    <row r="13953">
      <c r="A13953" t="n">
        <v>13952</v>
      </c>
      <c r="B13953" t="inlineStr">
        <is>
          <t>Employee 13952</t>
        </is>
      </c>
      <c r="C13953" t="inlineStr">
        <is>
          <t>emp13952@company.com</t>
        </is>
      </c>
      <c r="D13953" t="inlineStr">
        <is>
          <t>Lorem ipsum dolor sit amet, consectetur adipiscing elit. Sed do eiusmod tempor incididunt ut labore et dolore magna aliqua. Ut enim ad minim veniam, q</t>
        </is>
      </c>
      <c r="E13953" t="n">
        <v>133243</v>
      </c>
      <c r="F13953" t="inlineStr">
        <is>
          <t>2024-10-22</t>
        </is>
      </c>
      <c r="G13953" t="inlineStr">
        <is>
          <t>Lorem ipsum dolor sit amet, consectetur adipiscing elit. Sed do eiusmod tempor incididunt ut labore et dolore magna aliqua. Ut enim ad minim veniam, quis nostrud exercitation ullamco laboris nisi ut a</t>
        </is>
      </c>
    </row>
    <row r="13954">
      <c r="A13954" t="n">
        <v>13953</v>
      </c>
      <c r="B13954" t="inlineStr">
        <is>
          <t>Employee 13953</t>
        </is>
      </c>
      <c r="C13954" t="inlineStr">
        <is>
          <t>emp13953@company.com</t>
        </is>
      </c>
      <c r="D13954" t="inlineStr">
        <is>
          <t>Lorem ipsum dolor sit amet, consectetur adipiscing elit. Sed do eiusmod tempor incididunt ut labore et dolore magna aliqua. Ut enim ad minim veniam, q</t>
        </is>
      </c>
      <c r="E13954" t="n">
        <v>126809</v>
      </c>
      <c r="F13954" t="inlineStr">
        <is>
          <t>2024-03-13</t>
        </is>
      </c>
      <c r="G13954" t="inlineStr">
        <is>
          <t>Lorem ipsum dolor sit amet, consectetur adipiscing elit. Sed do eiusmod tempor incididunt ut labore et dolore magna aliqua. Ut enim ad minim veniam, quis nostrud exercitation ullamco laboris nisi ut a</t>
        </is>
      </c>
    </row>
    <row r="13955">
      <c r="A13955" t="n">
        <v>13954</v>
      </c>
      <c r="B13955" t="inlineStr">
        <is>
          <t>Employee 13954</t>
        </is>
      </c>
      <c r="C13955" t="inlineStr">
        <is>
          <t>emp13954@company.com</t>
        </is>
      </c>
      <c r="D13955" t="inlineStr">
        <is>
          <t>Lorem ipsum dolor sit amet, consectetur adipiscing elit. Sed do eiusmod tempor incididunt ut labore et dolore magna aliqua. Ut enim ad minim veniam, q</t>
        </is>
      </c>
      <c r="E13955" t="n">
        <v>110386</v>
      </c>
      <c r="F13955" t="inlineStr">
        <is>
          <t>2024-03-22</t>
        </is>
      </c>
      <c r="G13955" t="inlineStr">
        <is>
          <t>Lorem ipsum dolor sit amet, consectetur adipiscing elit. Sed do eiusmod tempor incididunt ut labore et dolore magna aliqua. Ut enim ad minim veniam, quis nostrud exercitation ullamco laboris nisi ut a</t>
        </is>
      </c>
    </row>
    <row r="13956">
      <c r="A13956" t="n">
        <v>13955</v>
      </c>
      <c r="B13956" t="inlineStr">
        <is>
          <t>Employee 13955</t>
        </is>
      </c>
      <c r="C13956" t="inlineStr">
        <is>
          <t>emp13955@company.com</t>
        </is>
      </c>
      <c r="D13956" t="inlineStr">
        <is>
          <t>Lorem ipsum dolor sit amet, consectetur adipiscing elit. Sed do eiusmod tempor incididunt ut labore et dolore magna aliqua. Ut enim ad minim veniam, q</t>
        </is>
      </c>
      <c r="E13956" t="n">
        <v>87345</v>
      </c>
      <c r="F13956" t="inlineStr">
        <is>
          <t>2024-10-14</t>
        </is>
      </c>
      <c r="G13956" t="inlineStr">
        <is>
          <t>Lorem ipsum dolor sit amet, consectetur adipiscing elit. Sed do eiusmod tempor incididunt ut labore et dolore magna aliqua. Ut enim ad minim veniam, quis nostrud exercitation ullamco laboris nisi ut a</t>
        </is>
      </c>
    </row>
    <row r="13957">
      <c r="A13957" t="n">
        <v>13956</v>
      </c>
      <c r="B13957" t="inlineStr">
        <is>
          <t>Employee 13956</t>
        </is>
      </c>
      <c r="C13957" t="inlineStr">
        <is>
          <t>emp13956@company.com</t>
        </is>
      </c>
      <c r="D13957" t="inlineStr">
        <is>
          <t>Lorem ipsum dolor sit amet, consectetur adipiscing elit. Sed do eiusmod tempor incididunt ut labore et dolore magna aliqua. Ut enim ad minim veniam, q</t>
        </is>
      </c>
      <c r="E13957" t="n">
        <v>56178</v>
      </c>
      <c r="F13957" t="inlineStr">
        <is>
          <t>2024-01-11</t>
        </is>
      </c>
      <c r="G13957" t="inlineStr">
        <is>
          <t>Lorem ipsum dolor sit amet, consectetur adipiscing elit. Sed do eiusmod tempor incididunt ut labore et dolore magna aliqua. Ut enim ad minim veniam, quis nostrud exercitation ullamco laboris nisi ut a</t>
        </is>
      </c>
    </row>
    <row r="13958">
      <c r="A13958" t="n">
        <v>13957</v>
      </c>
      <c r="B13958" t="inlineStr">
        <is>
          <t>Employee 13957</t>
        </is>
      </c>
      <c r="C13958" t="inlineStr">
        <is>
          <t>emp13957@company.com</t>
        </is>
      </c>
      <c r="D13958" t="inlineStr">
        <is>
          <t>Lorem ipsum dolor sit amet, consectetur adipiscing elit. Sed do eiusmod tempor incididunt ut labore et dolore magna aliqua. Ut enim ad minim veniam, q</t>
        </is>
      </c>
      <c r="E13958" t="n">
        <v>129257</v>
      </c>
      <c r="F13958" t="inlineStr">
        <is>
          <t>2024-01-26</t>
        </is>
      </c>
      <c r="G13958" t="inlineStr">
        <is>
          <t>Lorem ipsum dolor sit amet, consectetur adipiscing elit. Sed do eiusmod tempor incididunt ut labore et dolore magna aliqua. Ut enim ad minim veniam, quis nostrud exercitation ullamco laboris nisi ut a</t>
        </is>
      </c>
    </row>
    <row r="13959">
      <c r="A13959" t="n">
        <v>13958</v>
      </c>
      <c r="B13959" t="inlineStr">
        <is>
          <t>Employee 13958</t>
        </is>
      </c>
      <c r="C13959" t="inlineStr">
        <is>
          <t>emp13958@company.com</t>
        </is>
      </c>
      <c r="D13959" t="inlineStr">
        <is>
          <t>Lorem ipsum dolor sit amet, consectetur adipiscing elit. Sed do eiusmod tempor incididunt ut labore et dolore magna aliqua. Ut enim ad minim veniam, q</t>
        </is>
      </c>
      <c r="E13959" t="n">
        <v>138377</v>
      </c>
      <c r="F13959" t="inlineStr">
        <is>
          <t>2024-05-01</t>
        </is>
      </c>
      <c r="G13959" t="inlineStr">
        <is>
          <t>Lorem ipsum dolor sit amet, consectetur adipiscing elit. Sed do eiusmod tempor incididunt ut labore et dolore magna aliqua. Ut enim ad minim veniam, quis nostrud exercitation ullamco laboris nisi ut a</t>
        </is>
      </c>
    </row>
    <row r="13960">
      <c r="A13960" t="n">
        <v>13959</v>
      </c>
      <c r="B13960" t="inlineStr">
        <is>
          <t>Employee 13959</t>
        </is>
      </c>
      <c r="C13960" t="inlineStr">
        <is>
          <t>emp13959@company.com</t>
        </is>
      </c>
      <c r="D13960" t="inlineStr">
        <is>
          <t>Lorem ipsum dolor sit amet, consectetur adipiscing elit. Sed do eiusmod tempor incididunt ut labore et dolore magna aliqua. Ut enim ad minim veniam, q</t>
        </is>
      </c>
      <c r="E13960" t="n">
        <v>67292</v>
      </c>
      <c r="F13960" t="inlineStr">
        <is>
          <t>2024-09-02</t>
        </is>
      </c>
      <c r="G13960" t="inlineStr">
        <is>
          <t>Lorem ipsum dolor sit amet, consectetur adipiscing elit. Sed do eiusmod tempor incididunt ut labore et dolore magna aliqua. Ut enim ad minim veniam, quis nostrud exercitation ullamco laboris nisi ut a</t>
        </is>
      </c>
    </row>
    <row r="13961">
      <c r="A13961" t="n">
        <v>13960</v>
      </c>
      <c r="B13961" t="inlineStr">
        <is>
          <t>Employee 13960</t>
        </is>
      </c>
      <c r="C13961" t="inlineStr">
        <is>
          <t>emp13960@company.com</t>
        </is>
      </c>
      <c r="D13961" t="inlineStr">
        <is>
          <t>Lorem ipsum dolor sit amet, consectetur adipiscing elit. Sed do eiusmod tempor incididunt ut labore et dolore magna aliqua. Ut enim ad minim veniam, q</t>
        </is>
      </c>
      <c r="E13961" t="n">
        <v>122584</v>
      </c>
      <c r="F13961" t="inlineStr">
        <is>
          <t>2024-06-22</t>
        </is>
      </c>
      <c r="G13961" t="inlineStr">
        <is>
          <t>Lorem ipsum dolor sit amet, consectetur adipiscing elit. Sed do eiusmod tempor incididunt ut labore et dolore magna aliqua. Ut enim ad minim veniam, quis nostrud exercitation ullamco laboris nisi ut a</t>
        </is>
      </c>
    </row>
    <row r="13962">
      <c r="A13962" t="n">
        <v>13961</v>
      </c>
      <c r="B13962" t="inlineStr">
        <is>
          <t>Employee 13961</t>
        </is>
      </c>
      <c r="C13962" t="inlineStr">
        <is>
          <t>emp13961@company.com</t>
        </is>
      </c>
      <c r="D13962" t="inlineStr">
        <is>
          <t>Lorem ipsum dolor sit amet, consectetur adipiscing elit. Sed do eiusmod tempor incididunt ut labore et dolore magna aliqua. Ut enim ad minim veniam, q</t>
        </is>
      </c>
      <c r="E13962" t="n">
        <v>71465</v>
      </c>
      <c r="F13962" t="inlineStr">
        <is>
          <t>2024-07-04</t>
        </is>
      </c>
      <c r="G13962" t="inlineStr">
        <is>
          <t>Lorem ipsum dolor sit amet, consectetur adipiscing elit. Sed do eiusmod tempor incididunt ut labore et dolore magna aliqua. Ut enim ad minim veniam, quis nostrud exercitation ullamco laboris nisi ut a</t>
        </is>
      </c>
    </row>
    <row r="13963">
      <c r="A13963" t="n">
        <v>13962</v>
      </c>
      <c r="B13963" t="inlineStr">
        <is>
          <t>Employee 13962</t>
        </is>
      </c>
      <c r="C13963" t="inlineStr">
        <is>
          <t>emp13962@company.com</t>
        </is>
      </c>
      <c r="D13963" t="inlineStr">
        <is>
          <t>Lorem ipsum dolor sit amet, consectetur adipiscing elit. Sed do eiusmod tempor incididunt ut labore et dolore magna aliqua. Ut enim ad minim veniam, q</t>
        </is>
      </c>
      <c r="E13963" t="n">
        <v>129319</v>
      </c>
      <c r="F13963" t="inlineStr">
        <is>
          <t>2024-05-15</t>
        </is>
      </c>
      <c r="G13963" t="inlineStr">
        <is>
          <t>Lorem ipsum dolor sit amet, consectetur adipiscing elit. Sed do eiusmod tempor incididunt ut labore et dolore magna aliqua. Ut enim ad minim veniam, quis nostrud exercitation ullamco laboris nisi ut a</t>
        </is>
      </c>
    </row>
    <row r="13964">
      <c r="A13964" t="n">
        <v>13963</v>
      </c>
      <c r="B13964" t="inlineStr">
        <is>
          <t>Employee 13963</t>
        </is>
      </c>
      <c r="C13964" t="inlineStr">
        <is>
          <t>emp13963@company.com</t>
        </is>
      </c>
      <c r="D13964" t="inlineStr">
        <is>
          <t>Lorem ipsum dolor sit amet, consectetur adipiscing elit. Sed do eiusmod tempor incididunt ut labore et dolore magna aliqua. Ut enim ad minim veniam, q</t>
        </is>
      </c>
      <c r="E13964" t="n">
        <v>80289</v>
      </c>
      <c r="F13964" t="inlineStr">
        <is>
          <t>2024-10-04</t>
        </is>
      </c>
      <c r="G13964" t="inlineStr">
        <is>
          <t>Lorem ipsum dolor sit amet, consectetur adipiscing elit. Sed do eiusmod tempor incididunt ut labore et dolore magna aliqua. Ut enim ad minim veniam, quis nostrud exercitation ullamco laboris nisi ut a</t>
        </is>
      </c>
    </row>
    <row r="13965">
      <c r="A13965" t="n">
        <v>13964</v>
      </c>
      <c r="B13965" t="inlineStr">
        <is>
          <t>Employee 13964</t>
        </is>
      </c>
      <c r="C13965" t="inlineStr">
        <is>
          <t>emp13964@company.com</t>
        </is>
      </c>
      <c r="D13965" t="inlineStr">
        <is>
          <t>Lorem ipsum dolor sit amet, consectetur adipiscing elit. Sed do eiusmod tempor incididunt ut labore et dolore magna aliqua. Ut enim ad minim veniam, q</t>
        </is>
      </c>
      <c r="E13965" t="n">
        <v>122973</v>
      </c>
      <c r="F13965" t="inlineStr">
        <is>
          <t>2024-01-26</t>
        </is>
      </c>
      <c r="G13965" t="inlineStr">
        <is>
          <t>Lorem ipsum dolor sit amet, consectetur adipiscing elit. Sed do eiusmod tempor incididunt ut labore et dolore magna aliqua. Ut enim ad minim veniam, quis nostrud exercitation ullamco laboris nisi ut a</t>
        </is>
      </c>
    </row>
    <row r="13966">
      <c r="A13966" t="n">
        <v>13965</v>
      </c>
      <c r="B13966" t="inlineStr">
        <is>
          <t>Employee 13965</t>
        </is>
      </c>
      <c r="C13966" t="inlineStr">
        <is>
          <t>emp13965@company.com</t>
        </is>
      </c>
      <c r="D13966" t="inlineStr">
        <is>
          <t>Lorem ipsum dolor sit amet, consectetur adipiscing elit. Sed do eiusmod tempor incididunt ut labore et dolore magna aliqua. Ut enim ad minim veniam, q</t>
        </is>
      </c>
      <c r="E13966" t="n">
        <v>84543</v>
      </c>
      <c r="F13966" t="inlineStr">
        <is>
          <t>2024-04-06</t>
        </is>
      </c>
      <c r="G13966" t="inlineStr">
        <is>
          <t>Lorem ipsum dolor sit amet, consectetur adipiscing elit. Sed do eiusmod tempor incididunt ut labore et dolore magna aliqua. Ut enim ad minim veniam, quis nostrud exercitation ullamco laboris nisi ut a</t>
        </is>
      </c>
    </row>
    <row r="13967">
      <c r="A13967" t="n">
        <v>13966</v>
      </c>
      <c r="B13967" t="inlineStr">
        <is>
          <t>Employee 13966</t>
        </is>
      </c>
      <c r="C13967" t="inlineStr">
        <is>
          <t>emp13966@company.com</t>
        </is>
      </c>
      <c r="D13967" t="inlineStr">
        <is>
          <t>Lorem ipsum dolor sit amet, consectetur adipiscing elit. Sed do eiusmod tempor incididunt ut labore et dolore magna aliqua. Ut enim ad minim veniam, q</t>
        </is>
      </c>
      <c r="E13967" t="n">
        <v>118909</v>
      </c>
      <c r="F13967" t="inlineStr">
        <is>
          <t>2024-11-12</t>
        </is>
      </c>
      <c r="G13967" t="inlineStr">
        <is>
          <t>Lorem ipsum dolor sit amet, consectetur adipiscing elit. Sed do eiusmod tempor incididunt ut labore et dolore magna aliqua. Ut enim ad minim veniam, quis nostrud exercitation ullamco laboris nisi ut a</t>
        </is>
      </c>
    </row>
    <row r="13968">
      <c r="A13968" t="n">
        <v>13967</v>
      </c>
      <c r="B13968" t="inlineStr">
        <is>
          <t>Employee 13967</t>
        </is>
      </c>
      <c r="C13968" t="inlineStr">
        <is>
          <t>emp13967@company.com</t>
        </is>
      </c>
      <c r="D13968" t="inlineStr">
        <is>
          <t>Lorem ipsum dolor sit amet, consectetur adipiscing elit. Sed do eiusmod tempor incididunt ut labore et dolore magna aliqua. Ut enim ad minim veniam, q</t>
        </is>
      </c>
      <c r="E13968" t="n">
        <v>102529</v>
      </c>
      <c r="F13968" t="inlineStr">
        <is>
          <t>2024-02-23</t>
        </is>
      </c>
      <c r="G13968" t="inlineStr">
        <is>
          <t>Lorem ipsum dolor sit amet, consectetur adipiscing elit. Sed do eiusmod tempor incididunt ut labore et dolore magna aliqua. Ut enim ad minim veniam, quis nostrud exercitation ullamco laboris nisi ut a</t>
        </is>
      </c>
    </row>
    <row r="13969">
      <c r="A13969" t="n">
        <v>13968</v>
      </c>
      <c r="B13969" t="inlineStr">
        <is>
          <t>Employee 13968</t>
        </is>
      </c>
      <c r="C13969" t="inlineStr">
        <is>
          <t>emp13968@company.com</t>
        </is>
      </c>
      <c r="D13969" t="inlineStr">
        <is>
          <t>Lorem ipsum dolor sit amet, consectetur adipiscing elit. Sed do eiusmod tempor incididunt ut labore et dolore magna aliqua. Ut enim ad minim veniam, q</t>
        </is>
      </c>
      <c r="E13969" t="n">
        <v>128576</v>
      </c>
      <c r="F13969" t="inlineStr">
        <is>
          <t>2024-12-05</t>
        </is>
      </c>
      <c r="G13969" t="inlineStr">
        <is>
          <t>Lorem ipsum dolor sit amet, consectetur adipiscing elit. Sed do eiusmod tempor incididunt ut labore et dolore magna aliqua. Ut enim ad minim veniam, quis nostrud exercitation ullamco laboris nisi ut a</t>
        </is>
      </c>
    </row>
    <row r="13970">
      <c r="A13970" t="n">
        <v>13969</v>
      </c>
      <c r="B13970" t="inlineStr">
        <is>
          <t>Employee 13969</t>
        </is>
      </c>
      <c r="C13970" t="inlineStr">
        <is>
          <t>emp13969@company.com</t>
        </is>
      </c>
      <c r="D13970" t="inlineStr">
        <is>
          <t>Lorem ipsum dolor sit amet, consectetur adipiscing elit. Sed do eiusmod tempor incididunt ut labore et dolore magna aliqua. Ut enim ad minim veniam, q</t>
        </is>
      </c>
      <c r="E13970" t="n">
        <v>148122</v>
      </c>
      <c r="F13970" t="inlineStr">
        <is>
          <t>2024-06-20</t>
        </is>
      </c>
      <c r="G13970" t="inlineStr">
        <is>
          <t>Lorem ipsum dolor sit amet, consectetur adipiscing elit. Sed do eiusmod tempor incididunt ut labore et dolore magna aliqua. Ut enim ad minim veniam, quis nostrud exercitation ullamco laboris nisi ut a</t>
        </is>
      </c>
    </row>
    <row r="13971">
      <c r="A13971" t="n">
        <v>13970</v>
      </c>
      <c r="B13971" t="inlineStr">
        <is>
          <t>Employee 13970</t>
        </is>
      </c>
      <c r="C13971" t="inlineStr">
        <is>
          <t>emp13970@company.com</t>
        </is>
      </c>
      <c r="D13971" t="inlineStr">
        <is>
          <t>Lorem ipsum dolor sit amet, consectetur adipiscing elit. Sed do eiusmod tempor incididunt ut labore et dolore magna aliqua. Ut enim ad minim veniam, q</t>
        </is>
      </c>
      <c r="E13971" t="n">
        <v>63293</v>
      </c>
      <c r="F13971" t="inlineStr">
        <is>
          <t>2024-06-23</t>
        </is>
      </c>
      <c r="G13971" t="inlineStr">
        <is>
          <t>Lorem ipsum dolor sit amet, consectetur adipiscing elit. Sed do eiusmod tempor incididunt ut labore et dolore magna aliqua. Ut enim ad minim veniam, quis nostrud exercitation ullamco laboris nisi ut a</t>
        </is>
      </c>
    </row>
    <row r="13972">
      <c r="A13972" t="n">
        <v>13971</v>
      </c>
      <c r="B13972" t="inlineStr">
        <is>
          <t>Employee 13971</t>
        </is>
      </c>
      <c r="C13972" t="inlineStr">
        <is>
          <t>emp13971@company.com</t>
        </is>
      </c>
      <c r="D13972" t="inlineStr">
        <is>
          <t>Lorem ipsum dolor sit amet, consectetur adipiscing elit. Sed do eiusmod tempor incididunt ut labore et dolore magna aliqua. Ut enim ad minim veniam, q</t>
        </is>
      </c>
      <c r="E13972" t="n">
        <v>106487</v>
      </c>
      <c r="F13972" t="inlineStr">
        <is>
          <t>2024-09-23</t>
        </is>
      </c>
      <c r="G13972" t="inlineStr">
        <is>
          <t>Lorem ipsum dolor sit amet, consectetur adipiscing elit. Sed do eiusmod tempor incididunt ut labore et dolore magna aliqua. Ut enim ad minim veniam, quis nostrud exercitation ullamco laboris nisi ut a</t>
        </is>
      </c>
    </row>
    <row r="13973">
      <c r="A13973" t="n">
        <v>13972</v>
      </c>
      <c r="B13973" t="inlineStr">
        <is>
          <t>Employee 13972</t>
        </is>
      </c>
      <c r="C13973" t="inlineStr">
        <is>
          <t>emp13972@company.com</t>
        </is>
      </c>
      <c r="D13973" t="inlineStr">
        <is>
          <t>Lorem ipsum dolor sit amet, consectetur adipiscing elit. Sed do eiusmod tempor incididunt ut labore et dolore magna aliqua. Ut enim ad minim veniam, q</t>
        </is>
      </c>
      <c r="E13973" t="n">
        <v>58880</v>
      </c>
      <c r="F13973" t="inlineStr">
        <is>
          <t>2024-06-16</t>
        </is>
      </c>
      <c r="G13973" t="inlineStr">
        <is>
          <t>Lorem ipsum dolor sit amet, consectetur adipiscing elit. Sed do eiusmod tempor incididunt ut labore et dolore magna aliqua. Ut enim ad minim veniam, quis nostrud exercitation ullamco laboris nisi ut a</t>
        </is>
      </c>
    </row>
    <row r="13974">
      <c r="A13974" t="n">
        <v>13973</v>
      </c>
      <c r="B13974" t="inlineStr">
        <is>
          <t>Employee 13973</t>
        </is>
      </c>
      <c r="C13974" t="inlineStr">
        <is>
          <t>emp13973@company.com</t>
        </is>
      </c>
      <c r="D13974" t="inlineStr">
        <is>
          <t>Lorem ipsum dolor sit amet, consectetur adipiscing elit. Sed do eiusmod tempor incididunt ut labore et dolore magna aliqua. Ut enim ad minim veniam, q</t>
        </is>
      </c>
      <c r="E13974" t="n">
        <v>67326</v>
      </c>
      <c r="F13974" t="inlineStr">
        <is>
          <t>2024-02-23</t>
        </is>
      </c>
      <c r="G13974" t="inlineStr">
        <is>
          <t>Lorem ipsum dolor sit amet, consectetur adipiscing elit. Sed do eiusmod tempor incididunt ut labore et dolore magna aliqua. Ut enim ad minim veniam, quis nostrud exercitation ullamco laboris nisi ut a</t>
        </is>
      </c>
    </row>
    <row r="13975">
      <c r="A13975" t="n">
        <v>13974</v>
      </c>
      <c r="B13975" t="inlineStr">
        <is>
          <t>Employee 13974</t>
        </is>
      </c>
      <c r="C13975" t="inlineStr">
        <is>
          <t>emp13974@company.com</t>
        </is>
      </c>
      <c r="D13975" t="inlineStr">
        <is>
          <t>Lorem ipsum dolor sit amet, consectetur adipiscing elit. Sed do eiusmod tempor incididunt ut labore et dolore magna aliqua. Ut enim ad minim veniam, q</t>
        </is>
      </c>
      <c r="E13975" t="n">
        <v>127352</v>
      </c>
      <c r="F13975" t="inlineStr">
        <is>
          <t>2024-01-23</t>
        </is>
      </c>
      <c r="G13975" t="inlineStr">
        <is>
          <t>Lorem ipsum dolor sit amet, consectetur adipiscing elit. Sed do eiusmod tempor incididunt ut labore et dolore magna aliqua. Ut enim ad minim veniam, quis nostrud exercitation ullamco laboris nisi ut a</t>
        </is>
      </c>
    </row>
    <row r="13976">
      <c r="A13976" t="n">
        <v>13975</v>
      </c>
      <c r="B13976" t="inlineStr">
        <is>
          <t>Employee 13975</t>
        </is>
      </c>
      <c r="C13976" t="inlineStr">
        <is>
          <t>emp13975@company.com</t>
        </is>
      </c>
      <c r="D13976" t="inlineStr">
        <is>
          <t>Lorem ipsum dolor sit amet, consectetur adipiscing elit. Sed do eiusmod tempor incididunt ut labore et dolore magna aliqua. Ut enim ad minim veniam, q</t>
        </is>
      </c>
      <c r="E13976" t="n">
        <v>144165</v>
      </c>
      <c r="F13976" t="inlineStr">
        <is>
          <t>2024-02-03</t>
        </is>
      </c>
      <c r="G13976" t="inlineStr">
        <is>
          <t>Lorem ipsum dolor sit amet, consectetur adipiscing elit. Sed do eiusmod tempor incididunt ut labore et dolore magna aliqua. Ut enim ad minim veniam, quis nostrud exercitation ullamco laboris nisi ut a</t>
        </is>
      </c>
    </row>
    <row r="13977">
      <c r="A13977" t="n">
        <v>13976</v>
      </c>
      <c r="B13977" t="inlineStr">
        <is>
          <t>Employee 13976</t>
        </is>
      </c>
      <c r="C13977" t="inlineStr">
        <is>
          <t>emp13976@company.com</t>
        </is>
      </c>
      <c r="D13977" t="inlineStr">
        <is>
          <t>Lorem ipsum dolor sit amet, consectetur adipiscing elit. Sed do eiusmod tempor incididunt ut labore et dolore magna aliqua. Ut enim ad minim veniam, q</t>
        </is>
      </c>
      <c r="E13977" t="n">
        <v>57899</v>
      </c>
      <c r="F13977" t="inlineStr">
        <is>
          <t>2024-03-06</t>
        </is>
      </c>
      <c r="G13977" t="inlineStr">
        <is>
          <t>Lorem ipsum dolor sit amet, consectetur adipiscing elit. Sed do eiusmod tempor incididunt ut labore et dolore magna aliqua. Ut enim ad minim veniam, quis nostrud exercitation ullamco laboris nisi ut a</t>
        </is>
      </c>
    </row>
    <row r="13978">
      <c r="A13978" t="n">
        <v>13977</v>
      </c>
      <c r="B13978" t="inlineStr">
        <is>
          <t>Employee 13977</t>
        </is>
      </c>
      <c r="C13978" t="inlineStr">
        <is>
          <t>emp13977@company.com</t>
        </is>
      </c>
      <c r="D13978" t="inlineStr">
        <is>
          <t>Lorem ipsum dolor sit amet, consectetur adipiscing elit. Sed do eiusmod tempor incididunt ut labore et dolore magna aliqua. Ut enim ad minim veniam, q</t>
        </is>
      </c>
      <c r="E13978" t="n">
        <v>148120</v>
      </c>
      <c r="F13978" t="inlineStr">
        <is>
          <t>2024-02-11</t>
        </is>
      </c>
      <c r="G13978" t="inlineStr">
        <is>
          <t>Lorem ipsum dolor sit amet, consectetur adipiscing elit. Sed do eiusmod tempor incididunt ut labore et dolore magna aliqua. Ut enim ad minim veniam, quis nostrud exercitation ullamco laboris nisi ut a</t>
        </is>
      </c>
    </row>
    <row r="13979">
      <c r="A13979" t="n">
        <v>13978</v>
      </c>
      <c r="B13979" t="inlineStr">
        <is>
          <t>Employee 13978</t>
        </is>
      </c>
      <c r="C13979" t="inlineStr">
        <is>
          <t>emp13978@company.com</t>
        </is>
      </c>
      <c r="D13979" t="inlineStr">
        <is>
          <t>Lorem ipsum dolor sit amet, consectetur adipiscing elit. Sed do eiusmod tempor incididunt ut labore et dolore magna aliqua. Ut enim ad minim veniam, q</t>
        </is>
      </c>
      <c r="E13979" t="n">
        <v>126516</v>
      </c>
      <c r="F13979" t="inlineStr">
        <is>
          <t>2024-08-23</t>
        </is>
      </c>
      <c r="G13979" t="inlineStr">
        <is>
          <t>Lorem ipsum dolor sit amet, consectetur adipiscing elit. Sed do eiusmod tempor incididunt ut labore et dolore magna aliqua. Ut enim ad minim veniam, quis nostrud exercitation ullamco laboris nisi ut a</t>
        </is>
      </c>
    </row>
    <row r="13980">
      <c r="A13980" t="n">
        <v>13979</v>
      </c>
      <c r="B13980" t="inlineStr">
        <is>
          <t>Employee 13979</t>
        </is>
      </c>
      <c r="C13980" t="inlineStr">
        <is>
          <t>emp13979@company.com</t>
        </is>
      </c>
      <c r="D13980" t="inlineStr">
        <is>
          <t>Lorem ipsum dolor sit amet, consectetur adipiscing elit. Sed do eiusmod tempor incididunt ut labore et dolore magna aliqua. Ut enim ad minim veniam, q</t>
        </is>
      </c>
      <c r="E13980" t="n">
        <v>94804</v>
      </c>
      <c r="F13980" t="inlineStr">
        <is>
          <t>2024-05-19</t>
        </is>
      </c>
      <c r="G13980" t="inlineStr">
        <is>
          <t>Lorem ipsum dolor sit amet, consectetur adipiscing elit. Sed do eiusmod tempor incididunt ut labore et dolore magna aliqua. Ut enim ad minim veniam, quis nostrud exercitation ullamco laboris nisi ut a</t>
        </is>
      </c>
    </row>
    <row r="13981">
      <c r="A13981" t="n">
        <v>13980</v>
      </c>
      <c r="B13981" t="inlineStr">
        <is>
          <t>Employee 13980</t>
        </is>
      </c>
      <c r="C13981" t="inlineStr">
        <is>
          <t>emp13980@company.com</t>
        </is>
      </c>
      <c r="D13981" t="inlineStr">
        <is>
          <t>Lorem ipsum dolor sit amet, consectetur adipiscing elit. Sed do eiusmod tempor incididunt ut labore et dolore magna aliqua. Ut enim ad minim veniam, q</t>
        </is>
      </c>
      <c r="E13981" t="n">
        <v>103820</v>
      </c>
      <c r="F13981" t="inlineStr">
        <is>
          <t>2024-07-24</t>
        </is>
      </c>
      <c r="G13981" t="inlineStr">
        <is>
          <t>Lorem ipsum dolor sit amet, consectetur adipiscing elit. Sed do eiusmod tempor incididunt ut labore et dolore magna aliqua. Ut enim ad minim veniam, quis nostrud exercitation ullamco laboris nisi ut a</t>
        </is>
      </c>
    </row>
    <row r="13982">
      <c r="A13982" t="n">
        <v>13981</v>
      </c>
      <c r="B13982" t="inlineStr">
        <is>
          <t>Employee 13981</t>
        </is>
      </c>
      <c r="C13982" t="inlineStr">
        <is>
          <t>emp13981@company.com</t>
        </is>
      </c>
      <c r="D13982" t="inlineStr">
        <is>
          <t>Lorem ipsum dolor sit amet, consectetur adipiscing elit. Sed do eiusmod tempor incididunt ut labore et dolore magna aliqua. Ut enim ad minim veniam, q</t>
        </is>
      </c>
      <c r="E13982" t="n">
        <v>116628</v>
      </c>
      <c r="F13982" t="inlineStr">
        <is>
          <t>2024-11-16</t>
        </is>
      </c>
      <c r="G13982" t="inlineStr">
        <is>
          <t>Lorem ipsum dolor sit amet, consectetur adipiscing elit. Sed do eiusmod tempor incididunt ut labore et dolore magna aliqua. Ut enim ad minim veniam, quis nostrud exercitation ullamco laboris nisi ut a</t>
        </is>
      </c>
    </row>
    <row r="13983">
      <c r="A13983" t="n">
        <v>13982</v>
      </c>
      <c r="B13983" t="inlineStr">
        <is>
          <t>Employee 13982</t>
        </is>
      </c>
      <c r="C13983" t="inlineStr">
        <is>
          <t>emp13982@company.com</t>
        </is>
      </c>
      <c r="D13983" t="inlineStr">
        <is>
          <t>Lorem ipsum dolor sit amet, consectetur adipiscing elit. Sed do eiusmod tempor incididunt ut labore et dolore magna aliqua. Ut enim ad minim veniam, q</t>
        </is>
      </c>
      <c r="E13983" t="n">
        <v>126215</v>
      </c>
      <c r="F13983" t="inlineStr">
        <is>
          <t>2024-04-12</t>
        </is>
      </c>
      <c r="G13983" t="inlineStr">
        <is>
          <t>Lorem ipsum dolor sit amet, consectetur adipiscing elit. Sed do eiusmod tempor incididunt ut labore et dolore magna aliqua. Ut enim ad minim veniam, quis nostrud exercitation ullamco laboris nisi ut a</t>
        </is>
      </c>
    </row>
    <row r="13984">
      <c r="A13984" t="n">
        <v>13983</v>
      </c>
      <c r="B13984" t="inlineStr">
        <is>
          <t>Employee 13983</t>
        </is>
      </c>
      <c r="C13984" t="inlineStr">
        <is>
          <t>emp13983@company.com</t>
        </is>
      </c>
      <c r="D13984" t="inlineStr">
        <is>
          <t>Lorem ipsum dolor sit amet, consectetur adipiscing elit. Sed do eiusmod tempor incididunt ut labore et dolore magna aliqua. Ut enim ad minim veniam, q</t>
        </is>
      </c>
      <c r="E13984" t="n">
        <v>55470</v>
      </c>
      <c r="F13984" t="inlineStr">
        <is>
          <t>2024-09-14</t>
        </is>
      </c>
      <c r="G13984" t="inlineStr">
        <is>
          <t>Lorem ipsum dolor sit amet, consectetur adipiscing elit. Sed do eiusmod tempor incididunt ut labore et dolore magna aliqua. Ut enim ad minim veniam, quis nostrud exercitation ullamco laboris nisi ut a</t>
        </is>
      </c>
    </row>
    <row r="13985">
      <c r="A13985" t="n">
        <v>13984</v>
      </c>
      <c r="B13985" t="inlineStr">
        <is>
          <t>Employee 13984</t>
        </is>
      </c>
      <c r="C13985" t="inlineStr">
        <is>
          <t>emp13984@company.com</t>
        </is>
      </c>
      <c r="D13985" t="inlineStr">
        <is>
          <t>Lorem ipsum dolor sit amet, consectetur adipiscing elit. Sed do eiusmod tempor incididunt ut labore et dolore magna aliqua. Ut enim ad minim veniam, q</t>
        </is>
      </c>
      <c r="E13985" t="n">
        <v>125627</v>
      </c>
      <c r="F13985" t="inlineStr">
        <is>
          <t>2024-06-14</t>
        </is>
      </c>
      <c r="G13985" t="inlineStr">
        <is>
          <t>Lorem ipsum dolor sit amet, consectetur adipiscing elit. Sed do eiusmod tempor incididunt ut labore et dolore magna aliqua. Ut enim ad minim veniam, quis nostrud exercitation ullamco laboris nisi ut a</t>
        </is>
      </c>
    </row>
    <row r="13986">
      <c r="A13986" t="n">
        <v>13985</v>
      </c>
      <c r="B13986" t="inlineStr">
        <is>
          <t>Employee 13985</t>
        </is>
      </c>
      <c r="C13986" t="inlineStr">
        <is>
          <t>emp13985@company.com</t>
        </is>
      </c>
      <c r="D13986" t="inlineStr">
        <is>
          <t>Lorem ipsum dolor sit amet, consectetur adipiscing elit. Sed do eiusmod tempor incididunt ut labore et dolore magna aliqua. Ut enim ad minim veniam, q</t>
        </is>
      </c>
      <c r="E13986" t="n">
        <v>58593</v>
      </c>
      <c r="F13986" t="inlineStr">
        <is>
          <t>2024-08-06</t>
        </is>
      </c>
      <c r="G13986" t="inlineStr">
        <is>
          <t>Lorem ipsum dolor sit amet, consectetur adipiscing elit. Sed do eiusmod tempor incididunt ut labore et dolore magna aliqua. Ut enim ad minim veniam, quis nostrud exercitation ullamco laboris nisi ut a</t>
        </is>
      </c>
    </row>
    <row r="13987">
      <c r="A13987" t="n">
        <v>13986</v>
      </c>
      <c r="B13987" t="inlineStr">
        <is>
          <t>Employee 13986</t>
        </is>
      </c>
      <c r="C13987" t="inlineStr">
        <is>
          <t>emp13986@company.com</t>
        </is>
      </c>
      <c r="D13987" t="inlineStr">
        <is>
          <t>Lorem ipsum dolor sit amet, consectetur adipiscing elit. Sed do eiusmod tempor incididunt ut labore et dolore magna aliqua. Ut enim ad minim veniam, q</t>
        </is>
      </c>
      <c r="E13987" t="n">
        <v>95112</v>
      </c>
      <c r="F13987" t="inlineStr">
        <is>
          <t>2024-12-10</t>
        </is>
      </c>
      <c r="G13987" t="inlineStr">
        <is>
          <t>Lorem ipsum dolor sit amet, consectetur adipiscing elit. Sed do eiusmod tempor incididunt ut labore et dolore magna aliqua. Ut enim ad minim veniam, quis nostrud exercitation ullamco laboris nisi ut a</t>
        </is>
      </c>
    </row>
    <row r="13988">
      <c r="A13988" t="n">
        <v>13987</v>
      </c>
      <c r="B13988" t="inlineStr">
        <is>
          <t>Employee 13987</t>
        </is>
      </c>
      <c r="C13988" t="inlineStr">
        <is>
          <t>emp13987@company.com</t>
        </is>
      </c>
      <c r="D13988" t="inlineStr">
        <is>
          <t>Lorem ipsum dolor sit amet, consectetur adipiscing elit. Sed do eiusmod tempor incididunt ut labore et dolore magna aliqua. Ut enim ad minim veniam, q</t>
        </is>
      </c>
      <c r="E13988" t="n">
        <v>116832</v>
      </c>
      <c r="F13988" t="inlineStr">
        <is>
          <t>2024-10-01</t>
        </is>
      </c>
      <c r="G13988" t="inlineStr">
        <is>
          <t>Lorem ipsum dolor sit amet, consectetur adipiscing elit. Sed do eiusmod tempor incididunt ut labore et dolore magna aliqua. Ut enim ad minim veniam, quis nostrud exercitation ullamco laboris nisi ut a</t>
        </is>
      </c>
    </row>
    <row r="13989">
      <c r="A13989" t="n">
        <v>13988</v>
      </c>
      <c r="B13989" t="inlineStr">
        <is>
          <t>Employee 13988</t>
        </is>
      </c>
      <c r="C13989" t="inlineStr">
        <is>
          <t>emp13988@company.com</t>
        </is>
      </c>
      <c r="D13989" t="inlineStr">
        <is>
          <t>Lorem ipsum dolor sit amet, consectetur adipiscing elit. Sed do eiusmod tempor incididunt ut labore et dolore magna aliqua. Ut enim ad minim veniam, q</t>
        </is>
      </c>
      <c r="E13989" t="n">
        <v>63031</v>
      </c>
      <c r="F13989" t="inlineStr">
        <is>
          <t>2024-08-21</t>
        </is>
      </c>
      <c r="G13989" t="inlineStr">
        <is>
          <t>Lorem ipsum dolor sit amet, consectetur adipiscing elit. Sed do eiusmod tempor incididunt ut labore et dolore magna aliqua. Ut enim ad minim veniam, quis nostrud exercitation ullamco laboris nisi ut a</t>
        </is>
      </c>
    </row>
    <row r="13990">
      <c r="A13990" t="n">
        <v>13989</v>
      </c>
      <c r="B13990" t="inlineStr">
        <is>
          <t>Employee 13989</t>
        </is>
      </c>
      <c r="C13990" t="inlineStr">
        <is>
          <t>emp13989@company.com</t>
        </is>
      </c>
      <c r="D13990" t="inlineStr">
        <is>
          <t>Lorem ipsum dolor sit amet, consectetur adipiscing elit. Sed do eiusmod tempor incididunt ut labore et dolore magna aliqua. Ut enim ad minim veniam, q</t>
        </is>
      </c>
      <c r="E13990" t="n">
        <v>82427</v>
      </c>
      <c r="F13990" t="inlineStr">
        <is>
          <t>2024-10-17</t>
        </is>
      </c>
      <c r="G13990" t="inlineStr">
        <is>
          <t>Lorem ipsum dolor sit amet, consectetur adipiscing elit. Sed do eiusmod tempor incididunt ut labore et dolore magna aliqua. Ut enim ad minim veniam, quis nostrud exercitation ullamco laboris nisi ut a</t>
        </is>
      </c>
    </row>
    <row r="13991">
      <c r="A13991" t="n">
        <v>13990</v>
      </c>
      <c r="B13991" t="inlineStr">
        <is>
          <t>Employee 13990</t>
        </is>
      </c>
      <c r="C13991" t="inlineStr">
        <is>
          <t>emp13990@company.com</t>
        </is>
      </c>
      <c r="D13991" t="inlineStr">
        <is>
          <t>Lorem ipsum dolor sit amet, consectetur adipiscing elit. Sed do eiusmod tempor incididunt ut labore et dolore magna aliqua. Ut enim ad minim veniam, q</t>
        </is>
      </c>
      <c r="E13991" t="n">
        <v>95650</v>
      </c>
      <c r="F13991" t="inlineStr">
        <is>
          <t>2024-11-13</t>
        </is>
      </c>
      <c r="G13991" t="inlineStr">
        <is>
          <t>Lorem ipsum dolor sit amet, consectetur adipiscing elit. Sed do eiusmod tempor incididunt ut labore et dolore magna aliqua. Ut enim ad minim veniam, quis nostrud exercitation ullamco laboris nisi ut a</t>
        </is>
      </c>
    </row>
    <row r="13992">
      <c r="A13992" t="n">
        <v>13991</v>
      </c>
      <c r="B13992" t="inlineStr">
        <is>
          <t>Employee 13991</t>
        </is>
      </c>
      <c r="C13992" t="inlineStr">
        <is>
          <t>emp13991@company.com</t>
        </is>
      </c>
      <c r="D13992" t="inlineStr">
        <is>
          <t>Lorem ipsum dolor sit amet, consectetur adipiscing elit. Sed do eiusmod tempor incididunt ut labore et dolore magna aliqua. Ut enim ad minim veniam, q</t>
        </is>
      </c>
      <c r="E13992" t="n">
        <v>76408</v>
      </c>
      <c r="F13992" t="inlineStr">
        <is>
          <t>2024-12-23</t>
        </is>
      </c>
      <c r="G13992" t="inlineStr">
        <is>
          <t>Lorem ipsum dolor sit amet, consectetur adipiscing elit. Sed do eiusmod tempor incididunt ut labore et dolore magna aliqua. Ut enim ad minim veniam, quis nostrud exercitation ullamco laboris nisi ut a</t>
        </is>
      </c>
    </row>
    <row r="13993">
      <c r="A13993" t="n">
        <v>13992</v>
      </c>
      <c r="B13993" t="inlineStr">
        <is>
          <t>Employee 13992</t>
        </is>
      </c>
      <c r="C13993" t="inlineStr">
        <is>
          <t>emp13992@company.com</t>
        </is>
      </c>
      <c r="D13993" t="inlineStr">
        <is>
          <t>Lorem ipsum dolor sit amet, consectetur adipiscing elit. Sed do eiusmod tempor incididunt ut labore et dolore magna aliqua. Ut enim ad minim veniam, q</t>
        </is>
      </c>
      <c r="E13993" t="n">
        <v>98340</v>
      </c>
      <c r="F13993" t="inlineStr">
        <is>
          <t>2024-10-11</t>
        </is>
      </c>
      <c r="G13993" t="inlineStr">
        <is>
          <t>Lorem ipsum dolor sit amet, consectetur adipiscing elit. Sed do eiusmod tempor incididunt ut labore et dolore magna aliqua. Ut enim ad minim veniam, quis nostrud exercitation ullamco laboris nisi ut a</t>
        </is>
      </c>
    </row>
    <row r="13994">
      <c r="A13994" t="n">
        <v>13993</v>
      </c>
      <c r="B13994" t="inlineStr">
        <is>
          <t>Employee 13993</t>
        </is>
      </c>
      <c r="C13994" t="inlineStr">
        <is>
          <t>emp13993@company.com</t>
        </is>
      </c>
      <c r="D13994" t="inlineStr">
        <is>
          <t>Lorem ipsum dolor sit amet, consectetur adipiscing elit. Sed do eiusmod tempor incididunt ut labore et dolore magna aliqua. Ut enim ad minim veniam, q</t>
        </is>
      </c>
      <c r="E13994" t="n">
        <v>66185</v>
      </c>
      <c r="F13994" t="inlineStr">
        <is>
          <t>2024-05-08</t>
        </is>
      </c>
      <c r="G13994" t="inlineStr">
        <is>
          <t>Lorem ipsum dolor sit amet, consectetur adipiscing elit. Sed do eiusmod tempor incididunt ut labore et dolore magna aliqua. Ut enim ad minim veniam, quis nostrud exercitation ullamco laboris nisi ut a</t>
        </is>
      </c>
    </row>
    <row r="13995">
      <c r="A13995" t="n">
        <v>13994</v>
      </c>
      <c r="B13995" t="inlineStr">
        <is>
          <t>Employee 13994</t>
        </is>
      </c>
      <c r="C13995" t="inlineStr">
        <is>
          <t>emp13994@company.com</t>
        </is>
      </c>
      <c r="D13995" t="inlineStr">
        <is>
          <t>Lorem ipsum dolor sit amet, consectetur adipiscing elit. Sed do eiusmod tempor incididunt ut labore et dolore magna aliqua. Ut enim ad minim veniam, q</t>
        </is>
      </c>
      <c r="E13995" t="n">
        <v>141419</v>
      </c>
      <c r="F13995" t="inlineStr">
        <is>
          <t>2024-09-22</t>
        </is>
      </c>
      <c r="G13995" t="inlineStr">
        <is>
          <t>Lorem ipsum dolor sit amet, consectetur adipiscing elit. Sed do eiusmod tempor incididunt ut labore et dolore magna aliqua. Ut enim ad minim veniam, quis nostrud exercitation ullamco laboris nisi ut a</t>
        </is>
      </c>
    </row>
    <row r="13996">
      <c r="A13996" t="n">
        <v>13995</v>
      </c>
      <c r="B13996" t="inlineStr">
        <is>
          <t>Employee 13995</t>
        </is>
      </c>
      <c r="C13996" t="inlineStr">
        <is>
          <t>emp13995@company.com</t>
        </is>
      </c>
      <c r="D13996" t="inlineStr">
        <is>
          <t>Lorem ipsum dolor sit amet, consectetur adipiscing elit. Sed do eiusmod tempor incididunt ut labore et dolore magna aliqua. Ut enim ad minim veniam, q</t>
        </is>
      </c>
      <c r="E13996" t="n">
        <v>126024</v>
      </c>
      <c r="F13996" t="inlineStr">
        <is>
          <t>2024-09-03</t>
        </is>
      </c>
      <c r="G13996" t="inlineStr">
        <is>
          <t>Lorem ipsum dolor sit amet, consectetur adipiscing elit. Sed do eiusmod tempor incididunt ut labore et dolore magna aliqua. Ut enim ad minim veniam, quis nostrud exercitation ullamco laboris nisi ut a</t>
        </is>
      </c>
    </row>
    <row r="13997">
      <c r="A13997" t="n">
        <v>13996</v>
      </c>
      <c r="B13997" t="inlineStr">
        <is>
          <t>Employee 13996</t>
        </is>
      </c>
      <c r="C13997" t="inlineStr">
        <is>
          <t>emp13996@company.com</t>
        </is>
      </c>
      <c r="D13997" t="inlineStr">
        <is>
          <t>Lorem ipsum dolor sit amet, consectetur adipiscing elit. Sed do eiusmod tempor incididunt ut labore et dolore magna aliqua. Ut enim ad minim veniam, q</t>
        </is>
      </c>
      <c r="E13997" t="n">
        <v>132102</v>
      </c>
      <c r="F13997" t="inlineStr">
        <is>
          <t>2024-10-17</t>
        </is>
      </c>
      <c r="G13997" t="inlineStr">
        <is>
          <t>Lorem ipsum dolor sit amet, consectetur adipiscing elit. Sed do eiusmod tempor incididunt ut labore et dolore magna aliqua. Ut enim ad minim veniam, quis nostrud exercitation ullamco laboris nisi ut a</t>
        </is>
      </c>
    </row>
    <row r="13998">
      <c r="A13998" t="n">
        <v>13997</v>
      </c>
      <c r="B13998" t="inlineStr">
        <is>
          <t>Employee 13997</t>
        </is>
      </c>
      <c r="C13998" t="inlineStr">
        <is>
          <t>emp13997@company.com</t>
        </is>
      </c>
      <c r="D13998" t="inlineStr">
        <is>
          <t>Lorem ipsum dolor sit amet, consectetur adipiscing elit. Sed do eiusmod tempor incididunt ut labore et dolore magna aliqua. Ut enim ad minim veniam, q</t>
        </is>
      </c>
      <c r="E13998" t="n">
        <v>60160</v>
      </c>
      <c r="F13998" t="inlineStr">
        <is>
          <t>2024-11-24</t>
        </is>
      </c>
      <c r="G13998" t="inlineStr">
        <is>
          <t>Lorem ipsum dolor sit amet, consectetur adipiscing elit. Sed do eiusmod tempor incididunt ut labore et dolore magna aliqua. Ut enim ad minim veniam, quis nostrud exercitation ullamco laboris nisi ut a</t>
        </is>
      </c>
    </row>
    <row r="13999">
      <c r="A13999" t="n">
        <v>13998</v>
      </c>
      <c r="B13999" t="inlineStr">
        <is>
          <t>Employee 13998</t>
        </is>
      </c>
      <c r="C13999" t="inlineStr">
        <is>
          <t>emp13998@company.com</t>
        </is>
      </c>
      <c r="D13999" t="inlineStr">
        <is>
          <t>Lorem ipsum dolor sit amet, consectetur adipiscing elit. Sed do eiusmod tempor incididunt ut labore et dolore magna aliqua. Ut enim ad minim veniam, q</t>
        </is>
      </c>
      <c r="E13999" t="n">
        <v>134552</v>
      </c>
      <c r="F13999" t="inlineStr">
        <is>
          <t>2024-10-18</t>
        </is>
      </c>
      <c r="G13999" t="inlineStr">
        <is>
          <t>Lorem ipsum dolor sit amet, consectetur adipiscing elit. Sed do eiusmod tempor incididunt ut labore et dolore magna aliqua. Ut enim ad minim veniam, quis nostrud exercitation ullamco laboris nisi ut a</t>
        </is>
      </c>
    </row>
    <row r="14000">
      <c r="A14000" t="n">
        <v>13999</v>
      </c>
      <c r="B14000" t="inlineStr">
        <is>
          <t>Employee 13999</t>
        </is>
      </c>
      <c r="C14000" t="inlineStr">
        <is>
          <t>emp13999@company.com</t>
        </is>
      </c>
      <c r="D14000" t="inlineStr">
        <is>
          <t>Lorem ipsum dolor sit amet, consectetur adipiscing elit. Sed do eiusmod tempor incididunt ut labore et dolore magna aliqua. Ut enim ad minim veniam, q</t>
        </is>
      </c>
      <c r="E14000" t="n">
        <v>91611</v>
      </c>
      <c r="F14000" t="inlineStr">
        <is>
          <t>2024-02-14</t>
        </is>
      </c>
      <c r="G14000" t="inlineStr">
        <is>
          <t>Lorem ipsum dolor sit amet, consectetur adipiscing elit. Sed do eiusmod tempor incididunt ut labore et dolore magna aliqua. Ut enim ad minim veniam, quis nostrud exercitation ullamco laboris nisi ut a</t>
        </is>
      </c>
    </row>
    <row r="14001">
      <c r="A14001" t="n">
        <v>14000</v>
      </c>
      <c r="B14001" t="inlineStr">
        <is>
          <t>Employee 14000</t>
        </is>
      </c>
      <c r="C14001" t="inlineStr">
        <is>
          <t>emp14000@company.com</t>
        </is>
      </c>
      <c r="D14001" t="inlineStr">
        <is>
          <t>Lorem ipsum dolor sit amet, consectetur adipiscing elit. Sed do eiusmod tempor incididunt ut labore et dolore magna aliqua. Ut enim ad minim veniam, q</t>
        </is>
      </c>
      <c r="E14001" t="n">
        <v>92951</v>
      </c>
      <c r="F14001" t="inlineStr">
        <is>
          <t>2024-09-09</t>
        </is>
      </c>
      <c r="G14001" t="inlineStr">
        <is>
          <t>Lorem ipsum dolor sit amet, consectetur adipiscing elit. Sed do eiusmod tempor incididunt ut labore et dolore magna aliqua. Ut enim ad minim veniam, quis nostrud exercitation ullamco laboris nisi ut a</t>
        </is>
      </c>
    </row>
    <row r="14002">
      <c r="A14002" t="n">
        <v>14001</v>
      </c>
      <c r="B14002" t="inlineStr">
        <is>
          <t>Employee 14001</t>
        </is>
      </c>
      <c r="C14002" t="inlineStr">
        <is>
          <t>emp14001@company.com</t>
        </is>
      </c>
      <c r="D14002" t="inlineStr">
        <is>
          <t>Lorem ipsum dolor sit amet, consectetur adipiscing elit. Sed do eiusmod tempor incididunt ut labore et dolore magna aliqua. Ut enim ad minim veniam, q</t>
        </is>
      </c>
      <c r="E14002" t="n">
        <v>73810</v>
      </c>
      <c r="F14002" t="inlineStr">
        <is>
          <t>2024-05-02</t>
        </is>
      </c>
      <c r="G14002" t="inlineStr">
        <is>
          <t>Lorem ipsum dolor sit amet, consectetur adipiscing elit. Sed do eiusmod tempor incididunt ut labore et dolore magna aliqua. Ut enim ad minim veniam, quis nostrud exercitation ullamco laboris nisi ut a</t>
        </is>
      </c>
    </row>
    <row r="14003">
      <c r="A14003" t="n">
        <v>14002</v>
      </c>
      <c r="B14003" t="inlineStr">
        <is>
          <t>Employee 14002</t>
        </is>
      </c>
      <c r="C14003" t="inlineStr">
        <is>
          <t>emp14002@company.com</t>
        </is>
      </c>
      <c r="D14003" t="inlineStr">
        <is>
          <t>Lorem ipsum dolor sit amet, consectetur adipiscing elit. Sed do eiusmod tempor incididunt ut labore et dolore magna aliqua. Ut enim ad minim veniam, q</t>
        </is>
      </c>
      <c r="E14003" t="n">
        <v>78126</v>
      </c>
      <c r="F14003" t="inlineStr">
        <is>
          <t>2024-06-28</t>
        </is>
      </c>
      <c r="G14003" t="inlineStr">
        <is>
          <t>Lorem ipsum dolor sit amet, consectetur adipiscing elit. Sed do eiusmod tempor incididunt ut labore et dolore magna aliqua. Ut enim ad minim veniam, quis nostrud exercitation ullamco laboris nisi ut a</t>
        </is>
      </c>
    </row>
    <row r="14004">
      <c r="A14004" t="n">
        <v>14003</v>
      </c>
      <c r="B14004" t="inlineStr">
        <is>
          <t>Employee 14003</t>
        </is>
      </c>
      <c r="C14004" t="inlineStr">
        <is>
          <t>emp14003@company.com</t>
        </is>
      </c>
      <c r="D14004" t="inlineStr">
        <is>
          <t>Lorem ipsum dolor sit amet, consectetur adipiscing elit. Sed do eiusmod tempor incididunt ut labore et dolore magna aliqua. Ut enim ad minim veniam, q</t>
        </is>
      </c>
      <c r="E14004" t="n">
        <v>109238</v>
      </c>
      <c r="F14004" t="inlineStr">
        <is>
          <t>2024-01-22</t>
        </is>
      </c>
      <c r="G14004" t="inlineStr">
        <is>
          <t>Lorem ipsum dolor sit amet, consectetur adipiscing elit. Sed do eiusmod tempor incididunt ut labore et dolore magna aliqua. Ut enim ad minim veniam, quis nostrud exercitation ullamco laboris nisi ut a</t>
        </is>
      </c>
    </row>
    <row r="14005">
      <c r="A14005" t="n">
        <v>14004</v>
      </c>
      <c r="B14005" t="inlineStr">
        <is>
          <t>Employee 14004</t>
        </is>
      </c>
      <c r="C14005" t="inlineStr">
        <is>
          <t>emp14004@company.com</t>
        </is>
      </c>
      <c r="D14005" t="inlineStr">
        <is>
          <t>Lorem ipsum dolor sit amet, consectetur adipiscing elit. Sed do eiusmod tempor incididunt ut labore et dolore magna aliqua. Ut enim ad minim veniam, q</t>
        </is>
      </c>
      <c r="E14005" t="n">
        <v>132658</v>
      </c>
      <c r="F14005" t="inlineStr">
        <is>
          <t>2024-08-28</t>
        </is>
      </c>
      <c r="G14005" t="inlineStr">
        <is>
          <t>Lorem ipsum dolor sit amet, consectetur adipiscing elit. Sed do eiusmod tempor incididunt ut labore et dolore magna aliqua. Ut enim ad minim veniam, quis nostrud exercitation ullamco laboris nisi ut a</t>
        </is>
      </c>
    </row>
    <row r="14006">
      <c r="A14006" t="n">
        <v>14005</v>
      </c>
      <c r="B14006" t="inlineStr">
        <is>
          <t>Employee 14005</t>
        </is>
      </c>
      <c r="C14006" t="inlineStr">
        <is>
          <t>emp14005@company.com</t>
        </is>
      </c>
      <c r="D14006" t="inlineStr">
        <is>
          <t>Lorem ipsum dolor sit amet, consectetur adipiscing elit. Sed do eiusmod tempor incididunt ut labore et dolore magna aliqua. Ut enim ad minim veniam, q</t>
        </is>
      </c>
      <c r="E14006" t="n">
        <v>113135</v>
      </c>
      <c r="F14006" t="inlineStr">
        <is>
          <t>2024-12-06</t>
        </is>
      </c>
      <c r="G14006" t="inlineStr">
        <is>
          <t>Lorem ipsum dolor sit amet, consectetur adipiscing elit. Sed do eiusmod tempor incididunt ut labore et dolore magna aliqua. Ut enim ad minim veniam, quis nostrud exercitation ullamco laboris nisi ut a</t>
        </is>
      </c>
    </row>
    <row r="14007">
      <c r="A14007" t="n">
        <v>14006</v>
      </c>
      <c r="B14007" t="inlineStr">
        <is>
          <t>Employee 14006</t>
        </is>
      </c>
      <c r="C14007" t="inlineStr">
        <is>
          <t>emp14006@company.com</t>
        </is>
      </c>
      <c r="D14007" t="inlineStr">
        <is>
          <t>Lorem ipsum dolor sit amet, consectetur adipiscing elit. Sed do eiusmod tempor incididunt ut labore et dolore magna aliqua. Ut enim ad minim veniam, q</t>
        </is>
      </c>
      <c r="E14007" t="n">
        <v>50123</v>
      </c>
      <c r="F14007" t="inlineStr">
        <is>
          <t>2024-12-03</t>
        </is>
      </c>
      <c r="G14007" t="inlineStr">
        <is>
          <t>Lorem ipsum dolor sit amet, consectetur adipiscing elit. Sed do eiusmod tempor incididunt ut labore et dolore magna aliqua. Ut enim ad minim veniam, quis nostrud exercitation ullamco laboris nisi ut a</t>
        </is>
      </c>
    </row>
    <row r="14008">
      <c r="A14008" t="n">
        <v>14007</v>
      </c>
      <c r="B14008" t="inlineStr">
        <is>
          <t>Employee 14007</t>
        </is>
      </c>
      <c r="C14008" t="inlineStr">
        <is>
          <t>emp14007@company.com</t>
        </is>
      </c>
      <c r="D14008" t="inlineStr">
        <is>
          <t>Lorem ipsum dolor sit amet, consectetur adipiscing elit. Sed do eiusmod tempor incididunt ut labore et dolore magna aliqua. Ut enim ad minim veniam, q</t>
        </is>
      </c>
      <c r="E14008" t="n">
        <v>54916</v>
      </c>
      <c r="F14008" t="inlineStr">
        <is>
          <t>2024-04-21</t>
        </is>
      </c>
      <c r="G14008" t="inlineStr">
        <is>
          <t>Lorem ipsum dolor sit amet, consectetur adipiscing elit. Sed do eiusmod tempor incididunt ut labore et dolore magna aliqua. Ut enim ad minim veniam, quis nostrud exercitation ullamco laboris nisi ut a</t>
        </is>
      </c>
    </row>
    <row r="14009">
      <c r="A14009" t="n">
        <v>14008</v>
      </c>
      <c r="B14009" t="inlineStr">
        <is>
          <t>Employee 14008</t>
        </is>
      </c>
      <c r="C14009" t="inlineStr">
        <is>
          <t>emp14008@company.com</t>
        </is>
      </c>
      <c r="D14009" t="inlineStr">
        <is>
          <t>Lorem ipsum dolor sit amet, consectetur adipiscing elit. Sed do eiusmod tempor incididunt ut labore et dolore magna aliqua. Ut enim ad minim veniam, q</t>
        </is>
      </c>
      <c r="E14009" t="n">
        <v>96561</v>
      </c>
      <c r="F14009" t="inlineStr">
        <is>
          <t>2024-06-17</t>
        </is>
      </c>
      <c r="G14009" t="inlineStr">
        <is>
          <t>Lorem ipsum dolor sit amet, consectetur adipiscing elit. Sed do eiusmod tempor incididunt ut labore et dolore magna aliqua. Ut enim ad minim veniam, quis nostrud exercitation ullamco laboris nisi ut a</t>
        </is>
      </c>
    </row>
    <row r="14010">
      <c r="A14010" t="n">
        <v>14009</v>
      </c>
      <c r="B14010" t="inlineStr">
        <is>
          <t>Employee 14009</t>
        </is>
      </c>
      <c r="C14010" t="inlineStr">
        <is>
          <t>emp14009@company.com</t>
        </is>
      </c>
      <c r="D14010" t="inlineStr">
        <is>
          <t>Lorem ipsum dolor sit amet, consectetur adipiscing elit. Sed do eiusmod tempor incididunt ut labore et dolore magna aliqua. Ut enim ad minim veniam, q</t>
        </is>
      </c>
      <c r="E14010" t="n">
        <v>147936</v>
      </c>
      <c r="F14010" t="inlineStr">
        <is>
          <t>2024-10-03</t>
        </is>
      </c>
      <c r="G14010" t="inlineStr">
        <is>
          <t>Lorem ipsum dolor sit amet, consectetur adipiscing elit. Sed do eiusmod tempor incididunt ut labore et dolore magna aliqua. Ut enim ad minim veniam, quis nostrud exercitation ullamco laboris nisi ut a</t>
        </is>
      </c>
    </row>
    <row r="14011">
      <c r="A14011" t="n">
        <v>14010</v>
      </c>
      <c r="B14011" t="inlineStr">
        <is>
          <t>Employee 14010</t>
        </is>
      </c>
      <c r="C14011" t="inlineStr">
        <is>
          <t>emp14010@company.com</t>
        </is>
      </c>
      <c r="D14011" t="inlineStr">
        <is>
          <t>Lorem ipsum dolor sit amet, consectetur adipiscing elit. Sed do eiusmod tempor incididunt ut labore et dolore magna aliqua. Ut enim ad minim veniam, q</t>
        </is>
      </c>
      <c r="E14011" t="n">
        <v>139704</v>
      </c>
      <c r="F14011" t="inlineStr">
        <is>
          <t>2024-06-15</t>
        </is>
      </c>
      <c r="G14011" t="inlineStr">
        <is>
          <t>Lorem ipsum dolor sit amet, consectetur adipiscing elit. Sed do eiusmod tempor incididunt ut labore et dolore magna aliqua. Ut enim ad minim veniam, quis nostrud exercitation ullamco laboris nisi ut a</t>
        </is>
      </c>
    </row>
    <row r="14012">
      <c r="A14012" t="n">
        <v>14011</v>
      </c>
      <c r="B14012" t="inlineStr">
        <is>
          <t>Employee 14011</t>
        </is>
      </c>
      <c r="C14012" t="inlineStr">
        <is>
          <t>emp14011@company.com</t>
        </is>
      </c>
      <c r="D14012" t="inlineStr">
        <is>
          <t>Lorem ipsum dolor sit amet, consectetur adipiscing elit. Sed do eiusmod tempor incididunt ut labore et dolore magna aliqua. Ut enim ad minim veniam, q</t>
        </is>
      </c>
      <c r="E14012" t="n">
        <v>131080</v>
      </c>
      <c r="F14012" t="inlineStr">
        <is>
          <t>2024-10-13</t>
        </is>
      </c>
      <c r="G14012" t="inlineStr">
        <is>
          <t>Lorem ipsum dolor sit amet, consectetur adipiscing elit. Sed do eiusmod tempor incididunt ut labore et dolore magna aliqua. Ut enim ad minim veniam, quis nostrud exercitation ullamco laboris nisi ut a</t>
        </is>
      </c>
    </row>
    <row r="14013">
      <c r="A14013" t="n">
        <v>14012</v>
      </c>
      <c r="B14013" t="inlineStr">
        <is>
          <t>Employee 14012</t>
        </is>
      </c>
      <c r="C14013" t="inlineStr">
        <is>
          <t>emp14012@company.com</t>
        </is>
      </c>
      <c r="D14013" t="inlineStr">
        <is>
          <t>Lorem ipsum dolor sit amet, consectetur adipiscing elit. Sed do eiusmod tempor incididunt ut labore et dolore magna aliqua. Ut enim ad minim veniam, q</t>
        </is>
      </c>
      <c r="E14013" t="n">
        <v>97196</v>
      </c>
      <c r="F14013" t="inlineStr">
        <is>
          <t>2024-07-11</t>
        </is>
      </c>
      <c r="G14013" t="inlineStr">
        <is>
          <t>Lorem ipsum dolor sit amet, consectetur adipiscing elit. Sed do eiusmod tempor incididunt ut labore et dolore magna aliqua. Ut enim ad minim veniam, quis nostrud exercitation ullamco laboris nisi ut a</t>
        </is>
      </c>
    </row>
    <row r="14014">
      <c r="A14014" t="n">
        <v>14013</v>
      </c>
      <c r="B14014" t="inlineStr">
        <is>
          <t>Employee 14013</t>
        </is>
      </c>
      <c r="C14014" t="inlineStr">
        <is>
          <t>emp14013@company.com</t>
        </is>
      </c>
      <c r="D14014" t="inlineStr">
        <is>
          <t>Lorem ipsum dolor sit amet, consectetur adipiscing elit. Sed do eiusmod tempor incididunt ut labore et dolore magna aliqua. Ut enim ad minim veniam, q</t>
        </is>
      </c>
      <c r="E14014" t="n">
        <v>97967</v>
      </c>
      <c r="F14014" t="inlineStr">
        <is>
          <t>2024-12-23</t>
        </is>
      </c>
      <c r="G14014" t="inlineStr">
        <is>
          <t>Lorem ipsum dolor sit amet, consectetur adipiscing elit. Sed do eiusmod tempor incididunt ut labore et dolore magna aliqua. Ut enim ad minim veniam, quis nostrud exercitation ullamco laboris nisi ut a</t>
        </is>
      </c>
    </row>
    <row r="14015">
      <c r="A14015" t="n">
        <v>14014</v>
      </c>
      <c r="B14015" t="inlineStr">
        <is>
          <t>Employee 14014</t>
        </is>
      </c>
      <c r="C14015" t="inlineStr">
        <is>
          <t>emp14014@company.com</t>
        </is>
      </c>
      <c r="D14015" t="inlineStr">
        <is>
          <t>Lorem ipsum dolor sit amet, consectetur adipiscing elit. Sed do eiusmod tempor incididunt ut labore et dolore magna aliqua. Ut enim ad minim veniam, q</t>
        </is>
      </c>
      <c r="E14015" t="n">
        <v>102639</v>
      </c>
      <c r="F14015" t="inlineStr">
        <is>
          <t>2024-03-15</t>
        </is>
      </c>
      <c r="G14015" t="inlineStr">
        <is>
          <t>Lorem ipsum dolor sit amet, consectetur adipiscing elit. Sed do eiusmod tempor incididunt ut labore et dolore magna aliqua. Ut enim ad minim veniam, quis nostrud exercitation ullamco laboris nisi ut a</t>
        </is>
      </c>
    </row>
    <row r="14016">
      <c r="A14016" t="n">
        <v>14015</v>
      </c>
      <c r="B14016" t="inlineStr">
        <is>
          <t>Employee 14015</t>
        </is>
      </c>
      <c r="C14016" t="inlineStr">
        <is>
          <t>emp14015@company.com</t>
        </is>
      </c>
      <c r="D14016" t="inlineStr">
        <is>
          <t>Lorem ipsum dolor sit amet, consectetur adipiscing elit. Sed do eiusmod tempor incididunt ut labore et dolore magna aliqua. Ut enim ad minim veniam, q</t>
        </is>
      </c>
      <c r="E14016" t="n">
        <v>131816</v>
      </c>
      <c r="F14016" t="inlineStr">
        <is>
          <t>2024-03-03</t>
        </is>
      </c>
      <c r="G14016" t="inlineStr">
        <is>
          <t>Lorem ipsum dolor sit amet, consectetur adipiscing elit. Sed do eiusmod tempor incididunt ut labore et dolore magna aliqua. Ut enim ad minim veniam, quis nostrud exercitation ullamco laboris nisi ut a</t>
        </is>
      </c>
    </row>
    <row r="14017">
      <c r="A14017" t="n">
        <v>14016</v>
      </c>
      <c r="B14017" t="inlineStr">
        <is>
          <t>Employee 14016</t>
        </is>
      </c>
      <c r="C14017" t="inlineStr">
        <is>
          <t>emp14016@company.com</t>
        </is>
      </c>
      <c r="D14017" t="inlineStr">
        <is>
          <t>Lorem ipsum dolor sit amet, consectetur adipiscing elit. Sed do eiusmod tempor incididunt ut labore et dolore magna aliqua. Ut enim ad minim veniam, q</t>
        </is>
      </c>
      <c r="E14017" t="n">
        <v>121993</v>
      </c>
      <c r="F14017" t="inlineStr">
        <is>
          <t>2024-03-27</t>
        </is>
      </c>
      <c r="G14017" t="inlineStr">
        <is>
          <t>Lorem ipsum dolor sit amet, consectetur adipiscing elit. Sed do eiusmod tempor incididunt ut labore et dolore magna aliqua. Ut enim ad minim veniam, quis nostrud exercitation ullamco laboris nisi ut a</t>
        </is>
      </c>
    </row>
    <row r="14018">
      <c r="A14018" t="n">
        <v>14017</v>
      </c>
      <c r="B14018" t="inlineStr">
        <is>
          <t>Employee 14017</t>
        </is>
      </c>
      <c r="C14018" t="inlineStr">
        <is>
          <t>emp14017@company.com</t>
        </is>
      </c>
      <c r="D14018" t="inlineStr">
        <is>
          <t>Lorem ipsum dolor sit amet, consectetur adipiscing elit. Sed do eiusmod tempor incididunt ut labore et dolore magna aliqua. Ut enim ad minim veniam, q</t>
        </is>
      </c>
      <c r="E14018" t="n">
        <v>61669</v>
      </c>
      <c r="F14018" t="inlineStr">
        <is>
          <t>2024-05-12</t>
        </is>
      </c>
      <c r="G14018" t="inlineStr">
        <is>
          <t>Lorem ipsum dolor sit amet, consectetur adipiscing elit. Sed do eiusmod tempor incididunt ut labore et dolore magna aliqua. Ut enim ad minim veniam, quis nostrud exercitation ullamco laboris nisi ut a</t>
        </is>
      </c>
    </row>
    <row r="14019">
      <c r="A14019" t="n">
        <v>14018</v>
      </c>
      <c r="B14019" t="inlineStr">
        <is>
          <t>Employee 14018</t>
        </is>
      </c>
      <c r="C14019" t="inlineStr">
        <is>
          <t>emp14018@company.com</t>
        </is>
      </c>
      <c r="D14019" t="inlineStr">
        <is>
          <t>Lorem ipsum dolor sit amet, consectetur adipiscing elit. Sed do eiusmod tempor incididunt ut labore et dolore magna aliqua. Ut enim ad minim veniam, q</t>
        </is>
      </c>
      <c r="E14019" t="n">
        <v>95332</v>
      </c>
      <c r="F14019" t="inlineStr">
        <is>
          <t>2024-08-25</t>
        </is>
      </c>
      <c r="G14019" t="inlineStr">
        <is>
          <t>Lorem ipsum dolor sit amet, consectetur adipiscing elit. Sed do eiusmod tempor incididunt ut labore et dolore magna aliqua. Ut enim ad minim veniam, quis nostrud exercitation ullamco laboris nisi ut a</t>
        </is>
      </c>
    </row>
    <row r="14020">
      <c r="A14020" t="n">
        <v>14019</v>
      </c>
      <c r="B14020" t="inlineStr">
        <is>
          <t>Employee 14019</t>
        </is>
      </c>
      <c r="C14020" t="inlineStr">
        <is>
          <t>emp14019@company.com</t>
        </is>
      </c>
      <c r="D14020" t="inlineStr">
        <is>
          <t>Lorem ipsum dolor sit amet, consectetur adipiscing elit. Sed do eiusmod tempor incididunt ut labore et dolore magna aliqua. Ut enim ad minim veniam, q</t>
        </is>
      </c>
      <c r="E14020" t="n">
        <v>149252</v>
      </c>
      <c r="F14020" t="inlineStr">
        <is>
          <t>2024-06-21</t>
        </is>
      </c>
      <c r="G14020" t="inlineStr">
        <is>
          <t>Lorem ipsum dolor sit amet, consectetur adipiscing elit. Sed do eiusmod tempor incididunt ut labore et dolore magna aliqua. Ut enim ad minim veniam, quis nostrud exercitation ullamco laboris nisi ut a</t>
        </is>
      </c>
    </row>
    <row r="14021">
      <c r="A14021" t="n">
        <v>14020</v>
      </c>
      <c r="B14021" t="inlineStr">
        <is>
          <t>Employee 14020</t>
        </is>
      </c>
      <c r="C14021" t="inlineStr">
        <is>
          <t>emp14020@company.com</t>
        </is>
      </c>
      <c r="D14021" t="inlineStr">
        <is>
          <t>Lorem ipsum dolor sit amet, consectetur adipiscing elit. Sed do eiusmod tempor incididunt ut labore et dolore magna aliqua. Ut enim ad minim veniam, q</t>
        </is>
      </c>
      <c r="E14021" t="n">
        <v>71398</v>
      </c>
      <c r="F14021" t="inlineStr">
        <is>
          <t>2024-02-07</t>
        </is>
      </c>
      <c r="G14021" t="inlineStr">
        <is>
          <t>Lorem ipsum dolor sit amet, consectetur adipiscing elit. Sed do eiusmod tempor incididunt ut labore et dolore magna aliqua. Ut enim ad minim veniam, quis nostrud exercitation ullamco laboris nisi ut a</t>
        </is>
      </c>
    </row>
    <row r="14022">
      <c r="A14022" t="n">
        <v>14021</v>
      </c>
      <c r="B14022" t="inlineStr">
        <is>
          <t>Employee 14021</t>
        </is>
      </c>
      <c r="C14022" t="inlineStr">
        <is>
          <t>emp14021@company.com</t>
        </is>
      </c>
      <c r="D14022" t="inlineStr">
        <is>
          <t>Lorem ipsum dolor sit amet, consectetur adipiscing elit. Sed do eiusmod tempor incididunt ut labore et dolore magna aliqua. Ut enim ad minim veniam, q</t>
        </is>
      </c>
      <c r="E14022" t="n">
        <v>133271</v>
      </c>
      <c r="F14022" t="inlineStr">
        <is>
          <t>2024-08-08</t>
        </is>
      </c>
      <c r="G14022" t="inlineStr">
        <is>
          <t>Lorem ipsum dolor sit amet, consectetur adipiscing elit. Sed do eiusmod tempor incididunt ut labore et dolore magna aliqua. Ut enim ad minim veniam, quis nostrud exercitation ullamco laboris nisi ut a</t>
        </is>
      </c>
    </row>
    <row r="14023">
      <c r="A14023" t="n">
        <v>14022</v>
      </c>
      <c r="B14023" t="inlineStr">
        <is>
          <t>Employee 14022</t>
        </is>
      </c>
      <c r="C14023" t="inlineStr">
        <is>
          <t>emp14022@company.com</t>
        </is>
      </c>
      <c r="D14023" t="inlineStr">
        <is>
          <t>Lorem ipsum dolor sit amet, consectetur adipiscing elit. Sed do eiusmod tempor incididunt ut labore et dolore magna aliqua. Ut enim ad minim veniam, q</t>
        </is>
      </c>
      <c r="E14023" t="n">
        <v>98871</v>
      </c>
      <c r="F14023" t="inlineStr">
        <is>
          <t>2024-09-22</t>
        </is>
      </c>
      <c r="G14023" t="inlineStr">
        <is>
          <t>Lorem ipsum dolor sit amet, consectetur adipiscing elit. Sed do eiusmod tempor incididunt ut labore et dolore magna aliqua. Ut enim ad minim veniam, quis nostrud exercitation ullamco laboris nisi ut a</t>
        </is>
      </c>
    </row>
    <row r="14024">
      <c r="A14024" t="n">
        <v>14023</v>
      </c>
      <c r="B14024" t="inlineStr">
        <is>
          <t>Employee 14023</t>
        </is>
      </c>
      <c r="C14024" t="inlineStr">
        <is>
          <t>emp14023@company.com</t>
        </is>
      </c>
      <c r="D14024" t="inlineStr">
        <is>
          <t>Lorem ipsum dolor sit amet, consectetur adipiscing elit. Sed do eiusmod tempor incididunt ut labore et dolore magna aliqua. Ut enim ad minim veniam, q</t>
        </is>
      </c>
      <c r="E14024" t="n">
        <v>83131</v>
      </c>
      <c r="F14024" t="inlineStr">
        <is>
          <t>2024-10-01</t>
        </is>
      </c>
      <c r="G14024" t="inlineStr">
        <is>
          <t>Lorem ipsum dolor sit amet, consectetur adipiscing elit. Sed do eiusmod tempor incididunt ut labore et dolore magna aliqua. Ut enim ad minim veniam, quis nostrud exercitation ullamco laboris nisi ut a</t>
        </is>
      </c>
    </row>
    <row r="14025">
      <c r="A14025" t="n">
        <v>14024</v>
      </c>
      <c r="B14025" t="inlineStr">
        <is>
          <t>Employee 14024</t>
        </is>
      </c>
      <c r="C14025" t="inlineStr">
        <is>
          <t>emp14024@company.com</t>
        </is>
      </c>
      <c r="D14025" t="inlineStr">
        <is>
          <t>Lorem ipsum dolor sit amet, consectetur adipiscing elit. Sed do eiusmod tempor incididunt ut labore et dolore magna aliqua. Ut enim ad minim veniam, q</t>
        </is>
      </c>
      <c r="E14025" t="n">
        <v>121598</v>
      </c>
      <c r="F14025" t="inlineStr">
        <is>
          <t>2024-08-05</t>
        </is>
      </c>
      <c r="G14025" t="inlineStr">
        <is>
          <t>Lorem ipsum dolor sit amet, consectetur adipiscing elit. Sed do eiusmod tempor incididunt ut labore et dolore magna aliqua. Ut enim ad minim veniam, quis nostrud exercitation ullamco laboris nisi ut a</t>
        </is>
      </c>
    </row>
    <row r="14026">
      <c r="A14026" t="n">
        <v>14025</v>
      </c>
      <c r="B14026" t="inlineStr">
        <is>
          <t>Employee 14025</t>
        </is>
      </c>
      <c r="C14026" t="inlineStr">
        <is>
          <t>emp14025@company.com</t>
        </is>
      </c>
      <c r="D14026" t="inlineStr">
        <is>
          <t>Lorem ipsum dolor sit amet, consectetur adipiscing elit. Sed do eiusmod tempor incididunt ut labore et dolore magna aliqua. Ut enim ad minim veniam, q</t>
        </is>
      </c>
      <c r="E14026" t="n">
        <v>62986</v>
      </c>
      <c r="F14026" t="inlineStr">
        <is>
          <t>2024-02-15</t>
        </is>
      </c>
      <c r="G14026" t="inlineStr">
        <is>
          <t>Lorem ipsum dolor sit amet, consectetur adipiscing elit. Sed do eiusmod tempor incididunt ut labore et dolore magna aliqua. Ut enim ad minim veniam, quis nostrud exercitation ullamco laboris nisi ut a</t>
        </is>
      </c>
    </row>
    <row r="14027">
      <c r="A14027" t="n">
        <v>14026</v>
      </c>
      <c r="B14027" t="inlineStr">
        <is>
          <t>Employee 14026</t>
        </is>
      </c>
      <c r="C14027" t="inlineStr">
        <is>
          <t>emp14026@company.com</t>
        </is>
      </c>
      <c r="D14027" t="inlineStr">
        <is>
          <t>Lorem ipsum dolor sit amet, consectetur adipiscing elit. Sed do eiusmod tempor incididunt ut labore et dolore magna aliqua. Ut enim ad minim veniam, q</t>
        </is>
      </c>
      <c r="E14027" t="n">
        <v>143328</v>
      </c>
      <c r="F14027" t="inlineStr">
        <is>
          <t>2024-03-11</t>
        </is>
      </c>
      <c r="G14027" t="inlineStr">
        <is>
          <t>Lorem ipsum dolor sit amet, consectetur adipiscing elit. Sed do eiusmod tempor incididunt ut labore et dolore magna aliqua. Ut enim ad minim veniam, quis nostrud exercitation ullamco laboris nisi ut a</t>
        </is>
      </c>
    </row>
    <row r="14028">
      <c r="A14028" t="n">
        <v>14027</v>
      </c>
      <c r="B14028" t="inlineStr">
        <is>
          <t>Employee 14027</t>
        </is>
      </c>
      <c r="C14028" t="inlineStr">
        <is>
          <t>emp14027@company.com</t>
        </is>
      </c>
      <c r="D14028" t="inlineStr">
        <is>
          <t>Lorem ipsum dolor sit amet, consectetur adipiscing elit. Sed do eiusmod tempor incididunt ut labore et dolore magna aliqua. Ut enim ad minim veniam, q</t>
        </is>
      </c>
      <c r="E14028" t="n">
        <v>51210</v>
      </c>
      <c r="F14028" t="inlineStr">
        <is>
          <t>2024-09-26</t>
        </is>
      </c>
      <c r="G14028" t="inlineStr">
        <is>
          <t>Lorem ipsum dolor sit amet, consectetur adipiscing elit. Sed do eiusmod tempor incididunt ut labore et dolore magna aliqua. Ut enim ad minim veniam, quis nostrud exercitation ullamco laboris nisi ut a</t>
        </is>
      </c>
    </row>
    <row r="14029">
      <c r="A14029" t="n">
        <v>14028</v>
      </c>
      <c r="B14029" t="inlineStr">
        <is>
          <t>Employee 14028</t>
        </is>
      </c>
      <c r="C14029" t="inlineStr">
        <is>
          <t>emp14028@company.com</t>
        </is>
      </c>
      <c r="D14029" t="inlineStr">
        <is>
          <t>Lorem ipsum dolor sit amet, consectetur adipiscing elit. Sed do eiusmod tempor incididunt ut labore et dolore magna aliqua. Ut enim ad minim veniam, q</t>
        </is>
      </c>
      <c r="E14029" t="n">
        <v>106117</v>
      </c>
      <c r="F14029" t="inlineStr">
        <is>
          <t>2024-02-27</t>
        </is>
      </c>
      <c r="G14029" t="inlineStr">
        <is>
          <t>Lorem ipsum dolor sit amet, consectetur adipiscing elit. Sed do eiusmod tempor incididunt ut labore et dolore magna aliqua. Ut enim ad minim veniam, quis nostrud exercitation ullamco laboris nisi ut a</t>
        </is>
      </c>
    </row>
    <row r="14030">
      <c r="A14030" t="n">
        <v>14029</v>
      </c>
      <c r="B14030" t="inlineStr">
        <is>
          <t>Employee 14029</t>
        </is>
      </c>
      <c r="C14030" t="inlineStr">
        <is>
          <t>emp14029@company.com</t>
        </is>
      </c>
      <c r="D14030" t="inlineStr">
        <is>
          <t>Lorem ipsum dolor sit amet, consectetur adipiscing elit. Sed do eiusmod tempor incididunt ut labore et dolore magna aliqua. Ut enim ad minim veniam, q</t>
        </is>
      </c>
      <c r="E14030" t="n">
        <v>120814</v>
      </c>
      <c r="F14030" t="inlineStr">
        <is>
          <t>2024-01-04</t>
        </is>
      </c>
      <c r="G14030" t="inlineStr">
        <is>
          <t>Lorem ipsum dolor sit amet, consectetur adipiscing elit. Sed do eiusmod tempor incididunt ut labore et dolore magna aliqua. Ut enim ad minim veniam, quis nostrud exercitation ullamco laboris nisi ut a</t>
        </is>
      </c>
    </row>
    <row r="14031">
      <c r="A14031" t="n">
        <v>14030</v>
      </c>
      <c r="B14031" t="inlineStr">
        <is>
          <t>Employee 14030</t>
        </is>
      </c>
      <c r="C14031" t="inlineStr">
        <is>
          <t>emp14030@company.com</t>
        </is>
      </c>
      <c r="D14031" t="inlineStr">
        <is>
          <t>Lorem ipsum dolor sit amet, consectetur adipiscing elit. Sed do eiusmod tempor incididunt ut labore et dolore magna aliqua. Ut enim ad minim veniam, q</t>
        </is>
      </c>
      <c r="E14031" t="n">
        <v>106374</v>
      </c>
      <c r="F14031" t="inlineStr">
        <is>
          <t>2024-01-07</t>
        </is>
      </c>
      <c r="G14031" t="inlineStr">
        <is>
          <t>Lorem ipsum dolor sit amet, consectetur adipiscing elit. Sed do eiusmod tempor incididunt ut labore et dolore magna aliqua. Ut enim ad minim veniam, quis nostrud exercitation ullamco laboris nisi ut a</t>
        </is>
      </c>
    </row>
    <row r="14032">
      <c r="A14032" t="n">
        <v>14031</v>
      </c>
      <c r="B14032" t="inlineStr">
        <is>
          <t>Employee 14031</t>
        </is>
      </c>
      <c r="C14032" t="inlineStr">
        <is>
          <t>emp14031@company.com</t>
        </is>
      </c>
      <c r="D14032" t="inlineStr">
        <is>
          <t>Lorem ipsum dolor sit amet, consectetur adipiscing elit. Sed do eiusmod tempor incididunt ut labore et dolore magna aliqua. Ut enim ad minim veniam, q</t>
        </is>
      </c>
      <c r="E14032" t="n">
        <v>133166</v>
      </c>
      <c r="F14032" t="inlineStr">
        <is>
          <t>2024-06-21</t>
        </is>
      </c>
      <c r="G14032" t="inlineStr">
        <is>
          <t>Lorem ipsum dolor sit amet, consectetur adipiscing elit. Sed do eiusmod tempor incididunt ut labore et dolore magna aliqua. Ut enim ad minim veniam, quis nostrud exercitation ullamco laboris nisi ut a</t>
        </is>
      </c>
    </row>
    <row r="14033">
      <c r="A14033" t="n">
        <v>14032</v>
      </c>
      <c r="B14033" t="inlineStr">
        <is>
          <t>Employee 14032</t>
        </is>
      </c>
      <c r="C14033" t="inlineStr">
        <is>
          <t>emp14032@company.com</t>
        </is>
      </c>
      <c r="D14033" t="inlineStr">
        <is>
          <t>Lorem ipsum dolor sit amet, consectetur adipiscing elit. Sed do eiusmod tempor incididunt ut labore et dolore magna aliqua. Ut enim ad minim veniam, q</t>
        </is>
      </c>
      <c r="E14033" t="n">
        <v>107545</v>
      </c>
      <c r="F14033" t="inlineStr">
        <is>
          <t>2024-09-18</t>
        </is>
      </c>
      <c r="G14033" t="inlineStr">
        <is>
          <t>Lorem ipsum dolor sit amet, consectetur adipiscing elit. Sed do eiusmod tempor incididunt ut labore et dolore magna aliqua. Ut enim ad minim veniam, quis nostrud exercitation ullamco laboris nisi ut a</t>
        </is>
      </c>
    </row>
    <row r="14034">
      <c r="A14034" t="n">
        <v>14033</v>
      </c>
      <c r="B14034" t="inlineStr">
        <is>
          <t>Employee 14033</t>
        </is>
      </c>
      <c r="C14034" t="inlineStr">
        <is>
          <t>emp14033@company.com</t>
        </is>
      </c>
      <c r="D14034" t="inlineStr">
        <is>
          <t>Lorem ipsum dolor sit amet, consectetur adipiscing elit. Sed do eiusmod tempor incididunt ut labore et dolore magna aliqua. Ut enim ad minim veniam, q</t>
        </is>
      </c>
      <c r="E14034" t="n">
        <v>145039</v>
      </c>
      <c r="F14034" t="inlineStr">
        <is>
          <t>2024-11-02</t>
        </is>
      </c>
      <c r="G14034" t="inlineStr">
        <is>
          <t>Lorem ipsum dolor sit amet, consectetur adipiscing elit. Sed do eiusmod tempor incididunt ut labore et dolore magna aliqua. Ut enim ad minim veniam, quis nostrud exercitation ullamco laboris nisi ut a</t>
        </is>
      </c>
    </row>
    <row r="14035">
      <c r="A14035" t="n">
        <v>14034</v>
      </c>
      <c r="B14035" t="inlineStr">
        <is>
          <t>Employee 14034</t>
        </is>
      </c>
      <c r="C14035" t="inlineStr">
        <is>
          <t>emp14034@company.com</t>
        </is>
      </c>
      <c r="D14035" t="inlineStr">
        <is>
          <t>Lorem ipsum dolor sit amet, consectetur adipiscing elit. Sed do eiusmod tempor incididunt ut labore et dolore magna aliqua. Ut enim ad minim veniam, q</t>
        </is>
      </c>
      <c r="E14035" t="n">
        <v>52327</v>
      </c>
      <c r="F14035" t="inlineStr">
        <is>
          <t>2024-12-23</t>
        </is>
      </c>
      <c r="G14035" t="inlineStr">
        <is>
          <t>Lorem ipsum dolor sit amet, consectetur adipiscing elit. Sed do eiusmod tempor incididunt ut labore et dolore magna aliqua. Ut enim ad minim veniam, quis nostrud exercitation ullamco laboris nisi ut a</t>
        </is>
      </c>
    </row>
    <row r="14036">
      <c r="A14036" t="n">
        <v>14035</v>
      </c>
      <c r="B14036" t="inlineStr">
        <is>
          <t>Employee 14035</t>
        </is>
      </c>
      <c r="C14036" t="inlineStr">
        <is>
          <t>emp14035@company.com</t>
        </is>
      </c>
      <c r="D14036" t="inlineStr">
        <is>
          <t>Lorem ipsum dolor sit amet, consectetur adipiscing elit. Sed do eiusmod tempor incididunt ut labore et dolore magna aliqua. Ut enim ad minim veniam, q</t>
        </is>
      </c>
      <c r="E14036" t="n">
        <v>132030</v>
      </c>
      <c r="F14036" t="inlineStr">
        <is>
          <t>2024-09-13</t>
        </is>
      </c>
      <c r="G14036" t="inlineStr">
        <is>
          <t>Lorem ipsum dolor sit amet, consectetur adipiscing elit. Sed do eiusmod tempor incididunt ut labore et dolore magna aliqua. Ut enim ad minim veniam, quis nostrud exercitation ullamco laboris nisi ut a</t>
        </is>
      </c>
    </row>
    <row r="14037">
      <c r="A14037" t="n">
        <v>14036</v>
      </c>
      <c r="B14037" t="inlineStr">
        <is>
          <t>Employee 14036</t>
        </is>
      </c>
      <c r="C14037" t="inlineStr">
        <is>
          <t>emp14036@company.com</t>
        </is>
      </c>
      <c r="D14037" t="inlineStr">
        <is>
          <t>Lorem ipsum dolor sit amet, consectetur adipiscing elit. Sed do eiusmod tempor incididunt ut labore et dolore magna aliqua. Ut enim ad minim veniam, q</t>
        </is>
      </c>
      <c r="E14037" t="n">
        <v>73593</v>
      </c>
      <c r="F14037" t="inlineStr">
        <is>
          <t>2024-04-12</t>
        </is>
      </c>
      <c r="G14037" t="inlineStr">
        <is>
          <t>Lorem ipsum dolor sit amet, consectetur adipiscing elit. Sed do eiusmod tempor incididunt ut labore et dolore magna aliqua. Ut enim ad minim veniam, quis nostrud exercitation ullamco laboris nisi ut a</t>
        </is>
      </c>
    </row>
    <row r="14038">
      <c r="A14038" t="n">
        <v>14037</v>
      </c>
      <c r="B14038" t="inlineStr">
        <is>
          <t>Employee 14037</t>
        </is>
      </c>
      <c r="C14038" t="inlineStr">
        <is>
          <t>emp14037@company.com</t>
        </is>
      </c>
      <c r="D14038" t="inlineStr">
        <is>
          <t>Lorem ipsum dolor sit amet, consectetur adipiscing elit. Sed do eiusmod tempor incididunt ut labore et dolore magna aliqua. Ut enim ad minim veniam, q</t>
        </is>
      </c>
      <c r="E14038" t="n">
        <v>96960</v>
      </c>
      <c r="F14038" t="inlineStr">
        <is>
          <t>2024-06-08</t>
        </is>
      </c>
      <c r="G14038" t="inlineStr">
        <is>
          <t>Lorem ipsum dolor sit amet, consectetur adipiscing elit. Sed do eiusmod tempor incididunt ut labore et dolore magna aliqua. Ut enim ad minim veniam, quis nostrud exercitation ullamco laboris nisi ut a</t>
        </is>
      </c>
    </row>
    <row r="14039">
      <c r="A14039" t="n">
        <v>14038</v>
      </c>
      <c r="B14039" t="inlineStr">
        <is>
          <t>Employee 14038</t>
        </is>
      </c>
      <c r="C14039" t="inlineStr">
        <is>
          <t>emp14038@company.com</t>
        </is>
      </c>
      <c r="D14039" t="inlineStr">
        <is>
          <t>Lorem ipsum dolor sit amet, consectetur adipiscing elit. Sed do eiusmod tempor incididunt ut labore et dolore magna aliqua. Ut enim ad minim veniam, q</t>
        </is>
      </c>
      <c r="E14039" t="n">
        <v>133000</v>
      </c>
      <c r="F14039" t="inlineStr">
        <is>
          <t>2024-05-07</t>
        </is>
      </c>
      <c r="G14039" t="inlineStr">
        <is>
          <t>Lorem ipsum dolor sit amet, consectetur adipiscing elit. Sed do eiusmod tempor incididunt ut labore et dolore magna aliqua. Ut enim ad minim veniam, quis nostrud exercitation ullamco laboris nisi ut a</t>
        </is>
      </c>
    </row>
    <row r="14040">
      <c r="A14040" t="n">
        <v>14039</v>
      </c>
      <c r="B14040" t="inlineStr">
        <is>
          <t>Employee 14039</t>
        </is>
      </c>
      <c r="C14040" t="inlineStr">
        <is>
          <t>emp14039@company.com</t>
        </is>
      </c>
      <c r="D14040" t="inlineStr">
        <is>
          <t>Lorem ipsum dolor sit amet, consectetur adipiscing elit. Sed do eiusmod tempor incididunt ut labore et dolore magna aliqua. Ut enim ad minim veniam, q</t>
        </is>
      </c>
      <c r="E14040" t="n">
        <v>88005</v>
      </c>
      <c r="F14040" t="inlineStr">
        <is>
          <t>2024-01-19</t>
        </is>
      </c>
      <c r="G14040" t="inlineStr">
        <is>
          <t>Lorem ipsum dolor sit amet, consectetur adipiscing elit. Sed do eiusmod tempor incididunt ut labore et dolore magna aliqua. Ut enim ad minim veniam, quis nostrud exercitation ullamco laboris nisi ut a</t>
        </is>
      </c>
    </row>
    <row r="14041">
      <c r="A14041" t="n">
        <v>14040</v>
      </c>
      <c r="B14041" t="inlineStr">
        <is>
          <t>Employee 14040</t>
        </is>
      </c>
      <c r="C14041" t="inlineStr">
        <is>
          <t>emp14040@company.com</t>
        </is>
      </c>
      <c r="D14041" t="inlineStr">
        <is>
          <t>Lorem ipsum dolor sit amet, consectetur adipiscing elit. Sed do eiusmod tempor incididunt ut labore et dolore magna aliqua. Ut enim ad minim veniam, q</t>
        </is>
      </c>
      <c r="E14041" t="n">
        <v>58020</v>
      </c>
      <c r="F14041" t="inlineStr">
        <is>
          <t>2024-09-21</t>
        </is>
      </c>
      <c r="G14041" t="inlineStr">
        <is>
          <t>Lorem ipsum dolor sit amet, consectetur adipiscing elit. Sed do eiusmod tempor incididunt ut labore et dolore magna aliqua. Ut enim ad minim veniam, quis nostrud exercitation ullamco laboris nisi ut a</t>
        </is>
      </c>
    </row>
    <row r="14042">
      <c r="A14042" t="n">
        <v>14041</v>
      </c>
      <c r="B14042" t="inlineStr">
        <is>
          <t>Employee 14041</t>
        </is>
      </c>
      <c r="C14042" t="inlineStr">
        <is>
          <t>emp14041@company.com</t>
        </is>
      </c>
      <c r="D14042" t="inlineStr">
        <is>
          <t>Lorem ipsum dolor sit amet, consectetur adipiscing elit. Sed do eiusmod tempor incididunt ut labore et dolore magna aliqua. Ut enim ad minim veniam, q</t>
        </is>
      </c>
      <c r="E14042" t="n">
        <v>109121</v>
      </c>
      <c r="F14042" t="inlineStr">
        <is>
          <t>2024-10-07</t>
        </is>
      </c>
      <c r="G14042" t="inlineStr">
        <is>
          <t>Lorem ipsum dolor sit amet, consectetur adipiscing elit. Sed do eiusmod tempor incididunt ut labore et dolore magna aliqua. Ut enim ad minim veniam, quis nostrud exercitation ullamco laboris nisi ut a</t>
        </is>
      </c>
    </row>
    <row r="14043">
      <c r="A14043" t="n">
        <v>14042</v>
      </c>
      <c r="B14043" t="inlineStr">
        <is>
          <t>Employee 14042</t>
        </is>
      </c>
      <c r="C14043" t="inlineStr">
        <is>
          <t>emp14042@company.com</t>
        </is>
      </c>
      <c r="D14043" t="inlineStr">
        <is>
          <t>Lorem ipsum dolor sit amet, consectetur adipiscing elit. Sed do eiusmod tempor incididunt ut labore et dolore magna aliqua. Ut enim ad minim veniam, q</t>
        </is>
      </c>
      <c r="E14043" t="n">
        <v>132911</v>
      </c>
      <c r="F14043" t="inlineStr">
        <is>
          <t>2024-07-27</t>
        </is>
      </c>
      <c r="G14043" t="inlineStr">
        <is>
          <t>Lorem ipsum dolor sit amet, consectetur adipiscing elit. Sed do eiusmod tempor incididunt ut labore et dolore magna aliqua. Ut enim ad minim veniam, quis nostrud exercitation ullamco laboris nisi ut a</t>
        </is>
      </c>
    </row>
    <row r="14044">
      <c r="A14044" t="n">
        <v>14043</v>
      </c>
      <c r="B14044" t="inlineStr">
        <is>
          <t>Employee 14043</t>
        </is>
      </c>
      <c r="C14044" t="inlineStr">
        <is>
          <t>emp14043@company.com</t>
        </is>
      </c>
      <c r="D14044" t="inlineStr">
        <is>
          <t>Lorem ipsum dolor sit amet, consectetur adipiscing elit. Sed do eiusmod tempor incididunt ut labore et dolore magna aliqua. Ut enim ad minim veniam, q</t>
        </is>
      </c>
      <c r="E14044" t="n">
        <v>86824</v>
      </c>
      <c r="F14044" t="inlineStr">
        <is>
          <t>2024-01-01</t>
        </is>
      </c>
      <c r="G14044" t="inlineStr">
        <is>
          <t>Lorem ipsum dolor sit amet, consectetur adipiscing elit. Sed do eiusmod tempor incididunt ut labore et dolore magna aliqua. Ut enim ad minim veniam, quis nostrud exercitation ullamco laboris nisi ut a</t>
        </is>
      </c>
    </row>
    <row r="14045">
      <c r="A14045" t="n">
        <v>14044</v>
      </c>
      <c r="B14045" t="inlineStr">
        <is>
          <t>Employee 14044</t>
        </is>
      </c>
      <c r="C14045" t="inlineStr">
        <is>
          <t>emp14044@company.com</t>
        </is>
      </c>
      <c r="D14045" t="inlineStr">
        <is>
          <t>Lorem ipsum dolor sit amet, consectetur adipiscing elit. Sed do eiusmod tempor incididunt ut labore et dolore magna aliqua. Ut enim ad minim veniam, q</t>
        </is>
      </c>
      <c r="E14045" t="n">
        <v>132884</v>
      </c>
      <c r="F14045" t="inlineStr">
        <is>
          <t>2024-05-28</t>
        </is>
      </c>
      <c r="G14045" t="inlineStr">
        <is>
          <t>Lorem ipsum dolor sit amet, consectetur adipiscing elit. Sed do eiusmod tempor incididunt ut labore et dolore magna aliqua. Ut enim ad minim veniam, quis nostrud exercitation ullamco laboris nisi ut a</t>
        </is>
      </c>
    </row>
    <row r="14046">
      <c r="A14046" t="n">
        <v>14045</v>
      </c>
      <c r="B14046" t="inlineStr">
        <is>
          <t>Employee 14045</t>
        </is>
      </c>
      <c r="C14046" t="inlineStr">
        <is>
          <t>emp14045@company.com</t>
        </is>
      </c>
      <c r="D14046" t="inlineStr">
        <is>
          <t>Lorem ipsum dolor sit amet, consectetur adipiscing elit. Sed do eiusmod tempor incididunt ut labore et dolore magna aliqua. Ut enim ad minim veniam, q</t>
        </is>
      </c>
      <c r="E14046" t="n">
        <v>127978</v>
      </c>
      <c r="F14046" t="inlineStr">
        <is>
          <t>2024-01-14</t>
        </is>
      </c>
      <c r="G14046" t="inlineStr">
        <is>
          <t>Lorem ipsum dolor sit amet, consectetur adipiscing elit. Sed do eiusmod tempor incididunt ut labore et dolore magna aliqua. Ut enim ad minim veniam, quis nostrud exercitation ullamco laboris nisi ut a</t>
        </is>
      </c>
    </row>
    <row r="14047">
      <c r="A14047" t="n">
        <v>14046</v>
      </c>
      <c r="B14047" t="inlineStr">
        <is>
          <t>Employee 14046</t>
        </is>
      </c>
      <c r="C14047" t="inlineStr">
        <is>
          <t>emp14046@company.com</t>
        </is>
      </c>
      <c r="D14047" t="inlineStr">
        <is>
          <t>Lorem ipsum dolor sit amet, consectetur adipiscing elit. Sed do eiusmod tempor incididunt ut labore et dolore magna aliqua. Ut enim ad minim veniam, q</t>
        </is>
      </c>
      <c r="E14047" t="n">
        <v>142155</v>
      </c>
      <c r="F14047" t="inlineStr">
        <is>
          <t>2024-08-04</t>
        </is>
      </c>
      <c r="G14047" t="inlineStr">
        <is>
          <t>Lorem ipsum dolor sit amet, consectetur adipiscing elit. Sed do eiusmod tempor incididunt ut labore et dolore magna aliqua. Ut enim ad minim veniam, quis nostrud exercitation ullamco laboris nisi ut a</t>
        </is>
      </c>
    </row>
    <row r="14048">
      <c r="A14048" t="n">
        <v>14047</v>
      </c>
      <c r="B14048" t="inlineStr">
        <is>
          <t>Employee 14047</t>
        </is>
      </c>
      <c r="C14048" t="inlineStr">
        <is>
          <t>emp14047@company.com</t>
        </is>
      </c>
      <c r="D14048" t="inlineStr">
        <is>
          <t>Lorem ipsum dolor sit amet, consectetur adipiscing elit. Sed do eiusmod tempor incididunt ut labore et dolore magna aliqua. Ut enim ad minim veniam, q</t>
        </is>
      </c>
      <c r="E14048" t="n">
        <v>129575</v>
      </c>
      <c r="F14048" t="inlineStr">
        <is>
          <t>2024-06-13</t>
        </is>
      </c>
      <c r="G14048" t="inlineStr">
        <is>
          <t>Lorem ipsum dolor sit amet, consectetur adipiscing elit. Sed do eiusmod tempor incididunt ut labore et dolore magna aliqua. Ut enim ad minim veniam, quis nostrud exercitation ullamco laboris nisi ut a</t>
        </is>
      </c>
    </row>
    <row r="14049">
      <c r="A14049" t="n">
        <v>14048</v>
      </c>
      <c r="B14049" t="inlineStr">
        <is>
          <t>Employee 14048</t>
        </is>
      </c>
      <c r="C14049" t="inlineStr">
        <is>
          <t>emp14048@company.com</t>
        </is>
      </c>
      <c r="D14049" t="inlineStr">
        <is>
          <t>Lorem ipsum dolor sit amet, consectetur adipiscing elit. Sed do eiusmod tempor incididunt ut labore et dolore magna aliqua. Ut enim ad minim veniam, q</t>
        </is>
      </c>
      <c r="E14049" t="n">
        <v>101259</v>
      </c>
      <c r="F14049" t="inlineStr">
        <is>
          <t>2024-04-16</t>
        </is>
      </c>
      <c r="G14049" t="inlineStr">
        <is>
          <t>Lorem ipsum dolor sit amet, consectetur adipiscing elit. Sed do eiusmod tempor incididunt ut labore et dolore magna aliqua. Ut enim ad minim veniam, quis nostrud exercitation ullamco laboris nisi ut a</t>
        </is>
      </c>
    </row>
    <row r="14050">
      <c r="A14050" t="n">
        <v>14049</v>
      </c>
      <c r="B14050" t="inlineStr">
        <is>
          <t>Employee 14049</t>
        </is>
      </c>
      <c r="C14050" t="inlineStr">
        <is>
          <t>emp14049@company.com</t>
        </is>
      </c>
      <c r="D14050" t="inlineStr">
        <is>
          <t>Lorem ipsum dolor sit amet, consectetur adipiscing elit. Sed do eiusmod tempor incididunt ut labore et dolore magna aliqua. Ut enim ad minim veniam, q</t>
        </is>
      </c>
      <c r="E14050" t="n">
        <v>110427</v>
      </c>
      <c r="F14050" t="inlineStr">
        <is>
          <t>2024-08-26</t>
        </is>
      </c>
      <c r="G14050" t="inlineStr">
        <is>
          <t>Lorem ipsum dolor sit amet, consectetur adipiscing elit. Sed do eiusmod tempor incididunt ut labore et dolore magna aliqua. Ut enim ad minim veniam, quis nostrud exercitation ullamco laboris nisi ut a</t>
        </is>
      </c>
    </row>
    <row r="14051">
      <c r="A14051" t="n">
        <v>14050</v>
      </c>
      <c r="B14051" t="inlineStr">
        <is>
          <t>Employee 14050</t>
        </is>
      </c>
      <c r="C14051" t="inlineStr">
        <is>
          <t>emp14050@company.com</t>
        </is>
      </c>
      <c r="D14051" t="inlineStr">
        <is>
          <t>Lorem ipsum dolor sit amet, consectetur adipiscing elit. Sed do eiusmod tempor incididunt ut labore et dolore magna aliqua. Ut enim ad minim veniam, q</t>
        </is>
      </c>
      <c r="E14051" t="n">
        <v>105097</v>
      </c>
      <c r="F14051" t="inlineStr">
        <is>
          <t>2024-11-02</t>
        </is>
      </c>
      <c r="G14051" t="inlineStr">
        <is>
          <t>Lorem ipsum dolor sit amet, consectetur adipiscing elit. Sed do eiusmod tempor incididunt ut labore et dolore magna aliqua. Ut enim ad minim veniam, quis nostrud exercitation ullamco laboris nisi ut a</t>
        </is>
      </c>
    </row>
    <row r="14052">
      <c r="A14052" t="n">
        <v>14051</v>
      </c>
      <c r="B14052" t="inlineStr">
        <is>
          <t>Employee 14051</t>
        </is>
      </c>
      <c r="C14052" t="inlineStr">
        <is>
          <t>emp14051@company.com</t>
        </is>
      </c>
      <c r="D14052" t="inlineStr">
        <is>
          <t>Lorem ipsum dolor sit amet, consectetur adipiscing elit. Sed do eiusmod tempor incididunt ut labore et dolore magna aliqua. Ut enim ad minim veniam, q</t>
        </is>
      </c>
      <c r="E14052" t="n">
        <v>60857</v>
      </c>
      <c r="F14052" t="inlineStr">
        <is>
          <t>2024-10-14</t>
        </is>
      </c>
      <c r="G14052" t="inlineStr">
        <is>
          <t>Lorem ipsum dolor sit amet, consectetur adipiscing elit. Sed do eiusmod tempor incididunt ut labore et dolore magna aliqua. Ut enim ad minim veniam, quis nostrud exercitation ullamco laboris nisi ut a</t>
        </is>
      </c>
    </row>
    <row r="14053">
      <c r="A14053" t="n">
        <v>14052</v>
      </c>
      <c r="B14053" t="inlineStr">
        <is>
          <t>Employee 14052</t>
        </is>
      </c>
      <c r="C14053" t="inlineStr">
        <is>
          <t>emp14052@company.com</t>
        </is>
      </c>
      <c r="D14053" t="inlineStr">
        <is>
          <t>Lorem ipsum dolor sit amet, consectetur adipiscing elit. Sed do eiusmod tempor incididunt ut labore et dolore magna aliqua. Ut enim ad minim veniam, q</t>
        </is>
      </c>
      <c r="E14053" t="n">
        <v>139516</v>
      </c>
      <c r="F14053" t="inlineStr">
        <is>
          <t>2024-01-28</t>
        </is>
      </c>
      <c r="G14053" t="inlineStr">
        <is>
          <t>Lorem ipsum dolor sit amet, consectetur adipiscing elit. Sed do eiusmod tempor incididunt ut labore et dolore magna aliqua. Ut enim ad minim veniam, quis nostrud exercitation ullamco laboris nisi ut a</t>
        </is>
      </c>
    </row>
    <row r="14054">
      <c r="A14054" t="n">
        <v>14053</v>
      </c>
      <c r="B14054" t="inlineStr">
        <is>
          <t>Employee 14053</t>
        </is>
      </c>
      <c r="C14054" t="inlineStr">
        <is>
          <t>emp14053@company.com</t>
        </is>
      </c>
      <c r="D14054" t="inlineStr">
        <is>
          <t>Lorem ipsum dolor sit amet, consectetur adipiscing elit. Sed do eiusmod tempor incididunt ut labore et dolore magna aliqua. Ut enim ad minim veniam, q</t>
        </is>
      </c>
      <c r="E14054" t="n">
        <v>120694</v>
      </c>
      <c r="F14054" t="inlineStr">
        <is>
          <t>2024-10-20</t>
        </is>
      </c>
      <c r="G14054" t="inlineStr">
        <is>
          <t>Lorem ipsum dolor sit amet, consectetur adipiscing elit. Sed do eiusmod tempor incididunt ut labore et dolore magna aliqua. Ut enim ad minim veniam, quis nostrud exercitation ullamco laboris nisi ut a</t>
        </is>
      </c>
    </row>
    <row r="14055">
      <c r="A14055" t="n">
        <v>14054</v>
      </c>
      <c r="B14055" t="inlineStr">
        <is>
          <t>Employee 14054</t>
        </is>
      </c>
      <c r="C14055" t="inlineStr">
        <is>
          <t>emp14054@company.com</t>
        </is>
      </c>
      <c r="D14055" t="inlineStr">
        <is>
          <t>Lorem ipsum dolor sit amet, consectetur adipiscing elit. Sed do eiusmod tempor incididunt ut labore et dolore magna aliqua. Ut enim ad minim veniam, q</t>
        </is>
      </c>
      <c r="E14055" t="n">
        <v>83034</v>
      </c>
      <c r="F14055" t="inlineStr">
        <is>
          <t>2024-02-25</t>
        </is>
      </c>
      <c r="G14055" t="inlineStr">
        <is>
          <t>Lorem ipsum dolor sit amet, consectetur adipiscing elit. Sed do eiusmod tempor incididunt ut labore et dolore magna aliqua. Ut enim ad minim veniam, quis nostrud exercitation ullamco laboris nisi ut a</t>
        </is>
      </c>
    </row>
    <row r="14056">
      <c r="A14056" t="n">
        <v>14055</v>
      </c>
      <c r="B14056" t="inlineStr">
        <is>
          <t>Employee 14055</t>
        </is>
      </c>
      <c r="C14056" t="inlineStr">
        <is>
          <t>emp14055@company.com</t>
        </is>
      </c>
      <c r="D14056" t="inlineStr">
        <is>
          <t>Lorem ipsum dolor sit amet, consectetur adipiscing elit. Sed do eiusmod tempor incididunt ut labore et dolore magna aliqua. Ut enim ad minim veniam, q</t>
        </is>
      </c>
      <c r="E14056" t="n">
        <v>134372</v>
      </c>
      <c r="F14056" t="inlineStr">
        <is>
          <t>2024-08-17</t>
        </is>
      </c>
      <c r="G14056" t="inlineStr">
        <is>
          <t>Lorem ipsum dolor sit amet, consectetur adipiscing elit. Sed do eiusmod tempor incididunt ut labore et dolore magna aliqua. Ut enim ad minim veniam, quis nostrud exercitation ullamco laboris nisi ut a</t>
        </is>
      </c>
    </row>
    <row r="14057">
      <c r="A14057" t="n">
        <v>14056</v>
      </c>
      <c r="B14057" t="inlineStr">
        <is>
          <t>Employee 14056</t>
        </is>
      </c>
      <c r="C14057" t="inlineStr">
        <is>
          <t>emp14056@company.com</t>
        </is>
      </c>
      <c r="D14057" t="inlineStr">
        <is>
          <t>Lorem ipsum dolor sit amet, consectetur adipiscing elit. Sed do eiusmod tempor incididunt ut labore et dolore magna aliqua. Ut enim ad minim veniam, q</t>
        </is>
      </c>
      <c r="E14057" t="n">
        <v>103418</v>
      </c>
      <c r="F14057" t="inlineStr">
        <is>
          <t>2024-11-08</t>
        </is>
      </c>
      <c r="G14057" t="inlineStr">
        <is>
          <t>Lorem ipsum dolor sit amet, consectetur adipiscing elit. Sed do eiusmod tempor incididunt ut labore et dolore magna aliqua. Ut enim ad minim veniam, quis nostrud exercitation ullamco laboris nisi ut a</t>
        </is>
      </c>
    </row>
    <row r="14058">
      <c r="A14058" t="n">
        <v>14057</v>
      </c>
      <c r="B14058" t="inlineStr">
        <is>
          <t>Employee 14057</t>
        </is>
      </c>
      <c r="C14058" t="inlineStr">
        <is>
          <t>emp14057@company.com</t>
        </is>
      </c>
      <c r="D14058" t="inlineStr">
        <is>
          <t>Lorem ipsum dolor sit amet, consectetur adipiscing elit. Sed do eiusmod tempor incididunt ut labore et dolore magna aliqua. Ut enim ad minim veniam, q</t>
        </is>
      </c>
      <c r="E14058" t="n">
        <v>127726</v>
      </c>
      <c r="F14058" t="inlineStr">
        <is>
          <t>2024-10-05</t>
        </is>
      </c>
      <c r="G14058" t="inlineStr">
        <is>
          <t>Lorem ipsum dolor sit amet, consectetur adipiscing elit. Sed do eiusmod tempor incididunt ut labore et dolore magna aliqua. Ut enim ad minim veniam, quis nostrud exercitation ullamco laboris nisi ut a</t>
        </is>
      </c>
    </row>
    <row r="14059">
      <c r="A14059" t="n">
        <v>14058</v>
      </c>
      <c r="B14059" t="inlineStr">
        <is>
          <t>Employee 14058</t>
        </is>
      </c>
      <c r="C14059" t="inlineStr">
        <is>
          <t>emp14058@company.com</t>
        </is>
      </c>
      <c r="D14059" t="inlineStr">
        <is>
          <t>Lorem ipsum dolor sit amet, consectetur adipiscing elit. Sed do eiusmod tempor incididunt ut labore et dolore magna aliqua. Ut enim ad minim veniam, q</t>
        </is>
      </c>
      <c r="E14059" t="n">
        <v>60958</v>
      </c>
      <c r="F14059" t="inlineStr">
        <is>
          <t>2024-11-13</t>
        </is>
      </c>
      <c r="G14059" t="inlineStr">
        <is>
          <t>Lorem ipsum dolor sit amet, consectetur adipiscing elit. Sed do eiusmod tempor incididunt ut labore et dolore magna aliqua. Ut enim ad minim veniam, quis nostrud exercitation ullamco laboris nisi ut a</t>
        </is>
      </c>
    </row>
    <row r="14060">
      <c r="A14060" t="n">
        <v>14059</v>
      </c>
      <c r="B14060" t="inlineStr">
        <is>
          <t>Employee 14059</t>
        </is>
      </c>
      <c r="C14060" t="inlineStr">
        <is>
          <t>emp14059@company.com</t>
        </is>
      </c>
      <c r="D14060" t="inlineStr">
        <is>
          <t>Lorem ipsum dolor sit amet, consectetur adipiscing elit. Sed do eiusmod tempor incididunt ut labore et dolore magna aliqua. Ut enim ad minim veniam, q</t>
        </is>
      </c>
      <c r="E14060" t="n">
        <v>118707</v>
      </c>
      <c r="F14060" t="inlineStr">
        <is>
          <t>2024-10-22</t>
        </is>
      </c>
      <c r="G14060" t="inlineStr">
        <is>
          <t>Lorem ipsum dolor sit amet, consectetur adipiscing elit. Sed do eiusmod tempor incididunt ut labore et dolore magna aliqua. Ut enim ad minim veniam, quis nostrud exercitation ullamco laboris nisi ut a</t>
        </is>
      </c>
    </row>
    <row r="14061">
      <c r="A14061" t="n">
        <v>14060</v>
      </c>
      <c r="B14061" t="inlineStr">
        <is>
          <t>Employee 14060</t>
        </is>
      </c>
      <c r="C14061" t="inlineStr">
        <is>
          <t>emp14060@company.com</t>
        </is>
      </c>
      <c r="D14061" t="inlineStr">
        <is>
          <t>Lorem ipsum dolor sit amet, consectetur adipiscing elit. Sed do eiusmod tempor incididunt ut labore et dolore magna aliqua. Ut enim ad minim veniam, q</t>
        </is>
      </c>
      <c r="E14061" t="n">
        <v>114965</v>
      </c>
      <c r="F14061" t="inlineStr">
        <is>
          <t>2024-06-18</t>
        </is>
      </c>
      <c r="G14061" t="inlineStr">
        <is>
          <t>Lorem ipsum dolor sit amet, consectetur adipiscing elit. Sed do eiusmod tempor incididunt ut labore et dolore magna aliqua. Ut enim ad minim veniam, quis nostrud exercitation ullamco laboris nisi ut a</t>
        </is>
      </c>
    </row>
    <row r="14062">
      <c r="A14062" t="n">
        <v>14061</v>
      </c>
      <c r="B14062" t="inlineStr">
        <is>
          <t>Employee 14061</t>
        </is>
      </c>
      <c r="C14062" t="inlineStr">
        <is>
          <t>emp14061@company.com</t>
        </is>
      </c>
      <c r="D14062" t="inlineStr">
        <is>
          <t>Lorem ipsum dolor sit amet, consectetur adipiscing elit. Sed do eiusmod tempor incididunt ut labore et dolore magna aliqua. Ut enim ad minim veniam, q</t>
        </is>
      </c>
      <c r="E14062" t="n">
        <v>103826</v>
      </c>
      <c r="F14062" t="inlineStr">
        <is>
          <t>2024-07-07</t>
        </is>
      </c>
      <c r="G14062" t="inlineStr">
        <is>
          <t>Lorem ipsum dolor sit amet, consectetur adipiscing elit. Sed do eiusmod tempor incididunt ut labore et dolore magna aliqua. Ut enim ad minim veniam, quis nostrud exercitation ullamco laboris nisi ut a</t>
        </is>
      </c>
    </row>
    <row r="14063">
      <c r="A14063" t="n">
        <v>14062</v>
      </c>
      <c r="B14063" t="inlineStr">
        <is>
          <t>Employee 14062</t>
        </is>
      </c>
      <c r="C14063" t="inlineStr">
        <is>
          <t>emp14062@company.com</t>
        </is>
      </c>
      <c r="D14063" t="inlineStr">
        <is>
          <t>Lorem ipsum dolor sit amet, consectetur adipiscing elit. Sed do eiusmod tempor incididunt ut labore et dolore magna aliqua. Ut enim ad minim veniam, q</t>
        </is>
      </c>
      <c r="E14063" t="n">
        <v>63829</v>
      </c>
      <c r="F14063" t="inlineStr">
        <is>
          <t>2024-01-16</t>
        </is>
      </c>
      <c r="G14063" t="inlineStr">
        <is>
          <t>Lorem ipsum dolor sit amet, consectetur adipiscing elit. Sed do eiusmod tempor incididunt ut labore et dolore magna aliqua. Ut enim ad minim veniam, quis nostrud exercitation ullamco laboris nisi ut a</t>
        </is>
      </c>
    </row>
    <row r="14064">
      <c r="A14064" t="n">
        <v>14063</v>
      </c>
      <c r="B14064" t="inlineStr">
        <is>
          <t>Employee 14063</t>
        </is>
      </c>
      <c r="C14064" t="inlineStr">
        <is>
          <t>emp14063@company.com</t>
        </is>
      </c>
      <c r="D14064" t="inlineStr">
        <is>
          <t>Lorem ipsum dolor sit amet, consectetur adipiscing elit. Sed do eiusmod tempor incididunt ut labore et dolore magna aliqua. Ut enim ad minim veniam, q</t>
        </is>
      </c>
      <c r="E14064" t="n">
        <v>102521</v>
      </c>
      <c r="F14064" t="inlineStr">
        <is>
          <t>2024-02-15</t>
        </is>
      </c>
      <c r="G14064" t="inlineStr">
        <is>
          <t>Lorem ipsum dolor sit amet, consectetur adipiscing elit. Sed do eiusmod tempor incididunt ut labore et dolore magna aliqua. Ut enim ad minim veniam, quis nostrud exercitation ullamco laboris nisi ut a</t>
        </is>
      </c>
    </row>
    <row r="14065">
      <c r="A14065" t="n">
        <v>14064</v>
      </c>
      <c r="B14065" t="inlineStr">
        <is>
          <t>Employee 14064</t>
        </is>
      </c>
      <c r="C14065" t="inlineStr">
        <is>
          <t>emp14064@company.com</t>
        </is>
      </c>
      <c r="D14065" t="inlineStr">
        <is>
          <t>Lorem ipsum dolor sit amet, consectetur adipiscing elit. Sed do eiusmod tempor incididunt ut labore et dolore magna aliqua. Ut enim ad minim veniam, q</t>
        </is>
      </c>
      <c r="E14065" t="n">
        <v>121622</v>
      </c>
      <c r="F14065" t="inlineStr">
        <is>
          <t>2024-08-11</t>
        </is>
      </c>
      <c r="G14065" t="inlineStr">
        <is>
          <t>Lorem ipsum dolor sit amet, consectetur adipiscing elit. Sed do eiusmod tempor incididunt ut labore et dolore magna aliqua. Ut enim ad minim veniam, quis nostrud exercitation ullamco laboris nisi ut a</t>
        </is>
      </c>
    </row>
    <row r="14066">
      <c r="A14066" t="n">
        <v>14065</v>
      </c>
      <c r="B14066" t="inlineStr">
        <is>
          <t>Employee 14065</t>
        </is>
      </c>
      <c r="C14066" t="inlineStr">
        <is>
          <t>emp14065@company.com</t>
        </is>
      </c>
      <c r="D14066" t="inlineStr">
        <is>
          <t>Lorem ipsum dolor sit amet, consectetur adipiscing elit. Sed do eiusmod tempor incididunt ut labore et dolore magna aliqua. Ut enim ad minim veniam, q</t>
        </is>
      </c>
      <c r="E14066" t="n">
        <v>95420</v>
      </c>
      <c r="F14066" t="inlineStr">
        <is>
          <t>2024-12-02</t>
        </is>
      </c>
      <c r="G14066" t="inlineStr">
        <is>
          <t>Lorem ipsum dolor sit amet, consectetur adipiscing elit. Sed do eiusmod tempor incididunt ut labore et dolore magna aliqua. Ut enim ad minim veniam, quis nostrud exercitation ullamco laboris nisi ut a</t>
        </is>
      </c>
    </row>
    <row r="14067">
      <c r="A14067" t="n">
        <v>14066</v>
      </c>
      <c r="B14067" t="inlineStr">
        <is>
          <t>Employee 14066</t>
        </is>
      </c>
      <c r="C14067" t="inlineStr">
        <is>
          <t>emp14066@company.com</t>
        </is>
      </c>
      <c r="D14067" t="inlineStr">
        <is>
          <t>Lorem ipsum dolor sit amet, consectetur adipiscing elit. Sed do eiusmod tempor incididunt ut labore et dolore magna aliqua. Ut enim ad minim veniam, q</t>
        </is>
      </c>
      <c r="E14067" t="n">
        <v>137448</v>
      </c>
      <c r="F14067" t="inlineStr">
        <is>
          <t>2024-05-14</t>
        </is>
      </c>
      <c r="G14067" t="inlineStr">
        <is>
          <t>Lorem ipsum dolor sit amet, consectetur adipiscing elit. Sed do eiusmod tempor incididunt ut labore et dolore magna aliqua. Ut enim ad minim veniam, quis nostrud exercitation ullamco laboris nisi ut a</t>
        </is>
      </c>
    </row>
    <row r="14068">
      <c r="A14068" t="n">
        <v>14067</v>
      </c>
      <c r="B14068" t="inlineStr">
        <is>
          <t>Employee 14067</t>
        </is>
      </c>
      <c r="C14068" t="inlineStr">
        <is>
          <t>emp14067@company.com</t>
        </is>
      </c>
      <c r="D14068" t="inlineStr">
        <is>
          <t>Lorem ipsum dolor sit amet, consectetur adipiscing elit. Sed do eiusmod tempor incididunt ut labore et dolore magna aliqua. Ut enim ad minim veniam, q</t>
        </is>
      </c>
      <c r="E14068" t="n">
        <v>132808</v>
      </c>
      <c r="F14068" t="inlineStr">
        <is>
          <t>2024-06-23</t>
        </is>
      </c>
      <c r="G14068" t="inlineStr">
        <is>
          <t>Lorem ipsum dolor sit amet, consectetur adipiscing elit. Sed do eiusmod tempor incididunt ut labore et dolore magna aliqua. Ut enim ad minim veniam, quis nostrud exercitation ullamco laboris nisi ut a</t>
        </is>
      </c>
    </row>
    <row r="14069">
      <c r="A14069" t="n">
        <v>14068</v>
      </c>
      <c r="B14069" t="inlineStr">
        <is>
          <t>Employee 14068</t>
        </is>
      </c>
      <c r="C14069" t="inlineStr">
        <is>
          <t>emp14068@company.com</t>
        </is>
      </c>
      <c r="D14069" t="inlineStr">
        <is>
          <t>Lorem ipsum dolor sit amet, consectetur adipiscing elit. Sed do eiusmod tempor incididunt ut labore et dolore magna aliqua. Ut enim ad minim veniam, q</t>
        </is>
      </c>
      <c r="E14069" t="n">
        <v>71609</v>
      </c>
      <c r="F14069" t="inlineStr">
        <is>
          <t>2024-07-02</t>
        </is>
      </c>
      <c r="G14069" t="inlineStr">
        <is>
          <t>Lorem ipsum dolor sit amet, consectetur adipiscing elit. Sed do eiusmod tempor incididunt ut labore et dolore magna aliqua. Ut enim ad minim veniam, quis nostrud exercitation ullamco laboris nisi ut a</t>
        </is>
      </c>
    </row>
    <row r="14070">
      <c r="A14070" t="n">
        <v>14069</v>
      </c>
      <c r="B14070" t="inlineStr">
        <is>
          <t>Employee 14069</t>
        </is>
      </c>
      <c r="C14070" t="inlineStr">
        <is>
          <t>emp14069@company.com</t>
        </is>
      </c>
      <c r="D14070" t="inlineStr">
        <is>
          <t>Lorem ipsum dolor sit amet, consectetur adipiscing elit. Sed do eiusmod tempor incididunt ut labore et dolore magna aliqua. Ut enim ad minim veniam, q</t>
        </is>
      </c>
      <c r="E14070" t="n">
        <v>140527</v>
      </c>
      <c r="F14070" t="inlineStr">
        <is>
          <t>2024-02-05</t>
        </is>
      </c>
      <c r="G14070" t="inlineStr">
        <is>
          <t>Lorem ipsum dolor sit amet, consectetur adipiscing elit. Sed do eiusmod tempor incididunt ut labore et dolore magna aliqua. Ut enim ad minim veniam, quis nostrud exercitation ullamco laboris nisi ut a</t>
        </is>
      </c>
    </row>
    <row r="14071">
      <c r="A14071" t="n">
        <v>14070</v>
      </c>
      <c r="B14071" t="inlineStr">
        <is>
          <t>Employee 14070</t>
        </is>
      </c>
      <c r="C14071" t="inlineStr">
        <is>
          <t>emp14070@company.com</t>
        </is>
      </c>
      <c r="D14071" t="inlineStr">
        <is>
          <t>Lorem ipsum dolor sit amet, consectetur adipiscing elit. Sed do eiusmod tempor incididunt ut labore et dolore magna aliqua. Ut enim ad minim veniam, q</t>
        </is>
      </c>
      <c r="E14071" t="n">
        <v>93614</v>
      </c>
      <c r="F14071" t="inlineStr">
        <is>
          <t>2024-02-12</t>
        </is>
      </c>
      <c r="G14071" t="inlineStr">
        <is>
          <t>Lorem ipsum dolor sit amet, consectetur adipiscing elit. Sed do eiusmod tempor incididunt ut labore et dolore magna aliqua. Ut enim ad minim veniam, quis nostrud exercitation ullamco laboris nisi ut a</t>
        </is>
      </c>
    </row>
    <row r="14072">
      <c r="A14072" t="n">
        <v>14071</v>
      </c>
      <c r="B14072" t="inlineStr">
        <is>
          <t>Employee 14071</t>
        </is>
      </c>
      <c r="C14072" t="inlineStr">
        <is>
          <t>emp14071@company.com</t>
        </is>
      </c>
      <c r="D14072" t="inlineStr">
        <is>
          <t>Lorem ipsum dolor sit amet, consectetur adipiscing elit. Sed do eiusmod tempor incididunt ut labore et dolore magna aliqua. Ut enim ad minim veniam, q</t>
        </is>
      </c>
      <c r="E14072" t="n">
        <v>143478</v>
      </c>
      <c r="F14072" t="inlineStr">
        <is>
          <t>2024-01-24</t>
        </is>
      </c>
      <c r="G14072" t="inlineStr">
        <is>
          <t>Lorem ipsum dolor sit amet, consectetur adipiscing elit. Sed do eiusmod tempor incididunt ut labore et dolore magna aliqua. Ut enim ad minim veniam, quis nostrud exercitation ullamco laboris nisi ut a</t>
        </is>
      </c>
    </row>
    <row r="14073">
      <c r="A14073" t="n">
        <v>14072</v>
      </c>
      <c r="B14073" t="inlineStr">
        <is>
          <t>Employee 14072</t>
        </is>
      </c>
      <c r="C14073" t="inlineStr">
        <is>
          <t>emp14072@company.com</t>
        </is>
      </c>
      <c r="D14073" t="inlineStr">
        <is>
          <t>Lorem ipsum dolor sit amet, consectetur adipiscing elit. Sed do eiusmod tempor incididunt ut labore et dolore magna aliqua. Ut enim ad minim veniam, q</t>
        </is>
      </c>
      <c r="E14073" t="n">
        <v>101189</v>
      </c>
      <c r="F14073" t="inlineStr">
        <is>
          <t>2024-12-21</t>
        </is>
      </c>
      <c r="G14073" t="inlineStr">
        <is>
          <t>Lorem ipsum dolor sit amet, consectetur adipiscing elit. Sed do eiusmod tempor incididunt ut labore et dolore magna aliqua. Ut enim ad minim veniam, quis nostrud exercitation ullamco laboris nisi ut a</t>
        </is>
      </c>
    </row>
    <row r="14074">
      <c r="A14074" t="n">
        <v>14073</v>
      </c>
      <c r="B14074" t="inlineStr">
        <is>
          <t>Employee 14073</t>
        </is>
      </c>
      <c r="C14074" t="inlineStr">
        <is>
          <t>emp14073@company.com</t>
        </is>
      </c>
      <c r="D14074" t="inlineStr">
        <is>
          <t>Lorem ipsum dolor sit amet, consectetur adipiscing elit. Sed do eiusmod tempor incididunt ut labore et dolore magna aliqua. Ut enim ad minim veniam, q</t>
        </is>
      </c>
      <c r="E14074" t="n">
        <v>112711</v>
      </c>
      <c r="F14074" t="inlineStr">
        <is>
          <t>2024-10-26</t>
        </is>
      </c>
      <c r="G14074" t="inlineStr">
        <is>
          <t>Lorem ipsum dolor sit amet, consectetur adipiscing elit. Sed do eiusmod tempor incididunt ut labore et dolore magna aliqua. Ut enim ad minim veniam, quis nostrud exercitation ullamco laboris nisi ut a</t>
        </is>
      </c>
    </row>
    <row r="14075">
      <c r="A14075" t="n">
        <v>14074</v>
      </c>
      <c r="B14075" t="inlineStr">
        <is>
          <t>Employee 14074</t>
        </is>
      </c>
      <c r="C14075" t="inlineStr">
        <is>
          <t>emp14074@company.com</t>
        </is>
      </c>
      <c r="D14075" t="inlineStr">
        <is>
          <t>Lorem ipsum dolor sit amet, consectetur adipiscing elit. Sed do eiusmod tempor incididunt ut labore et dolore magna aliqua. Ut enim ad minim veniam, q</t>
        </is>
      </c>
      <c r="E14075" t="n">
        <v>67609</v>
      </c>
      <c r="F14075" t="inlineStr">
        <is>
          <t>2024-08-17</t>
        </is>
      </c>
      <c r="G14075" t="inlineStr">
        <is>
          <t>Lorem ipsum dolor sit amet, consectetur adipiscing elit. Sed do eiusmod tempor incididunt ut labore et dolore magna aliqua. Ut enim ad minim veniam, quis nostrud exercitation ullamco laboris nisi ut a</t>
        </is>
      </c>
    </row>
    <row r="14076">
      <c r="A14076" t="n">
        <v>14075</v>
      </c>
      <c r="B14076" t="inlineStr">
        <is>
          <t>Employee 14075</t>
        </is>
      </c>
      <c r="C14076" t="inlineStr">
        <is>
          <t>emp14075@company.com</t>
        </is>
      </c>
      <c r="D14076" t="inlineStr">
        <is>
          <t>Lorem ipsum dolor sit amet, consectetur adipiscing elit. Sed do eiusmod tempor incididunt ut labore et dolore magna aliqua. Ut enim ad minim veniam, q</t>
        </is>
      </c>
      <c r="E14076" t="n">
        <v>103398</v>
      </c>
      <c r="F14076" t="inlineStr">
        <is>
          <t>2024-11-10</t>
        </is>
      </c>
      <c r="G14076" t="inlineStr">
        <is>
          <t>Lorem ipsum dolor sit amet, consectetur adipiscing elit. Sed do eiusmod tempor incididunt ut labore et dolore magna aliqua. Ut enim ad minim veniam, quis nostrud exercitation ullamco laboris nisi ut a</t>
        </is>
      </c>
    </row>
    <row r="14077">
      <c r="A14077" t="n">
        <v>14076</v>
      </c>
      <c r="B14077" t="inlineStr">
        <is>
          <t>Employee 14076</t>
        </is>
      </c>
      <c r="C14077" t="inlineStr">
        <is>
          <t>emp14076@company.com</t>
        </is>
      </c>
      <c r="D14077" t="inlineStr">
        <is>
          <t>Lorem ipsum dolor sit amet, consectetur adipiscing elit. Sed do eiusmod tempor incididunt ut labore et dolore magna aliqua. Ut enim ad minim veniam, q</t>
        </is>
      </c>
      <c r="E14077" t="n">
        <v>148697</v>
      </c>
      <c r="F14077" t="inlineStr">
        <is>
          <t>2024-04-16</t>
        </is>
      </c>
      <c r="G14077" t="inlineStr">
        <is>
          <t>Lorem ipsum dolor sit amet, consectetur adipiscing elit. Sed do eiusmod tempor incididunt ut labore et dolore magna aliqua. Ut enim ad minim veniam, quis nostrud exercitation ullamco laboris nisi ut a</t>
        </is>
      </c>
    </row>
    <row r="14078">
      <c r="A14078" t="n">
        <v>14077</v>
      </c>
      <c r="B14078" t="inlineStr">
        <is>
          <t>Employee 14077</t>
        </is>
      </c>
      <c r="C14078" t="inlineStr">
        <is>
          <t>emp14077@company.com</t>
        </is>
      </c>
      <c r="D14078" t="inlineStr">
        <is>
          <t>Lorem ipsum dolor sit amet, consectetur adipiscing elit. Sed do eiusmod tempor incididunt ut labore et dolore magna aliqua. Ut enim ad minim veniam, q</t>
        </is>
      </c>
      <c r="E14078" t="n">
        <v>127432</v>
      </c>
      <c r="F14078" t="inlineStr">
        <is>
          <t>2024-06-24</t>
        </is>
      </c>
      <c r="G14078" t="inlineStr">
        <is>
          <t>Lorem ipsum dolor sit amet, consectetur adipiscing elit. Sed do eiusmod tempor incididunt ut labore et dolore magna aliqua. Ut enim ad minim veniam, quis nostrud exercitation ullamco laboris nisi ut a</t>
        </is>
      </c>
    </row>
    <row r="14079">
      <c r="A14079" t="n">
        <v>14078</v>
      </c>
      <c r="B14079" t="inlineStr">
        <is>
          <t>Employee 14078</t>
        </is>
      </c>
      <c r="C14079" t="inlineStr">
        <is>
          <t>emp14078@company.com</t>
        </is>
      </c>
      <c r="D14079" t="inlineStr">
        <is>
          <t>Lorem ipsum dolor sit amet, consectetur adipiscing elit. Sed do eiusmod tempor incididunt ut labore et dolore magna aliqua. Ut enim ad minim veniam, q</t>
        </is>
      </c>
      <c r="E14079" t="n">
        <v>105996</v>
      </c>
      <c r="F14079" t="inlineStr">
        <is>
          <t>2024-02-27</t>
        </is>
      </c>
      <c r="G14079" t="inlineStr">
        <is>
          <t>Lorem ipsum dolor sit amet, consectetur adipiscing elit. Sed do eiusmod tempor incididunt ut labore et dolore magna aliqua. Ut enim ad minim veniam, quis nostrud exercitation ullamco laboris nisi ut a</t>
        </is>
      </c>
    </row>
    <row r="14080">
      <c r="A14080" t="n">
        <v>14079</v>
      </c>
      <c r="B14080" t="inlineStr">
        <is>
          <t>Employee 14079</t>
        </is>
      </c>
      <c r="C14080" t="inlineStr">
        <is>
          <t>emp14079@company.com</t>
        </is>
      </c>
      <c r="D14080" t="inlineStr">
        <is>
          <t>Lorem ipsum dolor sit amet, consectetur adipiscing elit. Sed do eiusmod tempor incididunt ut labore et dolore magna aliqua. Ut enim ad minim veniam, q</t>
        </is>
      </c>
      <c r="E14080" t="n">
        <v>82729</v>
      </c>
      <c r="F14080" t="inlineStr">
        <is>
          <t>2024-09-04</t>
        </is>
      </c>
      <c r="G14080" t="inlineStr">
        <is>
          <t>Lorem ipsum dolor sit amet, consectetur adipiscing elit. Sed do eiusmod tempor incididunt ut labore et dolore magna aliqua. Ut enim ad minim veniam, quis nostrud exercitation ullamco laboris nisi ut a</t>
        </is>
      </c>
    </row>
    <row r="14081">
      <c r="A14081" t="n">
        <v>14080</v>
      </c>
      <c r="B14081" t="inlineStr">
        <is>
          <t>Employee 14080</t>
        </is>
      </c>
      <c r="C14081" t="inlineStr">
        <is>
          <t>emp14080@company.com</t>
        </is>
      </c>
      <c r="D14081" t="inlineStr">
        <is>
          <t>Lorem ipsum dolor sit amet, consectetur adipiscing elit. Sed do eiusmod tempor incididunt ut labore et dolore magna aliqua. Ut enim ad minim veniam, q</t>
        </is>
      </c>
      <c r="E14081" t="n">
        <v>118656</v>
      </c>
      <c r="F14081" t="inlineStr">
        <is>
          <t>2024-02-02</t>
        </is>
      </c>
      <c r="G14081" t="inlineStr">
        <is>
          <t>Lorem ipsum dolor sit amet, consectetur adipiscing elit. Sed do eiusmod tempor incididunt ut labore et dolore magna aliqua. Ut enim ad minim veniam, quis nostrud exercitation ullamco laboris nisi ut a</t>
        </is>
      </c>
    </row>
    <row r="14082">
      <c r="A14082" t="n">
        <v>14081</v>
      </c>
      <c r="B14082" t="inlineStr">
        <is>
          <t>Employee 14081</t>
        </is>
      </c>
      <c r="C14082" t="inlineStr">
        <is>
          <t>emp14081@company.com</t>
        </is>
      </c>
      <c r="D14082" t="inlineStr">
        <is>
          <t>Lorem ipsum dolor sit amet, consectetur adipiscing elit. Sed do eiusmod tempor incididunt ut labore et dolore magna aliqua. Ut enim ad minim veniam, q</t>
        </is>
      </c>
      <c r="E14082" t="n">
        <v>138959</v>
      </c>
      <c r="F14082" t="inlineStr">
        <is>
          <t>2024-04-25</t>
        </is>
      </c>
      <c r="G14082" t="inlineStr">
        <is>
          <t>Lorem ipsum dolor sit amet, consectetur adipiscing elit. Sed do eiusmod tempor incididunt ut labore et dolore magna aliqua. Ut enim ad minim veniam, quis nostrud exercitation ullamco laboris nisi ut a</t>
        </is>
      </c>
    </row>
    <row r="14083">
      <c r="A14083" t="n">
        <v>14082</v>
      </c>
      <c r="B14083" t="inlineStr">
        <is>
          <t>Employee 14082</t>
        </is>
      </c>
      <c r="C14083" t="inlineStr">
        <is>
          <t>emp14082@company.com</t>
        </is>
      </c>
      <c r="D14083" t="inlineStr">
        <is>
          <t>Lorem ipsum dolor sit amet, consectetur adipiscing elit. Sed do eiusmod tempor incididunt ut labore et dolore magna aliqua. Ut enim ad minim veniam, q</t>
        </is>
      </c>
      <c r="E14083" t="n">
        <v>133137</v>
      </c>
      <c r="F14083" t="inlineStr">
        <is>
          <t>2024-10-07</t>
        </is>
      </c>
      <c r="G14083" t="inlineStr">
        <is>
          <t>Lorem ipsum dolor sit amet, consectetur adipiscing elit. Sed do eiusmod tempor incididunt ut labore et dolore magna aliqua. Ut enim ad minim veniam, quis nostrud exercitation ullamco laboris nisi ut a</t>
        </is>
      </c>
    </row>
    <row r="14084">
      <c r="A14084" t="n">
        <v>14083</v>
      </c>
      <c r="B14084" t="inlineStr">
        <is>
          <t>Employee 14083</t>
        </is>
      </c>
      <c r="C14084" t="inlineStr">
        <is>
          <t>emp14083@company.com</t>
        </is>
      </c>
      <c r="D14084" t="inlineStr">
        <is>
          <t>Lorem ipsum dolor sit amet, consectetur adipiscing elit. Sed do eiusmod tempor incididunt ut labore et dolore magna aliqua. Ut enim ad minim veniam, q</t>
        </is>
      </c>
      <c r="E14084" t="n">
        <v>74419</v>
      </c>
      <c r="F14084" t="inlineStr">
        <is>
          <t>2024-06-04</t>
        </is>
      </c>
      <c r="G14084" t="inlineStr">
        <is>
          <t>Lorem ipsum dolor sit amet, consectetur adipiscing elit. Sed do eiusmod tempor incididunt ut labore et dolore magna aliqua. Ut enim ad minim veniam, quis nostrud exercitation ullamco laboris nisi ut a</t>
        </is>
      </c>
    </row>
    <row r="14085">
      <c r="A14085" t="n">
        <v>14084</v>
      </c>
      <c r="B14085" t="inlineStr">
        <is>
          <t>Employee 14084</t>
        </is>
      </c>
      <c r="C14085" t="inlineStr">
        <is>
          <t>emp14084@company.com</t>
        </is>
      </c>
      <c r="D14085" t="inlineStr">
        <is>
          <t>Lorem ipsum dolor sit amet, consectetur adipiscing elit. Sed do eiusmod tempor incididunt ut labore et dolore magna aliqua. Ut enim ad minim veniam, q</t>
        </is>
      </c>
      <c r="E14085" t="n">
        <v>72310</v>
      </c>
      <c r="F14085" t="inlineStr">
        <is>
          <t>2024-09-03</t>
        </is>
      </c>
      <c r="G14085" t="inlineStr">
        <is>
          <t>Lorem ipsum dolor sit amet, consectetur adipiscing elit. Sed do eiusmod tempor incididunt ut labore et dolore magna aliqua. Ut enim ad minim veniam, quis nostrud exercitation ullamco laboris nisi ut a</t>
        </is>
      </c>
    </row>
    <row r="14086">
      <c r="A14086" t="n">
        <v>14085</v>
      </c>
      <c r="B14086" t="inlineStr">
        <is>
          <t>Employee 14085</t>
        </is>
      </c>
      <c r="C14086" t="inlineStr">
        <is>
          <t>emp14085@company.com</t>
        </is>
      </c>
      <c r="D14086" t="inlineStr">
        <is>
          <t>Lorem ipsum dolor sit amet, consectetur adipiscing elit. Sed do eiusmod tempor incididunt ut labore et dolore magna aliqua. Ut enim ad minim veniam, q</t>
        </is>
      </c>
      <c r="E14086" t="n">
        <v>143122</v>
      </c>
      <c r="F14086" t="inlineStr">
        <is>
          <t>2024-08-08</t>
        </is>
      </c>
      <c r="G14086" t="inlineStr">
        <is>
          <t>Lorem ipsum dolor sit amet, consectetur adipiscing elit. Sed do eiusmod tempor incididunt ut labore et dolore magna aliqua. Ut enim ad minim veniam, quis nostrud exercitation ullamco laboris nisi ut a</t>
        </is>
      </c>
    </row>
    <row r="14087">
      <c r="A14087" t="n">
        <v>14086</v>
      </c>
      <c r="B14087" t="inlineStr">
        <is>
          <t>Employee 14086</t>
        </is>
      </c>
      <c r="C14087" t="inlineStr">
        <is>
          <t>emp14086@company.com</t>
        </is>
      </c>
      <c r="D14087" t="inlineStr">
        <is>
          <t>Lorem ipsum dolor sit amet, consectetur adipiscing elit. Sed do eiusmod tempor incididunt ut labore et dolore magna aliqua. Ut enim ad minim veniam, q</t>
        </is>
      </c>
      <c r="E14087" t="n">
        <v>147952</v>
      </c>
      <c r="F14087" t="inlineStr">
        <is>
          <t>2024-08-09</t>
        </is>
      </c>
      <c r="G14087" t="inlineStr">
        <is>
          <t>Lorem ipsum dolor sit amet, consectetur adipiscing elit. Sed do eiusmod tempor incididunt ut labore et dolore magna aliqua. Ut enim ad minim veniam, quis nostrud exercitation ullamco laboris nisi ut a</t>
        </is>
      </c>
    </row>
    <row r="14088">
      <c r="A14088" t="n">
        <v>14087</v>
      </c>
      <c r="B14088" t="inlineStr">
        <is>
          <t>Employee 14087</t>
        </is>
      </c>
      <c r="C14088" t="inlineStr">
        <is>
          <t>emp14087@company.com</t>
        </is>
      </c>
      <c r="D14088" t="inlineStr">
        <is>
          <t>Lorem ipsum dolor sit amet, consectetur adipiscing elit. Sed do eiusmod tempor incididunt ut labore et dolore magna aliqua. Ut enim ad minim veniam, q</t>
        </is>
      </c>
      <c r="E14088" t="n">
        <v>110624</v>
      </c>
      <c r="F14088" t="inlineStr">
        <is>
          <t>2024-08-20</t>
        </is>
      </c>
      <c r="G14088" t="inlineStr">
        <is>
          <t>Lorem ipsum dolor sit amet, consectetur adipiscing elit. Sed do eiusmod tempor incididunt ut labore et dolore magna aliqua. Ut enim ad minim veniam, quis nostrud exercitation ullamco laboris nisi ut a</t>
        </is>
      </c>
    </row>
    <row r="14089">
      <c r="A14089" t="n">
        <v>14088</v>
      </c>
      <c r="B14089" t="inlineStr">
        <is>
          <t>Employee 14088</t>
        </is>
      </c>
      <c r="C14089" t="inlineStr">
        <is>
          <t>emp14088@company.com</t>
        </is>
      </c>
      <c r="D14089" t="inlineStr">
        <is>
          <t>Lorem ipsum dolor sit amet, consectetur adipiscing elit. Sed do eiusmod tempor incididunt ut labore et dolore magna aliqua. Ut enim ad minim veniam, q</t>
        </is>
      </c>
      <c r="E14089" t="n">
        <v>114781</v>
      </c>
      <c r="F14089" t="inlineStr">
        <is>
          <t>2024-08-13</t>
        </is>
      </c>
      <c r="G14089" t="inlineStr">
        <is>
          <t>Lorem ipsum dolor sit amet, consectetur adipiscing elit. Sed do eiusmod tempor incididunt ut labore et dolore magna aliqua. Ut enim ad minim veniam, quis nostrud exercitation ullamco laboris nisi ut a</t>
        </is>
      </c>
    </row>
    <row r="14090">
      <c r="A14090" t="n">
        <v>14089</v>
      </c>
      <c r="B14090" t="inlineStr">
        <is>
          <t>Employee 14089</t>
        </is>
      </c>
      <c r="C14090" t="inlineStr">
        <is>
          <t>emp14089@company.com</t>
        </is>
      </c>
      <c r="D14090" t="inlineStr">
        <is>
          <t>Lorem ipsum dolor sit amet, consectetur adipiscing elit. Sed do eiusmod tempor incididunt ut labore et dolore magna aliqua. Ut enim ad minim veniam, q</t>
        </is>
      </c>
      <c r="E14090" t="n">
        <v>119673</v>
      </c>
      <c r="F14090" t="inlineStr">
        <is>
          <t>2024-03-07</t>
        </is>
      </c>
      <c r="G14090" t="inlineStr">
        <is>
          <t>Lorem ipsum dolor sit amet, consectetur adipiscing elit. Sed do eiusmod tempor incididunt ut labore et dolore magna aliqua. Ut enim ad minim veniam, quis nostrud exercitation ullamco laboris nisi ut a</t>
        </is>
      </c>
    </row>
    <row r="14091">
      <c r="A14091" t="n">
        <v>14090</v>
      </c>
      <c r="B14091" t="inlineStr">
        <is>
          <t>Employee 14090</t>
        </is>
      </c>
      <c r="C14091" t="inlineStr">
        <is>
          <t>emp14090@company.com</t>
        </is>
      </c>
      <c r="D14091" t="inlineStr">
        <is>
          <t>Lorem ipsum dolor sit amet, consectetur adipiscing elit. Sed do eiusmod tempor incididunt ut labore et dolore magna aliqua. Ut enim ad minim veniam, q</t>
        </is>
      </c>
      <c r="E14091" t="n">
        <v>50266</v>
      </c>
      <c r="F14091" t="inlineStr">
        <is>
          <t>2024-05-19</t>
        </is>
      </c>
      <c r="G14091" t="inlineStr">
        <is>
          <t>Lorem ipsum dolor sit amet, consectetur adipiscing elit. Sed do eiusmod tempor incididunt ut labore et dolore magna aliqua. Ut enim ad minim veniam, quis nostrud exercitation ullamco laboris nisi ut a</t>
        </is>
      </c>
    </row>
    <row r="14092">
      <c r="A14092" t="n">
        <v>14091</v>
      </c>
      <c r="B14092" t="inlineStr">
        <is>
          <t>Employee 14091</t>
        </is>
      </c>
      <c r="C14092" t="inlineStr">
        <is>
          <t>emp14091@company.com</t>
        </is>
      </c>
      <c r="D14092" t="inlineStr">
        <is>
          <t>Lorem ipsum dolor sit amet, consectetur adipiscing elit. Sed do eiusmod tempor incididunt ut labore et dolore magna aliqua. Ut enim ad minim veniam, q</t>
        </is>
      </c>
      <c r="E14092" t="n">
        <v>122638</v>
      </c>
      <c r="F14092" t="inlineStr">
        <is>
          <t>2024-07-21</t>
        </is>
      </c>
      <c r="G14092" t="inlineStr">
        <is>
          <t>Lorem ipsum dolor sit amet, consectetur adipiscing elit. Sed do eiusmod tempor incididunt ut labore et dolore magna aliqua. Ut enim ad minim veniam, quis nostrud exercitation ullamco laboris nisi ut a</t>
        </is>
      </c>
    </row>
    <row r="14093">
      <c r="A14093" t="n">
        <v>14092</v>
      </c>
      <c r="B14093" t="inlineStr">
        <is>
          <t>Employee 14092</t>
        </is>
      </c>
      <c r="C14093" t="inlineStr">
        <is>
          <t>emp14092@company.com</t>
        </is>
      </c>
      <c r="D14093" t="inlineStr">
        <is>
          <t>Lorem ipsum dolor sit amet, consectetur adipiscing elit. Sed do eiusmod tempor incididunt ut labore et dolore magna aliqua. Ut enim ad minim veniam, q</t>
        </is>
      </c>
      <c r="E14093" t="n">
        <v>134622</v>
      </c>
      <c r="F14093" t="inlineStr">
        <is>
          <t>2024-03-04</t>
        </is>
      </c>
      <c r="G14093" t="inlineStr">
        <is>
          <t>Lorem ipsum dolor sit amet, consectetur adipiscing elit. Sed do eiusmod tempor incididunt ut labore et dolore magna aliqua. Ut enim ad minim veniam, quis nostrud exercitation ullamco laboris nisi ut a</t>
        </is>
      </c>
    </row>
    <row r="14094">
      <c r="A14094" t="n">
        <v>14093</v>
      </c>
      <c r="B14094" t="inlineStr">
        <is>
          <t>Employee 14093</t>
        </is>
      </c>
      <c r="C14094" t="inlineStr">
        <is>
          <t>emp14093@company.com</t>
        </is>
      </c>
      <c r="D14094" t="inlineStr">
        <is>
          <t>Lorem ipsum dolor sit amet, consectetur adipiscing elit. Sed do eiusmod tempor incididunt ut labore et dolore magna aliqua. Ut enim ad minim veniam, q</t>
        </is>
      </c>
      <c r="E14094" t="n">
        <v>138444</v>
      </c>
      <c r="F14094" t="inlineStr">
        <is>
          <t>2024-07-14</t>
        </is>
      </c>
      <c r="G14094" t="inlineStr">
        <is>
          <t>Lorem ipsum dolor sit amet, consectetur adipiscing elit. Sed do eiusmod tempor incididunt ut labore et dolore magna aliqua. Ut enim ad minim veniam, quis nostrud exercitation ullamco laboris nisi ut a</t>
        </is>
      </c>
    </row>
    <row r="14095">
      <c r="A14095" t="n">
        <v>14094</v>
      </c>
      <c r="B14095" t="inlineStr">
        <is>
          <t>Employee 14094</t>
        </is>
      </c>
      <c r="C14095" t="inlineStr">
        <is>
          <t>emp14094@company.com</t>
        </is>
      </c>
      <c r="D14095" t="inlineStr">
        <is>
          <t>Lorem ipsum dolor sit amet, consectetur adipiscing elit. Sed do eiusmod tempor incididunt ut labore et dolore magna aliqua. Ut enim ad minim veniam, q</t>
        </is>
      </c>
      <c r="E14095" t="n">
        <v>117119</v>
      </c>
      <c r="F14095" t="inlineStr">
        <is>
          <t>2024-06-06</t>
        </is>
      </c>
      <c r="G14095" t="inlineStr">
        <is>
          <t>Lorem ipsum dolor sit amet, consectetur adipiscing elit. Sed do eiusmod tempor incididunt ut labore et dolore magna aliqua. Ut enim ad minim veniam, quis nostrud exercitation ullamco laboris nisi ut a</t>
        </is>
      </c>
    </row>
    <row r="14096">
      <c r="A14096" t="n">
        <v>14095</v>
      </c>
      <c r="B14096" t="inlineStr">
        <is>
          <t>Employee 14095</t>
        </is>
      </c>
      <c r="C14096" t="inlineStr">
        <is>
          <t>emp14095@company.com</t>
        </is>
      </c>
      <c r="D14096" t="inlineStr">
        <is>
          <t>Lorem ipsum dolor sit amet, consectetur adipiscing elit. Sed do eiusmod tempor incididunt ut labore et dolore magna aliqua. Ut enim ad minim veniam, q</t>
        </is>
      </c>
      <c r="E14096" t="n">
        <v>135325</v>
      </c>
      <c r="F14096" t="inlineStr">
        <is>
          <t>2024-04-14</t>
        </is>
      </c>
      <c r="G14096" t="inlineStr">
        <is>
          <t>Lorem ipsum dolor sit amet, consectetur adipiscing elit. Sed do eiusmod tempor incididunt ut labore et dolore magna aliqua. Ut enim ad minim veniam, quis nostrud exercitation ullamco laboris nisi ut a</t>
        </is>
      </c>
    </row>
    <row r="14097">
      <c r="A14097" t="n">
        <v>14096</v>
      </c>
      <c r="B14097" t="inlineStr">
        <is>
          <t>Employee 14096</t>
        </is>
      </c>
      <c r="C14097" t="inlineStr">
        <is>
          <t>emp14096@company.com</t>
        </is>
      </c>
      <c r="D14097" t="inlineStr">
        <is>
          <t>Lorem ipsum dolor sit amet, consectetur adipiscing elit. Sed do eiusmod tempor incididunt ut labore et dolore magna aliqua. Ut enim ad minim veniam, q</t>
        </is>
      </c>
      <c r="E14097" t="n">
        <v>112231</v>
      </c>
      <c r="F14097" t="inlineStr">
        <is>
          <t>2024-04-15</t>
        </is>
      </c>
      <c r="G14097" t="inlineStr">
        <is>
          <t>Lorem ipsum dolor sit amet, consectetur adipiscing elit. Sed do eiusmod tempor incididunt ut labore et dolore magna aliqua. Ut enim ad minim veniam, quis nostrud exercitation ullamco laboris nisi ut a</t>
        </is>
      </c>
    </row>
    <row r="14098">
      <c r="A14098" t="n">
        <v>14097</v>
      </c>
      <c r="B14098" t="inlineStr">
        <is>
          <t>Employee 14097</t>
        </is>
      </c>
      <c r="C14098" t="inlineStr">
        <is>
          <t>emp14097@company.com</t>
        </is>
      </c>
      <c r="D14098" t="inlineStr">
        <is>
          <t>Lorem ipsum dolor sit amet, consectetur adipiscing elit. Sed do eiusmod tempor incididunt ut labore et dolore magna aliqua. Ut enim ad minim veniam, q</t>
        </is>
      </c>
      <c r="E14098" t="n">
        <v>67594</v>
      </c>
      <c r="F14098" t="inlineStr">
        <is>
          <t>2024-11-12</t>
        </is>
      </c>
      <c r="G14098" t="inlineStr">
        <is>
          <t>Lorem ipsum dolor sit amet, consectetur adipiscing elit. Sed do eiusmod tempor incididunt ut labore et dolore magna aliqua. Ut enim ad minim veniam, quis nostrud exercitation ullamco laboris nisi ut a</t>
        </is>
      </c>
    </row>
    <row r="14099">
      <c r="A14099" t="n">
        <v>14098</v>
      </c>
      <c r="B14099" t="inlineStr">
        <is>
          <t>Employee 14098</t>
        </is>
      </c>
      <c r="C14099" t="inlineStr">
        <is>
          <t>emp14098@company.com</t>
        </is>
      </c>
      <c r="D14099" t="inlineStr">
        <is>
          <t>Lorem ipsum dolor sit amet, consectetur adipiscing elit. Sed do eiusmod tempor incididunt ut labore et dolore magna aliqua. Ut enim ad minim veniam, q</t>
        </is>
      </c>
      <c r="E14099" t="n">
        <v>117935</v>
      </c>
      <c r="F14099" t="inlineStr">
        <is>
          <t>2024-08-24</t>
        </is>
      </c>
      <c r="G14099" t="inlineStr">
        <is>
          <t>Lorem ipsum dolor sit amet, consectetur adipiscing elit. Sed do eiusmod tempor incididunt ut labore et dolore magna aliqua. Ut enim ad minim veniam, quis nostrud exercitation ullamco laboris nisi ut a</t>
        </is>
      </c>
    </row>
    <row r="14100">
      <c r="A14100" t="n">
        <v>14099</v>
      </c>
      <c r="B14100" t="inlineStr">
        <is>
          <t>Employee 14099</t>
        </is>
      </c>
      <c r="C14100" t="inlineStr">
        <is>
          <t>emp14099@company.com</t>
        </is>
      </c>
      <c r="D14100" t="inlineStr">
        <is>
          <t>Lorem ipsum dolor sit amet, consectetur adipiscing elit. Sed do eiusmod tempor incididunt ut labore et dolore magna aliqua. Ut enim ad minim veniam, q</t>
        </is>
      </c>
      <c r="E14100" t="n">
        <v>78420</v>
      </c>
      <c r="F14100" t="inlineStr">
        <is>
          <t>2024-01-11</t>
        </is>
      </c>
      <c r="G14100" t="inlineStr">
        <is>
          <t>Lorem ipsum dolor sit amet, consectetur adipiscing elit. Sed do eiusmod tempor incididunt ut labore et dolore magna aliqua. Ut enim ad minim veniam, quis nostrud exercitation ullamco laboris nisi ut a</t>
        </is>
      </c>
    </row>
    <row r="14101">
      <c r="A14101" t="n">
        <v>14100</v>
      </c>
      <c r="B14101" t="inlineStr">
        <is>
          <t>Employee 14100</t>
        </is>
      </c>
      <c r="C14101" t="inlineStr">
        <is>
          <t>emp14100@company.com</t>
        </is>
      </c>
      <c r="D14101" t="inlineStr">
        <is>
          <t>Lorem ipsum dolor sit amet, consectetur adipiscing elit. Sed do eiusmod tempor incididunt ut labore et dolore magna aliqua. Ut enim ad minim veniam, q</t>
        </is>
      </c>
      <c r="E14101" t="n">
        <v>128936</v>
      </c>
      <c r="F14101" t="inlineStr">
        <is>
          <t>2024-05-14</t>
        </is>
      </c>
      <c r="G14101" t="inlineStr">
        <is>
          <t>Lorem ipsum dolor sit amet, consectetur adipiscing elit. Sed do eiusmod tempor incididunt ut labore et dolore magna aliqua. Ut enim ad minim veniam, quis nostrud exercitation ullamco laboris nisi ut a</t>
        </is>
      </c>
    </row>
    <row r="14102">
      <c r="A14102" t="n">
        <v>14101</v>
      </c>
      <c r="B14102" t="inlineStr">
        <is>
          <t>Employee 14101</t>
        </is>
      </c>
      <c r="C14102" t="inlineStr">
        <is>
          <t>emp14101@company.com</t>
        </is>
      </c>
      <c r="D14102" t="inlineStr">
        <is>
          <t>Lorem ipsum dolor sit amet, consectetur adipiscing elit. Sed do eiusmod tempor incididunt ut labore et dolore magna aliqua. Ut enim ad minim veniam, q</t>
        </is>
      </c>
      <c r="E14102" t="n">
        <v>98452</v>
      </c>
      <c r="F14102" t="inlineStr">
        <is>
          <t>2024-08-04</t>
        </is>
      </c>
      <c r="G14102" t="inlineStr">
        <is>
          <t>Lorem ipsum dolor sit amet, consectetur adipiscing elit. Sed do eiusmod tempor incididunt ut labore et dolore magna aliqua. Ut enim ad minim veniam, quis nostrud exercitation ullamco laboris nisi ut a</t>
        </is>
      </c>
    </row>
    <row r="14103">
      <c r="A14103" t="n">
        <v>14102</v>
      </c>
      <c r="B14103" t="inlineStr">
        <is>
          <t>Employee 14102</t>
        </is>
      </c>
      <c r="C14103" t="inlineStr">
        <is>
          <t>emp14102@company.com</t>
        </is>
      </c>
      <c r="D14103" t="inlineStr">
        <is>
          <t>Lorem ipsum dolor sit amet, consectetur adipiscing elit. Sed do eiusmod tempor incididunt ut labore et dolore magna aliqua. Ut enim ad minim veniam, q</t>
        </is>
      </c>
      <c r="E14103" t="n">
        <v>143092</v>
      </c>
      <c r="F14103" t="inlineStr">
        <is>
          <t>2024-03-16</t>
        </is>
      </c>
      <c r="G14103" t="inlineStr">
        <is>
          <t>Lorem ipsum dolor sit amet, consectetur adipiscing elit. Sed do eiusmod tempor incididunt ut labore et dolore magna aliqua. Ut enim ad minim veniam, quis nostrud exercitation ullamco laboris nisi ut a</t>
        </is>
      </c>
    </row>
    <row r="14104">
      <c r="A14104" t="n">
        <v>14103</v>
      </c>
      <c r="B14104" t="inlineStr">
        <is>
          <t>Employee 14103</t>
        </is>
      </c>
      <c r="C14104" t="inlineStr">
        <is>
          <t>emp14103@company.com</t>
        </is>
      </c>
      <c r="D14104" t="inlineStr">
        <is>
          <t>Lorem ipsum dolor sit amet, consectetur adipiscing elit. Sed do eiusmod tempor incididunt ut labore et dolore magna aliqua. Ut enim ad minim veniam, q</t>
        </is>
      </c>
      <c r="E14104" t="n">
        <v>75549</v>
      </c>
      <c r="F14104" t="inlineStr">
        <is>
          <t>2024-06-09</t>
        </is>
      </c>
      <c r="G14104" t="inlineStr">
        <is>
          <t>Lorem ipsum dolor sit amet, consectetur adipiscing elit. Sed do eiusmod tempor incididunt ut labore et dolore magna aliqua. Ut enim ad minim veniam, quis nostrud exercitation ullamco laboris nisi ut a</t>
        </is>
      </c>
    </row>
    <row r="14105">
      <c r="A14105" t="n">
        <v>14104</v>
      </c>
      <c r="B14105" t="inlineStr">
        <is>
          <t>Employee 14104</t>
        </is>
      </c>
      <c r="C14105" t="inlineStr">
        <is>
          <t>emp14104@company.com</t>
        </is>
      </c>
      <c r="D14105" t="inlineStr">
        <is>
          <t>Lorem ipsum dolor sit amet, consectetur adipiscing elit. Sed do eiusmod tempor incididunt ut labore et dolore magna aliqua. Ut enim ad minim veniam, q</t>
        </is>
      </c>
      <c r="E14105" t="n">
        <v>79164</v>
      </c>
      <c r="F14105" t="inlineStr">
        <is>
          <t>2024-07-14</t>
        </is>
      </c>
      <c r="G14105" t="inlineStr">
        <is>
          <t>Lorem ipsum dolor sit amet, consectetur adipiscing elit. Sed do eiusmod tempor incididunt ut labore et dolore magna aliqua. Ut enim ad minim veniam, quis nostrud exercitation ullamco laboris nisi ut a</t>
        </is>
      </c>
    </row>
    <row r="14106">
      <c r="A14106" t="n">
        <v>14105</v>
      </c>
      <c r="B14106" t="inlineStr">
        <is>
          <t>Employee 14105</t>
        </is>
      </c>
      <c r="C14106" t="inlineStr">
        <is>
          <t>emp14105@company.com</t>
        </is>
      </c>
      <c r="D14106" t="inlineStr">
        <is>
          <t>Lorem ipsum dolor sit amet, consectetur adipiscing elit. Sed do eiusmod tempor incididunt ut labore et dolore magna aliqua. Ut enim ad minim veniam, q</t>
        </is>
      </c>
      <c r="E14106" t="n">
        <v>134917</v>
      </c>
      <c r="F14106" t="inlineStr">
        <is>
          <t>2024-09-25</t>
        </is>
      </c>
      <c r="G14106" t="inlineStr">
        <is>
          <t>Lorem ipsum dolor sit amet, consectetur adipiscing elit. Sed do eiusmod tempor incididunt ut labore et dolore magna aliqua. Ut enim ad minim veniam, quis nostrud exercitation ullamco laboris nisi ut a</t>
        </is>
      </c>
    </row>
    <row r="14107">
      <c r="A14107" t="n">
        <v>14106</v>
      </c>
      <c r="B14107" t="inlineStr">
        <is>
          <t>Employee 14106</t>
        </is>
      </c>
      <c r="C14107" t="inlineStr">
        <is>
          <t>emp14106@company.com</t>
        </is>
      </c>
      <c r="D14107" t="inlineStr">
        <is>
          <t>Lorem ipsum dolor sit amet, consectetur adipiscing elit. Sed do eiusmod tempor incididunt ut labore et dolore magna aliqua. Ut enim ad minim veniam, q</t>
        </is>
      </c>
      <c r="E14107" t="n">
        <v>51498</v>
      </c>
      <c r="F14107" t="inlineStr">
        <is>
          <t>2024-06-09</t>
        </is>
      </c>
      <c r="G14107" t="inlineStr">
        <is>
          <t>Lorem ipsum dolor sit amet, consectetur adipiscing elit. Sed do eiusmod tempor incididunt ut labore et dolore magna aliqua. Ut enim ad minim veniam, quis nostrud exercitation ullamco laboris nisi ut a</t>
        </is>
      </c>
    </row>
    <row r="14108">
      <c r="A14108" t="n">
        <v>14107</v>
      </c>
      <c r="B14108" t="inlineStr">
        <is>
          <t>Employee 14107</t>
        </is>
      </c>
      <c r="C14108" t="inlineStr">
        <is>
          <t>emp14107@company.com</t>
        </is>
      </c>
      <c r="D14108" t="inlineStr">
        <is>
          <t>Lorem ipsum dolor sit amet, consectetur adipiscing elit. Sed do eiusmod tempor incididunt ut labore et dolore magna aliqua. Ut enim ad minim veniam, q</t>
        </is>
      </c>
      <c r="E14108" t="n">
        <v>97909</v>
      </c>
      <c r="F14108" t="inlineStr">
        <is>
          <t>2024-06-07</t>
        </is>
      </c>
      <c r="G14108" t="inlineStr">
        <is>
          <t>Lorem ipsum dolor sit amet, consectetur adipiscing elit. Sed do eiusmod tempor incididunt ut labore et dolore magna aliqua. Ut enim ad minim veniam, quis nostrud exercitation ullamco laboris nisi ut a</t>
        </is>
      </c>
    </row>
    <row r="14109">
      <c r="A14109" t="n">
        <v>14108</v>
      </c>
      <c r="B14109" t="inlineStr">
        <is>
          <t>Employee 14108</t>
        </is>
      </c>
      <c r="C14109" t="inlineStr">
        <is>
          <t>emp14108@company.com</t>
        </is>
      </c>
      <c r="D14109" t="inlineStr">
        <is>
          <t>Lorem ipsum dolor sit amet, consectetur adipiscing elit. Sed do eiusmod tempor incididunt ut labore et dolore magna aliqua. Ut enim ad minim veniam, q</t>
        </is>
      </c>
      <c r="E14109" t="n">
        <v>68134</v>
      </c>
      <c r="F14109" t="inlineStr">
        <is>
          <t>2024-07-12</t>
        </is>
      </c>
      <c r="G14109" t="inlineStr">
        <is>
          <t>Lorem ipsum dolor sit amet, consectetur adipiscing elit. Sed do eiusmod tempor incididunt ut labore et dolore magna aliqua. Ut enim ad minim veniam, quis nostrud exercitation ullamco laboris nisi ut a</t>
        </is>
      </c>
    </row>
    <row r="14110">
      <c r="A14110" t="n">
        <v>14109</v>
      </c>
      <c r="B14110" t="inlineStr">
        <is>
          <t>Employee 14109</t>
        </is>
      </c>
      <c r="C14110" t="inlineStr">
        <is>
          <t>emp14109@company.com</t>
        </is>
      </c>
      <c r="D14110" t="inlineStr">
        <is>
          <t>Lorem ipsum dolor sit amet, consectetur adipiscing elit. Sed do eiusmod tempor incididunt ut labore et dolore magna aliqua. Ut enim ad minim veniam, q</t>
        </is>
      </c>
      <c r="E14110" t="n">
        <v>102771</v>
      </c>
      <c r="F14110" t="inlineStr">
        <is>
          <t>2024-04-10</t>
        </is>
      </c>
      <c r="G14110" t="inlineStr">
        <is>
          <t>Lorem ipsum dolor sit amet, consectetur adipiscing elit. Sed do eiusmod tempor incididunt ut labore et dolore magna aliqua. Ut enim ad minim veniam, quis nostrud exercitation ullamco laboris nisi ut a</t>
        </is>
      </c>
    </row>
    <row r="14111">
      <c r="A14111" t="n">
        <v>14110</v>
      </c>
      <c r="B14111" t="inlineStr">
        <is>
          <t>Employee 14110</t>
        </is>
      </c>
      <c r="C14111" t="inlineStr">
        <is>
          <t>emp14110@company.com</t>
        </is>
      </c>
      <c r="D14111" t="inlineStr">
        <is>
          <t>Lorem ipsum dolor sit amet, consectetur adipiscing elit. Sed do eiusmod tempor incididunt ut labore et dolore magna aliqua. Ut enim ad minim veniam, q</t>
        </is>
      </c>
      <c r="E14111" t="n">
        <v>54546</v>
      </c>
      <c r="F14111" t="inlineStr">
        <is>
          <t>2024-10-10</t>
        </is>
      </c>
      <c r="G14111" t="inlineStr">
        <is>
          <t>Lorem ipsum dolor sit amet, consectetur adipiscing elit. Sed do eiusmod tempor incididunt ut labore et dolore magna aliqua. Ut enim ad minim veniam, quis nostrud exercitation ullamco laboris nisi ut a</t>
        </is>
      </c>
    </row>
    <row r="14112">
      <c r="A14112" t="n">
        <v>14111</v>
      </c>
      <c r="B14112" t="inlineStr">
        <is>
          <t>Employee 14111</t>
        </is>
      </c>
      <c r="C14112" t="inlineStr">
        <is>
          <t>emp14111@company.com</t>
        </is>
      </c>
      <c r="D14112" t="inlineStr">
        <is>
          <t>Lorem ipsum dolor sit amet, consectetur adipiscing elit. Sed do eiusmod tempor incididunt ut labore et dolore magna aliqua. Ut enim ad minim veniam, q</t>
        </is>
      </c>
      <c r="E14112" t="n">
        <v>53498</v>
      </c>
      <c r="F14112" t="inlineStr">
        <is>
          <t>2024-07-28</t>
        </is>
      </c>
      <c r="G14112" t="inlineStr">
        <is>
          <t>Lorem ipsum dolor sit amet, consectetur adipiscing elit. Sed do eiusmod tempor incididunt ut labore et dolore magna aliqua. Ut enim ad minim veniam, quis nostrud exercitation ullamco laboris nisi ut a</t>
        </is>
      </c>
    </row>
    <row r="14113">
      <c r="A14113" t="n">
        <v>14112</v>
      </c>
      <c r="B14113" t="inlineStr">
        <is>
          <t>Employee 14112</t>
        </is>
      </c>
      <c r="C14113" t="inlineStr">
        <is>
          <t>emp14112@company.com</t>
        </is>
      </c>
      <c r="D14113" t="inlineStr">
        <is>
          <t>Lorem ipsum dolor sit amet, consectetur adipiscing elit. Sed do eiusmod tempor incididunt ut labore et dolore magna aliqua. Ut enim ad minim veniam, q</t>
        </is>
      </c>
      <c r="E14113" t="n">
        <v>116154</v>
      </c>
      <c r="F14113" t="inlineStr">
        <is>
          <t>2024-01-14</t>
        </is>
      </c>
      <c r="G14113" t="inlineStr">
        <is>
          <t>Lorem ipsum dolor sit amet, consectetur adipiscing elit. Sed do eiusmod tempor incididunt ut labore et dolore magna aliqua. Ut enim ad minim veniam, quis nostrud exercitation ullamco laboris nisi ut a</t>
        </is>
      </c>
    </row>
    <row r="14114">
      <c r="A14114" t="n">
        <v>14113</v>
      </c>
      <c r="B14114" t="inlineStr">
        <is>
          <t>Employee 14113</t>
        </is>
      </c>
      <c r="C14114" t="inlineStr">
        <is>
          <t>emp14113@company.com</t>
        </is>
      </c>
      <c r="D14114" t="inlineStr">
        <is>
          <t>Lorem ipsum dolor sit amet, consectetur adipiscing elit. Sed do eiusmod tempor incididunt ut labore et dolore magna aliqua. Ut enim ad minim veniam, q</t>
        </is>
      </c>
      <c r="E14114" t="n">
        <v>57894</v>
      </c>
      <c r="F14114" t="inlineStr">
        <is>
          <t>2024-09-28</t>
        </is>
      </c>
      <c r="G14114" t="inlineStr">
        <is>
          <t>Lorem ipsum dolor sit amet, consectetur adipiscing elit. Sed do eiusmod tempor incididunt ut labore et dolore magna aliqua. Ut enim ad minim veniam, quis nostrud exercitation ullamco laboris nisi ut a</t>
        </is>
      </c>
    </row>
    <row r="14115">
      <c r="A14115" t="n">
        <v>14114</v>
      </c>
      <c r="B14115" t="inlineStr">
        <is>
          <t>Employee 14114</t>
        </is>
      </c>
      <c r="C14115" t="inlineStr">
        <is>
          <t>emp14114@company.com</t>
        </is>
      </c>
      <c r="D14115" t="inlineStr">
        <is>
          <t>Lorem ipsum dolor sit amet, consectetur adipiscing elit. Sed do eiusmod tempor incididunt ut labore et dolore magna aliqua. Ut enim ad minim veniam, q</t>
        </is>
      </c>
      <c r="E14115" t="n">
        <v>121549</v>
      </c>
      <c r="F14115" t="inlineStr">
        <is>
          <t>2024-12-09</t>
        </is>
      </c>
      <c r="G14115" t="inlineStr">
        <is>
          <t>Lorem ipsum dolor sit amet, consectetur adipiscing elit. Sed do eiusmod tempor incididunt ut labore et dolore magna aliqua. Ut enim ad minim veniam, quis nostrud exercitation ullamco laboris nisi ut a</t>
        </is>
      </c>
    </row>
    <row r="14116">
      <c r="A14116" t="n">
        <v>14115</v>
      </c>
      <c r="B14116" t="inlineStr">
        <is>
          <t>Employee 14115</t>
        </is>
      </c>
      <c r="C14116" t="inlineStr">
        <is>
          <t>emp14115@company.com</t>
        </is>
      </c>
      <c r="D14116" t="inlineStr">
        <is>
          <t>Lorem ipsum dolor sit amet, consectetur adipiscing elit. Sed do eiusmod tempor incididunt ut labore et dolore magna aliqua. Ut enim ad minim veniam, q</t>
        </is>
      </c>
      <c r="E14116" t="n">
        <v>57888</v>
      </c>
      <c r="F14116" t="inlineStr">
        <is>
          <t>2024-07-15</t>
        </is>
      </c>
      <c r="G14116" t="inlineStr">
        <is>
          <t>Lorem ipsum dolor sit amet, consectetur adipiscing elit. Sed do eiusmod tempor incididunt ut labore et dolore magna aliqua. Ut enim ad minim veniam, quis nostrud exercitation ullamco laboris nisi ut a</t>
        </is>
      </c>
    </row>
    <row r="14117">
      <c r="A14117" t="n">
        <v>14116</v>
      </c>
      <c r="B14117" t="inlineStr">
        <is>
          <t>Employee 14116</t>
        </is>
      </c>
      <c r="C14117" t="inlineStr">
        <is>
          <t>emp14116@company.com</t>
        </is>
      </c>
      <c r="D14117" t="inlineStr">
        <is>
          <t>Lorem ipsum dolor sit amet, consectetur adipiscing elit. Sed do eiusmod tempor incididunt ut labore et dolore magna aliqua. Ut enim ad minim veniam, q</t>
        </is>
      </c>
      <c r="E14117" t="n">
        <v>146586</v>
      </c>
      <c r="F14117" t="inlineStr">
        <is>
          <t>2024-06-28</t>
        </is>
      </c>
      <c r="G14117" t="inlineStr">
        <is>
          <t>Lorem ipsum dolor sit amet, consectetur adipiscing elit. Sed do eiusmod tempor incididunt ut labore et dolore magna aliqua. Ut enim ad minim veniam, quis nostrud exercitation ullamco laboris nisi ut a</t>
        </is>
      </c>
    </row>
    <row r="14118">
      <c r="A14118" t="n">
        <v>14117</v>
      </c>
      <c r="B14118" t="inlineStr">
        <is>
          <t>Employee 14117</t>
        </is>
      </c>
      <c r="C14118" t="inlineStr">
        <is>
          <t>emp14117@company.com</t>
        </is>
      </c>
      <c r="D14118" t="inlineStr">
        <is>
          <t>Lorem ipsum dolor sit amet, consectetur adipiscing elit. Sed do eiusmod tempor incididunt ut labore et dolore magna aliqua. Ut enim ad minim veniam, q</t>
        </is>
      </c>
      <c r="E14118" t="n">
        <v>55970</v>
      </c>
      <c r="F14118" t="inlineStr">
        <is>
          <t>2024-11-23</t>
        </is>
      </c>
      <c r="G14118" t="inlineStr">
        <is>
          <t>Lorem ipsum dolor sit amet, consectetur adipiscing elit. Sed do eiusmod tempor incididunt ut labore et dolore magna aliqua. Ut enim ad minim veniam, quis nostrud exercitation ullamco laboris nisi ut a</t>
        </is>
      </c>
    </row>
    <row r="14119">
      <c r="A14119" t="n">
        <v>14118</v>
      </c>
      <c r="B14119" t="inlineStr">
        <is>
          <t>Employee 14118</t>
        </is>
      </c>
      <c r="C14119" t="inlineStr">
        <is>
          <t>emp14118@company.com</t>
        </is>
      </c>
      <c r="D14119" t="inlineStr">
        <is>
          <t>Lorem ipsum dolor sit amet, consectetur adipiscing elit. Sed do eiusmod tempor incididunt ut labore et dolore magna aliqua. Ut enim ad minim veniam, q</t>
        </is>
      </c>
      <c r="E14119" t="n">
        <v>85662</v>
      </c>
      <c r="F14119" t="inlineStr">
        <is>
          <t>2024-08-12</t>
        </is>
      </c>
      <c r="G14119" t="inlineStr">
        <is>
          <t>Lorem ipsum dolor sit amet, consectetur adipiscing elit. Sed do eiusmod tempor incididunt ut labore et dolore magna aliqua. Ut enim ad minim veniam, quis nostrud exercitation ullamco laboris nisi ut a</t>
        </is>
      </c>
    </row>
    <row r="14120">
      <c r="A14120" t="n">
        <v>14119</v>
      </c>
      <c r="B14120" t="inlineStr">
        <is>
          <t>Employee 14119</t>
        </is>
      </c>
      <c r="C14120" t="inlineStr">
        <is>
          <t>emp14119@company.com</t>
        </is>
      </c>
      <c r="D14120" t="inlineStr">
        <is>
          <t>Lorem ipsum dolor sit amet, consectetur adipiscing elit. Sed do eiusmod tempor incididunt ut labore et dolore magna aliqua. Ut enim ad minim veniam, q</t>
        </is>
      </c>
      <c r="E14120" t="n">
        <v>72282</v>
      </c>
      <c r="F14120" t="inlineStr">
        <is>
          <t>2024-01-22</t>
        </is>
      </c>
      <c r="G14120" t="inlineStr">
        <is>
          <t>Lorem ipsum dolor sit amet, consectetur adipiscing elit. Sed do eiusmod tempor incididunt ut labore et dolore magna aliqua. Ut enim ad minim veniam, quis nostrud exercitation ullamco laboris nisi ut a</t>
        </is>
      </c>
    </row>
    <row r="14121">
      <c r="A14121" t="n">
        <v>14120</v>
      </c>
      <c r="B14121" t="inlineStr">
        <is>
          <t>Employee 14120</t>
        </is>
      </c>
      <c r="C14121" t="inlineStr">
        <is>
          <t>emp14120@company.com</t>
        </is>
      </c>
      <c r="D14121" t="inlineStr">
        <is>
          <t>Lorem ipsum dolor sit amet, consectetur adipiscing elit. Sed do eiusmod tempor incididunt ut labore et dolore magna aliqua. Ut enim ad minim veniam, q</t>
        </is>
      </c>
      <c r="E14121" t="n">
        <v>120415</v>
      </c>
      <c r="F14121" t="inlineStr">
        <is>
          <t>2024-03-25</t>
        </is>
      </c>
      <c r="G14121" t="inlineStr">
        <is>
          <t>Lorem ipsum dolor sit amet, consectetur adipiscing elit. Sed do eiusmod tempor incididunt ut labore et dolore magna aliqua. Ut enim ad minim veniam, quis nostrud exercitation ullamco laboris nisi ut a</t>
        </is>
      </c>
    </row>
    <row r="14122">
      <c r="A14122" t="n">
        <v>14121</v>
      </c>
      <c r="B14122" t="inlineStr">
        <is>
          <t>Employee 14121</t>
        </is>
      </c>
      <c r="C14122" t="inlineStr">
        <is>
          <t>emp14121@company.com</t>
        </is>
      </c>
      <c r="D14122" t="inlineStr">
        <is>
          <t>Lorem ipsum dolor sit amet, consectetur adipiscing elit. Sed do eiusmod tempor incididunt ut labore et dolore magna aliqua. Ut enim ad minim veniam, q</t>
        </is>
      </c>
      <c r="E14122" t="n">
        <v>149227</v>
      </c>
      <c r="F14122" t="inlineStr">
        <is>
          <t>2024-11-20</t>
        </is>
      </c>
      <c r="G14122" t="inlineStr">
        <is>
          <t>Lorem ipsum dolor sit amet, consectetur adipiscing elit. Sed do eiusmod tempor incididunt ut labore et dolore magna aliqua. Ut enim ad minim veniam, quis nostrud exercitation ullamco laboris nisi ut a</t>
        </is>
      </c>
    </row>
    <row r="14123">
      <c r="A14123" t="n">
        <v>14122</v>
      </c>
      <c r="B14123" t="inlineStr">
        <is>
          <t>Employee 14122</t>
        </is>
      </c>
      <c r="C14123" t="inlineStr">
        <is>
          <t>emp14122@company.com</t>
        </is>
      </c>
      <c r="D14123" t="inlineStr">
        <is>
          <t>Lorem ipsum dolor sit amet, consectetur adipiscing elit. Sed do eiusmod tempor incididunt ut labore et dolore magna aliqua. Ut enim ad minim veniam, q</t>
        </is>
      </c>
      <c r="E14123" t="n">
        <v>102124</v>
      </c>
      <c r="F14123" t="inlineStr">
        <is>
          <t>2024-09-01</t>
        </is>
      </c>
      <c r="G14123" t="inlineStr">
        <is>
          <t>Lorem ipsum dolor sit amet, consectetur adipiscing elit. Sed do eiusmod tempor incididunt ut labore et dolore magna aliqua. Ut enim ad minim veniam, quis nostrud exercitation ullamco laboris nisi ut a</t>
        </is>
      </c>
    </row>
    <row r="14124">
      <c r="A14124" t="n">
        <v>14123</v>
      </c>
      <c r="B14124" t="inlineStr">
        <is>
          <t>Employee 14123</t>
        </is>
      </c>
      <c r="C14124" t="inlineStr">
        <is>
          <t>emp14123@company.com</t>
        </is>
      </c>
      <c r="D14124" t="inlineStr">
        <is>
          <t>Lorem ipsum dolor sit amet, consectetur adipiscing elit. Sed do eiusmod tempor incididunt ut labore et dolore magna aliqua. Ut enim ad minim veniam, q</t>
        </is>
      </c>
      <c r="E14124" t="n">
        <v>52592</v>
      </c>
      <c r="F14124" t="inlineStr">
        <is>
          <t>2024-01-26</t>
        </is>
      </c>
      <c r="G14124" t="inlineStr">
        <is>
          <t>Lorem ipsum dolor sit amet, consectetur adipiscing elit. Sed do eiusmod tempor incididunt ut labore et dolore magna aliqua. Ut enim ad minim veniam, quis nostrud exercitation ullamco laboris nisi ut a</t>
        </is>
      </c>
    </row>
    <row r="14125">
      <c r="A14125" t="n">
        <v>14124</v>
      </c>
      <c r="B14125" t="inlineStr">
        <is>
          <t>Employee 14124</t>
        </is>
      </c>
      <c r="C14125" t="inlineStr">
        <is>
          <t>emp14124@company.com</t>
        </is>
      </c>
      <c r="D14125" t="inlineStr">
        <is>
          <t>Lorem ipsum dolor sit amet, consectetur adipiscing elit. Sed do eiusmod tempor incididunt ut labore et dolore magna aliqua. Ut enim ad minim veniam, q</t>
        </is>
      </c>
      <c r="E14125" t="n">
        <v>85938</v>
      </c>
      <c r="F14125" t="inlineStr">
        <is>
          <t>2024-08-20</t>
        </is>
      </c>
      <c r="G14125" t="inlineStr">
        <is>
          <t>Lorem ipsum dolor sit amet, consectetur adipiscing elit. Sed do eiusmod tempor incididunt ut labore et dolore magna aliqua. Ut enim ad minim veniam, quis nostrud exercitation ullamco laboris nisi ut a</t>
        </is>
      </c>
    </row>
    <row r="14126">
      <c r="A14126" t="n">
        <v>14125</v>
      </c>
      <c r="B14126" t="inlineStr">
        <is>
          <t>Employee 14125</t>
        </is>
      </c>
      <c r="C14126" t="inlineStr">
        <is>
          <t>emp14125@company.com</t>
        </is>
      </c>
      <c r="D14126" t="inlineStr">
        <is>
          <t>Lorem ipsum dolor sit amet, consectetur adipiscing elit. Sed do eiusmod tempor incididunt ut labore et dolore magna aliqua. Ut enim ad minim veniam, q</t>
        </is>
      </c>
      <c r="E14126" t="n">
        <v>59800</v>
      </c>
      <c r="F14126" t="inlineStr">
        <is>
          <t>2024-03-10</t>
        </is>
      </c>
      <c r="G14126" t="inlineStr">
        <is>
          <t>Lorem ipsum dolor sit amet, consectetur adipiscing elit. Sed do eiusmod tempor incididunt ut labore et dolore magna aliqua. Ut enim ad minim veniam, quis nostrud exercitation ullamco laboris nisi ut a</t>
        </is>
      </c>
    </row>
    <row r="14127">
      <c r="A14127" t="n">
        <v>14126</v>
      </c>
      <c r="B14127" t="inlineStr">
        <is>
          <t>Employee 14126</t>
        </is>
      </c>
      <c r="C14127" t="inlineStr">
        <is>
          <t>emp14126@company.com</t>
        </is>
      </c>
      <c r="D14127" t="inlineStr">
        <is>
          <t>Lorem ipsum dolor sit amet, consectetur adipiscing elit. Sed do eiusmod tempor incididunt ut labore et dolore magna aliqua. Ut enim ad minim veniam, q</t>
        </is>
      </c>
      <c r="E14127" t="n">
        <v>142104</v>
      </c>
      <c r="F14127" t="inlineStr">
        <is>
          <t>2024-04-16</t>
        </is>
      </c>
      <c r="G14127" t="inlineStr">
        <is>
          <t>Lorem ipsum dolor sit amet, consectetur adipiscing elit. Sed do eiusmod tempor incididunt ut labore et dolore magna aliqua. Ut enim ad minim veniam, quis nostrud exercitation ullamco laboris nisi ut a</t>
        </is>
      </c>
    </row>
    <row r="14128">
      <c r="A14128" t="n">
        <v>14127</v>
      </c>
      <c r="B14128" t="inlineStr">
        <is>
          <t>Employee 14127</t>
        </is>
      </c>
      <c r="C14128" t="inlineStr">
        <is>
          <t>emp14127@company.com</t>
        </is>
      </c>
      <c r="D14128" t="inlineStr">
        <is>
          <t>Lorem ipsum dolor sit amet, consectetur adipiscing elit. Sed do eiusmod tempor incididunt ut labore et dolore magna aliqua. Ut enim ad minim veniam, q</t>
        </is>
      </c>
      <c r="E14128" t="n">
        <v>64772</v>
      </c>
      <c r="F14128" t="inlineStr">
        <is>
          <t>2024-08-12</t>
        </is>
      </c>
      <c r="G14128" t="inlineStr">
        <is>
          <t>Lorem ipsum dolor sit amet, consectetur adipiscing elit. Sed do eiusmod tempor incididunt ut labore et dolore magna aliqua. Ut enim ad minim veniam, quis nostrud exercitation ullamco laboris nisi ut a</t>
        </is>
      </c>
    </row>
    <row r="14129">
      <c r="A14129" t="n">
        <v>14128</v>
      </c>
      <c r="B14129" t="inlineStr">
        <is>
          <t>Employee 14128</t>
        </is>
      </c>
      <c r="C14129" t="inlineStr">
        <is>
          <t>emp14128@company.com</t>
        </is>
      </c>
      <c r="D14129" t="inlineStr">
        <is>
          <t>Lorem ipsum dolor sit amet, consectetur adipiscing elit. Sed do eiusmod tempor incididunt ut labore et dolore magna aliqua. Ut enim ad minim veniam, q</t>
        </is>
      </c>
      <c r="E14129" t="n">
        <v>130774</v>
      </c>
      <c r="F14129" t="inlineStr">
        <is>
          <t>2024-08-07</t>
        </is>
      </c>
      <c r="G14129" t="inlineStr">
        <is>
          <t>Lorem ipsum dolor sit amet, consectetur adipiscing elit. Sed do eiusmod tempor incididunt ut labore et dolore magna aliqua. Ut enim ad minim veniam, quis nostrud exercitation ullamco laboris nisi ut a</t>
        </is>
      </c>
    </row>
    <row r="14130">
      <c r="A14130" t="n">
        <v>14129</v>
      </c>
      <c r="B14130" t="inlineStr">
        <is>
          <t>Employee 14129</t>
        </is>
      </c>
      <c r="C14130" t="inlineStr">
        <is>
          <t>emp14129@company.com</t>
        </is>
      </c>
      <c r="D14130" t="inlineStr">
        <is>
          <t>Lorem ipsum dolor sit amet, consectetur adipiscing elit. Sed do eiusmod tempor incididunt ut labore et dolore magna aliqua. Ut enim ad minim veniam, q</t>
        </is>
      </c>
      <c r="E14130" t="n">
        <v>79957</v>
      </c>
      <c r="F14130" t="inlineStr">
        <is>
          <t>2024-03-08</t>
        </is>
      </c>
      <c r="G14130" t="inlineStr">
        <is>
          <t>Lorem ipsum dolor sit amet, consectetur adipiscing elit. Sed do eiusmod tempor incididunt ut labore et dolore magna aliqua. Ut enim ad minim veniam, quis nostrud exercitation ullamco laboris nisi ut a</t>
        </is>
      </c>
    </row>
    <row r="14131">
      <c r="A14131" t="n">
        <v>14130</v>
      </c>
      <c r="B14131" t="inlineStr">
        <is>
          <t>Employee 14130</t>
        </is>
      </c>
      <c r="C14131" t="inlineStr">
        <is>
          <t>emp14130@company.com</t>
        </is>
      </c>
      <c r="D14131" t="inlineStr">
        <is>
          <t>Lorem ipsum dolor sit amet, consectetur adipiscing elit. Sed do eiusmod tempor incididunt ut labore et dolore magna aliqua. Ut enim ad minim veniam, q</t>
        </is>
      </c>
      <c r="E14131" t="n">
        <v>82654</v>
      </c>
      <c r="F14131" t="inlineStr">
        <is>
          <t>2024-11-12</t>
        </is>
      </c>
      <c r="G14131" t="inlineStr">
        <is>
          <t>Lorem ipsum dolor sit amet, consectetur adipiscing elit. Sed do eiusmod tempor incididunt ut labore et dolore magna aliqua. Ut enim ad minim veniam, quis nostrud exercitation ullamco laboris nisi ut a</t>
        </is>
      </c>
    </row>
    <row r="14132">
      <c r="A14132" t="n">
        <v>14131</v>
      </c>
      <c r="B14132" t="inlineStr">
        <is>
          <t>Employee 14131</t>
        </is>
      </c>
      <c r="C14132" t="inlineStr">
        <is>
          <t>emp14131@company.com</t>
        </is>
      </c>
      <c r="D14132" t="inlineStr">
        <is>
          <t>Lorem ipsum dolor sit amet, consectetur adipiscing elit. Sed do eiusmod tempor incididunt ut labore et dolore magna aliqua. Ut enim ad minim veniam, q</t>
        </is>
      </c>
      <c r="E14132" t="n">
        <v>71659</v>
      </c>
      <c r="F14132" t="inlineStr">
        <is>
          <t>2024-06-25</t>
        </is>
      </c>
      <c r="G14132" t="inlineStr">
        <is>
          <t>Lorem ipsum dolor sit amet, consectetur adipiscing elit. Sed do eiusmod tempor incididunt ut labore et dolore magna aliqua. Ut enim ad minim veniam, quis nostrud exercitation ullamco laboris nisi ut a</t>
        </is>
      </c>
    </row>
    <row r="14133">
      <c r="A14133" t="n">
        <v>14132</v>
      </c>
      <c r="B14133" t="inlineStr">
        <is>
          <t>Employee 14132</t>
        </is>
      </c>
      <c r="C14133" t="inlineStr">
        <is>
          <t>emp14132@company.com</t>
        </is>
      </c>
      <c r="D14133" t="inlineStr">
        <is>
          <t>Lorem ipsum dolor sit amet, consectetur adipiscing elit. Sed do eiusmod tempor incididunt ut labore et dolore magna aliqua. Ut enim ad minim veniam, q</t>
        </is>
      </c>
      <c r="E14133" t="n">
        <v>54369</v>
      </c>
      <c r="F14133" t="inlineStr">
        <is>
          <t>2024-04-20</t>
        </is>
      </c>
      <c r="G14133" t="inlineStr">
        <is>
          <t>Lorem ipsum dolor sit amet, consectetur adipiscing elit. Sed do eiusmod tempor incididunt ut labore et dolore magna aliqua. Ut enim ad minim veniam, quis nostrud exercitation ullamco laboris nisi ut a</t>
        </is>
      </c>
    </row>
    <row r="14134">
      <c r="A14134" t="n">
        <v>14133</v>
      </c>
      <c r="B14134" t="inlineStr">
        <is>
          <t>Employee 14133</t>
        </is>
      </c>
      <c r="C14134" t="inlineStr">
        <is>
          <t>emp14133@company.com</t>
        </is>
      </c>
      <c r="D14134" t="inlineStr">
        <is>
          <t>Lorem ipsum dolor sit amet, consectetur adipiscing elit. Sed do eiusmod tempor incididunt ut labore et dolore magna aliqua. Ut enim ad minim veniam, q</t>
        </is>
      </c>
      <c r="E14134" t="n">
        <v>75019</v>
      </c>
      <c r="F14134" t="inlineStr">
        <is>
          <t>2024-06-06</t>
        </is>
      </c>
      <c r="G14134" t="inlineStr">
        <is>
          <t>Lorem ipsum dolor sit amet, consectetur adipiscing elit. Sed do eiusmod tempor incididunt ut labore et dolore magna aliqua. Ut enim ad minim veniam, quis nostrud exercitation ullamco laboris nisi ut a</t>
        </is>
      </c>
    </row>
    <row r="14135">
      <c r="A14135" t="n">
        <v>14134</v>
      </c>
      <c r="B14135" t="inlineStr">
        <is>
          <t>Employee 14134</t>
        </is>
      </c>
      <c r="C14135" t="inlineStr">
        <is>
          <t>emp14134@company.com</t>
        </is>
      </c>
      <c r="D14135" t="inlineStr">
        <is>
          <t>Lorem ipsum dolor sit amet, consectetur adipiscing elit. Sed do eiusmod tempor incididunt ut labore et dolore magna aliqua. Ut enim ad minim veniam, q</t>
        </is>
      </c>
      <c r="E14135" t="n">
        <v>68748</v>
      </c>
      <c r="F14135" t="inlineStr">
        <is>
          <t>2024-05-08</t>
        </is>
      </c>
      <c r="G14135" t="inlineStr">
        <is>
          <t>Lorem ipsum dolor sit amet, consectetur adipiscing elit. Sed do eiusmod tempor incididunt ut labore et dolore magna aliqua. Ut enim ad minim veniam, quis nostrud exercitation ullamco laboris nisi ut a</t>
        </is>
      </c>
    </row>
    <row r="14136">
      <c r="A14136" t="n">
        <v>14135</v>
      </c>
      <c r="B14136" t="inlineStr">
        <is>
          <t>Employee 14135</t>
        </is>
      </c>
      <c r="C14136" t="inlineStr">
        <is>
          <t>emp14135@company.com</t>
        </is>
      </c>
      <c r="D14136" t="inlineStr">
        <is>
          <t>Lorem ipsum dolor sit amet, consectetur adipiscing elit. Sed do eiusmod tempor incididunt ut labore et dolore magna aliqua. Ut enim ad minim veniam, q</t>
        </is>
      </c>
      <c r="E14136" t="n">
        <v>75273</v>
      </c>
      <c r="F14136" t="inlineStr">
        <is>
          <t>2024-01-16</t>
        </is>
      </c>
      <c r="G14136" t="inlineStr">
        <is>
          <t>Lorem ipsum dolor sit amet, consectetur adipiscing elit. Sed do eiusmod tempor incididunt ut labore et dolore magna aliqua. Ut enim ad minim veniam, quis nostrud exercitation ullamco laboris nisi ut a</t>
        </is>
      </c>
    </row>
    <row r="14137">
      <c r="A14137" t="n">
        <v>14136</v>
      </c>
      <c r="B14137" t="inlineStr">
        <is>
          <t>Employee 14136</t>
        </is>
      </c>
      <c r="C14137" t="inlineStr">
        <is>
          <t>emp14136@company.com</t>
        </is>
      </c>
      <c r="D14137" t="inlineStr">
        <is>
          <t>Lorem ipsum dolor sit amet, consectetur adipiscing elit. Sed do eiusmod tempor incididunt ut labore et dolore magna aliqua. Ut enim ad minim veniam, q</t>
        </is>
      </c>
      <c r="E14137" t="n">
        <v>142459</v>
      </c>
      <c r="F14137" t="inlineStr">
        <is>
          <t>2024-10-13</t>
        </is>
      </c>
      <c r="G14137" t="inlineStr">
        <is>
          <t>Lorem ipsum dolor sit amet, consectetur adipiscing elit. Sed do eiusmod tempor incididunt ut labore et dolore magna aliqua. Ut enim ad minim veniam, quis nostrud exercitation ullamco laboris nisi ut a</t>
        </is>
      </c>
    </row>
    <row r="14138">
      <c r="A14138" t="n">
        <v>14137</v>
      </c>
      <c r="B14138" t="inlineStr">
        <is>
          <t>Employee 14137</t>
        </is>
      </c>
      <c r="C14138" t="inlineStr">
        <is>
          <t>emp14137@company.com</t>
        </is>
      </c>
      <c r="D14138" t="inlineStr">
        <is>
          <t>Lorem ipsum dolor sit amet, consectetur adipiscing elit. Sed do eiusmod tempor incididunt ut labore et dolore magna aliqua. Ut enim ad minim veniam, q</t>
        </is>
      </c>
      <c r="E14138" t="n">
        <v>59100</v>
      </c>
      <c r="F14138" t="inlineStr">
        <is>
          <t>2024-05-03</t>
        </is>
      </c>
      <c r="G14138" t="inlineStr">
        <is>
          <t>Lorem ipsum dolor sit amet, consectetur adipiscing elit. Sed do eiusmod tempor incididunt ut labore et dolore magna aliqua. Ut enim ad minim veniam, quis nostrud exercitation ullamco laboris nisi ut a</t>
        </is>
      </c>
    </row>
    <row r="14139">
      <c r="A14139" t="n">
        <v>14138</v>
      </c>
      <c r="B14139" t="inlineStr">
        <is>
          <t>Employee 14138</t>
        </is>
      </c>
      <c r="C14139" t="inlineStr">
        <is>
          <t>emp14138@company.com</t>
        </is>
      </c>
      <c r="D14139" t="inlineStr">
        <is>
          <t>Lorem ipsum dolor sit amet, consectetur adipiscing elit. Sed do eiusmod tempor incididunt ut labore et dolore magna aliqua. Ut enim ad minim veniam, q</t>
        </is>
      </c>
      <c r="E14139" t="n">
        <v>69432</v>
      </c>
      <c r="F14139" t="inlineStr">
        <is>
          <t>2024-03-21</t>
        </is>
      </c>
      <c r="G14139" t="inlineStr">
        <is>
          <t>Lorem ipsum dolor sit amet, consectetur adipiscing elit. Sed do eiusmod tempor incididunt ut labore et dolore magna aliqua. Ut enim ad minim veniam, quis nostrud exercitation ullamco laboris nisi ut a</t>
        </is>
      </c>
    </row>
    <row r="14140">
      <c r="A14140" t="n">
        <v>14139</v>
      </c>
      <c r="B14140" t="inlineStr">
        <is>
          <t>Employee 14139</t>
        </is>
      </c>
      <c r="C14140" t="inlineStr">
        <is>
          <t>emp14139@company.com</t>
        </is>
      </c>
      <c r="D14140" t="inlineStr">
        <is>
          <t>Lorem ipsum dolor sit amet, consectetur adipiscing elit. Sed do eiusmod tempor incididunt ut labore et dolore magna aliqua. Ut enim ad minim veniam, q</t>
        </is>
      </c>
      <c r="E14140" t="n">
        <v>72129</v>
      </c>
      <c r="F14140" t="inlineStr">
        <is>
          <t>2024-07-01</t>
        </is>
      </c>
      <c r="G14140" t="inlineStr">
        <is>
          <t>Lorem ipsum dolor sit amet, consectetur adipiscing elit. Sed do eiusmod tempor incididunt ut labore et dolore magna aliqua. Ut enim ad minim veniam, quis nostrud exercitation ullamco laboris nisi ut a</t>
        </is>
      </c>
    </row>
    <row r="14141">
      <c r="A14141" t="n">
        <v>14140</v>
      </c>
      <c r="B14141" t="inlineStr">
        <is>
          <t>Employee 14140</t>
        </is>
      </c>
      <c r="C14141" t="inlineStr">
        <is>
          <t>emp14140@company.com</t>
        </is>
      </c>
      <c r="D14141" t="inlineStr">
        <is>
          <t>Lorem ipsum dolor sit amet, consectetur adipiscing elit. Sed do eiusmod tempor incididunt ut labore et dolore magna aliqua. Ut enim ad minim veniam, q</t>
        </is>
      </c>
      <c r="E14141" t="n">
        <v>99632</v>
      </c>
      <c r="F14141" t="inlineStr">
        <is>
          <t>2024-07-06</t>
        </is>
      </c>
      <c r="G14141" t="inlineStr">
        <is>
          <t>Lorem ipsum dolor sit amet, consectetur adipiscing elit. Sed do eiusmod tempor incididunt ut labore et dolore magna aliqua. Ut enim ad minim veniam, quis nostrud exercitation ullamco laboris nisi ut a</t>
        </is>
      </c>
    </row>
    <row r="14142">
      <c r="A14142" t="n">
        <v>14141</v>
      </c>
      <c r="B14142" t="inlineStr">
        <is>
          <t>Employee 14141</t>
        </is>
      </c>
      <c r="C14142" t="inlineStr">
        <is>
          <t>emp14141@company.com</t>
        </is>
      </c>
      <c r="D14142" t="inlineStr">
        <is>
          <t>Lorem ipsum dolor sit amet, consectetur adipiscing elit. Sed do eiusmod tempor incididunt ut labore et dolore magna aliqua. Ut enim ad minim veniam, q</t>
        </is>
      </c>
      <c r="E14142" t="n">
        <v>110968</v>
      </c>
      <c r="F14142" t="inlineStr">
        <is>
          <t>2024-11-12</t>
        </is>
      </c>
      <c r="G14142" t="inlineStr">
        <is>
          <t>Lorem ipsum dolor sit amet, consectetur adipiscing elit. Sed do eiusmod tempor incididunt ut labore et dolore magna aliqua. Ut enim ad minim veniam, quis nostrud exercitation ullamco laboris nisi ut a</t>
        </is>
      </c>
    </row>
    <row r="14143">
      <c r="A14143" t="n">
        <v>14142</v>
      </c>
      <c r="B14143" t="inlineStr">
        <is>
          <t>Employee 14142</t>
        </is>
      </c>
      <c r="C14143" t="inlineStr">
        <is>
          <t>emp14142@company.com</t>
        </is>
      </c>
      <c r="D14143" t="inlineStr">
        <is>
          <t>Lorem ipsum dolor sit amet, consectetur adipiscing elit. Sed do eiusmod tempor incididunt ut labore et dolore magna aliqua. Ut enim ad minim veniam, q</t>
        </is>
      </c>
      <c r="E14143" t="n">
        <v>77358</v>
      </c>
      <c r="F14143" t="inlineStr">
        <is>
          <t>2024-06-24</t>
        </is>
      </c>
      <c r="G14143" t="inlineStr">
        <is>
          <t>Lorem ipsum dolor sit amet, consectetur adipiscing elit. Sed do eiusmod tempor incididunt ut labore et dolore magna aliqua. Ut enim ad minim veniam, quis nostrud exercitation ullamco laboris nisi ut a</t>
        </is>
      </c>
    </row>
    <row r="14144">
      <c r="A14144" t="n">
        <v>14143</v>
      </c>
      <c r="B14144" t="inlineStr">
        <is>
          <t>Employee 14143</t>
        </is>
      </c>
      <c r="C14144" t="inlineStr">
        <is>
          <t>emp14143@company.com</t>
        </is>
      </c>
      <c r="D14144" t="inlineStr">
        <is>
          <t>Lorem ipsum dolor sit amet, consectetur adipiscing elit. Sed do eiusmod tempor incididunt ut labore et dolore magna aliqua. Ut enim ad minim veniam, q</t>
        </is>
      </c>
      <c r="E14144" t="n">
        <v>89139</v>
      </c>
      <c r="F14144" t="inlineStr">
        <is>
          <t>2024-08-24</t>
        </is>
      </c>
      <c r="G14144" t="inlineStr">
        <is>
          <t>Lorem ipsum dolor sit amet, consectetur adipiscing elit. Sed do eiusmod tempor incididunt ut labore et dolore magna aliqua. Ut enim ad minim veniam, quis nostrud exercitation ullamco laboris nisi ut a</t>
        </is>
      </c>
    </row>
    <row r="14145">
      <c r="A14145" t="n">
        <v>14144</v>
      </c>
      <c r="B14145" t="inlineStr">
        <is>
          <t>Employee 14144</t>
        </is>
      </c>
      <c r="C14145" t="inlineStr">
        <is>
          <t>emp14144@company.com</t>
        </is>
      </c>
      <c r="D14145" t="inlineStr">
        <is>
          <t>Lorem ipsum dolor sit amet, consectetur adipiscing elit. Sed do eiusmod tempor incididunt ut labore et dolore magna aliqua. Ut enim ad minim veniam, q</t>
        </is>
      </c>
      <c r="E14145" t="n">
        <v>83877</v>
      </c>
      <c r="F14145" t="inlineStr">
        <is>
          <t>2024-06-06</t>
        </is>
      </c>
      <c r="G14145" t="inlineStr">
        <is>
          <t>Lorem ipsum dolor sit amet, consectetur adipiscing elit. Sed do eiusmod tempor incididunt ut labore et dolore magna aliqua. Ut enim ad minim veniam, quis nostrud exercitation ullamco laboris nisi ut a</t>
        </is>
      </c>
    </row>
    <row r="14146">
      <c r="A14146" t="n">
        <v>14145</v>
      </c>
      <c r="B14146" t="inlineStr">
        <is>
          <t>Employee 14145</t>
        </is>
      </c>
      <c r="C14146" t="inlineStr">
        <is>
          <t>emp14145@company.com</t>
        </is>
      </c>
      <c r="D14146" t="inlineStr">
        <is>
          <t>Lorem ipsum dolor sit amet, consectetur adipiscing elit. Sed do eiusmod tempor incididunt ut labore et dolore magna aliqua. Ut enim ad minim veniam, q</t>
        </is>
      </c>
      <c r="E14146" t="n">
        <v>72948</v>
      </c>
      <c r="F14146" t="inlineStr">
        <is>
          <t>2024-05-16</t>
        </is>
      </c>
      <c r="G14146" t="inlineStr">
        <is>
          <t>Lorem ipsum dolor sit amet, consectetur adipiscing elit. Sed do eiusmod tempor incididunt ut labore et dolore magna aliqua. Ut enim ad minim veniam, quis nostrud exercitation ullamco laboris nisi ut a</t>
        </is>
      </c>
    </row>
    <row r="14147">
      <c r="A14147" t="n">
        <v>14146</v>
      </c>
      <c r="B14147" t="inlineStr">
        <is>
          <t>Employee 14146</t>
        </is>
      </c>
      <c r="C14147" t="inlineStr">
        <is>
          <t>emp14146@company.com</t>
        </is>
      </c>
      <c r="D14147" t="inlineStr">
        <is>
          <t>Lorem ipsum dolor sit amet, consectetur adipiscing elit. Sed do eiusmod tempor incididunt ut labore et dolore magna aliqua. Ut enim ad minim veniam, q</t>
        </is>
      </c>
      <c r="E14147" t="n">
        <v>61871</v>
      </c>
      <c r="F14147" t="inlineStr">
        <is>
          <t>2024-07-27</t>
        </is>
      </c>
      <c r="G14147" t="inlineStr">
        <is>
          <t>Lorem ipsum dolor sit amet, consectetur adipiscing elit. Sed do eiusmod tempor incididunt ut labore et dolore magna aliqua. Ut enim ad minim veniam, quis nostrud exercitation ullamco laboris nisi ut a</t>
        </is>
      </c>
    </row>
    <row r="14148">
      <c r="A14148" t="n">
        <v>14147</v>
      </c>
      <c r="B14148" t="inlineStr">
        <is>
          <t>Employee 14147</t>
        </is>
      </c>
      <c r="C14148" t="inlineStr">
        <is>
          <t>emp14147@company.com</t>
        </is>
      </c>
      <c r="D14148" t="inlineStr">
        <is>
          <t>Lorem ipsum dolor sit amet, consectetur adipiscing elit. Sed do eiusmod tempor incididunt ut labore et dolore magna aliqua. Ut enim ad minim veniam, q</t>
        </is>
      </c>
      <c r="E14148" t="n">
        <v>138007</v>
      </c>
      <c r="F14148" t="inlineStr">
        <is>
          <t>2024-01-07</t>
        </is>
      </c>
      <c r="G14148" t="inlineStr">
        <is>
          <t>Lorem ipsum dolor sit amet, consectetur adipiscing elit. Sed do eiusmod tempor incididunt ut labore et dolore magna aliqua. Ut enim ad minim veniam, quis nostrud exercitation ullamco laboris nisi ut a</t>
        </is>
      </c>
    </row>
    <row r="14149">
      <c r="A14149" t="n">
        <v>14148</v>
      </c>
      <c r="B14149" t="inlineStr">
        <is>
          <t>Employee 14148</t>
        </is>
      </c>
      <c r="C14149" t="inlineStr">
        <is>
          <t>emp14148@company.com</t>
        </is>
      </c>
      <c r="D14149" t="inlineStr">
        <is>
          <t>Lorem ipsum dolor sit amet, consectetur adipiscing elit. Sed do eiusmod tempor incididunt ut labore et dolore magna aliqua. Ut enim ad minim veniam, q</t>
        </is>
      </c>
      <c r="E14149" t="n">
        <v>134047</v>
      </c>
      <c r="F14149" t="inlineStr">
        <is>
          <t>2024-06-10</t>
        </is>
      </c>
      <c r="G14149" t="inlineStr">
        <is>
          <t>Lorem ipsum dolor sit amet, consectetur adipiscing elit. Sed do eiusmod tempor incididunt ut labore et dolore magna aliqua. Ut enim ad minim veniam, quis nostrud exercitation ullamco laboris nisi ut a</t>
        </is>
      </c>
    </row>
    <row r="14150">
      <c r="A14150" t="n">
        <v>14149</v>
      </c>
      <c r="B14150" t="inlineStr">
        <is>
          <t>Employee 14149</t>
        </is>
      </c>
      <c r="C14150" t="inlineStr">
        <is>
          <t>emp14149@company.com</t>
        </is>
      </c>
      <c r="D14150" t="inlineStr">
        <is>
          <t>Lorem ipsum dolor sit amet, consectetur adipiscing elit. Sed do eiusmod tempor incididunt ut labore et dolore magna aliqua. Ut enim ad minim veniam, q</t>
        </is>
      </c>
      <c r="E14150" t="n">
        <v>64306</v>
      </c>
      <c r="F14150" t="inlineStr">
        <is>
          <t>2024-06-28</t>
        </is>
      </c>
      <c r="G14150" t="inlineStr">
        <is>
          <t>Lorem ipsum dolor sit amet, consectetur adipiscing elit. Sed do eiusmod tempor incididunt ut labore et dolore magna aliqua. Ut enim ad minim veniam, quis nostrud exercitation ullamco laboris nisi ut a</t>
        </is>
      </c>
    </row>
    <row r="14151">
      <c r="A14151" t="n">
        <v>14150</v>
      </c>
      <c r="B14151" t="inlineStr">
        <is>
          <t>Employee 14150</t>
        </is>
      </c>
      <c r="C14151" t="inlineStr">
        <is>
          <t>emp14150@company.com</t>
        </is>
      </c>
      <c r="D14151" t="inlineStr">
        <is>
          <t>Lorem ipsum dolor sit amet, consectetur adipiscing elit. Sed do eiusmod tempor incididunt ut labore et dolore magna aliqua. Ut enim ad minim veniam, q</t>
        </is>
      </c>
      <c r="E14151" t="n">
        <v>127355</v>
      </c>
      <c r="F14151" t="inlineStr">
        <is>
          <t>2024-03-05</t>
        </is>
      </c>
      <c r="G14151" t="inlineStr">
        <is>
          <t>Lorem ipsum dolor sit amet, consectetur adipiscing elit. Sed do eiusmod tempor incididunt ut labore et dolore magna aliqua. Ut enim ad minim veniam, quis nostrud exercitation ullamco laboris nisi ut a</t>
        </is>
      </c>
    </row>
    <row r="14152">
      <c r="A14152" t="n">
        <v>14151</v>
      </c>
      <c r="B14152" t="inlineStr">
        <is>
          <t>Employee 14151</t>
        </is>
      </c>
      <c r="C14152" t="inlineStr">
        <is>
          <t>emp14151@company.com</t>
        </is>
      </c>
      <c r="D14152" t="inlineStr">
        <is>
          <t>Lorem ipsum dolor sit amet, consectetur adipiscing elit. Sed do eiusmod tempor incididunt ut labore et dolore magna aliqua. Ut enim ad minim veniam, q</t>
        </is>
      </c>
      <c r="E14152" t="n">
        <v>62268</v>
      </c>
      <c r="F14152" t="inlineStr">
        <is>
          <t>2024-08-24</t>
        </is>
      </c>
      <c r="G14152" t="inlineStr">
        <is>
          <t>Lorem ipsum dolor sit amet, consectetur adipiscing elit. Sed do eiusmod tempor incididunt ut labore et dolore magna aliqua. Ut enim ad minim veniam, quis nostrud exercitation ullamco laboris nisi ut a</t>
        </is>
      </c>
    </row>
    <row r="14153">
      <c r="A14153" t="n">
        <v>14152</v>
      </c>
      <c r="B14153" t="inlineStr">
        <is>
          <t>Employee 14152</t>
        </is>
      </c>
      <c r="C14153" t="inlineStr">
        <is>
          <t>emp14152@company.com</t>
        </is>
      </c>
      <c r="D14153" t="inlineStr">
        <is>
          <t>Lorem ipsum dolor sit amet, consectetur adipiscing elit. Sed do eiusmod tempor incididunt ut labore et dolore magna aliqua. Ut enim ad minim veniam, q</t>
        </is>
      </c>
      <c r="E14153" t="n">
        <v>69488</v>
      </c>
      <c r="F14153" t="inlineStr">
        <is>
          <t>2024-07-16</t>
        </is>
      </c>
      <c r="G14153" t="inlineStr">
        <is>
          <t>Lorem ipsum dolor sit amet, consectetur adipiscing elit. Sed do eiusmod tempor incididunt ut labore et dolore magna aliqua. Ut enim ad minim veniam, quis nostrud exercitation ullamco laboris nisi ut a</t>
        </is>
      </c>
    </row>
    <row r="14154">
      <c r="A14154" t="n">
        <v>14153</v>
      </c>
      <c r="B14154" t="inlineStr">
        <is>
          <t>Employee 14153</t>
        </is>
      </c>
      <c r="C14154" t="inlineStr">
        <is>
          <t>emp14153@company.com</t>
        </is>
      </c>
      <c r="D14154" t="inlineStr">
        <is>
          <t>Lorem ipsum dolor sit amet, consectetur adipiscing elit. Sed do eiusmod tempor incididunt ut labore et dolore magna aliqua. Ut enim ad minim veniam, q</t>
        </is>
      </c>
      <c r="E14154" t="n">
        <v>117854</v>
      </c>
      <c r="F14154" t="inlineStr">
        <is>
          <t>2024-05-15</t>
        </is>
      </c>
      <c r="G14154" t="inlineStr">
        <is>
          <t>Lorem ipsum dolor sit amet, consectetur adipiscing elit. Sed do eiusmod tempor incididunt ut labore et dolore magna aliqua. Ut enim ad minim veniam, quis nostrud exercitation ullamco laboris nisi ut a</t>
        </is>
      </c>
    </row>
    <row r="14155">
      <c r="A14155" t="n">
        <v>14154</v>
      </c>
      <c r="B14155" t="inlineStr">
        <is>
          <t>Employee 14154</t>
        </is>
      </c>
      <c r="C14155" t="inlineStr">
        <is>
          <t>emp14154@company.com</t>
        </is>
      </c>
      <c r="D14155" t="inlineStr">
        <is>
          <t>Lorem ipsum dolor sit amet, consectetur adipiscing elit. Sed do eiusmod tempor incididunt ut labore et dolore magna aliqua. Ut enim ad minim veniam, q</t>
        </is>
      </c>
      <c r="E14155" t="n">
        <v>57562</v>
      </c>
      <c r="F14155" t="inlineStr">
        <is>
          <t>2024-09-18</t>
        </is>
      </c>
      <c r="G14155" t="inlineStr">
        <is>
          <t>Lorem ipsum dolor sit amet, consectetur adipiscing elit. Sed do eiusmod tempor incididunt ut labore et dolore magna aliqua. Ut enim ad minim veniam, quis nostrud exercitation ullamco laboris nisi ut a</t>
        </is>
      </c>
    </row>
    <row r="14156">
      <c r="A14156" t="n">
        <v>14155</v>
      </c>
      <c r="B14156" t="inlineStr">
        <is>
          <t>Employee 14155</t>
        </is>
      </c>
      <c r="C14156" t="inlineStr">
        <is>
          <t>emp14155@company.com</t>
        </is>
      </c>
      <c r="D14156" t="inlineStr">
        <is>
          <t>Lorem ipsum dolor sit amet, consectetur adipiscing elit. Sed do eiusmod tempor incididunt ut labore et dolore magna aliqua. Ut enim ad minim veniam, q</t>
        </is>
      </c>
      <c r="E14156" t="n">
        <v>86908</v>
      </c>
      <c r="F14156" t="inlineStr">
        <is>
          <t>2024-11-19</t>
        </is>
      </c>
      <c r="G14156" t="inlineStr">
        <is>
          <t>Lorem ipsum dolor sit amet, consectetur adipiscing elit. Sed do eiusmod tempor incididunt ut labore et dolore magna aliqua. Ut enim ad minim veniam, quis nostrud exercitation ullamco laboris nisi ut a</t>
        </is>
      </c>
    </row>
    <row r="14157">
      <c r="A14157" t="n">
        <v>14156</v>
      </c>
      <c r="B14157" t="inlineStr">
        <is>
          <t>Employee 14156</t>
        </is>
      </c>
      <c r="C14157" t="inlineStr">
        <is>
          <t>emp14156@company.com</t>
        </is>
      </c>
      <c r="D14157" t="inlineStr">
        <is>
          <t>Lorem ipsum dolor sit amet, consectetur adipiscing elit. Sed do eiusmod tempor incididunt ut labore et dolore magna aliqua. Ut enim ad minim veniam, q</t>
        </is>
      </c>
      <c r="E14157" t="n">
        <v>51939</v>
      </c>
      <c r="F14157" t="inlineStr">
        <is>
          <t>2024-12-15</t>
        </is>
      </c>
      <c r="G14157" t="inlineStr">
        <is>
          <t>Lorem ipsum dolor sit amet, consectetur adipiscing elit. Sed do eiusmod tempor incididunt ut labore et dolore magna aliqua. Ut enim ad minim veniam, quis nostrud exercitation ullamco laboris nisi ut a</t>
        </is>
      </c>
    </row>
    <row r="14158">
      <c r="A14158" t="n">
        <v>14157</v>
      </c>
      <c r="B14158" t="inlineStr">
        <is>
          <t>Employee 14157</t>
        </is>
      </c>
      <c r="C14158" t="inlineStr">
        <is>
          <t>emp14157@company.com</t>
        </is>
      </c>
      <c r="D14158" t="inlineStr">
        <is>
          <t>Lorem ipsum dolor sit amet, consectetur adipiscing elit. Sed do eiusmod tempor incididunt ut labore et dolore magna aliqua. Ut enim ad minim veniam, q</t>
        </is>
      </c>
      <c r="E14158" t="n">
        <v>146273</v>
      </c>
      <c r="F14158" t="inlineStr">
        <is>
          <t>2024-08-26</t>
        </is>
      </c>
      <c r="G14158" t="inlineStr">
        <is>
          <t>Lorem ipsum dolor sit amet, consectetur adipiscing elit. Sed do eiusmod tempor incididunt ut labore et dolore magna aliqua. Ut enim ad minim veniam, quis nostrud exercitation ullamco laboris nisi ut a</t>
        </is>
      </c>
    </row>
    <row r="14159">
      <c r="A14159" t="n">
        <v>14158</v>
      </c>
      <c r="B14159" t="inlineStr">
        <is>
          <t>Employee 14158</t>
        </is>
      </c>
      <c r="C14159" t="inlineStr">
        <is>
          <t>emp14158@company.com</t>
        </is>
      </c>
      <c r="D14159" t="inlineStr">
        <is>
          <t>Lorem ipsum dolor sit amet, consectetur adipiscing elit. Sed do eiusmod tempor incididunt ut labore et dolore magna aliqua. Ut enim ad minim veniam, q</t>
        </is>
      </c>
      <c r="E14159" t="n">
        <v>145500</v>
      </c>
      <c r="F14159" t="inlineStr">
        <is>
          <t>2024-03-27</t>
        </is>
      </c>
      <c r="G14159" t="inlineStr">
        <is>
          <t>Lorem ipsum dolor sit amet, consectetur adipiscing elit. Sed do eiusmod tempor incididunt ut labore et dolore magna aliqua. Ut enim ad minim veniam, quis nostrud exercitation ullamco laboris nisi ut a</t>
        </is>
      </c>
    </row>
    <row r="14160">
      <c r="A14160" t="n">
        <v>14159</v>
      </c>
      <c r="B14160" t="inlineStr">
        <is>
          <t>Employee 14159</t>
        </is>
      </c>
      <c r="C14160" t="inlineStr">
        <is>
          <t>emp14159@company.com</t>
        </is>
      </c>
      <c r="D14160" t="inlineStr">
        <is>
          <t>Lorem ipsum dolor sit amet, consectetur adipiscing elit. Sed do eiusmod tempor incididunt ut labore et dolore magna aliqua. Ut enim ad minim veniam, q</t>
        </is>
      </c>
      <c r="E14160" t="n">
        <v>147191</v>
      </c>
      <c r="F14160" t="inlineStr">
        <is>
          <t>2024-04-17</t>
        </is>
      </c>
      <c r="G14160" t="inlineStr">
        <is>
          <t>Lorem ipsum dolor sit amet, consectetur adipiscing elit. Sed do eiusmod tempor incididunt ut labore et dolore magna aliqua. Ut enim ad minim veniam, quis nostrud exercitation ullamco laboris nisi ut a</t>
        </is>
      </c>
    </row>
    <row r="14161">
      <c r="A14161" t="n">
        <v>14160</v>
      </c>
      <c r="B14161" t="inlineStr">
        <is>
          <t>Employee 14160</t>
        </is>
      </c>
      <c r="C14161" t="inlineStr">
        <is>
          <t>emp14160@company.com</t>
        </is>
      </c>
      <c r="D14161" t="inlineStr">
        <is>
          <t>Lorem ipsum dolor sit amet, consectetur adipiscing elit. Sed do eiusmod tempor incididunt ut labore et dolore magna aliqua. Ut enim ad minim veniam, q</t>
        </is>
      </c>
      <c r="E14161" t="n">
        <v>73598</v>
      </c>
      <c r="F14161" t="inlineStr">
        <is>
          <t>2024-02-10</t>
        </is>
      </c>
      <c r="G14161" t="inlineStr">
        <is>
          <t>Lorem ipsum dolor sit amet, consectetur adipiscing elit. Sed do eiusmod tempor incididunt ut labore et dolore magna aliqua. Ut enim ad minim veniam, quis nostrud exercitation ullamco laboris nisi ut a</t>
        </is>
      </c>
    </row>
    <row r="14162">
      <c r="A14162" t="n">
        <v>14161</v>
      </c>
      <c r="B14162" t="inlineStr">
        <is>
          <t>Employee 14161</t>
        </is>
      </c>
      <c r="C14162" t="inlineStr">
        <is>
          <t>emp14161@company.com</t>
        </is>
      </c>
      <c r="D14162" t="inlineStr">
        <is>
          <t>Lorem ipsum dolor sit amet, consectetur adipiscing elit. Sed do eiusmod tempor incididunt ut labore et dolore magna aliqua. Ut enim ad minim veniam, q</t>
        </is>
      </c>
      <c r="E14162" t="n">
        <v>95184</v>
      </c>
      <c r="F14162" t="inlineStr">
        <is>
          <t>2024-03-17</t>
        </is>
      </c>
      <c r="G14162" t="inlineStr">
        <is>
          <t>Lorem ipsum dolor sit amet, consectetur adipiscing elit. Sed do eiusmod tempor incididunt ut labore et dolore magna aliqua. Ut enim ad minim veniam, quis nostrud exercitation ullamco laboris nisi ut a</t>
        </is>
      </c>
    </row>
    <row r="14163">
      <c r="A14163" t="n">
        <v>14162</v>
      </c>
      <c r="B14163" t="inlineStr">
        <is>
          <t>Employee 14162</t>
        </is>
      </c>
      <c r="C14163" t="inlineStr">
        <is>
          <t>emp14162@company.com</t>
        </is>
      </c>
      <c r="D14163" t="inlineStr">
        <is>
          <t>Lorem ipsum dolor sit amet, consectetur adipiscing elit. Sed do eiusmod tempor incididunt ut labore et dolore magna aliqua. Ut enim ad minim veniam, q</t>
        </is>
      </c>
      <c r="E14163" t="n">
        <v>57578</v>
      </c>
      <c r="F14163" t="inlineStr">
        <is>
          <t>2024-12-12</t>
        </is>
      </c>
      <c r="G14163" t="inlineStr">
        <is>
          <t>Lorem ipsum dolor sit amet, consectetur adipiscing elit. Sed do eiusmod tempor incididunt ut labore et dolore magna aliqua. Ut enim ad minim veniam, quis nostrud exercitation ullamco laboris nisi ut a</t>
        </is>
      </c>
    </row>
    <row r="14164">
      <c r="A14164" t="n">
        <v>14163</v>
      </c>
      <c r="B14164" t="inlineStr">
        <is>
          <t>Employee 14163</t>
        </is>
      </c>
      <c r="C14164" t="inlineStr">
        <is>
          <t>emp14163@company.com</t>
        </is>
      </c>
      <c r="D14164" t="inlineStr">
        <is>
          <t>Lorem ipsum dolor sit amet, consectetur adipiscing elit. Sed do eiusmod tempor incididunt ut labore et dolore magna aliqua. Ut enim ad minim veniam, q</t>
        </is>
      </c>
      <c r="E14164" t="n">
        <v>86225</v>
      </c>
      <c r="F14164" t="inlineStr">
        <is>
          <t>2024-09-18</t>
        </is>
      </c>
      <c r="G14164" t="inlineStr">
        <is>
          <t>Lorem ipsum dolor sit amet, consectetur adipiscing elit. Sed do eiusmod tempor incididunt ut labore et dolore magna aliqua. Ut enim ad minim veniam, quis nostrud exercitation ullamco laboris nisi ut a</t>
        </is>
      </c>
    </row>
    <row r="14165">
      <c r="A14165" t="n">
        <v>14164</v>
      </c>
      <c r="B14165" t="inlineStr">
        <is>
          <t>Employee 14164</t>
        </is>
      </c>
      <c r="C14165" t="inlineStr">
        <is>
          <t>emp14164@company.com</t>
        </is>
      </c>
      <c r="D14165" t="inlineStr">
        <is>
          <t>Lorem ipsum dolor sit amet, consectetur adipiscing elit. Sed do eiusmod tempor incididunt ut labore et dolore magna aliqua. Ut enim ad minim veniam, q</t>
        </is>
      </c>
      <c r="E14165" t="n">
        <v>137999</v>
      </c>
      <c r="F14165" t="inlineStr">
        <is>
          <t>2024-10-13</t>
        </is>
      </c>
      <c r="G14165" t="inlineStr">
        <is>
          <t>Lorem ipsum dolor sit amet, consectetur adipiscing elit. Sed do eiusmod tempor incididunt ut labore et dolore magna aliqua. Ut enim ad minim veniam, quis nostrud exercitation ullamco laboris nisi ut a</t>
        </is>
      </c>
    </row>
    <row r="14166">
      <c r="A14166" t="n">
        <v>14165</v>
      </c>
      <c r="B14166" t="inlineStr">
        <is>
          <t>Employee 14165</t>
        </is>
      </c>
      <c r="C14166" t="inlineStr">
        <is>
          <t>emp14165@company.com</t>
        </is>
      </c>
      <c r="D14166" t="inlineStr">
        <is>
          <t>Lorem ipsum dolor sit amet, consectetur adipiscing elit. Sed do eiusmod tempor incididunt ut labore et dolore magna aliqua. Ut enim ad minim veniam, q</t>
        </is>
      </c>
      <c r="E14166" t="n">
        <v>148521</v>
      </c>
      <c r="F14166" t="inlineStr">
        <is>
          <t>2024-08-23</t>
        </is>
      </c>
      <c r="G14166" t="inlineStr">
        <is>
          <t>Lorem ipsum dolor sit amet, consectetur adipiscing elit. Sed do eiusmod tempor incididunt ut labore et dolore magna aliqua. Ut enim ad minim veniam, quis nostrud exercitation ullamco laboris nisi ut a</t>
        </is>
      </c>
    </row>
    <row r="14167">
      <c r="A14167" t="n">
        <v>14166</v>
      </c>
      <c r="B14167" t="inlineStr">
        <is>
          <t>Employee 14166</t>
        </is>
      </c>
      <c r="C14167" t="inlineStr">
        <is>
          <t>emp14166@company.com</t>
        </is>
      </c>
      <c r="D14167" t="inlineStr">
        <is>
          <t>Lorem ipsum dolor sit amet, consectetur adipiscing elit. Sed do eiusmod tempor incididunt ut labore et dolore magna aliqua. Ut enim ad minim veniam, q</t>
        </is>
      </c>
      <c r="E14167" t="n">
        <v>127552</v>
      </c>
      <c r="F14167" t="inlineStr">
        <is>
          <t>2024-06-07</t>
        </is>
      </c>
      <c r="G14167" t="inlineStr">
        <is>
          <t>Lorem ipsum dolor sit amet, consectetur adipiscing elit. Sed do eiusmod tempor incididunt ut labore et dolore magna aliqua. Ut enim ad minim veniam, quis nostrud exercitation ullamco laboris nisi ut a</t>
        </is>
      </c>
    </row>
    <row r="14168">
      <c r="A14168" t="n">
        <v>14167</v>
      </c>
      <c r="B14168" t="inlineStr">
        <is>
          <t>Employee 14167</t>
        </is>
      </c>
      <c r="C14168" t="inlineStr">
        <is>
          <t>emp14167@company.com</t>
        </is>
      </c>
      <c r="D14168" t="inlineStr">
        <is>
          <t>Lorem ipsum dolor sit amet, consectetur adipiscing elit. Sed do eiusmod tempor incididunt ut labore et dolore magna aliqua. Ut enim ad minim veniam, q</t>
        </is>
      </c>
      <c r="E14168" t="n">
        <v>91555</v>
      </c>
      <c r="F14168" t="inlineStr">
        <is>
          <t>2024-06-13</t>
        </is>
      </c>
      <c r="G14168" t="inlineStr">
        <is>
          <t>Lorem ipsum dolor sit amet, consectetur adipiscing elit. Sed do eiusmod tempor incididunt ut labore et dolore magna aliqua. Ut enim ad minim veniam, quis nostrud exercitation ullamco laboris nisi ut a</t>
        </is>
      </c>
    </row>
    <row r="14169">
      <c r="A14169" t="n">
        <v>14168</v>
      </c>
      <c r="B14169" t="inlineStr">
        <is>
          <t>Employee 14168</t>
        </is>
      </c>
      <c r="C14169" t="inlineStr">
        <is>
          <t>emp14168@company.com</t>
        </is>
      </c>
      <c r="D14169" t="inlineStr">
        <is>
          <t>Lorem ipsum dolor sit amet, consectetur adipiscing elit. Sed do eiusmod tempor incididunt ut labore et dolore magna aliqua. Ut enim ad minim veniam, q</t>
        </is>
      </c>
      <c r="E14169" t="n">
        <v>135550</v>
      </c>
      <c r="F14169" t="inlineStr">
        <is>
          <t>2024-11-17</t>
        </is>
      </c>
      <c r="G14169" t="inlineStr">
        <is>
          <t>Lorem ipsum dolor sit amet, consectetur adipiscing elit. Sed do eiusmod tempor incididunt ut labore et dolore magna aliqua. Ut enim ad minim veniam, quis nostrud exercitation ullamco laboris nisi ut a</t>
        </is>
      </c>
    </row>
    <row r="14170">
      <c r="A14170" t="n">
        <v>14169</v>
      </c>
      <c r="B14170" t="inlineStr">
        <is>
          <t>Employee 14169</t>
        </is>
      </c>
      <c r="C14170" t="inlineStr">
        <is>
          <t>emp14169@company.com</t>
        </is>
      </c>
      <c r="D14170" t="inlineStr">
        <is>
          <t>Lorem ipsum dolor sit amet, consectetur adipiscing elit. Sed do eiusmod tempor incididunt ut labore et dolore magna aliqua. Ut enim ad minim veniam, q</t>
        </is>
      </c>
      <c r="E14170" t="n">
        <v>144849</v>
      </c>
      <c r="F14170" t="inlineStr">
        <is>
          <t>2024-04-02</t>
        </is>
      </c>
      <c r="G14170" t="inlineStr">
        <is>
          <t>Lorem ipsum dolor sit amet, consectetur adipiscing elit. Sed do eiusmod tempor incididunt ut labore et dolore magna aliqua. Ut enim ad minim veniam, quis nostrud exercitation ullamco laboris nisi ut a</t>
        </is>
      </c>
    </row>
    <row r="14171">
      <c r="A14171" t="n">
        <v>14170</v>
      </c>
      <c r="B14171" t="inlineStr">
        <is>
          <t>Employee 14170</t>
        </is>
      </c>
      <c r="C14171" t="inlineStr">
        <is>
          <t>emp14170@company.com</t>
        </is>
      </c>
      <c r="D14171" t="inlineStr">
        <is>
          <t>Lorem ipsum dolor sit amet, consectetur adipiscing elit. Sed do eiusmod tempor incididunt ut labore et dolore magna aliqua. Ut enim ad minim veniam, q</t>
        </is>
      </c>
      <c r="E14171" t="n">
        <v>142323</v>
      </c>
      <c r="F14171" t="inlineStr">
        <is>
          <t>2024-01-13</t>
        </is>
      </c>
      <c r="G14171" t="inlineStr">
        <is>
          <t>Lorem ipsum dolor sit amet, consectetur adipiscing elit. Sed do eiusmod tempor incididunt ut labore et dolore magna aliqua. Ut enim ad minim veniam, quis nostrud exercitation ullamco laboris nisi ut a</t>
        </is>
      </c>
    </row>
    <row r="14172">
      <c r="A14172" t="n">
        <v>14171</v>
      </c>
      <c r="B14172" t="inlineStr">
        <is>
          <t>Employee 14171</t>
        </is>
      </c>
      <c r="C14172" t="inlineStr">
        <is>
          <t>emp14171@company.com</t>
        </is>
      </c>
      <c r="D14172" t="inlineStr">
        <is>
          <t>Lorem ipsum dolor sit amet, consectetur adipiscing elit. Sed do eiusmod tempor incididunt ut labore et dolore magna aliqua. Ut enim ad minim veniam, q</t>
        </is>
      </c>
      <c r="E14172" t="n">
        <v>104068</v>
      </c>
      <c r="F14172" t="inlineStr">
        <is>
          <t>2024-09-07</t>
        </is>
      </c>
      <c r="G14172" t="inlineStr">
        <is>
          <t>Lorem ipsum dolor sit amet, consectetur adipiscing elit. Sed do eiusmod tempor incididunt ut labore et dolore magna aliqua. Ut enim ad minim veniam, quis nostrud exercitation ullamco laboris nisi ut a</t>
        </is>
      </c>
    </row>
    <row r="14173">
      <c r="A14173" t="n">
        <v>14172</v>
      </c>
      <c r="B14173" t="inlineStr">
        <is>
          <t>Employee 14172</t>
        </is>
      </c>
      <c r="C14173" t="inlineStr">
        <is>
          <t>emp14172@company.com</t>
        </is>
      </c>
      <c r="D14173" t="inlineStr">
        <is>
          <t>Lorem ipsum dolor sit amet, consectetur adipiscing elit. Sed do eiusmod tempor incididunt ut labore et dolore magna aliqua. Ut enim ad minim veniam, q</t>
        </is>
      </c>
      <c r="E14173" t="n">
        <v>116784</v>
      </c>
      <c r="F14173" t="inlineStr">
        <is>
          <t>2024-02-25</t>
        </is>
      </c>
      <c r="G14173" t="inlineStr">
        <is>
          <t>Lorem ipsum dolor sit amet, consectetur adipiscing elit. Sed do eiusmod tempor incididunt ut labore et dolore magna aliqua. Ut enim ad minim veniam, quis nostrud exercitation ullamco laboris nisi ut a</t>
        </is>
      </c>
    </row>
    <row r="14174">
      <c r="A14174" t="n">
        <v>14173</v>
      </c>
      <c r="B14174" t="inlineStr">
        <is>
          <t>Employee 14173</t>
        </is>
      </c>
      <c r="C14174" t="inlineStr">
        <is>
          <t>emp14173@company.com</t>
        </is>
      </c>
      <c r="D14174" t="inlineStr">
        <is>
          <t>Lorem ipsum dolor sit amet, consectetur adipiscing elit. Sed do eiusmod tempor incididunt ut labore et dolore magna aliqua. Ut enim ad minim veniam, q</t>
        </is>
      </c>
      <c r="E14174" t="n">
        <v>117551</v>
      </c>
      <c r="F14174" t="inlineStr">
        <is>
          <t>2024-02-05</t>
        </is>
      </c>
      <c r="G14174" t="inlineStr">
        <is>
          <t>Lorem ipsum dolor sit amet, consectetur adipiscing elit. Sed do eiusmod tempor incididunt ut labore et dolore magna aliqua. Ut enim ad minim veniam, quis nostrud exercitation ullamco laboris nisi ut a</t>
        </is>
      </c>
    </row>
    <row r="14175">
      <c r="A14175" t="n">
        <v>14174</v>
      </c>
      <c r="B14175" t="inlineStr">
        <is>
          <t>Employee 14174</t>
        </is>
      </c>
      <c r="C14175" t="inlineStr">
        <is>
          <t>emp14174@company.com</t>
        </is>
      </c>
      <c r="D14175" t="inlineStr">
        <is>
          <t>Lorem ipsum dolor sit amet, consectetur adipiscing elit. Sed do eiusmod tempor incididunt ut labore et dolore magna aliqua. Ut enim ad minim veniam, q</t>
        </is>
      </c>
      <c r="E14175" t="n">
        <v>148780</v>
      </c>
      <c r="F14175" t="inlineStr">
        <is>
          <t>2024-08-04</t>
        </is>
      </c>
      <c r="G14175" t="inlineStr">
        <is>
          <t>Lorem ipsum dolor sit amet, consectetur adipiscing elit. Sed do eiusmod tempor incididunt ut labore et dolore magna aliqua. Ut enim ad minim veniam, quis nostrud exercitation ullamco laboris nisi ut a</t>
        </is>
      </c>
    </row>
    <row r="14176">
      <c r="A14176" t="n">
        <v>14175</v>
      </c>
      <c r="B14176" t="inlineStr">
        <is>
          <t>Employee 14175</t>
        </is>
      </c>
      <c r="C14176" t="inlineStr">
        <is>
          <t>emp14175@company.com</t>
        </is>
      </c>
      <c r="D14176" t="inlineStr">
        <is>
          <t>Lorem ipsum dolor sit amet, consectetur adipiscing elit. Sed do eiusmod tempor incididunt ut labore et dolore magna aliqua. Ut enim ad minim veniam, q</t>
        </is>
      </c>
      <c r="E14176" t="n">
        <v>63781</v>
      </c>
      <c r="F14176" t="inlineStr">
        <is>
          <t>2024-05-04</t>
        </is>
      </c>
      <c r="G14176" t="inlineStr">
        <is>
          <t>Lorem ipsum dolor sit amet, consectetur adipiscing elit. Sed do eiusmod tempor incididunt ut labore et dolore magna aliqua. Ut enim ad minim veniam, quis nostrud exercitation ullamco laboris nisi ut a</t>
        </is>
      </c>
    </row>
    <row r="14177">
      <c r="A14177" t="n">
        <v>14176</v>
      </c>
      <c r="B14177" t="inlineStr">
        <is>
          <t>Employee 14176</t>
        </is>
      </c>
      <c r="C14177" t="inlineStr">
        <is>
          <t>emp14176@company.com</t>
        </is>
      </c>
      <c r="D14177" t="inlineStr">
        <is>
          <t>Lorem ipsum dolor sit amet, consectetur adipiscing elit. Sed do eiusmod tempor incididunt ut labore et dolore magna aliqua. Ut enim ad minim veniam, q</t>
        </is>
      </c>
      <c r="E14177" t="n">
        <v>148132</v>
      </c>
      <c r="F14177" t="inlineStr">
        <is>
          <t>2024-10-25</t>
        </is>
      </c>
      <c r="G14177" t="inlineStr">
        <is>
          <t>Lorem ipsum dolor sit amet, consectetur adipiscing elit. Sed do eiusmod tempor incididunt ut labore et dolore magna aliqua. Ut enim ad minim veniam, quis nostrud exercitation ullamco laboris nisi ut a</t>
        </is>
      </c>
    </row>
    <row r="14178">
      <c r="A14178" t="n">
        <v>14177</v>
      </c>
      <c r="B14178" t="inlineStr">
        <is>
          <t>Employee 14177</t>
        </is>
      </c>
      <c r="C14178" t="inlineStr">
        <is>
          <t>emp14177@company.com</t>
        </is>
      </c>
      <c r="D14178" t="inlineStr">
        <is>
          <t>Lorem ipsum dolor sit amet, consectetur adipiscing elit. Sed do eiusmod tempor incididunt ut labore et dolore magna aliqua. Ut enim ad minim veniam, q</t>
        </is>
      </c>
      <c r="E14178" t="n">
        <v>69608</v>
      </c>
      <c r="F14178" t="inlineStr">
        <is>
          <t>2024-04-18</t>
        </is>
      </c>
      <c r="G14178" t="inlineStr">
        <is>
          <t>Lorem ipsum dolor sit amet, consectetur adipiscing elit. Sed do eiusmod tempor incididunt ut labore et dolore magna aliqua. Ut enim ad minim veniam, quis nostrud exercitation ullamco laboris nisi ut a</t>
        </is>
      </c>
    </row>
    <row r="14179">
      <c r="A14179" t="n">
        <v>14178</v>
      </c>
      <c r="B14179" t="inlineStr">
        <is>
          <t>Employee 14178</t>
        </is>
      </c>
      <c r="C14179" t="inlineStr">
        <is>
          <t>emp14178@company.com</t>
        </is>
      </c>
      <c r="D14179" t="inlineStr">
        <is>
          <t>Lorem ipsum dolor sit amet, consectetur adipiscing elit. Sed do eiusmod tempor incididunt ut labore et dolore magna aliqua. Ut enim ad minim veniam, q</t>
        </is>
      </c>
      <c r="E14179" t="n">
        <v>116801</v>
      </c>
      <c r="F14179" t="inlineStr">
        <is>
          <t>2024-10-21</t>
        </is>
      </c>
      <c r="G14179" t="inlineStr">
        <is>
          <t>Lorem ipsum dolor sit amet, consectetur adipiscing elit. Sed do eiusmod tempor incididunt ut labore et dolore magna aliqua. Ut enim ad minim veniam, quis nostrud exercitation ullamco laboris nisi ut a</t>
        </is>
      </c>
    </row>
    <row r="14180">
      <c r="A14180" t="n">
        <v>14179</v>
      </c>
      <c r="B14180" t="inlineStr">
        <is>
          <t>Employee 14179</t>
        </is>
      </c>
      <c r="C14180" t="inlineStr">
        <is>
          <t>emp14179@company.com</t>
        </is>
      </c>
      <c r="D14180" t="inlineStr">
        <is>
          <t>Lorem ipsum dolor sit amet, consectetur adipiscing elit. Sed do eiusmod tempor incididunt ut labore et dolore magna aliqua. Ut enim ad minim veniam, q</t>
        </is>
      </c>
      <c r="E14180" t="n">
        <v>118138</v>
      </c>
      <c r="F14180" t="inlineStr">
        <is>
          <t>2024-09-26</t>
        </is>
      </c>
      <c r="G14180" t="inlineStr">
        <is>
          <t>Lorem ipsum dolor sit amet, consectetur adipiscing elit. Sed do eiusmod tempor incididunt ut labore et dolore magna aliqua. Ut enim ad minim veniam, quis nostrud exercitation ullamco laboris nisi ut a</t>
        </is>
      </c>
    </row>
    <row r="14181">
      <c r="A14181" t="n">
        <v>14180</v>
      </c>
      <c r="B14181" t="inlineStr">
        <is>
          <t>Employee 14180</t>
        </is>
      </c>
      <c r="C14181" t="inlineStr">
        <is>
          <t>emp14180@company.com</t>
        </is>
      </c>
      <c r="D14181" t="inlineStr">
        <is>
          <t>Lorem ipsum dolor sit amet, consectetur adipiscing elit. Sed do eiusmod tempor incididunt ut labore et dolore magna aliqua. Ut enim ad minim veniam, q</t>
        </is>
      </c>
      <c r="E14181" t="n">
        <v>51683</v>
      </c>
      <c r="F14181" t="inlineStr">
        <is>
          <t>2024-05-18</t>
        </is>
      </c>
      <c r="G14181" t="inlineStr">
        <is>
          <t>Lorem ipsum dolor sit amet, consectetur adipiscing elit. Sed do eiusmod tempor incididunt ut labore et dolore magna aliqua. Ut enim ad minim veniam, quis nostrud exercitation ullamco laboris nisi ut a</t>
        </is>
      </c>
    </row>
    <row r="14182">
      <c r="A14182" t="n">
        <v>14181</v>
      </c>
      <c r="B14182" t="inlineStr">
        <is>
          <t>Employee 14181</t>
        </is>
      </c>
      <c r="C14182" t="inlineStr">
        <is>
          <t>emp14181@company.com</t>
        </is>
      </c>
      <c r="D14182" t="inlineStr">
        <is>
          <t>Lorem ipsum dolor sit amet, consectetur adipiscing elit. Sed do eiusmod tempor incididunt ut labore et dolore magna aliqua. Ut enim ad minim veniam, q</t>
        </is>
      </c>
      <c r="E14182" t="n">
        <v>52970</v>
      </c>
      <c r="F14182" t="inlineStr">
        <is>
          <t>2024-06-09</t>
        </is>
      </c>
      <c r="G14182" t="inlineStr">
        <is>
          <t>Lorem ipsum dolor sit amet, consectetur adipiscing elit. Sed do eiusmod tempor incididunt ut labore et dolore magna aliqua. Ut enim ad minim veniam, quis nostrud exercitation ullamco laboris nisi ut a</t>
        </is>
      </c>
    </row>
    <row r="14183">
      <c r="A14183" t="n">
        <v>14182</v>
      </c>
      <c r="B14183" t="inlineStr">
        <is>
          <t>Employee 14182</t>
        </is>
      </c>
      <c r="C14183" t="inlineStr">
        <is>
          <t>emp14182@company.com</t>
        </is>
      </c>
      <c r="D14183" t="inlineStr">
        <is>
          <t>Lorem ipsum dolor sit amet, consectetur adipiscing elit. Sed do eiusmod tempor incididunt ut labore et dolore magna aliqua. Ut enim ad minim veniam, q</t>
        </is>
      </c>
      <c r="E14183" t="n">
        <v>95022</v>
      </c>
      <c r="F14183" t="inlineStr">
        <is>
          <t>2024-09-05</t>
        </is>
      </c>
      <c r="G14183" t="inlineStr">
        <is>
          <t>Lorem ipsum dolor sit amet, consectetur adipiscing elit. Sed do eiusmod tempor incididunt ut labore et dolore magna aliqua. Ut enim ad minim veniam, quis nostrud exercitation ullamco laboris nisi ut a</t>
        </is>
      </c>
    </row>
    <row r="14184">
      <c r="A14184" t="n">
        <v>14183</v>
      </c>
      <c r="B14184" t="inlineStr">
        <is>
          <t>Employee 14183</t>
        </is>
      </c>
      <c r="C14184" t="inlineStr">
        <is>
          <t>emp14183@company.com</t>
        </is>
      </c>
      <c r="D14184" t="inlineStr">
        <is>
          <t>Lorem ipsum dolor sit amet, consectetur adipiscing elit. Sed do eiusmod tempor incididunt ut labore et dolore magna aliqua. Ut enim ad minim veniam, q</t>
        </is>
      </c>
      <c r="E14184" t="n">
        <v>92774</v>
      </c>
      <c r="F14184" t="inlineStr">
        <is>
          <t>2024-11-03</t>
        </is>
      </c>
      <c r="G14184" t="inlineStr">
        <is>
          <t>Lorem ipsum dolor sit amet, consectetur adipiscing elit. Sed do eiusmod tempor incididunt ut labore et dolore magna aliqua. Ut enim ad minim veniam, quis nostrud exercitation ullamco laboris nisi ut a</t>
        </is>
      </c>
    </row>
    <row r="14185">
      <c r="A14185" t="n">
        <v>14184</v>
      </c>
      <c r="B14185" t="inlineStr">
        <is>
          <t>Employee 14184</t>
        </is>
      </c>
      <c r="C14185" t="inlineStr">
        <is>
          <t>emp14184@company.com</t>
        </is>
      </c>
      <c r="D14185" t="inlineStr">
        <is>
          <t>Lorem ipsum dolor sit amet, consectetur adipiscing elit. Sed do eiusmod tempor incididunt ut labore et dolore magna aliqua. Ut enim ad minim veniam, q</t>
        </is>
      </c>
      <c r="E14185" t="n">
        <v>122652</v>
      </c>
      <c r="F14185" t="inlineStr">
        <is>
          <t>2024-12-12</t>
        </is>
      </c>
      <c r="G14185" t="inlineStr">
        <is>
          <t>Lorem ipsum dolor sit amet, consectetur adipiscing elit. Sed do eiusmod tempor incididunt ut labore et dolore magna aliqua. Ut enim ad minim veniam, quis nostrud exercitation ullamco laboris nisi ut a</t>
        </is>
      </c>
    </row>
    <row r="14186">
      <c r="A14186" t="n">
        <v>14185</v>
      </c>
      <c r="B14186" t="inlineStr">
        <is>
          <t>Employee 14185</t>
        </is>
      </c>
      <c r="C14186" t="inlineStr">
        <is>
          <t>emp14185@company.com</t>
        </is>
      </c>
      <c r="D14186" t="inlineStr">
        <is>
          <t>Lorem ipsum dolor sit amet, consectetur adipiscing elit. Sed do eiusmod tempor incididunt ut labore et dolore magna aliqua. Ut enim ad minim veniam, q</t>
        </is>
      </c>
      <c r="E14186" t="n">
        <v>96584</v>
      </c>
      <c r="F14186" t="inlineStr">
        <is>
          <t>2024-06-02</t>
        </is>
      </c>
      <c r="G14186" t="inlineStr">
        <is>
          <t>Lorem ipsum dolor sit amet, consectetur adipiscing elit. Sed do eiusmod tempor incididunt ut labore et dolore magna aliqua. Ut enim ad minim veniam, quis nostrud exercitation ullamco laboris nisi ut a</t>
        </is>
      </c>
    </row>
    <row r="14187">
      <c r="A14187" t="n">
        <v>14186</v>
      </c>
      <c r="B14187" t="inlineStr">
        <is>
          <t>Employee 14186</t>
        </is>
      </c>
      <c r="C14187" t="inlineStr">
        <is>
          <t>emp14186@company.com</t>
        </is>
      </c>
      <c r="D14187" t="inlineStr">
        <is>
          <t>Lorem ipsum dolor sit amet, consectetur adipiscing elit. Sed do eiusmod tempor incididunt ut labore et dolore magna aliqua. Ut enim ad minim veniam, q</t>
        </is>
      </c>
      <c r="E14187" t="n">
        <v>99059</v>
      </c>
      <c r="F14187" t="inlineStr">
        <is>
          <t>2024-09-13</t>
        </is>
      </c>
      <c r="G14187" t="inlineStr">
        <is>
          <t>Lorem ipsum dolor sit amet, consectetur adipiscing elit. Sed do eiusmod tempor incididunt ut labore et dolore magna aliqua. Ut enim ad minim veniam, quis nostrud exercitation ullamco laboris nisi ut a</t>
        </is>
      </c>
    </row>
    <row r="14188">
      <c r="A14188" t="n">
        <v>14187</v>
      </c>
      <c r="B14188" t="inlineStr">
        <is>
          <t>Employee 14187</t>
        </is>
      </c>
      <c r="C14188" t="inlineStr">
        <is>
          <t>emp14187@company.com</t>
        </is>
      </c>
      <c r="D14188" t="inlineStr">
        <is>
          <t>Lorem ipsum dolor sit amet, consectetur adipiscing elit. Sed do eiusmod tempor incididunt ut labore et dolore magna aliqua. Ut enim ad minim veniam, q</t>
        </is>
      </c>
      <c r="E14188" t="n">
        <v>140493</v>
      </c>
      <c r="F14188" t="inlineStr">
        <is>
          <t>2024-05-09</t>
        </is>
      </c>
      <c r="G14188" t="inlineStr">
        <is>
          <t>Lorem ipsum dolor sit amet, consectetur adipiscing elit. Sed do eiusmod tempor incididunt ut labore et dolore magna aliqua. Ut enim ad minim veniam, quis nostrud exercitation ullamco laboris nisi ut a</t>
        </is>
      </c>
    </row>
    <row r="14189">
      <c r="A14189" t="n">
        <v>14188</v>
      </c>
      <c r="B14189" t="inlineStr">
        <is>
          <t>Employee 14188</t>
        </is>
      </c>
      <c r="C14189" t="inlineStr">
        <is>
          <t>emp14188@company.com</t>
        </is>
      </c>
      <c r="D14189" t="inlineStr">
        <is>
          <t>Lorem ipsum dolor sit amet, consectetur adipiscing elit. Sed do eiusmod tempor incididunt ut labore et dolore magna aliqua. Ut enim ad minim veniam, q</t>
        </is>
      </c>
      <c r="E14189" t="n">
        <v>138770</v>
      </c>
      <c r="F14189" t="inlineStr">
        <is>
          <t>2024-09-25</t>
        </is>
      </c>
      <c r="G14189" t="inlineStr">
        <is>
          <t>Lorem ipsum dolor sit amet, consectetur adipiscing elit. Sed do eiusmod tempor incididunt ut labore et dolore magna aliqua. Ut enim ad minim veniam, quis nostrud exercitation ullamco laboris nisi ut a</t>
        </is>
      </c>
    </row>
    <row r="14190">
      <c r="A14190" t="n">
        <v>14189</v>
      </c>
      <c r="B14190" t="inlineStr">
        <is>
          <t>Employee 14189</t>
        </is>
      </c>
      <c r="C14190" t="inlineStr">
        <is>
          <t>emp14189@company.com</t>
        </is>
      </c>
      <c r="D14190" t="inlineStr">
        <is>
          <t>Lorem ipsum dolor sit amet, consectetur adipiscing elit. Sed do eiusmod tempor incididunt ut labore et dolore magna aliqua. Ut enim ad minim veniam, q</t>
        </is>
      </c>
      <c r="E14190" t="n">
        <v>101916</v>
      </c>
      <c r="F14190" t="inlineStr">
        <is>
          <t>2024-07-18</t>
        </is>
      </c>
      <c r="G14190" t="inlineStr">
        <is>
          <t>Lorem ipsum dolor sit amet, consectetur adipiscing elit. Sed do eiusmod tempor incididunt ut labore et dolore magna aliqua. Ut enim ad minim veniam, quis nostrud exercitation ullamco laboris nisi ut a</t>
        </is>
      </c>
    </row>
    <row r="14191">
      <c r="A14191" t="n">
        <v>14190</v>
      </c>
      <c r="B14191" t="inlineStr">
        <is>
          <t>Employee 14190</t>
        </is>
      </c>
      <c r="C14191" t="inlineStr">
        <is>
          <t>emp14190@company.com</t>
        </is>
      </c>
      <c r="D14191" t="inlineStr">
        <is>
          <t>Lorem ipsum dolor sit amet, consectetur adipiscing elit. Sed do eiusmod tempor incididunt ut labore et dolore magna aliqua. Ut enim ad minim veniam, q</t>
        </is>
      </c>
      <c r="E14191" t="n">
        <v>86644</v>
      </c>
      <c r="F14191" t="inlineStr">
        <is>
          <t>2024-10-11</t>
        </is>
      </c>
      <c r="G14191" t="inlineStr">
        <is>
          <t>Lorem ipsum dolor sit amet, consectetur adipiscing elit. Sed do eiusmod tempor incididunt ut labore et dolore magna aliqua. Ut enim ad minim veniam, quis nostrud exercitation ullamco laboris nisi ut a</t>
        </is>
      </c>
    </row>
    <row r="14192">
      <c r="A14192" t="n">
        <v>14191</v>
      </c>
      <c r="B14192" t="inlineStr">
        <is>
          <t>Employee 14191</t>
        </is>
      </c>
      <c r="C14192" t="inlineStr">
        <is>
          <t>emp14191@company.com</t>
        </is>
      </c>
      <c r="D14192" t="inlineStr">
        <is>
          <t>Lorem ipsum dolor sit amet, consectetur adipiscing elit. Sed do eiusmod tempor incididunt ut labore et dolore magna aliqua. Ut enim ad minim veniam, q</t>
        </is>
      </c>
      <c r="E14192" t="n">
        <v>112377</v>
      </c>
      <c r="F14192" t="inlineStr">
        <is>
          <t>2024-04-13</t>
        </is>
      </c>
      <c r="G14192" t="inlineStr">
        <is>
          <t>Lorem ipsum dolor sit amet, consectetur adipiscing elit. Sed do eiusmod tempor incididunt ut labore et dolore magna aliqua. Ut enim ad minim veniam, quis nostrud exercitation ullamco laboris nisi ut a</t>
        </is>
      </c>
    </row>
    <row r="14193">
      <c r="A14193" t="n">
        <v>14192</v>
      </c>
      <c r="B14193" t="inlineStr">
        <is>
          <t>Employee 14192</t>
        </is>
      </c>
      <c r="C14193" t="inlineStr">
        <is>
          <t>emp14192@company.com</t>
        </is>
      </c>
      <c r="D14193" t="inlineStr">
        <is>
          <t>Lorem ipsum dolor sit amet, consectetur adipiscing elit. Sed do eiusmod tempor incididunt ut labore et dolore magna aliqua. Ut enim ad minim veniam, q</t>
        </is>
      </c>
      <c r="E14193" t="n">
        <v>114211</v>
      </c>
      <c r="F14193" t="inlineStr">
        <is>
          <t>2024-02-16</t>
        </is>
      </c>
      <c r="G14193" t="inlineStr">
        <is>
          <t>Lorem ipsum dolor sit amet, consectetur adipiscing elit. Sed do eiusmod tempor incididunt ut labore et dolore magna aliqua. Ut enim ad minim veniam, quis nostrud exercitation ullamco laboris nisi ut a</t>
        </is>
      </c>
    </row>
    <row r="14194">
      <c r="A14194" t="n">
        <v>14193</v>
      </c>
      <c r="B14194" t="inlineStr">
        <is>
          <t>Employee 14193</t>
        </is>
      </c>
      <c r="C14194" t="inlineStr">
        <is>
          <t>emp14193@company.com</t>
        </is>
      </c>
      <c r="D14194" t="inlineStr">
        <is>
          <t>Lorem ipsum dolor sit amet, consectetur adipiscing elit. Sed do eiusmod tempor incididunt ut labore et dolore magna aliqua. Ut enim ad minim veniam, q</t>
        </is>
      </c>
      <c r="E14194" t="n">
        <v>147589</v>
      </c>
      <c r="F14194" t="inlineStr">
        <is>
          <t>2024-11-20</t>
        </is>
      </c>
      <c r="G14194" t="inlineStr">
        <is>
          <t>Lorem ipsum dolor sit amet, consectetur adipiscing elit. Sed do eiusmod tempor incididunt ut labore et dolore magna aliqua. Ut enim ad minim veniam, quis nostrud exercitation ullamco laboris nisi ut a</t>
        </is>
      </c>
    </row>
    <row r="14195">
      <c r="A14195" t="n">
        <v>14194</v>
      </c>
      <c r="B14195" t="inlineStr">
        <is>
          <t>Employee 14194</t>
        </is>
      </c>
      <c r="C14195" t="inlineStr">
        <is>
          <t>emp14194@company.com</t>
        </is>
      </c>
      <c r="D14195" t="inlineStr">
        <is>
          <t>Lorem ipsum dolor sit amet, consectetur adipiscing elit. Sed do eiusmod tempor incididunt ut labore et dolore magna aliqua. Ut enim ad minim veniam, q</t>
        </is>
      </c>
      <c r="E14195" t="n">
        <v>114201</v>
      </c>
      <c r="F14195" t="inlineStr">
        <is>
          <t>2024-04-25</t>
        </is>
      </c>
      <c r="G14195" t="inlineStr">
        <is>
          <t>Lorem ipsum dolor sit amet, consectetur adipiscing elit. Sed do eiusmod tempor incididunt ut labore et dolore magna aliqua. Ut enim ad minim veniam, quis nostrud exercitation ullamco laboris nisi ut a</t>
        </is>
      </c>
    </row>
    <row r="14196">
      <c r="A14196" t="n">
        <v>14195</v>
      </c>
      <c r="B14196" t="inlineStr">
        <is>
          <t>Employee 14195</t>
        </is>
      </c>
      <c r="C14196" t="inlineStr">
        <is>
          <t>emp14195@company.com</t>
        </is>
      </c>
      <c r="D14196" t="inlineStr">
        <is>
          <t>Lorem ipsum dolor sit amet, consectetur adipiscing elit. Sed do eiusmod tempor incididunt ut labore et dolore magna aliqua. Ut enim ad minim veniam, q</t>
        </is>
      </c>
      <c r="E14196" t="n">
        <v>71735</v>
      </c>
      <c r="F14196" t="inlineStr">
        <is>
          <t>2024-07-19</t>
        </is>
      </c>
      <c r="G14196" t="inlineStr">
        <is>
          <t>Lorem ipsum dolor sit amet, consectetur adipiscing elit. Sed do eiusmod tempor incididunt ut labore et dolore magna aliqua. Ut enim ad minim veniam, quis nostrud exercitation ullamco laboris nisi ut a</t>
        </is>
      </c>
    </row>
    <row r="14197">
      <c r="A14197" t="n">
        <v>14196</v>
      </c>
      <c r="B14197" t="inlineStr">
        <is>
          <t>Employee 14196</t>
        </is>
      </c>
      <c r="C14197" t="inlineStr">
        <is>
          <t>emp14196@company.com</t>
        </is>
      </c>
      <c r="D14197" t="inlineStr">
        <is>
          <t>Lorem ipsum dolor sit amet, consectetur adipiscing elit. Sed do eiusmod tempor incididunt ut labore et dolore magna aliqua. Ut enim ad minim veniam, q</t>
        </is>
      </c>
      <c r="E14197" t="n">
        <v>136495</v>
      </c>
      <c r="F14197" t="inlineStr">
        <is>
          <t>2024-03-12</t>
        </is>
      </c>
      <c r="G14197" t="inlineStr">
        <is>
          <t>Lorem ipsum dolor sit amet, consectetur adipiscing elit. Sed do eiusmod tempor incididunt ut labore et dolore magna aliqua. Ut enim ad minim veniam, quis nostrud exercitation ullamco laboris nisi ut a</t>
        </is>
      </c>
    </row>
    <row r="14198">
      <c r="A14198" t="n">
        <v>14197</v>
      </c>
      <c r="B14198" t="inlineStr">
        <is>
          <t>Employee 14197</t>
        </is>
      </c>
      <c r="C14198" t="inlineStr">
        <is>
          <t>emp14197@company.com</t>
        </is>
      </c>
      <c r="D14198" t="inlineStr">
        <is>
          <t>Lorem ipsum dolor sit amet, consectetur adipiscing elit. Sed do eiusmod tempor incididunt ut labore et dolore magna aliqua. Ut enim ad minim veniam, q</t>
        </is>
      </c>
      <c r="E14198" t="n">
        <v>69481</v>
      </c>
      <c r="F14198" t="inlineStr">
        <is>
          <t>2024-08-28</t>
        </is>
      </c>
      <c r="G14198" t="inlineStr">
        <is>
          <t>Lorem ipsum dolor sit amet, consectetur adipiscing elit. Sed do eiusmod tempor incididunt ut labore et dolore magna aliqua. Ut enim ad minim veniam, quis nostrud exercitation ullamco laboris nisi ut a</t>
        </is>
      </c>
    </row>
    <row r="14199">
      <c r="A14199" t="n">
        <v>14198</v>
      </c>
      <c r="B14199" t="inlineStr">
        <is>
          <t>Employee 14198</t>
        </is>
      </c>
      <c r="C14199" t="inlineStr">
        <is>
          <t>emp14198@company.com</t>
        </is>
      </c>
      <c r="D14199" t="inlineStr">
        <is>
          <t>Lorem ipsum dolor sit amet, consectetur adipiscing elit. Sed do eiusmod tempor incididunt ut labore et dolore magna aliqua. Ut enim ad minim veniam, q</t>
        </is>
      </c>
      <c r="E14199" t="n">
        <v>87241</v>
      </c>
      <c r="F14199" t="inlineStr">
        <is>
          <t>2024-06-12</t>
        </is>
      </c>
      <c r="G14199" t="inlineStr">
        <is>
          <t>Lorem ipsum dolor sit amet, consectetur adipiscing elit. Sed do eiusmod tempor incididunt ut labore et dolore magna aliqua. Ut enim ad minim veniam, quis nostrud exercitation ullamco laboris nisi ut a</t>
        </is>
      </c>
    </row>
    <row r="14200">
      <c r="A14200" t="n">
        <v>14199</v>
      </c>
      <c r="B14200" t="inlineStr">
        <is>
          <t>Employee 14199</t>
        </is>
      </c>
      <c r="C14200" t="inlineStr">
        <is>
          <t>emp14199@company.com</t>
        </is>
      </c>
      <c r="D14200" t="inlineStr">
        <is>
          <t>Lorem ipsum dolor sit amet, consectetur adipiscing elit. Sed do eiusmod tempor incididunt ut labore et dolore magna aliqua. Ut enim ad minim veniam, q</t>
        </is>
      </c>
      <c r="E14200" t="n">
        <v>83920</v>
      </c>
      <c r="F14200" t="inlineStr">
        <is>
          <t>2024-03-02</t>
        </is>
      </c>
      <c r="G14200" t="inlineStr">
        <is>
          <t>Lorem ipsum dolor sit amet, consectetur adipiscing elit. Sed do eiusmod tempor incididunt ut labore et dolore magna aliqua. Ut enim ad minim veniam, quis nostrud exercitation ullamco laboris nisi ut a</t>
        </is>
      </c>
    </row>
    <row r="14201">
      <c r="A14201" t="n">
        <v>14200</v>
      </c>
      <c r="B14201" t="inlineStr">
        <is>
          <t>Employee 14200</t>
        </is>
      </c>
      <c r="C14201" t="inlineStr">
        <is>
          <t>emp14200@company.com</t>
        </is>
      </c>
      <c r="D14201" t="inlineStr">
        <is>
          <t>Lorem ipsum dolor sit amet, consectetur adipiscing elit. Sed do eiusmod tempor incididunt ut labore et dolore magna aliqua. Ut enim ad minim veniam, q</t>
        </is>
      </c>
      <c r="E14201" t="n">
        <v>132858</v>
      </c>
      <c r="F14201" t="inlineStr">
        <is>
          <t>2024-04-09</t>
        </is>
      </c>
      <c r="G14201" t="inlineStr">
        <is>
          <t>Lorem ipsum dolor sit amet, consectetur adipiscing elit. Sed do eiusmod tempor incididunt ut labore et dolore magna aliqua. Ut enim ad minim veniam, quis nostrud exercitation ullamco laboris nisi ut a</t>
        </is>
      </c>
    </row>
    <row r="14202">
      <c r="A14202" t="n">
        <v>14201</v>
      </c>
      <c r="B14202" t="inlineStr">
        <is>
          <t>Employee 14201</t>
        </is>
      </c>
      <c r="C14202" t="inlineStr">
        <is>
          <t>emp14201@company.com</t>
        </is>
      </c>
      <c r="D14202" t="inlineStr">
        <is>
          <t>Lorem ipsum dolor sit amet, consectetur adipiscing elit. Sed do eiusmod tempor incididunt ut labore et dolore magna aliqua. Ut enim ad minim veniam, q</t>
        </is>
      </c>
      <c r="E14202" t="n">
        <v>58033</v>
      </c>
      <c r="F14202" t="inlineStr">
        <is>
          <t>2024-12-16</t>
        </is>
      </c>
      <c r="G14202" t="inlineStr">
        <is>
          <t>Lorem ipsum dolor sit amet, consectetur adipiscing elit. Sed do eiusmod tempor incididunt ut labore et dolore magna aliqua. Ut enim ad minim veniam, quis nostrud exercitation ullamco laboris nisi ut a</t>
        </is>
      </c>
    </row>
    <row r="14203">
      <c r="A14203" t="n">
        <v>14202</v>
      </c>
      <c r="B14203" t="inlineStr">
        <is>
          <t>Employee 14202</t>
        </is>
      </c>
      <c r="C14203" t="inlineStr">
        <is>
          <t>emp14202@company.com</t>
        </is>
      </c>
      <c r="D14203" t="inlineStr">
        <is>
          <t>Lorem ipsum dolor sit amet, consectetur adipiscing elit. Sed do eiusmod tempor incididunt ut labore et dolore magna aliqua. Ut enim ad minim veniam, q</t>
        </is>
      </c>
      <c r="E14203" t="n">
        <v>60941</v>
      </c>
      <c r="F14203" t="inlineStr">
        <is>
          <t>2024-03-24</t>
        </is>
      </c>
      <c r="G14203" t="inlineStr">
        <is>
          <t>Lorem ipsum dolor sit amet, consectetur adipiscing elit. Sed do eiusmod tempor incididunt ut labore et dolore magna aliqua. Ut enim ad minim veniam, quis nostrud exercitation ullamco laboris nisi ut a</t>
        </is>
      </c>
    </row>
    <row r="14204">
      <c r="A14204" t="n">
        <v>14203</v>
      </c>
      <c r="B14204" t="inlineStr">
        <is>
          <t>Employee 14203</t>
        </is>
      </c>
      <c r="C14204" t="inlineStr">
        <is>
          <t>emp14203@company.com</t>
        </is>
      </c>
      <c r="D14204" t="inlineStr">
        <is>
          <t>Lorem ipsum dolor sit amet, consectetur adipiscing elit. Sed do eiusmod tempor incididunt ut labore et dolore magna aliqua. Ut enim ad minim veniam, q</t>
        </is>
      </c>
      <c r="E14204" t="n">
        <v>126633</v>
      </c>
      <c r="F14204" t="inlineStr">
        <is>
          <t>2024-05-25</t>
        </is>
      </c>
      <c r="G14204" t="inlineStr">
        <is>
          <t>Lorem ipsum dolor sit amet, consectetur adipiscing elit. Sed do eiusmod tempor incididunt ut labore et dolore magna aliqua. Ut enim ad minim veniam, quis nostrud exercitation ullamco laboris nisi ut a</t>
        </is>
      </c>
    </row>
    <row r="14205">
      <c r="A14205" t="n">
        <v>14204</v>
      </c>
      <c r="B14205" t="inlineStr">
        <is>
          <t>Employee 14204</t>
        </is>
      </c>
      <c r="C14205" t="inlineStr">
        <is>
          <t>emp14204@company.com</t>
        </is>
      </c>
      <c r="D14205" t="inlineStr">
        <is>
          <t>Lorem ipsum dolor sit amet, consectetur adipiscing elit. Sed do eiusmod tempor incididunt ut labore et dolore magna aliqua. Ut enim ad minim veniam, q</t>
        </is>
      </c>
      <c r="E14205" t="n">
        <v>143613</v>
      </c>
      <c r="F14205" t="inlineStr">
        <is>
          <t>2024-05-15</t>
        </is>
      </c>
      <c r="G14205" t="inlineStr">
        <is>
          <t>Lorem ipsum dolor sit amet, consectetur adipiscing elit. Sed do eiusmod tempor incididunt ut labore et dolore magna aliqua. Ut enim ad minim veniam, quis nostrud exercitation ullamco laboris nisi ut a</t>
        </is>
      </c>
    </row>
    <row r="14206">
      <c r="A14206" t="n">
        <v>14205</v>
      </c>
      <c r="B14206" t="inlineStr">
        <is>
          <t>Employee 14205</t>
        </is>
      </c>
      <c r="C14206" t="inlineStr">
        <is>
          <t>emp14205@company.com</t>
        </is>
      </c>
      <c r="D14206" t="inlineStr">
        <is>
          <t>Lorem ipsum dolor sit amet, consectetur adipiscing elit. Sed do eiusmod tempor incididunt ut labore et dolore magna aliqua. Ut enim ad minim veniam, q</t>
        </is>
      </c>
      <c r="E14206" t="n">
        <v>93861</v>
      </c>
      <c r="F14206" t="inlineStr">
        <is>
          <t>2024-09-22</t>
        </is>
      </c>
      <c r="G14206" t="inlineStr">
        <is>
          <t>Lorem ipsum dolor sit amet, consectetur adipiscing elit. Sed do eiusmod tempor incididunt ut labore et dolore magna aliqua. Ut enim ad minim veniam, quis nostrud exercitation ullamco laboris nisi ut a</t>
        </is>
      </c>
    </row>
    <row r="14207">
      <c r="A14207" t="n">
        <v>14206</v>
      </c>
      <c r="B14207" t="inlineStr">
        <is>
          <t>Employee 14206</t>
        </is>
      </c>
      <c r="C14207" t="inlineStr">
        <is>
          <t>emp14206@company.com</t>
        </is>
      </c>
      <c r="D14207" t="inlineStr">
        <is>
          <t>Lorem ipsum dolor sit amet, consectetur adipiscing elit. Sed do eiusmod tempor incididunt ut labore et dolore magna aliqua. Ut enim ad minim veniam, q</t>
        </is>
      </c>
      <c r="E14207" t="n">
        <v>85473</v>
      </c>
      <c r="F14207" t="inlineStr">
        <is>
          <t>2024-01-23</t>
        </is>
      </c>
      <c r="G14207" t="inlineStr">
        <is>
          <t>Lorem ipsum dolor sit amet, consectetur adipiscing elit. Sed do eiusmod tempor incididunt ut labore et dolore magna aliqua. Ut enim ad minim veniam, quis nostrud exercitation ullamco laboris nisi ut a</t>
        </is>
      </c>
    </row>
    <row r="14208">
      <c r="A14208" t="n">
        <v>14207</v>
      </c>
      <c r="B14208" t="inlineStr">
        <is>
          <t>Employee 14207</t>
        </is>
      </c>
      <c r="C14208" t="inlineStr">
        <is>
          <t>emp14207@company.com</t>
        </is>
      </c>
      <c r="D14208" t="inlineStr">
        <is>
          <t>Lorem ipsum dolor sit amet, consectetur adipiscing elit. Sed do eiusmod tempor incididunt ut labore et dolore magna aliqua. Ut enim ad minim veniam, q</t>
        </is>
      </c>
      <c r="E14208" t="n">
        <v>85062</v>
      </c>
      <c r="F14208" t="inlineStr">
        <is>
          <t>2024-04-26</t>
        </is>
      </c>
      <c r="G14208" t="inlineStr">
        <is>
          <t>Lorem ipsum dolor sit amet, consectetur adipiscing elit. Sed do eiusmod tempor incididunt ut labore et dolore magna aliqua. Ut enim ad minim veniam, quis nostrud exercitation ullamco laboris nisi ut a</t>
        </is>
      </c>
    </row>
    <row r="14209">
      <c r="A14209" t="n">
        <v>14208</v>
      </c>
      <c r="B14209" t="inlineStr">
        <is>
          <t>Employee 14208</t>
        </is>
      </c>
      <c r="C14209" t="inlineStr">
        <is>
          <t>emp14208@company.com</t>
        </is>
      </c>
      <c r="D14209" t="inlineStr">
        <is>
          <t>Lorem ipsum dolor sit amet, consectetur adipiscing elit. Sed do eiusmod tempor incididunt ut labore et dolore magna aliqua. Ut enim ad minim veniam, q</t>
        </is>
      </c>
      <c r="E14209" t="n">
        <v>71148</v>
      </c>
      <c r="F14209" t="inlineStr">
        <is>
          <t>2024-11-22</t>
        </is>
      </c>
      <c r="G14209" t="inlineStr">
        <is>
          <t>Lorem ipsum dolor sit amet, consectetur adipiscing elit. Sed do eiusmod tempor incididunt ut labore et dolore magna aliqua. Ut enim ad minim veniam, quis nostrud exercitation ullamco laboris nisi ut a</t>
        </is>
      </c>
    </row>
    <row r="14210">
      <c r="A14210" t="n">
        <v>14209</v>
      </c>
      <c r="B14210" t="inlineStr">
        <is>
          <t>Employee 14209</t>
        </is>
      </c>
      <c r="C14210" t="inlineStr">
        <is>
          <t>emp14209@company.com</t>
        </is>
      </c>
      <c r="D14210" t="inlineStr">
        <is>
          <t>Lorem ipsum dolor sit amet, consectetur adipiscing elit. Sed do eiusmod tempor incididunt ut labore et dolore magna aliqua. Ut enim ad minim veniam, q</t>
        </is>
      </c>
      <c r="E14210" t="n">
        <v>87217</v>
      </c>
      <c r="F14210" t="inlineStr">
        <is>
          <t>2024-06-11</t>
        </is>
      </c>
      <c r="G14210" t="inlineStr">
        <is>
          <t>Lorem ipsum dolor sit amet, consectetur adipiscing elit. Sed do eiusmod tempor incididunt ut labore et dolore magna aliqua. Ut enim ad minim veniam, quis nostrud exercitation ullamco laboris nisi ut a</t>
        </is>
      </c>
    </row>
    <row r="14211">
      <c r="A14211" t="n">
        <v>14210</v>
      </c>
      <c r="B14211" t="inlineStr">
        <is>
          <t>Employee 14210</t>
        </is>
      </c>
      <c r="C14211" t="inlineStr">
        <is>
          <t>emp14210@company.com</t>
        </is>
      </c>
      <c r="D14211" t="inlineStr">
        <is>
          <t>Lorem ipsum dolor sit amet, consectetur adipiscing elit. Sed do eiusmod tempor incididunt ut labore et dolore magna aliqua. Ut enim ad minim veniam, q</t>
        </is>
      </c>
      <c r="E14211" t="n">
        <v>121314</v>
      </c>
      <c r="F14211" t="inlineStr">
        <is>
          <t>2024-08-16</t>
        </is>
      </c>
      <c r="G14211" t="inlineStr">
        <is>
          <t>Lorem ipsum dolor sit amet, consectetur adipiscing elit. Sed do eiusmod tempor incididunt ut labore et dolore magna aliqua. Ut enim ad minim veniam, quis nostrud exercitation ullamco laboris nisi ut a</t>
        </is>
      </c>
    </row>
    <row r="14212">
      <c r="A14212" t="n">
        <v>14211</v>
      </c>
      <c r="B14212" t="inlineStr">
        <is>
          <t>Employee 14211</t>
        </is>
      </c>
      <c r="C14212" t="inlineStr">
        <is>
          <t>emp14211@company.com</t>
        </is>
      </c>
      <c r="D14212" t="inlineStr">
        <is>
          <t>Lorem ipsum dolor sit amet, consectetur adipiscing elit. Sed do eiusmod tempor incididunt ut labore et dolore magna aliqua. Ut enim ad minim veniam, q</t>
        </is>
      </c>
      <c r="E14212" t="n">
        <v>66448</v>
      </c>
      <c r="F14212" t="inlineStr">
        <is>
          <t>2024-08-28</t>
        </is>
      </c>
      <c r="G14212" t="inlineStr">
        <is>
          <t>Lorem ipsum dolor sit amet, consectetur adipiscing elit. Sed do eiusmod tempor incididunt ut labore et dolore magna aliqua. Ut enim ad minim veniam, quis nostrud exercitation ullamco laboris nisi ut a</t>
        </is>
      </c>
    </row>
    <row r="14213">
      <c r="A14213" t="n">
        <v>14212</v>
      </c>
      <c r="B14213" t="inlineStr">
        <is>
          <t>Employee 14212</t>
        </is>
      </c>
      <c r="C14213" t="inlineStr">
        <is>
          <t>emp14212@company.com</t>
        </is>
      </c>
      <c r="D14213" t="inlineStr">
        <is>
          <t>Lorem ipsum dolor sit amet, consectetur adipiscing elit. Sed do eiusmod tempor incididunt ut labore et dolore magna aliqua. Ut enim ad minim veniam, q</t>
        </is>
      </c>
      <c r="E14213" t="n">
        <v>63160</v>
      </c>
      <c r="F14213" t="inlineStr">
        <is>
          <t>2024-08-20</t>
        </is>
      </c>
      <c r="G14213" t="inlineStr">
        <is>
          <t>Lorem ipsum dolor sit amet, consectetur adipiscing elit. Sed do eiusmod tempor incididunt ut labore et dolore magna aliqua. Ut enim ad minim veniam, quis nostrud exercitation ullamco laboris nisi ut a</t>
        </is>
      </c>
    </row>
    <row r="14214">
      <c r="A14214" t="n">
        <v>14213</v>
      </c>
      <c r="B14214" t="inlineStr">
        <is>
          <t>Employee 14213</t>
        </is>
      </c>
      <c r="C14214" t="inlineStr">
        <is>
          <t>emp14213@company.com</t>
        </is>
      </c>
      <c r="D14214" t="inlineStr">
        <is>
          <t>Lorem ipsum dolor sit amet, consectetur adipiscing elit. Sed do eiusmod tempor incididunt ut labore et dolore magna aliqua. Ut enim ad minim veniam, q</t>
        </is>
      </c>
      <c r="E14214" t="n">
        <v>116766</v>
      </c>
      <c r="F14214" t="inlineStr">
        <is>
          <t>2024-11-24</t>
        </is>
      </c>
      <c r="G14214" t="inlineStr">
        <is>
          <t>Lorem ipsum dolor sit amet, consectetur adipiscing elit. Sed do eiusmod tempor incididunt ut labore et dolore magna aliqua. Ut enim ad minim veniam, quis nostrud exercitation ullamco laboris nisi ut a</t>
        </is>
      </c>
    </row>
    <row r="14215">
      <c r="A14215" t="n">
        <v>14214</v>
      </c>
      <c r="B14215" t="inlineStr">
        <is>
          <t>Employee 14214</t>
        </is>
      </c>
      <c r="C14215" t="inlineStr">
        <is>
          <t>emp14214@company.com</t>
        </is>
      </c>
      <c r="D14215" t="inlineStr">
        <is>
          <t>Lorem ipsum dolor sit amet, consectetur adipiscing elit. Sed do eiusmod tempor incididunt ut labore et dolore magna aliqua. Ut enim ad minim veniam, q</t>
        </is>
      </c>
      <c r="E14215" t="n">
        <v>131690</v>
      </c>
      <c r="F14215" t="inlineStr">
        <is>
          <t>2024-03-04</t>
        </is>
      </c>
      <c r="G14215" t="inlineStr">
        <is>
          <t>Lorem ipsum dolor sit amet, consectetur adipiscing elit. Sed do eiusmod tempor incididunt ut labore et dolore magna aliqua. Ut enim ad minim veniam, quis nostrud exercitation ullamco laboris nisi ut a</t>
        </is>
      </c>
    </row>
    <row r="14216">
      <c r="A14216" t="n">
        <v>14215</v>
      </c>
      <c r="B14216" t="inlineStr">
        <is>
          <t>Employee 14215</t>
        </is>
      </c>
      <c r="C14216" t="inlineStr">
        <is>
          <t>emp14215@company.com</t>
        </is>
      </c>
      <c r="D14216" t="inlineStr">
        <is>
          <t>Lorem ipsum dolor sit amet, consectetur adipiscing elit. Sed do eiusmod tempor incididunt ut labore et dolore magna aliqua. Ut enim ad minim veniam, q</t>
        </is>
      </c>
      <c r="E14216" t="n">
        <v>73719</v>
      </c>
      <c r="F14216" t="inlineStr">
        <is>
          <t>2024-05-18</t>
        </is>
      </c>
      <c r="G14216" t="inlineStr">
        <is>
          <t>Lorem ipsum dolor sit amet, consectetur adipiscing elit. Sed do eiusmod tempor incididunt ut labore et dolore magna aliqua. Ut enim ad minim veniam, quis nostrud exercitation ullamco laboris nisi ut a</t>
        </is>
      </c>
    </row>
    <row r="14217">
      <c r="A14217" t="n">
        <v>14216</v>
      </c>
      <c r="B14217" t="inlineStr">
        <is>
          <t>Employee 14216</t>
        </is>
      </c>
      <c r="C14217" t="inlineStr">
        <is>
          <t>emp14216@company.com</t>
        </is>
      </c>
      <c r="D14217" t="inlineStr">
        <is>
          <t>Lorem ipsum dolor sit amet, consectetur adipiscing elit. Sed do eiusmod tempor incididunt ut labore et dolore magna aliqua. Ut enim ad minim veniam, q</t>
        </is>
      </c>
      <c r="E14217" t="n">
        <v>76035</v>
      </c>
      <c r="F14217" t="inlineStr">
        <is>
          <t>2024-06-21</t>
        </is>
      </c>
      <c r="G14217" t="inlineStr">
        <is>
          <t>Lorem ipsum dolor sit amet, consectetur adipiscing elit. Sed do eiusmod tempor incididunt ut labore et dolore magna aliqua. Ut enim ad minim veniam, quis nostrud exercitation ullamco laboris nisi ut a</t>
        </is>
      </c>
    </row>
    <row r="14218">
      <c r="A14218" t="n">
        <v>14217</v>
      </c>
      <c r="B14218" t="inlineStr">
        <is>
          <t>Employee 14217</t>
        </is>
      </c>
      <c r="C14218" t="inlineStr">
        <is>
          <t>emp14217@company.com</t>
        </is>
      </c>
      <c r="D14218" t="inlineStr">
        <is>
          <t>Lorem ipsum dolor sit amet, consectetur adipiscing elit. Sed do eiusmod tempor incididunt ut labore et dolore magna aliqua. Ut enim ad minim veniam, q</t>
        </is>
      </c>
      <c r="E14218" t="n">
        <v>59635</v>
      </c>
      <c r="F14218" t="inlineStr">
        <is>
          <t>2024-12-06</t>
        </is>
      </c>
      <c r="G14218" t="inlineStr">
        <is>
          <t>Lorem ipsum dolor sit amet, consectetur adipiscing elit. Sed do eiusmod tempor incididunt ut labore et dolore magna aliqua. Ut enim ad minim veniam, quis nostrud exercitation ullamco laboris nisi ut a</t>
        </is>
      </c>
    </row>
    <row r="14219">
      <c r="A14219" t="n">
        <v>14218</v>
      </c>
      <c r="B14219" t="inlineStr">
        <is>
          <t>Employee 14218</t>
        </is>
      </c>
      <c r="C14219" t="inlineStr">
        <is>
          <t>emp14218@company.com</t>
        </is>
      </c>
      <c r="D14219" t="inlineStr">
        <is>
          <t>Lorem ipsum dolor sit amet, consectetur adipiscing elit. Sed do eiusmod tempor incididunt ut labore et dolore magna aliqua. Ut enim ad minim veniam, q</t>
        </is>
      </c>
      <c r="E14219" t="n">
        <v>133993</v>
      </c>
      <c r="F14219" t="inlineStr">
        <is>
          <t>2024-06-01</t>
        </is>
      </c>
      <c r="G14219" t="inlineStr">
        <is>
          <t>Lorem ipsum dolor sit amet, consectetur adipiscing elit. Sed do eiusmod tempor incididunt ut labore et dolore magna aliqua. Ut enim ad minim veniam, quis nostrud exercitation ullamco laboris nisi ut a</t>
        </is>
      </c>
    </row>
    <row r="14220">
      <c r="A14220" t="n">
        <v>14219</v>
      </c>
      <c r="B14220" t="inlineStr">
        <is>
          <t>Employee 14219</t>
        </is>
      </c>
      <c r="C14220" t="inlineStr">
        <is>
          <t>emp14219@company.com</t>
        </is>
      </c>
      <c r="D14220" t="inlineStr">
        <is>
          <t>Lorem ipsum dolor sit amet, consectetur adipiscing elit. Sed do eiusmod tempor incididunt ut labore et dolore magna aliqua. Ut enim ad minim veniam, q</t>
        </is>
      </c>
      <c r="E14220" t="n">
        <v>97122</v>
      </c>
      <c r="F14220" t="inlineStr">
        <is>
          <t>2024-07-10</t>
        </is>
      </c>
      <c r="G14220" t="inlineStr">
        <is>
          <t>Lorem ipsum dolor sit amet, consectetur adipiscing elit. Sed do eiusmod tempor incididunt ut labore et dolore magna aliqua. Ut enim ad minim veniam, quis nostrud exercitation ullamco laboris nisi ut a</t>
        </is>
      </c>
    </row>
    <row r="14221">
      <c r="A14221" t="n">
        <v>14220</v>
      </c>
      <c r="B14221" t="inlineStr">
        <is>
          <t>Employee 14220</t>
        </is>
      </c>
      <c r="C14221" t="inlineStr">
        <is>
          <t>emp14220@company.com</t>
        </is>
      </c>
      <c r="D14221" t="inlineStr">
        <is>
          <t>Lorem ipsum dolor sit amet, consectetur adipiscing elit. Sed do eiusmod tempor incididunt ut labore et dolore magna aliqua. Ut enim ad minim veniam, q</t>
        </is>
      </c>
      <c r="E14221" t="n">
        <v>126089</v>
      </c>
      <c r="F14221" t="inlineStr">
        <is>
          <t>2024-05-27</t>
        </is>
      </c>
      <c r="G14221" t="inlineStr">
        <is>
          <t>Lorem ipsum dolor sit amet, consectetur adipiscing elit. Sed do eiusmod tempor incididunt ut labore et dolore magna aliqua. Ut enim ad minim veniam, quis nostrud exercitation ullamco laboris nisi ut a</t>
        </is>
      </c>
    </row>
    <row r="14222">
      <c r="A14222" t="n">
        <v>14221</v>
      </c>
      <c r="B14222" t="inlineStr">
        <is>
          <t>Employee 14221</t>
        </is>
      </c>
      <c r="C14222" t="inlineStr">
        <is>
          <t>emp14221@company.com</t>
        </is>
      </c>
      <c r="D14222" t="inlineStr">
        <is>
          <t>Lorem ipsum dolor sit amet, consectetur adipiscing elit. Sed do eiusmod tempor incididunt ut labore et dolore magna aliqua. Ut enim ad minim veniam, q</t>
        </is>
      </c>
      <c r="E14222" t="n">
        <v>120523</v>
      </c>
      <c r="F14222" t="inlineStr">
        <is>
          <t>2024-08-04</t>
        </is>
      </c>
      <c r="G14222" t="inlineStr">
        <is>
          <t>Lorem ipsum dolor sit amet, consectetur adipiscing elit. Sed do eiusmod tempor incididunt ut labore et dolore magna aliqua. Ut enim ad minim veniam, quis nostrud exercitation ullamco laboris nisi ut a</t>
        </is>
      </c>
    </row>
    <row r="14223">
      <c r="A14223" t="n">
        <v>14222</v>
      </c>
      <c r="B14223" t="inlineStr">
        <is>
          <t>Employee 14222</t>
        </is>
      </c>
      <c r="C14223" t="inlineStr">
        <is>
          <t>emp14222@company.com</t>
        </is>
      </c>
      <c r="D14223" t="inlineStr">
        <is>
          <t>Lorem ipsum dolor sit amet, consectetur adipiscing elit. Sed do eiusmod tempor incididunt ut labore et dolore magna aliqua. Ut enim ad minim veniam, q</t>
        </is>
      </c>
      <c r="E14223" t="n">
        <v>138831</v>
      </c>
      <c r="F14223" t="inlineStr">
        <is>
          <t>2024-02-13</t>
        </is>
      </c>
      <c r="G14223" t="inlineStr">
        <is>
          <t>Lorem ipsum dolor sit amet, consectetur adipiscing elit. Sed do eiusmod tempor incididunt ut labore et dolore magna aliqua. Ut enim ad minim veniam, quis nostrud exercitation ullamco laboris nisi ut a</t>
        </is>
      </c>
    </row>
    <row r="14224">
      <c r="A14224" t="n">
        <v>14223</v>
      </c>
      <c r="B14224" t="inlineStr">
        <is>
          <t>Employee 14223</t>
        </is>
      </c>
      <c r="C14224" t="inlineStr">
        <is>
          <t>emp14223@company.com</t>
        </is>
      </c>
      <c r="D14224" t="inlineStr">
        <is>
          <t>Lorem ipsum dolor sit amet, consectetur adipiscing elit. Sed do eiusmod tempor incididunt ut labore et dolore magna aliqua. Ut enim ad minim veniam, q</t>
        </is>
      </c>
      <c r="E14224" t="n">
        <v>110432</v>
      </c>
      <c r="F14224" t="inlineStr">
        <is>
          <t>2024-05-10</t>
        </is>
      </c>
      <c r="G14224" t="inlineStr">
        <is>
          <t>Lorem ipsum dolor sit amet, consectetur adipiscing elit. Sed do eiusmod tempor incididunt ut labore et dolore magna aliqua. Ut enim ad minim veniam, quis nostrud exercitation ullamco laboris nisi ut a</t>
        </is>
      </c>
    </row>
    <row r="14225">
      <c r="A14225" t="n">
        <v>14224</v>
      </c>
      <c r="B14225" t="inlineStr">
        <is>
          <t>Employee 14224</t>
        </is>
      </c>
      <c r="C14225" t="inlineStr">
        <is>
          <t>emp14224@company.com</t>
        </is>
      </c>
      <c r="D14225" t="inlineStr">
        <is>
          <t>Lorem ipsum dolor sit amet, consectetur adipiscing elit. Sed do eiusmod tempor incididunt ut labore et dolore magna aliqua. Ut enim ad minim veniam, q</t>
        </is>
      </c>
      <c r="E14225" t="n">
        <v>50448</v>
      </c>
      <c r="F14225" t="inlineStr">
        <is>
          <t>2024-01-11</t>
        </is>
      </c>
      <c r="G14225" t="inlineStr">
        <is>
          <t>Lorem ipsum dolor sit amet, consectetur adipiscing elit. Sed do eiusmod tempor incididunt ut labore et dolore magna aliqua. Ut enim ad minim veniam, quis nostrud exercitation ullamco laboris nisi ut a</t>
        </is>
      </c>
    </row>
    <row r="14226">
      <c r="A14226" t="n">
        <v>14225</v>
      </c>
      <c r="B14226" t="inlineStr">
        <is>
          <t>Employee 14225</t>
        </is>
      </c>
      <c r="C14226" t="inlineStr">
        <is>
          <t>emp14225@company.com</t>
        </is>
      </c>
      <c r="D14226" t="inlineStr">
        <is>
          <t>Lorem ipsum dolor sit amet, consectetur adipiscing elit. Sed do eiusmod tempor incididunt ut labore et dolore magna aliqua. Ut enim ad minim veniam, q</t>
        </is>
      </c>
      <c r="E14226" t="n">
        <v>71802</v>
      </c>
      <c r="F14226" t="inlineStr">
        <is>
          <t>2024-05-24</t>
        </is>
      </c>
      <c r="G14226" t="inlineStr">
        <is>
          <t>Lorem ipsum dolor sit amet, consectetur adipiscing elit. Sed do eiusmod tempor incididunt ut labore et dolore magna aliqua. Ut enim ad minim veniam, quis nostrud exercitation ullamco laboris nisi ut a</t>
        </is>
      </c>
    </row>
    <row r="14227">
      <c r="A14227" t="n">
        <v>14226</v>
      </c>
      <c r="B14227" t="inlineStr">
        <is>
          <t>Employee 14226</t>
        </is>
      </c>
      <c r="C14227" t="inlineStr">
        <is>
          <t>emp14226@company.com</t>
        </is>
      </c>
      <c r="D14227" t="inlineStr">
        <is>
          <t>Lorem ipsum dolor sit amet, consectetur adipiscing elit. Sed do eiusmod tempor incididunt ut labore et dolore magna aliqua. Ut enim ad minim veniam, q</t>
        </is>
      </c>
      <c r="E14227" t="n">
        <v>108903</v>
      </c>
      <c r="F14227" t="inlineStr">
        <is>
          <t>2024-07-03</t>
        </is>
      </c>
      <c r="G14227" t="inlineStr">
        <is>
          <t>Lorem ipsum dolor sit amet, consectetur adipiscing elit. Sed do eiusmod tempor incididunt ut labore et dolore magna aliqua. Ut enim ad minim veniam, quis nostrud exercitation ullamco laboris nisi ut a</t>
        </is>
      </c>
    </row>
    <row r="14228">
      <c r="A14228" t="n">
        <v>14227</v>
      </c>
      <c r="B14228" t="inlineStr">
        <is>
          <t>Employee 14227</t>
        </is>
      </c>
      <c r="C14228" t="inlineStr">
        <is>
          <t>emp14227@company.com</t>
        </is>
      </c>
      <c r="D14228" t="inlineStr">
        <is>
          <t>Lorem ipsum dolor sit amet, consectetur adipiscing elit. Sed do eiusmod tempor incididunt ut labore et dolore magna aliqua. Ut enim ad minim veniam, q</t>
        </is>
      </c>
      <c r="E14228" t="n">
        <v>81283</v>
      </c>
      <c r="F14228" t="inlineStr">
        <is>
          <t>2024-04-23</t>
        </is>
      </c>
      <c r="G14228" t="inlineStr">
        <is>
          <t>Lorem ipsum dolor sit amet, consectetur adipiscing elit. Sed do eiusmod tempor incididunt ut labore et dolore magna aliqua. Ut enim ad minim veniam, quis nostrud exercitation ullamco laboris nisi ut a</t>
        </is>
      </c>
    </row>
    <row r="14229">
      <c r="A14229" t="n">
        <v>14228</v>
      </c>
      <c r="B14229" t="inlineStr">
        <is>
          <t>Employee 14228</t>
        </is>
      </c>
      <c r="C14229" t="inlineStr">
        <is>
          <t>emp14228@company.com</t>
        </is>
      </c>
      <c r="D14229" t="inlineStr">
        <is>
          <t>Lorem ipsum dolor sit amet, consectetur adipiscing elit. Sed do eiusmod tempor incididunt ut labore et dolore magna aliqua. Ut enim ad minim veniam, q</t>
        </is>
      </c>
      <c r="E14229" t="n">
        <v>66216</v>
      </c>
      <c r="F14229" t="inlineStr">
        <is>
          <t>2024-01-25</t>
        </is>
      </c>
      <c r="G14229" t="inlineStr">
        <is>
          <t>Lorem ipsum dolor sit amet, consectetur adipiscing elit. Sed do eiusmod tempor incididunt ut labore et dolore magna aliqua. Ut enim ad minim veniam, quis nostrud exercitation ullamco laboris nisi ut a</t>
        </is>
      </c>
    </row>
    <row r="14230">
      <c r="A14230" t="n">
        <v>14229</v>
      </c>
      <c r="B14230" t="inlineStr">
        <is>
          <t>Employee 14229</t>
        </is>
      </c>
      <c r="C14230" t="inlineStr">
        <is>
          <t>emp14229@company.com</t>
        </is>
      </c>
      <c r="D14230" t="inlineStr">
        <is>
          <t>Lorem ipsum dolor sit amet, consectetur adipiscing elit. Sed do eiusmod tempor incididunt ut labore et dolore magna aliqua. Ut enim ad minim veniam, q</t>
        </is>
      </c>
      <c r="E14230" t="n">
        <v>51737</v>
      </c>
      <c r="F14230" t="inlineStr">
        <is>
          <t>2024-09-09</t>
        </is>
      </c>
      <c r="G14230" t="inlineStr">
        <is>
          <t>Lorem ipsum dolor sit amet, consectetur adipiscing elit. Sed do eiusmod tempor incididunt ut labore et dolore magna aliqua. Ut enim ad minim veniam, quis nostrud exercitation ullamco laboris nisi ut a</t>
        </is>
      </c>
    </row>
    <row r="14231">
      <c r="A14231" t="n">
        <v>14230</v>
      </c>
      <c r="B14231" t="inlineStr">
        <is>
          <t>Employee 14230</t>
        </is>
      </c>
      <c r="C14231" t="inlineStr">
        <is>
          <t>emp14230@company.com</t>
        </is>
      </c>
      <c r="D14231" t="inlineStr">
        <is>
          <t>Lorem ipsum dolor sit amet, consectetur adipiscing elit. Sed do eiusmod tempor incididunt ut labore et dolore magna aliqua. Ut enim ad minim veniam, q</t>
        </is>
      </c>
      <c r="E14231" t="n">
        <v>119551</v>
      </c>
      <c r="F14231" t="inlineStr">
        <is>
          <t>2024-10-20</t>
        </is>
      </c>
      <c r="G14231" t="inlineStr">
        <is>
          <t>Lorem ipsum dolor sit amet, consectetur adipiscing elit. Sed do eiusmod tempor incididunt ut labore et dolore magna aliqua. Ut enim ad minim veniam, quis nostrud exercitation ullamco laboris nisi ut a</t>
        </is>
      </c>
    </row>
    <row r="14232">
      <c r="A14232" t="n">
        <v>14231</v>
      </c>
      <c r="B14232" t="inlineStr">
        <is>
          <t>Employee 14231</t>
        </is>
      </c>
      <c r="C14232" t="inlineStr">
        <is>
          <t>emp14231@company.com</t>
        </is>
      </c>
      <c r="D14232" t="inlineStr">
        <is>
          <t>Lorem ipsum dolor sit amet, consectetur adipiscing elit. Sed do eiusmod tempor incididunt ut labore et dolore magna aliqua. Ut enim ad minim veniam, q</t>
        </is>
      </c>
      <c r="E14232" t="n">
        <v>64034</v>
      </c>
      <c r="F14232" t="inlineStr">
        <is>
          <t>2024-09-06</t>
        </is>
      </c>
      <c r="G14232" t="inlineStr">
        <is>
          <t>Lorem ipsum dolor sit amet, consectetur adipiscing elit. Sed do eiusmod tempor incididunt ut labore et dolore magna aliqua. Ut enim ad minim veniam, quis nostrud exercitation ullamco laboris nisi ut a</t>
        </is>
      </c>
    </row>
    <row r="14233">
      <c r="A14233" t="n">
        <v>14232</v>
      </c>
      <c r="B14233" t="inlineStr">
        <is>
          <t>Employee 14232</t>
        </is>
      </c>
      <c r="C14233" t="inlineStr">
        <is>
          <t>emp14232@company.com</t>
        </is>
      </c>
      <c r="D14233" t="inlineStr">
        <is>
          <t>Lorem ipsum dolor sit amet, consectetur adipiscing elit. Sed do eiusmod tempor incididunt ut labore et dolore magna aliqua. Ut enim ad minim veniam, q</t>
        </is>
      </c>
      <c r="E14233" t="n">
        <v>64040</v>
      </c>
      <c r="F14233" t="inlineStr">
        <is>
          <t>2024-04-15</t>
        </is>
      </c>
      <c r="G14233" t="inlineStr">
        <is>
          <t>Lorem ipsum dolor sit amet, consectetur adipiscing elit. Sed do eiusmod tempor incididunt ut labore et dolore magna aliqua. Ut enim ad minim veniam, quis nostrud exercitation ullamco laboris nisi ut a</t>
        </is>
      </c>
    </row>
    <row r="14234">
      <c r="A14234" t="n">
        <v>14233</v>
      </c>
      <c r="B14234" t="inlineStr">
        <is>
          <t>Employee 14233</t>
        </is>
      </c>
      <c r="C14234" t="inlineStr">
        <is>
          <t>emp14233@company.com</t>
        </is>
      </c>
      <c r="D14234" t="inlineStr">
        <is>
          <t>Lorem ipsum dolor sit amet, consectetur adipiscing elit. Sed do eiusmod tempor incididunt ut labore et dolore magna aliqua. Ut enim ad minim veniam, q</t>
        </is>
      </c>
      <c r="E14234" t="n">
        <v>130424</v>
      </c>
      <c r="F14234" t="inlineStr">
        <is>
          <t>2024-08-17</t>
        </is>
      </c>
      <c r="G14234" t="inlineStr">
        <is>
          <t>Lorem ipsum dolor sit amet, consectetur adipiscing elit. Sed do eiusmod tempor incididunt ut labore et dolore magna aliqua. Ut enim ad minim veniam, quis nostrud exercitation ullamco laboris nisi ut a</t>
        </is>
      </c>
    </row>
    <row r="14235">
      <c r="A14235" t="n">
        <v>14234</v>
      </c>
      <c r="B14235" t="inlineStr">
        <is>
          <t>Employee 14234</t>
        </is>
      </c>
      <c r="C14235" t="inlineStr">
        <is>
          <t>emp14234@company.com</t>
        </is>
      </c>
      <c r="D14235" t="inlineStr">
        <is>
          <t>Lorem ipsum dolor sit amet, consectetur adipiscing elit. Sed do eiusmod tempor incididunt ut labore et dolore magna aliqua. Ut enim ad minim veniam, q</t>
        </is>
      </c>
      <c r="E14235" t="n">
        <v>62890</v>
      </c>
      <c r="F14235" t="inlineStr">
        <is>
          <t>2024-08-16</t>
        </is>
      </c>
      <c r="G14235" t="inlineStr">
        <is>
          <t>Lorem ipsum dolor sit amet, consectetur adipiscing elit. Sed do eiusmod tempor incididunt ut labore et dolore magna aliqua. Ut enim ad minim veniam, quis nostrud exercitation ullamco laboris nisi ut a</t>
        </is>
      </c>
    </row>
    <row r="14236">
      <c r="A14236" t="n">
        <v>14235</v>
      </c>
      <c r="B14236" t="inlineStr">
        <is>
          <t>Employee 14235</t>
        </is>
      </c>
      <c r="C14236" t="inlineStr">
        <is>
          <t>emp14235@company.com</t>
        </is>
      </c>
      <c r="D14236" t="inlineStr">
        <is>
          <t>Lorem ipsum dolor sit amet, consectetur adipiscing elit. Sed do eiusmod tempor incididunt ut labore et dolore magna aliqua. Ut enim ad minim veniam, q</t>
        </is>
      </c>
      <c r="E14236" t="n">
        <v>57234</v>
      </c>
      <c r="F14236" t="inlineStr">
        <is>
          <t>2024-09-01</t>
        </is>
      </c>
      <c r="G14236" t="inlineStr">
        <is>
          <t>Lorem ipsum dolor sit amet, consectetur adipiscing elit. Sed do eiusmod tempor incididunt ut labore et dolore magna aliqua. Ut enim ad minim veniam, quis nostrud exercitation ullamco laboris nisi ut a</t>
        </is>
      </c>
    </row>
    <row r="14237">
      <c r="A14237" t="n">
        <v>14236</v>
      </c>
      <c r="B14237" t="inlineStr">
        <is>
          <t>Employee 14236</t>
        </is>
      </c>
      <c r="C14237" t="inlineStr">
        <is>
          <t>emp14236@company.com</t>
        </is>
      </c>
      <c r="D14237" t="inlineStr">
        <is>
          <t>Lorem ipsum dolor sit amet, consectetur adipiscing elit. Sed do eiusmod tempor incididunt ut labore et dolore magna aliqua. Ut enim ad minim veniam, q</t>
        </is>
      </c>
      <c r="E14237" t="n">
        <v>138983</v>
      </c>
      <c r="F14237" t="inlineStr">
        <is>
          <t>2024-07-07</t>
        </is>
      </c>
      <c r="G14237" t="inlineStr">
        <is>
          <t>Lorem ipsum dolor sit amet, consectetur adipiscing elit. Sed do eiusmod tempor incididunt ut labore et dolore magna aliqua. Ut enim ad minim veniam, quis nostrud exercitation ullamco laboris nisi ut a</t>
        </is>
      </c>
    </row>
    <row r="14238">
      <c r="A14238" t="n">
        <v>14237</v>
      </c>
      <c r="B14238" t="inlineStr">
        <is>
          <t>Employee 14237</t>
        </is>
      </c>
      <c r="C14238" t="inlineStr">
        <is>
          <t>emp14237@company.com</t>
        </is>
      </c>
      <c r="D14238" t="inlineStr">
        <is>
          <t>Lorem ipsum dolor sit amet, consectetur adipiscing elit. Sed do eiusmod tempor incididunt ut labore et dolore magna aliqua. Ut enim ad minim veniam, q</t>
        </is>
      </c>
      <c r="E14238" t="n">
        <v>108818</v>
      </c>
      <c r="F14238" t="inlineStr">
        <is>
          <t>2024-08-26</t>
        </is>
      </c>
      <c r="G14238" t="inlineStr">
        <is>
          <t>Lorem ipsum dolor sit amet, consectetur adipiscing elit. Sed do eiusmod tempor incididunt ut labore et dolore magna aliqua. Ut enim ad minim veniam, quis nostrud exercitation ullamco laboris nisi ut a</t>
        </is>
      </c>
    </row>
    <row r="14239">
      <c r="A14239" t="n">
        <v>14238</v>
      </c>
      <c r="B14239" t="inlineStr">
        <is>
          <t>Employee 14238</t>
        </is>
      </c>
      <c r="C14239" t="inlineStr">
        <is>
          <t>emp14238@company.com</t>
        </is>
      </c>
      <c r="D14239" t="inlineStr">
        <is>
          <t>Lorem ipsum dolor sit amet, consectetur adipiscing elit. Sed do eiusmod tempor incididunt ut labore et dolore magna aliqua. Ut enim ad minim veniam, q</t>
        </is>
      </c>
      <c r="E14239" t="n">
        <v>94090</v>
      </c>
      <c r="F14239" t="inlineStr">
        <is>
          <t>2024-06-18</t>
        </is>
      </c>
      <c r="G14239" t="inlineStr">
        <is>
          <t>Lorem ipsum dolor sit amet, consectetur adipiscing elit. Sed do eiusmod tempor incididunt ut labore et dolore magna aliqua. Ut enim ad minim veniam, quis nostrud exercitation ullamco laboris nisi ut a</t>
        </is>
      </c>
    </row>
    <row r="14240">
      <c r="A14240" t="n">
        <v>14239</v>
      </c>
      <c r="B14240" t="inlineStr">
        <is>
          <t>Employee 14239</t>
        </is>
      </c>
      <c r="C14240" t="inlineStr">
        <is>
          <t>emp14239@company.com</t>
        </is>
      </c>
      <c r="D14240" t="inlineStr">
        <is>
          <t>Lorem ipsum dolor sit amet, consectetur adipiscing elit. Sed do eiusmod tempor incididunt ut labore et dolore magna aliqua. Ut enim ad minim veniam, q</t>
        </is>
      </c>
      <c r="E14240" t="n">
        <v>82750</v>
      </c>
      <c r="F14240" t="inlineStr">
        <is>
          <t>2024-02-09</t>
        </is>
      </c>
      <c r="G14240" t="inlineStr">
        <is>
          <t>Lorem ipsum dolor sit amet, consectetur adipiscing elit. Sed do eiusmod tempor incididunt ut labore et dolore magna aliqua. Ut enim ad minim veniam, quis nostrud exercitation ullamco laboris nisi ut a</t>
        </is>
      </c>
    </row>
    <row r="14241">
      <c r="A14241" t="n">
        <v>14240</v>
      </c>
      <c r="B14241" t="inlineStr">
        <is>
          <t>Employee 14240</t>
        </is>
      </c>
      <c r="C14241" t="inlineStr">
        <is>
          <t>emp14240@company.com</t>
        </is>
      </c>
      <c r="D14241" t="inlineStr">
        <is>
          <t>Lorem ipsum dolor sit amet, consectetur adipiscing elit. Sed do eiusmod tempor incididunt ut labore et dolore magna aliqua. Ut enim ad minim veniam, q</t>
        </is>
      </c>
      <c r="E14241" t="n">
        <v>51080</v>
      </c>
      <c r="F14241" t="inlineStr">
        <is>
          <t>2024-11-15</t>
        </is>
      </c>
      <c r="G14241" t="inlineStr">
        <is>
          <t>Lorem ipsum dolor sit amet, consectetur adipiscing elit. Sed do eiusmod tempor incididunt ut labore et dolore magna aliqua. Ut enim ad minim veniam, quis nostrud exercitation ullamco laboris nisi ut a</t>
        </is>
      </c>
    </row>
    <row r="14242">
      <c r="A14242" t="n">
        <v>14241</v>
      </c>
      <c r="B14242" t="inlineStr">
        <is>
          <t>Employee 14241</t>
        </is>
      </c>
      <c r="C14242" t="inlineStr">
        <is>
          <t>emp14241@company.com</t>
        </is>
      </c>
      <c r="D14242" t="inlineStr">
        <is>
          <t>Lorem ipsum dolor sit amet, consectetur adipiscing elit. Sed do eiusmod tempor incididunt ut labore et dolore magna aliqua. Ut enim ad minim veniam, q</t>
        </is>
      </c>
      <c r="E14242" t="n">
        <v>121637</v>
      </c>
      <c r="F14242" t="inlineStr">
        <is>
          <t>2024-08-05</t>
        </is>
      </c>
      <c r="G14242" t="inlineStr">
        <is>
          <t>Lorem ipsum dolor sit amet, consectetur adipiscing elit. Sed do eiusmod tempor incididunt ut labore et dolore magna aliqua. Ut enim ad minim veniam, quis nostrud exercitation ullamco laboris nisi ut a</t>
        </is>
      </c>
    </row>
    <row r="14243">
      <c r="A14243" t="n">
        <v>14242</v>
      </c>
      <c r="B14243" t="inlineStr">
        <is>
          <t>Employee 14242</t>
        </is>
      </c>
      <c r="C14243" t="inlineStr">
        <is>
          <t>emp14242@company.com</t>
        </is>
      </c>
      <c r="D14243" t="inlineStr">
        <is>
          <t>Lorem ipsum dolor sit amet, consectetur adipiscing elit. Sed do eiusmod tempor incididunt ut labore et dolore magna aliqua. Ut enim ad minim veniam, q</t>
        </is>
      </c>
      <c r="E14243" t="n">
        <v>125181</v>
      </c>
      <c r="F14243" t="inlineStr">
        <is>
          <t>2024-09-05</t>
        </is>
      </c>
      <c r="G14243" t="inlineStr">
        <is>
          <t>Lorem ipsum dolor sit amet, consectetur adipiscing elit. Sed do eiusmod tempor incididunt ut labore et dolore magna aliqua. Ut enim ad minim veniam, quis nostrud exercitation ullamco laboris nisi ut a</t>
        </is>
      </c>
    </row>
    <row r="14244">
      <c r="A14244" t="n">
        <v>14243</v>
      </c>
      <c r="B14244" t="inlineStr">
        <is>
          <t>Employee 14243</t>
        </is>
      </c>
      <c r="C14244" t="inlineStr">
        <is>
          <t>emp14243@company.com</t>
        </is>
      </c>
      <c r="D14244" t="inlineStr">
        <is>
          <t>Lorem ipsum dolor sit amet, consectetur adipiscing elit. Sed do eiusmod tempor incididunt ut labore et dolore magna aliqua. Ut enim ad minim veniam, q</t>
        </is>
      </c>
      <c r="E14244" t="n">
        <v>74361</v>
      </c>
      <c r="F14244" t="inlineStr">
        <is>
          <t>2024-03-17</t>
        </is>
      </c>
      <c r="G14244" t="inlineStr">
        <is>
          <t>Lorem ipsum dolor sit amet, consectetur adipiscing elit. Sed do eiusmod tempor incididunt ut labore et dolore magna aliqua. Ut enim ad minim veniam, quis nostrud exercitation ullamco laboris nisi ut a</t>
        </is>
      </c>
    </row>
    <row r="14245">
      <c r="A14245" t="n">
        <v>14244</v>
      </c>
      <c r="B14245" t="inlineStr">
        <is>
          <t>Employee 14244</t>
        </is>
      </c>
      <c r="C14245" t="inlineStr">
        <is>
          <t>emp14244@company.com</t>
        </is>
      </c>
      <c r="D14245" t="inlineStr">
        <is>
          <t>Lorem ipsum dolor sit amet, consectetur adipiscing elit. Sed do eiusmod tempor incididunt ut labore et dolore magna aliqua. Ut enim ad minim veniam, q</t>
        </is>
      </c>
      <c r="E14245" t="n">
        <v>50589</v>
      </c>
      <c r="F14245" t="inlineStr">
        <is>
          <t>2024-03-16</t>
        </is>
      </c>
      <c r="G14245" t="inlineStr">
        <is>
          <t>Lorem ipsum dolor sit amet, consectetur adipiscing elit. Sed do eiusmod tempor incididunt ut labore et dolore magna aliqua. Ut enim ad minim veniam, quis nostrud exercitation ullamco laboris nisi ut a</t>
        </is>
      </c>
    </row>
    <row r="14246">
      <c r="A14246" t="n">
        <v>14245</v>
      </c>
      <c r="B14246" t="inlineStr">
        <is>
          <t>Employee 14245</t>
        </is>
      </c>
      <c r="C14246" t="inlineStr">
        <is>
          <t>emp14245@company.com</t>
        </is>
      </c>
      <c r="D14246" t="inlineStr">
        <is>
          <t>Lorem ipsum dolor sit amet, consectetur adipiscing elit. Sed do eiusmod tempor incididunt ut labore et dolore magna aliqua. Ut enim ad minim veniam, q</t>
        </is>
      </c>
      <c r="E14246" t="n">
        <v>138380</v>
      </c>
      <c r="F14246" t="inlineStr">
        <is>
          <t>2024-09-24</t>
        </is>
      </c>
      <c r="G14246" t="inlineStr">
        <is>
          <t>Lorem ipsum dolor sit amet, consectetur adipiscing elit. Sed do eiusmod tempor incididunt ut labore et dolore magna aliqua. Ut enim ad minim veniam, quis nostrud exercitation ullamco laboris nisi ut a</t>
        </is>
      </c>
    </row>
    <row r="14247">
      <c r="A14247" t="n">
        <v>14246</v>
      </c>
      <c r="B14247" t="inlineStr">
        <is>
          <t>Employee 14246</t>
        </is>
      </c>
      <c r="C14247" t="inlineStr">
        <is>
          <t>emp14246@company.com</t>
        </is>
      </c>
      <c r="D14247" t="inlineStr">
        <is>
          <t>Lorem ipsum dolor sit amet, consectetur adipiscing elit. Sed do eiusmod tempor incididunt ut labore et dolore magna aliqua. Ut enim ad minim veniam, q</t>
        </is>
      </c>
      <c r="E14247" t="n">
        <v>110192</v>
      </c>
      <c r="F14247" t="inlineStr">
        <is>
          <t>2024-12-10</t>
        </is>
      </c>
      <c r="G14247" t="inlineStr">
        <is>
          <t>Lorem ipsum dolor sit amet, consectetur adipiscing elit. Sed do eiusmod tempor incididunt ut labore et dolore magna aliqua. Ut enim ad minim veniam, quis nostrud exercitation ullamco laboris nisi ut a</t>
        </is>
      </c>
    </row>
    <row r="14248">
      <c r="A14248" t="n">
        <v>14247</v>
      </c>
      <c r="B14248" t="inlineStr">
        <is>
          <t>Employee 14247</t>
        </is>
      </c>
      <c r="C14248" t="inlineStr">
        <is>
          <t>emp14247@company.com</t>
        </is>
      </c>
      <c r="D14248" t="inlineStr">
        <is>
          <t>Lorem ipsum dolor sit amet, consectetur adipiscing elit. Sed do eiusmod tempor incididunt ut labore et dolore magna aliqua. Ut enim ad minim veniam, q</t>
        </is>
      </c>
      <c r="E14248" t="n">
        <v>141703</v>
      </c>
      <c r="F14248" t="inlineStr">
        <is>
          <t>2024-10-07</t>
        </is>
      </c>
      <c r="G14248" t="inlineStr">
        <is>
          <t>Lorem ipsum dolor sit amet, consectetur adipiscing elit. Sed do eiusmod tempor incididunt ut labore et dolore magna aliqua. Ut enim ad minim veniam, quis nostrud exercitation ullamco laboris nisi ut a</t>
        </is>
      </c>
    </row>
    <row r="14249">
      <c r="A14249" t="n">
        <v>14248</v>
      </c>
      <c r="B14249" t="inlineStr">
        <is>
          <t>Employee 14248</t>
        </is>
      </c>
      <c r="C14249" t="inlineStr">
        <is>
          <t>emp14248@company.com</t>
        </is>
      </c>
      <c r="D14249" t="inlineStr">
        <is>
          <t>Lorem ipsum dolor sit amet, consectetur adipiscing elit. Sed do eiusmod tempor incididunt ut labore et dolore magna aliqua. Ut enim ad minim veniam, q</t>
        </is>
      </c>
      <c r="E14249" t="n">
        <v>75706</v>
      </c>
      <c r="F14249" t="inlineStr">
        <is>
          <t>2024-04-23</t>
        </is>
      </c>
      <c r="G14249" t="inlineStr">
        <is>
          <t>Lorem ipsum dolor sit amet, consectetur adipiscing elit. Sed do eiusmod tempor incididunt ut labore et dolore magna aliqua. Ut enim ad minim veniam, quis nostrud exercitation ullamco laboris nisi ut a</t>
        </is>
      </c>
    </row>
    <row r="14250">
      <c r="A14250" t="n">
        <v>14249</v>
      </c>
      <c r="B14250" t="inlineStr">
        <is>
          <t>Employee 14249</t>
        </is>
      </c>
      <c r="C14250" t="inlineStr">
        <is>
          <t>emp14249@company.com</t>
        </is>
      </c>
      <c r="D14250" t="inlineStr">
        <is>
          <t>Lorem ipsum dolor sit amet, consectetur adipiscing elit. Sed do eiusmod tempor incididunt ut labore et dolore magna aliqua. Ut enim ad minim veniam, q</t>
        </is>
      </c>
      <c r="E14250" t="n">
        <v>60401</v>
      </c>
      <c r="F14250" t="inlineStr">
        <is>
          <t>2024-09-02</t>
        </is>
      </c>
      <c r="G14250" t="inlineStr">
        <is>
          <t>Lorem ipsum dolor sit amet, consectetur adipiscing elit. Sed do eiusmod tempor incididunt ut labore et dolore magna aliqua. Ut enim ad minim veniam, quis nostrud exercitation ullamco laboris nisi ut a</t>
        </is>
      </c>
    </row>
    <row r="14251">
      <c r="A14251" t="n">
        <v>14250</v>
      </c>
      <c r="B14251" t="inlineStr">
        <is>
          <t>Employee 14250</t>
        </is>
      </c>
      <c r="C14251" t="inlineStr">
        <is>
          <t>emp14250@company.com</t>
        </is>
      </c>
      <c r="D14251" t="inlineStr">
        <is>
          <t>Lorem ipsum dolor sit amet, consectetur adipiscing elit. Sed do eiusmod tempor incididunt ut labore et dolore magna aliqua. Ut enim ad minim veniam, q</t>
        </is>
      </c>
      <c r="E14251" t="n">
        <v>147712</v>
      </c>
      <c r="F14251" t="inlineStr">
        <is>
          <t>2024-01-14</t>
        </is>
      </c>
      <c r="G14251" t="inlineStr">
        <is>
          <t>Lorem ipsum dolor sit amet, consectetur adipiscing elit. Sed do eiusmod tempor incididunt ut labore et dolore magna aliqua. Ut enim ad minim veniam, quis nostrud exercitation ullamco laboris nisi ut a</t>
        </is>
      </c>
    </row>
    <row r="14252">
      <c r="A14252" t="n">
        <v>14251</v>
      </c>
      <c r="B14252" t="inlineStr">
        <is>
          <t>Employee 14251</t>
        </is>
      </c>
      <c r="C14252" t="inlineStr">
        <is>
          <t>emp14251@company.com</t>
        </is>
      </c>
      <c r="D14252" t="inlineStr">
        <is>
          <t>Lorem ipsum dolor sit amet, consectetur adipiscing elit. Sed do eiusmod tempor incididunt ut labore et dolore magna aliqua. Ut enim ad minim veniam, q</t>
        </is>
      </c>
      <c r="E14252" t="n">
        <v>110059</v>
      </c>
      <c r="F14252" t="inlineStr">
        <is>
          <t>2024-11-07</t>
        </is>
      </c>
      <c r="G14252" t="inlineStr">
        <is>
          <t>Lorem ipsum dolor sit amet, consectetur adipiscing elit. Sed do eiusmod tempor incididunt ut labore et dolore magna aliqua. Ut enim ad minim veniam, quis nostrud exercitation ullamco laboris nisi ut a</t>
        </is>
      </c>
    </row>
    <row r="14253">
      <c r="A14253" t="n">
        <v>14252</v>
      </c>
      <c r="B14253" t="inlineStr">
        <is>
          <t>Employee 14252</t>
        </is>
      </c>
      <c r="C14253" t="inlineStr">
        <is>
          <t>emp14252@company.com</t>
        </is>
      </c>
      <c r="D14253" t="inlineStr">
        <is>
          <t>Lorem ipsum dolor sit amet, consectetur adipiscing elit. Sed do eiusmod tempor incididunt ut labore et dolore magna aliqua. Ut enim ad minim veniam, q</t>
        </is>
      </c>
      <c r="E14253" t="n">
        <v>139707</v>
      </c>
      <c r="F14253" t="inlineStr">
        <is>
          <t>2024-03-27</t>
        </is>
      </c>
      <c r="G14253" t="inlineStr">
        <is>
          <t>Lorem ipsum dolor sit amet, consectetur adipiscing elit. Sed do eiusmod tempor incididunt ut labore et dolore magna aliqua. Ut enim ad minim veniam, quis nostrud exercitation ullamco laboris nisi ut a</t>
        </is>
      </c>
    </row>
    <row r="14254">
      <c r="A14254" t="n">
        <v>14253</v>
      </c>
      <c r="B14254" t="inlineStr">
        <is>
          <t>Employee 14253</t>
        </is>
      </c>
      <c r="C14254" t="inlineStr">
        <is>
          <t>emp14253@company.com</t>
        </is>
      </c>
      <c r="D14254" t="inlineStr">
        <is>
          <t>Lorem ipsum dolor sit amet, consectetur adipiscing elit. Sed do eiusmod tempor incididunt ut labore et dolore magna aliqua. Ut enim ad minim veniam, q</t>
        </is>
      </c>
      <c r="E14254" t="n">
        <v>73472</v>
      </c>
      <c r="F14254" t="inlineStr">
        <is>
          <t>2024-08-19</t>
        </is>
      </c>
      <c r="G14254" t="inlineStr">
        <is>
          <t>Lorem ipsum dolor sit amet, consectetur adipiscing elit. Sed do eiusmod tempor incididunt ut labore et dolore magna aliqua. Ut enim ad minim veniam, quis nostrud exercitation ullamco laboris nisi ut a</t>
        </is>
      </c>
    </row>
    <row r="14255">
      <c r="A14255" t="n">
        <v>14254</v>
      </c>
      <c r="B14255" t="inlineStr">
        <is>
          <t>Employee 14254</t>
        </is>
      </c>
      <c r="C14255" t="inlineStr">
        <is>
          <t>emp14254@company.com</t>
        </is>
      </c>
      <c r="D14255" t="inlineStr">
        <is>
          <t>Lorem ipsum dolor sit amet, consectetur adipiscing elit. Sed do eiusmod tempor incididunt ut labore et dolore magna aliqua. Ut enim ad minim veniam, q</t>
        </is>
      </c>
      <c r="E14255" t="n">
        <v>138913</v>
      </c>
      <c r="F14255" t="inlineStr">
        <is>
          <t>2024-07-06</t>
        </is>
      </c>
      <c r="G14255" t="inlineStr">
        <is>
          <t>Lorem ipsum dolor sit amet, consectetur adipiscing elit. Sed do eiusmod tempor incididunt ut labore et dolore magna aliqua. Ut enim ad minim veniam, quis nostrud exercitation ullamco laboris nisi ut a</t>
        </is>
      </c>
    </row>
    <row r="14256">
      <c r="A14256" t="n">
        <v>14255</v>
      </c>
      <c r="B14256" t="inlineStr">
        <is>
          <t>Employee 14255</t>
        </is>
      </c>
      <c r="C14256" t="inlineStr">
        <is>
          <t>emp14255@company.com</t>
        </is>
      </c>
      <c r="D14256" t="inlineStr">
        <is>
          <t>Lorem ipsum dolor sit amet, consectetur adipiscing elit. Sed do eiusmod tempor incididunt ut labore et dolore magna aliqua. Ut enim ad minim veniam, q</t>
        </is>
      </c>
      <c r="E14256" t="n">
        <v>54015</v>
      </c>
      <c r="F14256" t="inlineStr">
        <is>
          <t>2024-04-26</t>
        </is>
      </c>
      <c r="G14256" t="inlineStr">
        <is>
          <t>Lorem ipsum dolor sit amet, consectetur adipiscing elit. Sed do eiusmod tempor incididunt ut labore et dolore magna aliqua. Ut enim ad minim veniam, quis nostrud exercitation ullamco laboris nisi ut a</t>
        </is>
      </c>
    </row>
    <row r="14257">
      <c r="A14257" t="n">
        <v>14256</v>
      </c>
      <c r="B14257" t="inlineStr">
        <is>
          <t>Employee 14256</t>
        </is>
      </c>
      <c r="C14257" t="inlineStr">
        <is>
          <t>emp14256@company.com</t>
        </is>
      </c>
      <c r="D14257" t="inlineStr">
        <is>
          <t>Lorem ipsum dolor sit amet, consectetur adipiscing elit. Sed do eiusmod tempor incididunt ut labore et dolore magna aliqua. Ut enim ad minim veniam, q</t>
        </is>
      </c>
      <c r="E14257" t="n">
        <v>57737</v>
      </c>
      <c r="F14257" t="inlineStr">
        <is>
          <t>2024-06-06</t>
        </is>
      </c>
      <c r="G14257" t="inlineStr">
        <is>
          <t>Lorem ipsum dolor sit amet, consectetur adipiscing elit. Sed do eiusmod tempor incididunt ut labore et dolore magna aliqua. Ut enim ad minim veniam, quis nostrud exercitation ullamco laboris nisi ut a</t>
        </is>
      </c>
    </row>
    <row r="14258">
      <c r="A14258" t="n">
        <v>14257</v>
      </c>
      <c r="B14258" t="inlineStr">
        <is>
          <t>Employee 14257</t>
        </is>
      </c>
      <c r="C14258" t="inlineStr">
        <is>
          <t>emp14257@company.com</t>
        </is>
      </c>
      <c r="D14258" t="inlineStr">
        <is>
          <t>Lorem ipsum dolor sit amet, consectetur adipiscing elit. Sed do eiusmod tempor incididunt ut labore et dolore magna aliqua. Ut enim ad minim veniam, q</t>
        </is>
      </c>
      <c r="E14258" t="n">
        <v>137586</v>
      </c>
      <c r="F14258" t="inlineStr">
        <is>
          <t>2024-10-12</t>
        </is>
      </c>
      <c r="G14258" t="inlineStr">
        <is>
          <t>Lorem ipsum dolor sit amet, consectetur adipiscing elit. Sed do eiusmod tempor incididunt ut labore et dolore magna aliqua. Ut enim ad minim veniam, quis nostrud exercitation ullamco laboris nisi ut a</t>
        </is>
      </c>
    </row>
    <row r="14259">
      <c r="A14259" t="n">
        <v>14258</v>
      </c>
      <c r="B14259" t="inlineStr">
        <is>
          <t>Employee 14258</t>
        </is>
      </c>
      <c r="C14259" t="inlineStr">
        <is>
          <t>emp14258@company.com</t>
        </is>
      </c>
      <c r="D14259" t="inlineStr">
        <is>
          <t>Lorem ipsum dolor sit amet, consectetur adipiscing elit. Sed do eiusmod tempor incididunt ut labore et dolore magna aliqua. Ut enim ad minim veniam, q</t>
        </is>
      </c>
      <c r="E14259" t="n">
        <v>142703</v>
      </c>
      <c r="F14259" t="inlineStr">
        <is>
          <t>2024-04-11</t>
        </is>
      </c>
      <c r="G14259" t="inlineStr">
        <is>
          <t>Lorem ipsum dolor sit amet, consectetur adipiscing elit. Sed do eiusmod tempor incididunt ut labore et dolore magna aliqua. Ut enim ad minim veniam, quis nostrud exercitation ullamco laboris nisi ut a</t>
        </is>
      </c>
    </row>
    <row r="14260">
      <c r="A14260" t="n">
        <v>14259</v>
      </c>
      <c r="B14260" t="inlineStr">
        <is>
          <t>Employee 14259</t>
        </is>
      </c>
      <c r="C14260" t="inlineStr">
        <is>
          <t>emp14259@company.com</t>
        </is>
      </c>
      <c r="D14260" t="inlineStr">
        <is>
          <t>Lorem ipsum dolor sit amet, consectetur adipiscing elit. Sed do eiusmod tempor incididunt ut labore et dolore magna aliqua. Ut enim ad minim veniam, q</t>
        </is>
      </c>
      <c r="E14260" t="n">
        <v>84904</v>
      </c>
      <c r="F14260" t="inlineStr">
        <is>
          <t>2024-11-04</t>
        </is>
      </c>
      <c r="G14260" t="inlineStr">
        <is>
          <t>Lorem ipsum dolor sit amet, consectetur adipiscing elit. Sed do eiusmod tempor incididunt ut labore et dolore magna aliqua. Ut enim ad minim veniam, quis nostrud exercitation ullamco laboris nisi ut a</t>
        </is>
      </c>
    </row>
    <row r="14261">
      <c r="A14261" t="n">
        <v>14260</v>
      </c>
      <c r="B14261" t="inlineStr">
        <is>
          <t>Employee 14260</t>
        </is>
      </c>
      <c r="C14261" t="inlineStr">
        <is>
          <t>emp14260@company.com</t>
        </is>
      </c>
      <c r="D14261" t="inlineStr">
        <is>
          <t>Lorem ipsum dolor sit amet, consectetur adipiscing elit. Sed do eiusmod tempor incididunt ut labore et dolore magna aliqua. Ut enim ad minim veniam, q</t>
        </is>
      </c>
      <c r="E14261" t="n">
        <v>98696</v>
      </c>
      <c r="F14261" t="inlineStr">
        <is>
          <t>2024-06-02</t>
        </is>
      </c>
      <c r="G14261" t="inlineStr">
        <is>
          <t>Lorem ipsum dolor sit amet, consectetur adipiscing elit. Sed do eiusmod tempor incididunt ut labore et dolore magna aliqua. Ut enim ad minim veniam, quis nostrud exercitation ullamco laboris nisi ut a</t>
        </is>
      </c>
    </row>
    <row r="14262">
      <c r="A14262" t="n">
        <v>14261</v>
      </c>
      <c r="B14262" t="inlineStr">
        <is>
          <t>Employee 14261</t>
        </is>
      </c>
      <c r="C14262" t="inlineStr">
        <is>
          <t>emp14261@company.com</t>
        </is>
      </c>
      <c r="D14262" t="inlineStr">
        <is>
          <t>Lorem ipsum dolor sit amet, consectetur adipiscing elit. Sed do eiusmod tempor incididunt ut labore et dolore magna aliqua. Ut enim ad minim veniam, q</t>
        </is>
      </c>
      <c r="E14262" t="n">
        <v>67302</v>
      </c>
      <c r="F14262" t="inlineStr">
        <is>
          <t>2024-10-02</t>
        </is>
      </c>
      <c r="G14262" t="inlineStr">
        <is>
          <t>Lorem ipsum dolor sit amet, consectetur adipiscing elit. Sed do eiusmod tempor incididunt ut labore et dolore magna aliqua. Ut enim ad minim veniam, quis nostrud exercitation ullamco laboris nisi ut a</t>
        </is>
      </c>
    </row>
    <row r="14263">
      <c r="A14263" t="n">
        <v>14262</v>
      </c>
      <c r="B14263" t="inlineStr">
        <is>
          <t>Employee 14262</t>
        </is>
      </c>
      <c r="C14263" t="inlineStr">
        <is>
          <t>emp14262@company.com</t>
        </is>
      </c>
      <c r="D14263" t="inlineStr">
        <is>
          <t>Lorem ipsum dolor sit amet, consectetur adipiscing elit. Sed do eiusmod tempor incididunt ut labore et dolore magna aliqua. Ut enim ad minim veniam, q</t>
        </is>
      </c>
      <c r="E14263" t="n">
        <v>79725</v>
      </c>
      <c r="F14263" t="inlineStr">
        <is>
          <t>2024-02-09</t>
        </is>
      </c>
      <c r="G14263" t="inlineStr">
        <is>
          <t>Lorem ipsum dolor sit amet, consectetur adipiscing elit. Sed do eiusmod tempor incididunt ut labore et dolore magna aliqua. Ut enim ad minim veniam, quis nostrud exercitation ullamco laboris nisi ut a</t>
        </is>
      </c>
    </row>
    <row r="14264">
      <c r="A14264" t="n">
        <v>14263</v>
      </c>
      <c r="B14264" t="inlineStr">
        <is>
          <t>Employee 14263</t>
        </is>
      </c>
      <c r="C14264" t="inlineStr">
        <is>
          <t>emp14263@company.com</t>
        </is>
      </c>
      <c r="D14264" t="inlineStr">
        <is>
          <t>Lorem ipsum dolor sit amet, consectetur adipiscing elit. Sed do eiusmod tempor incididunt ut labore et dolore magna aliqua. Ut enim ad minim veniam, q</t>
        </is>
      </c>
      <c r="E14264" t="n">
        <v>98649</v>
      </c>
      <c r="F14264" t="inlineStr">
        <is>
          <t>2024-12-02</t>
        </is>
      </c>
      <c r="G14264" t="inlineStr">
        <is>
          <t>Lorem ipsum dolor sit amet, consectetur adipiscing elit. Sed do eiusmod tempor incididunt ut labore et dolore magna aliqua. Ut enim ad minim veniam, quis nostrud exercitation ullamco laboris nisi ut a</t>
        </is>
      </c>
    </row>
    <row r="14265">
      <c r="A14265" t="n">
        <v>14264</v>
      </c>
      <c r="B14265" t="inlineStr">
        <is>
          <t>Employee 14264</t>
        </is>
      </c>
      <c r="C14265" t="inlineStr">
        <is>
          <t>emp14264@company.com</t>
        </is>
      </c>
      <c r="D14265" t="inlineStr">
        <is>
          <t>Lorem ipsum dolor sit amet, consectetur adipiscing elit. Sed do eiusmod tempor incididunt ut labore et dolore magna aliqua. Ut enim ad minim veniam, q</t>
        </is>
      </c>
      <c r="E14265" t="n">
        <v>54981</v>
      </c>
      <c r="F14265" t="inlineStr">
        <is>
          <t>2024-06-09</t>
        </is>
      </c>
      <c r="G14265" t="inlineStr">
        <is>
          <t>Lorem ipsum dolor sit amet, consectetur adipiscing elit. Sed do eiusmod tempor incididunt ut labore et dolore magna aliqua. Ut enim ad minim veniam, quis nostrud exercitation ullamco laboris nisi ut a</t>
        </is>
      </c>
    </row>
    <row r="14266">
      <c r="A14266" t="n">
        <v>14265</v>
      </c>
      <c r="B14266" t="inlineStr">
        <is>
          <t>Employee 14265</t>
        </is>
      </c>
      <c r="C14266" t="inlineStr">
        <is>
          <t>emp14265@company.com</t>
        </is>
      </c>
      <c r="D14266" t="inlineStr">
        <is>
          <t>Lorem ipsum dolor sit amet, consectetur adipiscing elit. Sed do eiusmod tempor incididunt ut labore et dolore magna aliqua. Ut enim ad minim veniam, q</t>
        </is>
      </c>
      <c r="E14266" t="n">
        <v>133566</v>
      </c>
      <c r="F14266" t="inlineStr">
        <is>
          <t>2024-05-02</t>
        </is>
      </c>
      <c r="G14266" t="inlineStr">
        <is>
          <t>Lorem ipsum dolor sit amet, consectetur adipiscing elit. Sed do eiusmod tempor incididunt ut labore et dolore magna aliqua. Ut enim ad minim veniam, quis nostrud exercitation ullamco laboris nisi ut a</t>
        </is>
      </c>
    </row>
    <row r="14267">
      <c r="A14267" t="n">
        <v>14266</v>
      </c>
      <c r="B14267" t="inlineStr">
        <is>
          <t>Employee 14266</t>
        </is>
      </c>
      <c r="C14267" t="inlineStr">
        <is>
          <t>emp14266@company.com</t>
        </is>
      </c>
      <c r="D14267" t="inlineStr">
        <is>
          <t>Lorem ipsum dolor sit amet, consectetur adipiscing elit. Sed do eiusmod tempor incididunt ut labore et dolore magna aliqua. Ut enim ad minim veniam, q</t>
        </is>
      </c>
      <c r="E14267" t="n">
        <v>102362</v>
      </c>
      <c r="F14267" t="inlineStr">
        <is>
          <t>2024-07-03</t>
        </is>
      </c>
      <c r="G14267" t="inlineStr">
        <is>
          <t>Lorem ipsum dolor sit amet, consectetur adipiscing elit. Sed do eiusmod tempor incididunt ut labore et dolore magna aliqua. Ut enim ad minim veniam, quis nostrud exercitation ullamco laboris nisi ut a</t>
        </is>
      </c>
    </row>
    <row r="14268">
      <c r="A14268" t="n">
        <v>14267</v>
      </c>
      <c r="B14268" t="inlineStr">
        <is>
          <t>Employee 14267</t>
        </is>
      </c>
      <c r="C14268" t="inlineStr">
        <is>
          <t>emp14267@company.com</t>
        </is>
      </c>
      <c r="D14268" t="inlineStr">
        <is>
          <t>Lorem ipsum dolor sit amet, consectetur adipiscing elit. Sed do eiusmod tempor incididunt ut labore et dolore magna aliqua. Ut enim ad minim veniam, q</t>
        </is>
      </c>
      <c r="E14268" t="n">
        <v>80301</v>
      </c>
      <c r="F14268" t="inlineStr">
        <is>
          <t>2024-04-10</t>
        </is>
      </c>
      <c r="G14268" t="inlineStr">
        <is>
          <t>Lorem ipsum dolor sit amet, consectetur adipiscing elit. Sed do eiusmod tempor incididunt ut labore et dolore magna aliqua. Ut enim ad minim veniam, quis nostrud exercitation ullamco laboris nisi ut a</t>
        </is>
      </c>
    </row>
    <row r="14269">
      <c r="A14269" t="n">
        <v>14268</v>
      </c>
      <c r="B14269" t="inlineStr">
        <is>
          <t>Employee 14268</t>
        </is>
      </c>
      <c r="C14269" t="inlineStr">
        <is>
          <t>emp14268@company.com</t>
        </is>
      </c>
      <c r="D14269" t="inlineStr">
        <is>
          <t>Lorem ipsum dolor sit amet, consectetur adipiscing elit. Sed do eiusmod tempor incididunt ut labore et dolore magna aliqua. Ut enim ad minim veniam, q</t>
        </is>
      </c>
      <c r="E14269" t="n">
        <v>87767</v>
      </c>
      <c r="F14269" t="inlineStr">
        <is>
          <t>2024-02-22</t>
        </is>
      </c>
      <c r="G14269" t="inlineStr">
        <is>
          <t>Lorem ipsum dolor sit amet, consectetur adipiscing elit. Sed do eiusmod tempor incididunt ut labore et dolore magna aliqua. Ut enim ad minim veniam, quis nostrud exercitation ullamco laboris nisi ut a</t>
        </is>
      </c>
    </row>
    <row r="14270">
      <c r="A14270" t="n">
        <v>14269</v>
      </c>
      <c r="B14270" t="inlineStr">
        <is>
          <t>Employee 14269</t>
        </is>
      </c>
      <c r="C14270" t="inlineStr">
        <is>
          <t>emp14269@company.com</t>
        </is>
      </c>
      <c r="D14270" t="inlineStr">
        <is>
          <t>Lorem ipsum dolor sit amet, consectetur adipiscing elit. Sed do eiusmod tempor incididunt ut labore et dolore magna aliqua. Ut enim ad minim veniam, q</t>
        </is>
      </c>
      <c r="E14270" t="n">
        <v>56642</v>
      </c>
      <c r="F14270" t="inlineStr">
        <is>
          <t>2024-06-07</t>
        </is>
      </c>
      <c r="G14270" t="inlineStr">
        <is>
          <t>Lorem ipsum dolor sit amet, consectetur adipiscing elit. Sed do eiusmod tempor incididunt ut labore et dolore magna aliqua. Ut enim ad minim veniam, quis nostrud exercitation ullamco laboris nisi ut a</t>
        </is>
      </c>
    </row>
    <row r="14271">
      <c r="A14271" t="n">
        <v>14270</v>
      </c>
      <c r="B14271" t="inlineStr">
        <is>
          <t>Employee 14270</t>
        </is>
      </c>
      <c r="C14271" t="inlineStr">
        <is>
          <t>emp14270@company.com</t>
        </is>
      </c>
      <c r="D14271" t="inlineStr">
        <is>
          <t>Lorem ipsum dolor sit amet, consectetur adipiscing elit. Sed do eiusmod tempor incididunt ut labore et dolore magna aliqua. Ut enim ad minim veniam, q</t>
        </is>
      </c>
      <c r="E14271" t="n">
        <v>134225</v>
      </c>
      <c r="F14271" t="inlineStr">
        <is>
          <t>2024-05-12</t>
        </is>
      </c>
      <c r="G14271" t="inlineStr">
        <is>
          <t>Lorem ipsum dolor sit amet, consectetur adipiscing elit. Sed do eiusmod tempor incididunt ut labore et dolore magna aliqua. Ut enim ad minim veniam, quis nostrud exercitation ullamco laboris nisi ut a</t>
        </is>
      </c>
    </row>
    <row r="14272">
      <c r="A14272" t="n">
        <v>14271</v>
      </c>
      <c r="B14272" t="inlineStr">
        <is>
          <t>Employee 14271</t>
        </is>
      </c>
      <c r="C14272" t="inlineStr">
        <is>
          <t>emp14271@company.com</t>
        </is>
      </c>
      <c r="D14272" t="inlineStr">
        <is>
          <t>Lorem ipsum dolor sit amet, consectetur adipiscing elit. Sed do eiusmod tempor incididunt ut labore et dolore magna aliqua. Ut enim ad minim veniam, q</t>
        </is>
      </c>
      <c r="E14272" t="n">
        <v>96424</v>
      </c>
      <c r="F14272" t="inlineStr">
        <is>
          <t>2024-07-03</t>
        </is>
      </c>
      <c r="G14272" t="inlineStr">
        <is>
          <t>Lorem ipsum dolor sit amet, consectetur adipiscing elit. Sed do eiusmod tempor incididunt ut labore et dolore magna aliqua. Ut enim ad minim veniam, quis nostrud exercitation ullamco laboris nisi ut a</t>
        </is>
      </c>
    </row>
    <row r="14273">
      <c r="A14273" t="n">
        <v>14272</v>
      </c>
      <c r="B14273" t="inlineStr">
        <is>
          <t>Employee 14272</t>
        </is>
      </c>
      <c r="C14273" t="inlineStr">
        <is>
          <t>emp14272@company.com</t>
        </is>
      </c>
      <c r="D14273" t="inlineStr">
        <is>
          <t>Lorem ipsum dolor sit amet, consectetur adipiscing elit. Sed do eiusmod tempor incididunt ut labore et dolore magna aliqua. Ut enim ad minim veniam, q</t>
        </is>
      </c>
      <c r="E14273" t="n">
        <v>56904</v>
      </c>
      <c r="F14273" t="inlineStr">
        <is>
          <t>2024-09-16</t>
        </is>
      </c>
      <c r="G14273" t="inlineStr">
        <is>
          <t>Lorem ipsum dolor sit amet, consectetur adipiscing elit. Sed do eiusmod tempor incididunt ut labore et dolore magna aliqua. Ut enim ad minim veniam, quis nostrud exercitation ullamco laboris nisi ut a</t>
        </is>
      </c>
    </row>
    <row r="14274">
      <c r="A14274" t="n">
        <v>14273</v>
      </c>
      <c r="B14274" t="inlineStr">
        <is>
          <t>Employee 14273</t>
        </is>
      </c>
      <c r="C14274" t="inlineStr">
        <is>
          <t>emp14273@company.com</t>
        </is>
      </c>
      <c r="D14274" t="inlineStr">
        <is>
          <t>Lorem ipsum dolor sit amet, consectetur adipiscing elit. Sed do eiusmod tempor incididunt ut labore et dolore magna aliqua. Ut enim ad minim veniam, q</t>
        </is>
      </c>
      <c r="E14274" t="n">
        <v>77311</v>
      </c>
      <c r="F14274" t="inlineStr">
        <is>
          <t>2024-07-07</t>
        </is>
      </c>
      <c r="G14274" t="inlineStr">
        <is>
          <t>Lorem ipsum dolor sit amet, consectetur adipiscing elit. Sed do eiusmod tempor incididunt ut labore et dolore magna aliqua. Ut enim ad minim veniam, quis nostrud exercitation ullamco laboris nisi ut a</t>
        </is>
      </c>
    </row>
    <row r="14275">
      <c r="A14275" t="n">
        <v>14274</v>
      </c>
      <c r="B14275" t="inlineStr">
        <is>
          <t>Employee 14274</t>
        </is>
      </c>
      <c r="C14275" t="inlineStr">
        <is>
          <t>emp14274@company.com</t>
        </is>
      </c>
      <c r="D14275" t="inlineStr">
        <is>
          <t>Lorem ipsum dolor sit amet, consectetur adipiscing elit. Sed do eiusmod tempor incididunt ut labore et dolore magna aliqua. Ut enim ad minim veniam, q</t>
        </is>
      </c>
      <c r="E14275" t="n">
        <v>66954</v>
      </c>
      <c r="F14275" t="inlineStr">
        <is>
          <t>2024-11-19</t>
        </is>
      </c>
      <c r="G14275" t="inlineStr">
        <is>
          <t>Lorem ipsum dolor sit amet, consectetur adipiscing elit. Sed do eiusmod tempor incididunt ut labore et dolore magna aliqua. Ut enim ad minim veniam, quis nostrud exercitation ullamco laboris nisi ut a</t>
        </is>
      </c>
    </row>
    <row r="14276">
      <c r="A14276" t="n">
        <v>14275</v>
      </c>
      <c r="B14276" t="inlineStr">
        <is>
          <t>Employee 14275</t>
        </is>
      </c>
      <c r="C14276" t="inlineStr">
        <is>
          <t>emp14275@company.com</t>
        </is>
      </c>
      <c r="D14276" t="inlineStr">
        <is>
          <t>Lorem ipsum dolor sit amet, consectetur adipiscing elit. Sed do eiusmod tempor incididunt ut labore et dolore magna aliqua. Ut enim ad minim veniam, q</t>
        </is>
      </c>
      <c r="E14276" t="n">
        <v>85578</v>
      </c>
      <c r="F14276" t="inlineStr">
        <is>
          <t>2024-09-17</t>
        </is>
      </c>
      <c r="G14276" t="inlineStr">
        <is>
          <t>Lorem ipsum dolor sit amet, consectetur adipiscing elit. Sed do eiusmod tempor incididunt ut labore et dolore magna aliqua. Ut enim ad minim veniam, quis nostrud exercitation ullamco laboris nisi ut a</t>
        </is>
      </c>
    </row>
    <row r="14277">
      <c r="A14277" t="n">
        <v>14276</v>
      </c>
      <c r="B14277" t="inlineStr">
        <is>
          <t>Employee 14276</t>
        </is>
      </c>
      <c r="C14277" t="inlineStr">
        <is>
          <t>emp14276@company.com</t>
        </is>
      </c>
      <c r="D14277" t="inlineStr">
        <is>
          <t>Lorem ipsum dolor sit amet, consectetur adipiscing elit. Sed do eiusmod tempor incididunt ut labore et dolore magna aliqua. Ut enim ad minim veniam, q</t>
        </is>
      </c>
      <c r="E14277" t="n">
        <v>112376</v>
      </c>
      <c r="F14277" t="inlineStr">
        <is>
          <t>2024-11-26</t>
        </is>
      </c>
      <c r="G14277" t="inlineStr">
        <is>
          <t>Lorem ipsum dolor sit amet, consectetur adipiscing elit. Sed do eiusmod tempor incididunt ut labore et dolore magna aliqua. Ut enim ad minim veniam, quis nostrud exercitation ullamco laboris nisi ut a</t>
        </is>
      </c>
    </row>
    <row r="14278">
      <c r="A14278" t="n">
        <v>14277</v>
      </c>
      <c r="B14278" t="inlineStr">
        <is>
          <t>Employee 14277</t>
        </is>
      </c>
      <c r="C14278" t="inlineStr">
        <is>
          <t>emp14277@company.com</t>
        </is>
      </c>
      <c r="D14278" t="inlineStr">
        <is>
          <t>Lorem ipsum dolor sit amet, consectetur adipiscing elit. Sed do eiusmod tempor incididunt ut labore et dolore magna aliqua. Ut enim ad minim veniam, q</t>
        </is>
      </c>
      <c r="E14278" t="n">
        <v>121572</v>
      </c>
      <c r="F14278" t="inlineStr">
        <is>
          <t>2024-08-26</t>
        </is>
      </c>
      <c r="G14278" t="inlineStr">
        <is>
          <t>Lorem ipsum dolor sit amet, consectetur adipiscing elit. Sed do eiusmod tempor incididunt ut labore et dolore magna aliqua. Ut enim ad minim veniam, quis nostrud exercitation ullamco laboris nisi ut a</t>
        </is>
      </c>
    </row>
    <row r="14279">
      <c r="A14279" t="n">
        <v>14278</v>
      </c>
      <c r="B14279" t="inlineStr">
        <is>
          <t>Employee 14278</t>
        </is>
      </c>
      <c r="C14279" t="inlineStr">
        <is>
          <t>emp14278@company.com</t>
        </is>
      </c>
      <c r="D14279" t="inlineStr">
        <is>
          <t>Lorem ipsum dolor sit amet, consectetur adipiscing elit. Sed do eiusmod tempor incididunt ut labore et dolore magna aliqua. Ut enim ad minim veniam, q</t>
        </is>
      </c>
      <c r="E14279" t="n">
        <v>72960</v>
      </c>
      <c r="F14279" t="inlineStr">
        <is>
          <t>2024-02-22</t>
        </is>
      </c>
      <c r="G14279" t="inlineStr">
        <is>
          <t>Lorem ipsum dolor sit amet, consectetur adipiscing elit. Sed do eiusmod tempor incididunt ut labore et dolore magna aliqua. Ut enim ad minim veniam, quis nostrud exercitation ullamco laboris nisi ut a</t>
        </is>
      </c>
    </row>
    <row r="14280">
      <c r="A14280" t="n">
        <v>14279</v>
      </c>
      <c r="B14280" t="inlineStr">
        <is>
          <t>Employee 14279</t>
        </is>
      </c>
      <c r="C14280" t="inlineStr">
        <is>
          <t>emp14279@company.com</t>
        </is>
      </c>
      <c r="D14280" t="inlineStr">
        <is>
          <t>Lorem ipsum dolor sit amet, consectetur adipiscing elit. Sed do eiusmod tempor incididunt ut labore et dolore magna aliqua. Ut enim ad minim veniam, q</t>
        </is>
      </c>
      <c r="E14280" t="n">
        <v>97973</v>
      </c>
      <c r="F14280" t="inlineStr">
        <is>
          <t>2024-01-03</t>
        </is>
      </c>
      <c r="G14280" t="inlineStr">
        <is>
          <t>Lorem ipsum dolor sit amet, consectetur adipiscing elit. Sed do eiusmod tempor incididunt ut labore et dolore magna aliqua. Ut enim ad minim veniam, quis nostrud exercitation ullamco laboris nisi ut a</t>
        </is>
      </c>
    </row>
    <row r="14281">
      <c r="A14281" t="n">
        <v>14280</v>
      </c>
      <c r="B14281" t="inlineStr">
        <is>
          <t>Employee 14280</t>
        </is>
      </c>
      <c r="C14281" t="inlineStr">
        <is>
          <t>emp14280@company.com</t>
        </is>
      </c>
      <c r="D14281" t="inlineStr">
        <is>
          <t>Lorem ipsum dolor sit amet, consectetur adipiscing elit. Sed do eiusmod tempor incididunt ut labore et dolore magna aliqua. Ut enim ad minim veniam, q</t>
        </is>
      </c>
      <c r="E14281" t="n">
        <v>71894</v>
      </c>
      <c r="F14281" t="inlineStr">
        <is>
          <t>2024-11-01</t>
        </is>
      </c>
      <c r="G14281" t="inlineStr">
        <is>
          <t>Lorem ipsum dolor sit amet, consectetur adipiscing elit. Sed do eiusmod tempor incididunt ut labore et dolore magna aliqua. Ut enim ad minim veniam, quis nostrud exercitation ullamco laboris nisi ut a</t>
        </is>
      </c>
    </row>
    <row r="14282">
      <c r="A14282" t="n">
        <v>14281</v>
      </c>
      <c r="B14282" t="inlineStr">
        <is>
          <t>Employee 14281</t>
        </is>
      </c>
      <c r="C14282" t="inlineStr">
        <is>
          <t>emp14281@company.com</t>
        </is>
      </c>
      <c r="D14282" t="inlineStr">
        <is>
          <t>Lorem ipsum dolor sit amet, consectetur adipiscing elit. Sed do eiusmod tempor incididunt ut labore et dolore magna aliqua. Ut enim ad minim veniam, q</t>
        </is>
      </c>
      <c r="E14282" t="n">
        <v>106802</v>
      </c>
      <c r="F14282" t="inlineStr">
        <is>
          <t>2024-08-12</t>
        </is>
      </c>
      <c r="G14282" t="inlineStr">
        <is>
          <t>Lorem ipsum dolor sit amet, consectetur adipiscing elit. Sed do eiusmod tempor incididunt ut labore et dolore magna aliqua. Ut enim ad minim veniam, quis nostrud exercitation ullamco laboris nisi ut a</t>
        </is>
      </c>
    </row>
    <row r="14283">
      <c r="A14283" t="n">
        <v>14282</v>
      </c>
      <c r="B14283" t="inlineStr">
        <is>
          <t>Employee 14282</t>
        </is>
      </c>
      <c r="C14283" t="inlineStr">
        <is>
          <t>emp14282@company.com</t>
        </is>
      </c>
      <c r="D14283" t="inlineStr">
        <is>
          <t>Lorem ipsum dolor sit amet, consectetur adipiscing elit. Sed do eiusmod tempor incididunt ut labore et dolore magna aliqua. Ut enim ad minim veniam, q</t>
        </is>
      </c>
      <c r="E14283" t="n">
        <v>141347</v>
      </c>
      <c r="F14283" t="inlineStr">
        <is>
          <t>2024-07-17</t>
        </is>
      </c>
      <c r="G14283" t="inlineStr">
        <is>
          <t>Lorem ipsum dolor sit amet, consectetur adipiscing elit. Sed do eiusmod tempor incididunt ut labore et dolore magna aliqua. Ut enim ad minim veniam, quis nostrud exercitation ullamco laboris nisi ut a</t>
        </is>
      </c>
    </row>
    <row r="14284">
      <c r="A14284" t="n">
        <v>14283</v>
      </c>
      <c r="B14284" t="inlineStr">
        <is>
          <t>Employee 14283</t>
        </is>
      </c>
      <c r="C14284" t="inlineStr">
        <is>
          <t>emp14283@company.com</t>
        </is>
      </c>
      <c r="D14284" t="inlineStr">
        <is>
          <t>Lorem ipsum dolor sit amet, consectetur adipiscing elit. Sed do eiusmod tempor incididunt ut labore et dolore magna aliqua. Ut enim ad minim veniam, q</t>
        </is>
      </c>
      <c r="E14284" t="n">
        <v>81376</v>
      </c>
      <c r="F14284" t="inlineStr">
        <is>
          <t>2024-08-26</t>
        </is>
      </c>
      <c r="G14284" t="inlineStr">
        <is>
          <t>Lorem ipsum dolor sit amet, consectetur adipiscing elit. Sed do eiusmod tempor incididunt ut labore et dolore magna aliqua. Ut enim ad minim veniam, quis nostrud exercitation ullamco laboris nisi ut a</t>
        </is>
      </c>
    </row>
    <row r="14285">
      <c r="A14285" t="n">
        <v>14284</v>
      </c>
      <c r="B14285" t="inlineStr">
        <is>
          <t>Employee 14284</t>
        </is>
      </c>
      <c r="C14285" t="inlineStr">
        <is>
          <t>emp14284@company.com</t>
        </is>
      </c>
      <c r="D14285" t="inlineStr">
        <is>
          <t>Lorem ipsum dolor sit amet, consectetur adipiscing elit. Sed do eiusmod tempor incididunt ut labore et dolore magna aliqua. Ut enim ad minim veniam, q</t>
        </is>
      </c>
      <c r="E14285" t="n">
        <v>102652</v>
      </c>
      <c r="F14285" t="inlineStr">
        <is>
          <t>2024-10-15</t>
        </is>
      </c>
      <c r="G14285" t="inlineStr">
        <is>
          <t>Lorem ipsum dolor sit amet, consectetur adipiscing elit. Sed do eiusmod tempor incididunt ut labore et dolore magna aliqua. Ut enim ad minim veniam, quis nostrud exercitation ullamco laboris nisi ut a</t>
        </is>
      </c>
    </row>
    <row r="14286">
      <c r="A14286" t="n">
        <v>14285</v>
      </c>
      <c r="B14286" t="inlineStr">
        <is>
          <t>Employee 14285</t>
        </is>
      </c>
      <c r="C14286" t="inlineStr">
        <is>
          <t>emp14285@company.com</t>
        </is>
      </c>
      <c r="D14286" t="inlineStr">
        <is>
          <t>Lorem ipsum dolor sit amet, consectetur adipiscing elit. Sed do eiusmod tempor incididunt ut labore et dolore magna aliqua. Ut enim ad minim veniam, q</t>
        </is>
      </c>
      <c r="E14286" t="n">
        <v>118640</v>
      </c>
      <c r="F14286" t="inlineStr">
        <is>
          <t>2024-03-20</t>
        </is>
      </c>
      <c r="G14286" t="inlineStr">
        <is>
          <t>Lorem ipsum dolor sit amet, consectetur adipiscing elit. Sed do eiusmod tempor incididunt ut labore et dolore magna aliqua. Ut enim ad minim veniam, quis nostrud exercitation ullamco laboris nisi ut a</t>
        </is>
      </c>
    </row>
    <row r="14287">
      <c r="A14287" t="n">
        <v>14286</v>
      </c>
      <c r="B14287" t="inlineStr">
        <is>
          <t>Employee 14286</t>
        </is>
      </c>
      <c r="C14287" t="inlineStr">
        <is>
          <t>emp14286@company.com</t>
        </is>
      </c>
      <c r="D14287" t="inlineStr">
        <is>
          <t>Lorem ipsum dolor sit amet, consectetur adipiscing elit. Sed do eiusmod tempor incididunt ut labore et dolore magna aliqua. Ut enim ad minim veniam, q</t>
        </is>
      </c>
      <c r="E14287" t="n">
        <v>116302</v>
      </c>
      <c r="F14287" t="inlineStr">
        <is>
          <t>2024-01-23</t>
        </is>
      </c>
      <c r="G14287" t="inlineStr">
        <is>
          <t>Lorem ipsum dolor sit amet, consectetur adipiscing elit. Sed do eiusmod tempor incididunt ut labore et dolore magna aliqua. Ut enim ad minim veniam, quis nostrud exercitation ullamco laboris nisi ut a</t>
        </is>
      </c>
    </row>
    <row r="14288">
      <c r="A14288" t="n">
        <v>14287</v>
      </c>
      <c r="B14288" t="inlineStr">
        <is>
          <t>Employee 14287</t>
        </is>
      </c>
      <c r="C14288" t="inlineStr">
        <is>
          <t>emp14287@company.com</t>
        </is>
      </c>
      <c r="D14288" t="inlineStr">
        <is>
          <t>Lorem ipsum dolor sit amet, consectetur adipiscing elit. Sed do eiusmod tempor incididunt ut labore et dolore magna aliqua. Ut enim ad minim veniam, q</t>
        </is>
      </c>
      <c r="E14288" t="n">
        <v>114182</v>
      </c>
      <c r="F14288" t="inlineStr">
        <is>
          <t>2024-08-05</t>
        </is>
      </c>
      <c r="G14288" t="inlineStr">
        <is>
          <t>Lorem ipsum dolor sit amet, consectetur adipiscing elit. Sed do eiusmod tempor incididunt ut labore et dolore magna aliqua. Ut enim ad minim veniam, quis nostrud exercitation ullamco laboris nisi ut a</t>
        </is>
      </c>
    </row>
    <row r="14289">
      <c r="A14289" t="n">
        <v>14288</v>
      </c>
      <c r="B14289" t="inlineStr">
        <is>
          <t>Employee 14288</t>
        </is>
      </c>
      <c r="C14289" t="inlineStr">
        <is>
          <t>emp14288@company.com</t>
        </is>
      </c>
      <c r="D14289" t="inlineStr">
        <is>
          <t>Lorem ipsum dolor sit amet, consectetur adipiscing elit. Sed do eiusmod tempor incididunt ut labore et dolore magna aliqua. Ut enim ad minim veniam, q</t>
        </is>
      </c>
      <c r="E14289" t="n">
        <v>121522</v>
      </c>
      <c r="F14289" t="inlineStr">
        <is>
          <t>2024-08-13</t>
        </is>
      </c>
      <c r="G14289" t="inlineStr">
        <is>
          <t>Lorem ipsum dolor sit amet, consectetur adipiscing elit. Sed do eiusmod tempor incididunt ut labore et dolore magna aliqua. Ut enim ad minim veniam, quis nostrud exercitation ullamco laboris nisi ut a</t>
        </is>
      </c>
    </row>
    <row r="14290">
      <c r="A14290" t="n">
        <v>14289</v>
      </c>
      <c r="B14290" t="inlineStr">
        <is>
          <t>Employee 14289</t>
        </is>
      </c>
      <c r="C14290" t="inlineStr">
        <is>
          <t>emp14289@company.com</t>
        </is>
      </c>
      <c r="D14290" t="inlineStr">
        <is>
          <t>Lorem ipsum dolor sit amet, consectetur adipiscing elit. Sed do eiusmod tempor incididunt ut labore et dolore magna aliqua. Ut enim ad minim veniam, q</t>
        </is>
      </c>
      <c r="E14290" t="n">
        <v>110298</v>
      </c>
      <c r="F14290" t="inlineStr">
        <is>
          <t>2024-01-27</t>
        </is>
      </c>
      <c r="G14290" t="inlineStr">
        <is>
          <t>Lorem ipsum dolor sit amet, consectetur adipiscing elit. Sed do eiusmod tempor incididunt ut labore et dolore magna aliqua. Ut enim ad minim veniam, quis nostrud exercitation ullamco laboris nisi ut a</t>
        </is>
      </c>
    </row>
    <row r="14291">
      <c r="A14291" t="n">
        <v>14290</v>
      </c>
      <c r="B14291" t="inlineStr">
        <is>
          <t>Employee 14290</t>
        </is>
      </c>
      <c r="C14291" t="inlineStr">
        <is>
          <t>emp14290@company.com</t>
        </is>
      </c>
      <c r="D14291" t="inlineStr">
        <is>
          <t>Lorem ipsum dolor sit amet, consectetur adipiscing elit. Sed do eiusmod tempor incididunt ut labore et dolore magna aliqua. Ut enim ad minim veniam, q</t>
        </is>
      </c>
      <c r="E14291" t="n">
        <v>82079</v>
      </c>
      <c r="F14291" t="inlineStr">
        <is>
          <t>2024-06-24</t>
        </is>
      </c>
      <c r="G14291" t="inlineStr">
        <is>
          <t>Lorem ipsum dolor sit amet, consectetur adipiscing elit. Sed do eiusmod tempor incididunt ut labore et dolore magna aliqua. Ut enim ad minim veniam, quis nostrud exercitation ullamco laboris nisi ut a</t>
        </is>
      </c>
    </row>
    <row r="14292">
      <c r="A14292" t="n">
        <v>14291</v>
      </c>
      <c r="B14292" t="inlineStr">
        <is>
          <t>Employee 14291</t>
        </is>
      </c>
      <c r="C14292" t="inlineStr">
        <is>
          <t>emp14291@company.com</t>
        </is>
      </c>
      <c r="D14292" t="inlineStr">
        <is>
          <t>Lorem ipsum dolor sit amet, consectetur adipiscing elit. Sed do eiusmod tempor incididunt ut labore et dolore magna aliqua. Ut enim ad minim veniam, q</t>
        </is>
      </c>
      <c r="E14292" t="n">
        <v>134338</v>
      </c>
      <c r="F14292" t="inlineStr">
        <is>
          <t>2024-06-20</t>
        </is>
      </c>
      <c r="G14292" t="inlineStr">
        <is>
          <t>Lorem ipsum dolor sit amet, consectetur adipiscing elit. Sed do eiusmod tempor incididunt ut labore et dolore magna aliqua. Ut enim ad minim veniam, quis nostrud exercitation ullamco laboris nisi ut a</t>
        </is>
      </c>
    </row>
    <row r="14293">
      <c r="A14293" t="n">
        <v>14292</v>
      </c>
      <c r="B14293" t="inlineStr">
        <is>
          <t>Employee 14292</t>
        </is>
      </c>
      <c r="C14293" t="inlineStr">
        <is>
          <t>emp14292@company.com</t>
        </is>
      </c>
      <c r="D14293" t="inlineStr">
        <is>
          <t>Lorem ipsum dolor sit amet, consectetur adipiscing elit. Sed do eiusmod tempor incididunt ut labore et dolore magna aliqua. Ut enim ad minim veniam, q</t>
        </is>
      </c>
      <c r="E14293" t="n">
        <v>145651</v>
      </c>
      <c r="F14293" t="inlineStr">
        <is>
          <t>2024-11-16</t>
        </is>
      </c>
      <c r="G14293" t="inlineStr">
        <is>
          <t>Lorem ipsum dolor sit amet, consectetur adipiscing elit. Sed do eiusmod tempor incididunt ut labore et dolore magna aliqua. Ut enim ad minim veniam, quis nostrud exercitation ullamco laboris nisi ut a</t>
        </is>
      </c>
    </row>
    <row r="14294">
      <c r="A14294" t="n">
        <v>14293</v>
      </c>
      <c r="B14294" t="inlineStr">
        <is>
          <t>Employee 14293</t>
        </is>
      </c>
      <c r="C14294" t="inlineStr">
        <is>
          <t>emp14293@company.com</t>
        </is>
      </c>
      <c r="D14294" t="inlineStr">
        <is>
          <t>Lorem ipsum dolor sit amet, consectetur adipiscing elit. Sed do eiusmod tempor incididunt ut labore et dolore magna aliqua. Ut enim ad minim veniam, q</t>
        </is>
      </c>
      <c r="E14294" t="n">
        <v>59335</v>
      </c>
      <c r="F14294" t="inlineStr">
        <is>
          <t>2024-10-22</t>
        </is>
      </c>
      <c r="G14294" t="inlineStr">
        <is>
          <t>Lorem ipsum dolor sit amet, consectetur adipiscing elit. Sed do eiusmod tempor incididunt ut labore et dolore magna aliqua. Ut enim ad minim veniam, quis nostrud exercitation ullamco laboris nisi ut a</t>
        </is>
      </c>
    </row>
    <row r="14295">
      <c r="A14295" t="n">
        <v>14294</v>
      </c>
      <c r="B14295" t="inlineStr">
        <is>
          <t>Employee 14294</t>
        </is>
      </c>
      <c r="C14295" t="inlineStr">
        <is>
          <t>emp14294@company.com</t>
        </is>
      </c>
      <c r="D14295" t="inlineStr">
        <is>
          <t>Lorem ipsum dolor sit amet, consectetur adipiscing elit. Sed do eiusmod tempor incididunt ut labore et dolore magna aliqua. Ut enim ad minim veniam, q</t>
        </is>
      </c>
      <c r="E14295" t="n">
        <v>85007</v>
      </c>
      <c r="F14295" t="inlineStr">
        <is>
          <t>2024-08-03</t>
        </is>
      </c>
      <c r="G14295" t="inlineStr">
        <is>
          <t>Lorem ipsum dolor sit amet, consectetur adipiscing elit. Sed do eiusmod tempor incididunt ut labore et dolore magna aliqua. Ut enim ad minim veniam, quis nostrud exercitation ullamco laboris nisi ut a</t>
        </is>
      </c>
    </row>
    <row r="14296">
      <c r="A14296" t="n">
        <v>14295</v>
      </c>
      <c r="B14296" t="inlineStr">
        <is>
          <t>Employee 14295</t>
        </is>
      </c>
      <c r="C14296" t="inlineStr">
        <is>
          <t>emp14295@company.com</t>
        </is>
      </c>
      <c r="D14296" t="inlineStr">
        <is>
          <t>Lorem ipsum dolor sit amet, consectetur adipiscing elit. Sed do eiusmod tempor incididunt ut labore et dolore magna aliqua. Ut enim ad minim veniam, q</t>
        </is>
      </c>
      <c r="E14296" t="n">
        <v>87516</v>
      </c>
      <c r="F14296" t="inlineStr">
        <is>
          <t>2024-02-04</t>
        </is>
      </c>
      <c r="G14296" t="inlineStr">
        <is>
          <t>Lorem ipsum dolor sit amet, consectetur adipiscing elit. Sed do eiusmod tempor incididunt ut labore et dolore magna aliqua. Ut enim ad minim veniam, quis nostrud exercitation ullamco laboris nisi ut a</t>
        </is>
      </c>
    </row>
    <row r="14297">
      <c r="A14297" t="n">
        <v>14296</v>
      </c>
      <c r="B14297" t="inlineStr">
        <is>
          <t>Employee 14296</t>
        </is>
      </c>
      <c r="C14297" t="inlineStr">
        <is>
          <t>emp14296@company.com</t>
        </is>
      </c>
      <c r="D14297" t="inlineStr">
        <is>
          <t>Lorem ipsum dolor sit amet, consectetur adipiscing elit. Sed do eiusmod tempor incididunt ut labore et dolore magna aliqua. Ut enim ad minim veniam, q</t>
        </is>
      </c>
      <c r="E14297" t="n">
        <v>145824</v>
      </c>
      <c r="F14297" t="inlineStr">
        <is>
          <t>2024-05-18</t>
        </is>
      </c>
      <c r="G14297" t="inlineStr">
        <is>
          <t>Lorem ipsum dolor sit amet, consectetur adipiscing elit. Sed do eiusmod tempor incididunt ut labore et dolore magna aliqua. Ut enim ad minim veniam, quis nostrud exercitation ullamco laboris nisi ut a</t>
        </is>
      </c>
    </row>
    <row r="14298">
      <c r="A14298" t="n">
        <v>14297</v>
      </c>
      <c r="B14298" t="inlineStr">
        <is>
          <t>Employee 14297</t>
        </is>
      </c>
      <c r="C14298" t="inlineStr">
        <is>
          <t>emp14297@company.com</t>
        </is>
      </c>
      <c r="D14298" t="inlineStr">
        <is>
          <t>Lorem ipsum dolor sit amet, consectetur adipiscing elit. Sed do eiusmod tempor incididunt ut labore et dolore magna aliqua. Ut enim ad minim veniam, q</t>
        </is>
      </c>
      <c r="E14298" t="n">
        <v>53578</v>
      </c>
      <c r="F14298" t="inlineStr">
        <is>
          <t>2024-08-09</t>
        </is>
      </c>
      <c r="G14298" t="inlineStr">
        <is>
          <t>Lorem ipsum dolor sit amet, consectetur adipiscing elit. Sed do eiusmod tempor incididunt ut labore et dolore magna aliqua. Ut enim ad minim veniam, quis nostrud exercitation ullamco laboris nisi ut a</t>
        </is>
      </c>
    </row>
    <row r="14299">
      <c r="A14299" t="n">
        <v>14298</v>
      </c>
      <c r="B14299" t="inlineStr">
        <is>
          <t>Employee 14298</t>
        </is>
      </c>
      <c r="C14299" t="inlineStr">
        <is>
          <t>emp14298@company.com</t>
        </is>
      </c>
      <c r="D14299" t="inlineStr">
        <is>
          <t>Lorem ipsum dolor sit amet, consectetur adipiscing elit. Sed do eiusmod tempor incididunt ut labore et dolore magna aliqua. Ut enim ad minim veniam, q</t>
        </is>
      </c>
      <c r="E14299" t="n">
        <v>82140</v>
      </c>
      <c r="F14299" t="inlineStr">
        <is>
          <t>2024-11-23</t>
        </is>
      </c>
      <c r="G14299" t="inlineStr">
        <is>
          <t>Lorem ipsum dolor sit amet, consectetur adipiscing elit. Sed do eiusmod tempor incididunt ut labore et dolore magna aliqua. Ut enim ad minim veniam, quis nostrud exercitation ullamco laboris nisi ut a</t>
        </is>
      </c>
    </row>
    <row r="14300">
      <c r="A14300" t="n">
        <v>14299</v>
      </c>
      <c r="B14300" t="inlineStr">
        <is>
          <t>Employee 14299</t>
        </is>
      </c>
      <c r="C14300" t="inlineStr">
        <is>
          <t>emp14299@company.com</t>
        </is>
      </c>
      <c r="D14300" t="inlineStr">
        <is>
          <t>Lorem ipsum dolor sit amet, consectetur adipiscing elit. Sed do eiusmod tempor incididunt ut labore et dolore magna aliqua. Ut enim ad minim veniam, q</t>
        </is>
      </c>
      <c r="E14300" t="n">
        <v>50411</v>
      </c>
      <c r="F14300" t="inlineStr">
        <is>
          <t>2024-02-18</t>
        </is>
      </c>
      <c r="G14300" t="inlineStr">
        <is>
          <t>Lorem ipsum dolor sit amet, consectetur adipiscing elit. Sed do eiusmod tempor incididunt ut labore et dolore magna aliqua. Ut enim ad minim veniam, quis nostrud exercitation ullamco laboris nisi ut a</t>
        </is>
      </c>
    </row>
    <row r="14301">
      <c r="A14301" t="n">
        <v>14300</v>
      </c>
      <c r="B14301" t="inlineStr">
        <is>
          <t>Employee 14300</t>
        </is>
      </c>
      <c r="C14301" t="inlineStr">
        <is>
          <t>emp14300@company.com</t>
        </is>
      </c>
      <c r="D14301" t="inlineStr">
        <is>
          <t>Lorem ipsum dolor sit amet, consectetur adipiscing elit. Sed do eiusmod tempor incididunt ut labore et dolore magna aliqua. Ut enim ad minim veniam, q</t>
        </is>
      </c>
      <c r="E14301" t="n">
        <v>101150</v>
      </c>
      <c r="F14301" t="inlineStr">
        <is>
          <t>2024-12-08</t>
        </is>
      </c>
      <c r="G14301" t="inlineStr">
        <is>
          <t>Lorem ipsum dolor sit amet, consectetur adipiscing elit. Sed do eiusmod tempor incididunt ut labore et dolore magna aliqua. Ut enim ad minim veniam, quis nostrud exercitation ullamco laboris nisi ut a</t>
        </is>
      </c>
    </row>
    <row r="14302">
      <c r="A14302" t="n">
        <v>14301</v>
      </c>
      <c r="B14302" t="inlineStr">
        <is>
          <t>Employee 14301</t>
        </is>
      </c>
      <c r="C14302" t="inlineStr">
        <is>
          <t>emp14301@company.com</t>
        </is>
      </c>
      <c r="D14302" t="inlineStr">
        <is>
          <t>Lorem ipsum dolor sit amet, consectetur adipiscing elit. Sed do eiusmod tempor incididunt ut labore et dolore magna aliqua. Ut enim ad minim veniam, q</t>
        </is>
      </c>
      <c r="E14302" t="n">
        <v>57536</v>
      </c>
      <c r="F14302" t="inlineStr">
        <is>
          <t>2024-04-17</t>
        </is>
      </c>
      <c r="G14302" t="inlineStr">
        <is>
          <t>Lorem ipsum dolor sit amet, consectetur adipiscing elit. Sed do eiusmod tempor incididunt ut labore et dolore magna aliqua. Ut enim ad minim veniam, quis nostrud exercitation ullamco laboris nisi ut a</t>
        </is>
      </c>
    </row>
    <row r="14303">
      <c r="A14303" t="n">
        <v>14302</v>
      </c>
      <c r="B14303" t="inlineStr">
        <is>
          <t>Employee 14302</t>
        </is>
      </c>
      <c r="C14303" t="inlineStr">
        <is>
          <t>emp14302@company.com</t>
        </is>
      </c>
      <c r="D14303" t="inlineStr">
        <is>
          <t>Lorem ipsum dolor sit amet, consectetur adipiscing elit. Sed do eiusmod tempor incididunt ut labore et dolore magna aliqua. Ut enim ad minim veniam, q</t>
        </is>
      </c>
      <c r="E14303" t="n">
        <v>124246</v>
      </c>
      <c r="F14303" t="inlineStr">
        <is>
          <t>2024-11-23</t>
        </is>
      </c>
      <c r="G14303" t="inlineStr">
        <is>
          <t>Lorem ipsum dolor sit amet, consectetur adipiscing elit. Sed do eiusmod tempor incididunt ut labore et dolore magna aliqua. Ut enim ad minim veniam, quis nostrud exercitation ullamco laboris nisi ut a</t>
        </is>
      </c>
    </row>
    <row r="14304">
      <c r="A14304" t="n">
        <v>14303</v>
      </c>
      <c r="B14304" t="inlineStr">
        <is>
          <t>Employee 14303</t>
        </is>
      </c>
      <c r="C14304" t="inlineStr">
        <is>
          <t>emp14303@company.com</t>
        </is>
      </c>
      <c r="D14304" t="inlineStr">
        <is>
          <t>Lorem ipsum dolor sit amet, consectetur adipiscing elit. Sed do eiusmod tempor incididunt ut labore et dolore magna aliqua. Ut enim ad minim veniam, q</t>
        </is>
      </c>
      <c r="E14304" t="n">
        <v>142870</v>
      </c>
      <c r="F14304" t="inlineStr">
        <is>
          <t>2024-07-25</t>
        </is>
      </c>
      <c r="G14304" t="inlineStr">
        <is>
          <t>Lorem ipsum dolor sit amet, consectetur adipiscing elit. Sed do eiusmod tempor incididunt ut labore et dolore magna aliqua. Ut enim ad minim veniam, quis nostrud exercitation ullamco laboris nisi ut a</t>
        </is>
      </c>
    </row>
    <row r="14305">
      <c r="A14305" t="n">
        <v>14304</v>
      </c>
      <c r="B14305" t="inlineStr">
        <is>
          <t>Employee 14304</t>
        </is>
      </c>
      <c r="C14305" t="inlineStr">
        <is>
          <t>emp14304@company.com</t>
        </is>
      </c>
      <c r="D14305" t="inlineStr">
        <is>
          <t>Lorem ipsum dolor sit amet, consectetur adipiscing elit. Sed do eiusmod tempor incididunt ut labore et dolore magna aliqua. Ut enim ad minim veniam, q</t>
        </is>
      </c>
      <c r="E14305" t="n">
        <v>125765</v>
      </c>
      <c r="F14305" t="inlineStr">
        <is>
          <t>2024-03-23</t>
        </is>
      </c>
      <c r="G14305" t="inlineStr">
        <is>
          <t>Lorem ipsum dolor sit amet, consectetur adipiscing elit. Sed do eiusmod tempor incididunt ut labore et dolore magna aliqua. Ut enim ad minim veniam, quis nostrud exercitation ullamco laboris nisi ut a</t>
        </is>
      </c>
    </row>
    <row r="14306">
      <c r="A14306" t="n">
        <v>14305</v>
      </c>
      <c r="B14306" t="inlineStr">
        <is>
          <t>Employee 14305</t>
        </is>
      </c>
      <c r="C14306" t="inlineStr">
        <is>
          <t>emp14305@company.com</t>
        </is>
      </c>
      <c r="D14306" t="inlineStr">
        <is>
          <t>Lorem ipsum dolor sit amet, consectetur adipiscing elit. Sed do eiusmod tempor incididunt ut labore et dolore magna aliqua. Ut enim ad minim veniam, q</t>
        </is>
      </c>
      <c r="E14306" t="n">
        <v>127697</v>
      </c>
      <c r="F14306" t="inlineStr">
        <is>
          <t>2024-07-22</t>
        </is>
      </c>
      <c r="G14306" t="inlineStr">
        <is>
          <t>Lorem ipsum dolor sit amet, consectetur adipiscing elit. Sed do eiusmod tempor incididunt ut labore et dolore magna aliqua. Ut enim ad minim veniam, quis nostrud exercitation ullamco laboris nisi ut a</t>
        </is>
      </c>
    </row>
    <row r="14307">
      <c r="A14307" t="n">
        <v>14306</v>
      </c>
      <c r="B14307" t="inlineStr">
        <is>
          <t>Employee 14306</t>
        </is>
      </c>
      <c r="C14307" t="inlineStr">
        <is>
          <t>emp14306@company.com</t>
        </is>
      </c>
      <c r="D14307" t="inlineStr">
        <is>
          <t>Lorem ipsum dolor sit amet, consectetur adipiscing elit. Sed do eiusmod tempor incididunt ut labore et dolore magna aliqua. Ut enim ad minim veniam, q</t>
        </is>
      </c>
      <c r="E14307" t="n">
        <v>95953</v>
      </c>
      <c r="F14307" t="inlineStr">
        <is>
          <t>2024-09-11</t>
        </is>
      </c>
      <c r="G14307" t="inlineStr">
        <is>
          <t>Lorem ipsum dolor sit amet, consectetur adipiscing elit. Sed do eiusmod tempor incididunt ut labore et dolore magna aliqua. Ut enim ad minim veniam, quis nostrud exercitation ullamco laboris nisi ut a</t>
        </is>
      </c>
    </row>
    <row r="14308">
      <c r="A14308" t="n">
        <v>14307</v>
      </c>
      <c r="B14308" t="inlineStr">
        <is>
          <t>Employee 14307</t>
        </is>
      </c>
      <c r="C14308" t="inlineStr">
        <is>
          <t>emp14307@company.com</t>
        </is>
      </c>
      <c r="D14308" t="inlineStr">
        <is>
          <t>Lorem ipsum dolor sit amet, consectetur adipiscing elit. Sed do eiusmod tempor incididunt ut labore et dolore magna aliqua. Ut enim ad minim veniam, q</t>
        </is>
      </c>
      <c r="E14308" t="n">
        <v>88389</v>
      </c>
      <c r="F14308" t="inlineStr">
        <is>
          <t>2024-05-06</t>
        </is>
      </c>
      <c r="G14308" t="inlineStr">
        <is>
          <t>Lorem ipsum dolor sit amet, consectetur adipiscing elit. Sed do eiusmod tempor incididunt ut labore et dolore magna aliqua. Ut enim ad minim veniam, quis nostrud exercitation ullamco laboris nisi ut a</t>
        </is>
      </c>
    </row>
    <row r="14309">
      <c r="A14309" t="n">
        <v>14308</v>
      </c>
      <c r="B14309" t="inlineStr">
        <is>
          <t>Employee 14308</t>
        </is>
      </c>
      <c r="C14309" t="inlineStr">
        <is>
          <t>emp14308@company.com</t>
        </is>
      </c>
      <c r="D14309" t="inlineStr">
        <is>
          <t>Lorem ipsum dolor sit amet, consectetur adipiscing elit. Sed do eiusmod tempor incididunt ut labore et dolore magna aliqua. Ut enim ad minim veniam, q</t>
        </is>
      </c>
      <c r="E14309" t="n">
        <v>121656</v>
      </c>
      <c r="F14309" t="inlineStr">
        <is>
          <t>2024-09-10</t>
        </is>
      </c>
      <c r="G14309" t="inlineStr">
        <is>
          <t>Lorem ipsum dolor sit amet, consectetur adipiscing elit. Sed do eiusmod tempor incididunt ut labore et dolore magna aliqua. Ut enim ad minim veniam, quis nostrud exercitation ullamco laboris nisi ut a</t>
        </is>
      </c>
    </row>
    <row r="14310">
      <c r="A14310" t="n">
        <v>14309</v>
      </c>
      <c r="B14310" t="inlineStr">
        <is>
          <t>Employee 14309</t>
        </is>
      </c>
      <c r="C14310" t="inlineStr">
        <is>
          <t>emp14309@company.com</t>
        </is>
      </c>
      <c r="D14310" t="inlineStr">
        <is>
          <t>Lorem ipsum dolor sit amet, consectetur adipiscing elit. Sed do eiusmod tempor incididunt ut labore et dolore magna aliqua. Ut enim ad minim veniam, q</t>
        </is>
      </c>
      <c r="E14310" t="n">
        <v>117638</v>
      </c>
      <c r="F14310" t="inlineStr">
        <is>
          <t>2024-08-27</t>
        </is>
      </c>
      <c r="G14310" t="inlineStr">
        <is>
          <t>Lorem ipsum dolor sit amet, consectetur adipiscing elit. Sed do eiusmod tempor incididunt ut labore et dolore magna aliqua. Ut enim ad minim veniam, quis nostrud exercitation ullamco laboris nisi ut a</t>
        </is>
      </c>
    </row>
    <row r="14311">
      <c r="A14311" t="n">
        <v>14310</v>
      </c>
      <c r="B14311" t="inlineStr">
        <is>
          <t>Employee 14310</t>
        </is>
      </c>
      <c r="C14311" t="inlineStr">
        <is>
          <t>emp14310@company.com</t>
        </is>
      </c>
      <c r="D14311" t="inlineStr">
        <is>
          <t>Lorem ipsum dolor sit amet, consectetur adipiscing elit. Sed do eiusmod tempor incididunt ut labore et dolore magna aliqua. Ut enim ad minim veniam, q</t>
        </is>
      </c>
      <c r="E14311" t="n">
        <v>131913</v>
      </c>
      <c r="F14311" t="inlineStr">
        <is>
          <t>2024-11-10</t>
        </is>
      </c>
      <c r="G14311" t="inlineStr">
        <is>
          <t>Lorem ipsum dolor sit amet, consectetur adipiscing elit. Sed do eiusmod tempor incididunt ut labore et dolore magna aliqua. Ut enim ad minim veniam, quis nostrud exercitation ullamco laboris nisi ut a</t>
        </is>
      </c>
    </row>
    <row r="14312">
      <c r="A14312" t="n">
        <v>14311</v>
      </c>
      <c r="B14312" t="inlineStr">
        <is>
          <t>Employee 14311</t>
        </is>
      </c>
      <c r="C14312" t="inlineStr">
        <is>
          <t>emp14311@company.com</t>
        </is>
      </c>
      <c r="D14312" t="inlineStr">
        <is>
          <t>Lorem ipsum dolor sit amet, consectetur adipiscing elit. Sed do eiusmod tempor incididunt ut labore et dolore magna aliqua. Ut enim ad minim veniam, q</t>
        </is>
      </c>
      <c r="E14312" t="n">
        <v>99807</v>
      </c>
      <c r="F14312" t="inlineStr">
        <is>
          <t>2024-12-18</t>
        </is>
      </c>
      <c r="G14312" t="inlineStr">
        <is>
          <t>Lorem ipsum dolor sit amet, consectetur adipiscing elit. Sed do eiusmod tempor incididunt ut labore et dolore magna aliqua. Ut enim ad minim veniam, quis nostrud exercitation ullamco laboris nisi ut a</t>
        </is>
      </c>
    </row>
    <row r="14313">
      <c r="A14313" t="n">
        <v>14312</v>
      </c>
      <c r="B14313" t="inlineStr">
        <is>
          <t>Employee 14312</t>
        </is>
      </c>
      <c r="C14313" t="inlineStr">
        <is>
          <t>emp14312@company.com</t>
        </is>
      </c>
      <c r="D14313" t="inlineStr">
        <is>
          <t>Lorem ipsum dolor sit amet, consectetur adipiscing elit. Sed do eiusmod tempor incididunt ut labore et dolore magna aliqua. Ut enim ad minim veniam, q</t>
        </is>
      </c>
      <c r="E14313" t="n">
        <v>88016</v>
      </c>
      <c r="F14313" t="inlineStr">
        <is>
          <t>2024-07-13</t>
        </is>
      </c>
      <c r="G14313" t="inlineStr">
        <is>
          <t>Lorem ipsum dolor sit amet, consectetur adipiscing elit. Sed do eiusmod tempor incididunt ut labore et dolore magna aliqua. Ut enim ad minim veniam, quis nostrud exercitation ullamco laboris nisi ut a</t>
        </is>
      </c>
    </row>
    <row r="14314">
      <c r="A14314" t="n">
        <v>14313</v>
      </c>
      <c r="B14314" t="inlineStr">
        <is>
          <t>Employee 14313</t>
        </is>
      </c>
      <c r="C14314" t="inlineStr">
        <is>
          <t>emp14313@company.com</t>
        </is>
      </c>
      <c r="D14314" t="inlineStr">
        <is>
          <t>Lorem ipsum dolor sit amet, consectetur adipiscing elit. Sed do eiusmod tempor incididunt ut labore et dolore magna aliqua. Ut enim ad minim veniam, q</t>
        </is>
      </c>
      <c r="E14314" t="n">
        <v>77188</v>
      </c>
      <c r="F14314" t="inlineStr">
        <is>
          <t>2024-09-21</t>
        </is>
      </c>
      <c r="G14314" t="inlineStr">
        <is>
          <t>Lorem ipsum dolor sit amet, consectetur adipiscing elit. Sed do eiusmod tempor incididunt ut labore et dolore magna aliqua. Ut enim ad minim veniam, quis nostrud exercitation ullamco laboris nisi ut a</t>
        </is>
      </c>
    </row>
    <row r="14315">
      <c r="A14315" t="n">
        <v>14314</v>
      </c>
      <c r="B14315" t="inlineStr">
        <is>
          <t>Employee 14314</t>
        </is>
      </c>
      <c r="C14315" t="inlineStr">
        <is>
          <t>emp14314@company.com</t>
        </is>
      </c>
      <c r="D14315" t="inlineStr">
        <is>
          <t>Lorem ipsum dolor sit amet, consectetur adipiscing elit. Sed do eiusmod tempor incididunt ut labore et dolore magna aliqua. Ut enim ad minim veniam, q</t>
        </is>
      </c>
      <c r="E14315" t="n">
        <v>71488</v>
      </c>
      <c r="F14315" t="inlineStr">
        <is>
          <t>2024-12-10</t>
        </is>
      </c>
      <c r="G14315" t="inlineStr">
        <is>
          <t>Lorem ipsum dolor sit amet, consectetur adipiscing elit. Sed do eiusmod tempor incididunt ut labore et dolore magna aliqua. Ut enim ad minim veniam, quis nostrud exercitation ullamco laboris nisi ut a</t>
        </is>
      </c>
    </row>
    <row r="14316">
      <c r="A14316" t="n">
        <v>14315</v>
      </c>
      <c r="B14316" t="inlineStr">
        <is>
          <t>Employee 14315</t>
        </is>
      </c>
      <c r="C14316" t="inlineStr">
        <is>
          <t>emp14315@company.com</t>
        </is>
      </c>
      <c r="D14316" t="inlineStr">
        <is>
          <t>Lorem ipsum dolor sit amet, consectetur adipiscing elit. Sed do eiusmod tempor incididunt ut labore et dolore magna aliqua. Ut enim ad minim veniam, q</t>
        </is>
      </c>
      <c r="E14316" t="n">
        <v>79954</v>
      </c>
      <c r="F14316" t="inlineStr">
        <is>
          <t>2024-10-14</t>
        </is>
      </c>
      <c r="G14316" t="inlineStr">
        <is>
          <t>Lorem ipsum dolor sit amet, consectetur adipiscing elit. Sed do eiusmod tempor incididunt ut labore et dolore magna aliqua. Ut enim ad minim veniam, quis nostrud exercitation ullamco laboris nisi ut a</t>
        </is>
      </c>
    </row>
    <row r="14317">
      <c r="A14317" t="n">
        <v>14316</v>
      </c>
      <c r="B14317" t="inlineStr">
        <is>
          <t>Employee 14316</t>
        </is>
      </c>
      <c r="C14317" t="inlineStr">
        <is>
          <t>emp14316@company.com</t>
        </is>
      </c>
      <c r="D14317" t="inlineStr">
        <is>
          <t>Lorem ipsum dolor sit amet, consectetur adipiscing elit. Sed do eiusmod tempor incididunt ut labore et dolore magna aliqua. Ut enim ad minim veniam, q</t>
        </is>
      </c>
      <c r="E14317" t="n">
        <v>137249</v>
      </c>
      <c r="F14317" t="inlineStr">
        <is>
          <t>2024-12-14</t>
        </is>
      </c>
      <c r="G14317" t="inlineStr">
        <is>
          <t>Lorem ipsum dolor sit amet, consectetur adipiscing elit. Sed do eiusmod tempor incididunt ut labore et dolore magna aliqua. Ut enim ad minim veniam, quis nostrud exercitation ullamco laboris nisi ut a</t>
        </is>
      </c>
    </row>
    <row r="14318">
      <c r="A14318" t="n">
        <v>14317</v>
      </c>
      <c r="B14318" t="inlineStr">
        <is>
          <t>Employee 14317</t>
        </is>
      </c>
      <c r="C14318" t="inlineStr">
        <is>
          <t>emp14317@company.com</t>
        </is>
      </c>
      <c r="D14318" t="inlineStr">
        <is>
          <t>Lorem ipsum dolor sit amet, consectetur adipiscing elit. Sed do eiusmod tempor incididunt ut labore et dolore magna aliqua. Ut enim ad minim veniam, q</t>
        </is>
      </c>
      <c r="E14318" t="n">
        <v>90451</v>
      </c>
      <c r="F14318" t="inlineStr">
        <is>
          <t>2024-08-01</t>
        </is>
      </c>
      <c r="G14318" t="inlineStr">
        <is>
          <t>Lorem ipsum dolor sit amet, consectetur adipiscing elit. Sed do eiusmod tempor incididunt ut labore et dolore magna aliqua. Ut enim ad minim veniam, quis nostrud exercitation ullamco laboris nisi ut a</t>
        </is>
      </c>
    </row>
    <row r="14319">
      <c r="A14319" t="n">
        <v>14318</v>
      </c>
      <c r="B14319" t="inlineStr">
        <is>
          <t>Employee 14318</t>
        </is>
      </c>
      <c r="C14319" t="inlineStr">
        <is>
          <t>emp14318@company.com</t>
        </is>
      </c>
      <c r="D14319" t="inlineStr">
        <is>
          <t>Lorem ipsum dolor sit amet, consectetur adipiscing elit. Sed do eiusmod tempor incididunt ut labore et dolore magna aliqua. Ut enim ad minim veniam, q</t>
        </is>
      </c>
      <c r="E14319" t="n">
        <v>77212</v>
      </c>
      <c r="F14319" t="inlineStr">
        <is>
          <t>2024-12-08</t>
        </is>
      </c>
      <c r="G14319" t="inlineStr">
        <is>
          <t>Lorem ipsum dolor sit amet, consectetur adipiscing elit. Sed do eiusmod tempor incididunt ut labore et dolore magna aliqua. Ut enim ad minim veniam, quis nostrud exercitation ullamco laboris nisi ut a</t>
        </is>
      </c>
    </row>
    <row r="14320">
      <c r="A14320" t="n">
        <v>14319</v>
      </c>
      <c r="B14320" t="inlineStr">
        <is>
          <t>Employee 14319</t>
        </is>
      </c>
      <c r="C14320" t="inlineStr">
        <is>
          <t>emp14319@company.com</t>
        </is>
      </c>
      <c r="D14320" t="inlineStr">
        <is>
          <t>Lorem ipsum dolor sit amet, consectetur adipiscing elit. Sed do eiusmod tempor incididunt ut labore et dolore magna aliqua. Ut enim ad minim veniam, q</t>
        </is>
      </c>
      <c r="E14320" t="n">
        <v>137068</v>
      </c>
      <c r="F14320" t="inlineStr">
        <is>
          <t>2024-08-13</t>
        </is>
      </c>
      <c r="G14320" t="inlineStr">
        <is>
          <t>Lorem ipsum dolor sit amet, consectetur adipiscing elit. Sed do eiusmod tempor incididunt ut labore et dolore magna aliqua. Ut enim ad minim veniam, quis nostrud exercitation ullamco laboris nisi ut a</t>
        </is>
      </c>
    </row>
    <row r="14321">
      <c r="A14321" t="n">
        <v>14320</v>
      </c>
      <c r="B14321" t="inlineStr">
        <is>
          <t>Employee 14320</t>
        </is>
      </c>
      <c r="C14321" t="inlineStr">
        <is>
          <t>emp14320@company.com</t>
        </is>
      </c>
      <c r="D14321" t="inlineStr">
        <is>
          <t>Lorem ipsum dolor sit amet, consectetur adipiscing elit. Sed do eiusmod tempor incididunt ut labore et dolore magna aliqua. Ut enim ad minim veniam, q</t>
        </is>
      </c>
      <c r="E14321" t="n">
        <v>97461</v>
      </c>
      <c r="F14321" t="inlineStr">
        <is>
          <t>2024-10-26</t>
        </is>
      </c>
      <c r="G14321" t="inlineStr">
        <is>
          <t>Lorem ipsum dolor sit amet, consectetur adipiscing elit. Sed do eiusmod tempor incididunt ut labore et dolore magna aliqua. Ut enim ad minim veniam, quis nostrud exercitation ullamco laboris nisi ut a</t>
        </is>
      </c>
    </row>
    <row r="14322">
      <c r="A14322" t="n">
        <v>14321</v>
      </c>
      <c r="B14322" t="inlineStr">
        <is>
          <t>Employee 14321</t>
        </is>
      </c>
      <c r="C14322" t="inlineStr">
        <is>
          <t>emp14321@company.com</t>
        </is>
      </c>
      <c r="D14322" t="inlineStr">
        <is>
          <t>Lorem ipsum dolor sit amet, consectetur adipiscing elit. Sed do eiusmod tempor incididunt ut labore et dolore magna aliqua. Ut enim ad minim veniam, q</t>
        </is>
      </c>
      <c r="E14322" t="n">
        <v>89724</v>
      </c>
      <c r="F14322" t="inlineStr">
        <is>
          <t>2024-12-25</t>
        </is>
      </c>
      <c r="G14322" t="inlineStr">
        <is>
          <t>Lorem ipsum dolor sit amet, consectetur adipiscing elit. Sed do eiusmod tempor incididunt ut labore et dolore magna aliqua. Ut enim ad minim veniam, quis nostrud exercitation ullamco laboris nisi ut a</t>
        </is>
      </c>
    </row>
    <row r="14323">
      <c r="A14323" t="n">
        <v>14322</v>
      </c>
      <c r="B14323" t="inlineStr">
        <is>
          <t>Employee 14322</t>
        </is>
      </c>
      <c r="C14323" t="inlineStr">
        <is>
          <t>emp14322@company.com</t>
        </is>
      </c>
      <c r="D14323" t="inlineStr">
        <is>
          <t>Lorem ipsum dolor sit amet, consectetur adipiscing elit. Sed do eiusmod tempor incididunt ut labore et dolore magna aliqua. Ut enim ad minim veniam, q</t>
        </is>
      </c>
      <c r="E14323" t="n">
        <v>129799</v>
      </c>
      <c r="F14323" t="inlineStr">
        <is>
          <t>2024-02-21</t>
        </is>
      </c>
      <c r="G14323" t="inlineStr">
        <is>
          <t>Lorem ipsum dolor sit amet, consectetur adipiscing elit. Sed do eiusmod tempor incididunt ut labore et dolore magna aliqua. Ut enim ad minim veniam, quis nostrud exercitation ullamco laboris nisi ut a</t>
        </is>
      </c>
    </row>
    <row r="14324">
      <c r="A14324" t="n">
        <v>14323</v>
      </c>
      <c r="B14324" t="inlineStr">
        <is>
          <t>Employee 14323</t>
        </is>
      </c>
      <c r="C14324" t="inlineStr">
        <is>
          <t>emp14323@company.com</t>
        </is>
      </c>
      <c r="D14324" t="inlineStr">
        <is>
          <t>Lorem ipsum dolor sit amet, consectetur adipiscing elit. Sed do eiusmod tempor incididunt ut labore et dolore magna aliqua. Ut enim ad minim veniam, q</t>
        </is>
      </c>
      <c r="E14324" t="n">
        <v>132400</v>
      </c>
      <c r="F14324" t="inlineStr">
        <is>
          <t>2024-07-19</t>
        </is>
      </c>
      <c r="G14324" t="inlineStr">
        <is>
          <t>Lorem ipsum dolor sit amet, consectetur adipiscing elit. Sed do eiusmod tempor incididunt ut labore et dolore magna aliqua. Ut enim ad minim veniam, quis nostrud exercitation ullamco laboris nisi ut a</t>
        </is>
      </c>
    </row>
    <row r="14325">
      <c r="A14325" t="n">
        <v>14324</v>
      </c>
      <c r="B14325" t="inlineStr">
        <is>
          <t>Employee 14324</t>
        </is>
      </c>
      <c r="C14325" t="inlineStr">
        <is>
          <t>emp14324@company.com</t>
        </is>
      </c>
      <c r="D14325" t="inlineStr">
        <is>
          <t>Lorem ipsum dolor sit amet, consectetur adipiscing elit. Sed do eiusmod tempor incididunt ut labore et dolore magna aliqua. Ut enim ad minim veniam, q</t>
        </is>
      </c>
      <c r="E14325" t="n">
        <v>67251</v>
      </c>
      <c r="F14325" t="inlineStr">
        <is>
          <t>2024-11-18</t>
        </is>
      </c>
      <c r="G14325" t="inlineStr">
        <is>
          <t>Lorem ipsum dolor sit amet, consectetur adipiscing elit. Sed do eiusmod tempor incididunt ut labore et dolore magna aliqua. Ut enim ad minim veniam, quis nostrud exercitation ullamco laboris nisi ut a</t>
        </is>
      </c>
    </row>
    <row r="14326">
      <c r="A14326" t="n">
        <v>14325</v>
      </c>
      <c r="B14326" t="inlineStr">
        <is>
          <t>Employee 14325</t>
        </is>
      </c>
      <c r="C14326" t="inlineStr">
        <is>
          <t>emp14325@company.com</t>
        </is>
      </c>
      <c r="D14326" t="inlineStr">
        <is>
          <t>Lorem ipsum dolor sit amet, consectetur adipiscing elit. Sed do eiusmod tempor incididunt ut labore et dolore magna aliqua. Ut enim ad minim veniam, q</t>
        </is>
      </c>
      <c r="E14326" t="n">
        <v>97723</v>
      </c>
      <c r="F14326" t="inlineStr">
        <is>
          <t>2024-03-23</t>
        </is>
      </c>
      <c r="G14326" t="inlineStr">
        <is>
          <t>Lorem ipsum dolor sit amet, consectetur adipiscing elit. Sed do eiusmod tempor incididunt ut labore et dolore magna aliqua. Ut enim ad minim veniam, quis nostrud exercitation ullamco laboris nisi ut a</t>
        </is>
      </c>
    </row>
    <row r="14327">
      <c r="A14327" t="n">
        <v>14326</v>
      </c>
      <c r="B14327" t="inlineStr">
        <is>
          <t>Employee 14326</t>
        </is>
      </c>
      <c r="C14327" t="inlineStr">
        <is>
          <t>emp14326@company.com</t>
        </is>
      </c>
      <c r="D14327" t="inlineStr">
        <is>
          <t>Lorem ipsum dolor sit amet, consectetur adipiscing elit. Sed do eiusmod tempor incididunt ut labore et dolore magna aliqua. Ut enim ad minim veniam, q</t>
        </is>
      </c>
      <c r="E14327" t="n">
        <v>135981</v>
      </c>
      <c r="F14327" t="inlineStr">
        <is>
          <t>2024-08-13</t>
        </is>
      </c>
      <c r="G14327" t="inlineStr">
        <is>
          <t>Lorem ipsum dolor sit amet, consectetur adipiscing elit. Sed do eiusmod tempor incididunt ut labore et dolore magna aliqua. Ut enim ad minim veniam, quis nostrud exercitation ullamco laboris nisi ut a</t>
        </is>
      </c>
    </row>
    <row r="14328">
      <c r="A14328" t="n">
        <v>14327</v>
      </c>
      <c r="B14328" t="inlineStr">
        <is>
          <t>Employee 14327</t>
        </is>
      </c>
      <c r="C14328" t="inlineStr">
        <is>
          <t>emp14327@company.com</t>
        </is>
      </c>
      <c r="D14328" t="inlineStr">
        <is>
          <t>Lorem ipsum dolor sit amet, consectetur adipiscing elit. Sed do eiusmod tempor incididunt ut labore et dolore magna aliqua. Ut enim ad minim veniam, q</t>
        </is>
      </c>
      <c r="E14328" t="n">
        <v>68936</v>
      </c>
      <c r="F14328" t="inlineStr">
        <is>
          <t>2024-03-19</t>
        </is>
      </c>
      <c r="G14328" t="inlineStr">
        <is>
          <t>Lorem ipsum dolor sit amet, consectetur adipiscing elit. Sed do eiusmod tempor incididunt ut labore et dolore magna aliqua. Ut enim ad minim veniam, quis nostrud exercitation ullamco laboris nisi ut a</t>
        </is>
      </c>
    </row>
    <row r="14329">
      <c r="A14329" t="n">
        <v>14328</v>
      </c>
      <c r="B14329" t="inlineStr">
        <is>
          <t>Employee 14328</t>
        </is>
      </c>
      <c r="C14329" t="inlineStr">
        <is>
          <t>emp14328@company.com</t>
        </is>
      </c>
      <c r="D14329" t="inlineStr">
        <is>
          <t>Lorem ipsum dolor sit amet, consectetur adipiscing elit. Sed do eiusmod tempor incididunt ut labore et dolore magna aliqua. Ut enim ad minim veniam, q</t>
        </is>
      </c>
      <c r="E14329" t="n">
        <v>105004</v>
      </c>
      <c r="F14329" t="inlineStr">
        <is>
          <t>2024-12-14</t>
        </is>
      </c>
      <c r="G14329" t="inlineStr">
        <is>
          <t>Lorem ipsum dolor sit amet, consectetur adipiscing elit. Sed do eiusmod tempor incididunt ut labore et dolore magna aliqua. Ut enim ad minim veniam, quis nostrud exercitation ullamco laboris nisi ut a</t>
        </is>
      </c>
    </row>
    <row r="14330">
      <c r="A14330" t="n">
        <v>14329</v>
      </c>
      <c r="B14330" t="inlineStr">
        <is>
          <t>Employee 14329</t>
        </is>
      </c>
      <c r="C14330" t="inlineStr">
        <is>
          <t>emp14329@company.com</t>
        </is>
      </c>
      <c r="D14330" t="inlineStr">
        <is>
          <t>Lorem ipsum dolor sit amet, consectetur adipiscing elit. Sed do eiusmod tempor incididunt ut labore et dolore magna aliqua. Ut enim ad minim veniam, q</t>
        </is>
      </c>
      <c r="E14330" t="n">
        <v>110598</v>
      </c>
      <c r="F14330" t="inlineStr">
        <is>
          <t>2024-08-28</t>
        </is>
      </c>
      <c r="G14330" t="inlineStr">
        <is>
          <t>Lorem ipsum dolor sit amet, consectetur adipiscing elit. Sed do eiusmod tempor incididunt ut labore et dolore magna aliqua. Ut enim ad minim veniam, quis nostrud exercitation ullamco laboris nisi ut a</t>
        </is>
      </c>
    </row>
    <row r="14331">
      <c r="A14331" t="n">
        <v>14330</v>
      </c>
      <c r="B14331" t="inlineStr">
        <is>
          <t>Employee 14330</t>
        </is>
      </c>
      <c r="C14331" t="inlineStr">
        <is>
          <t>emp14330@company.com</t>
        </is>
      </c>
      <c r="D14331" t="inlineStr">
        <is>
          <t>Lorem ipsum dolor sit amet, consectetur adipiscing elit. Sed do eiusmod tempor incididunt ut labore et dolore magna aliqua. Ut enim ad minim veniam, q</t>
        </is>
      </c>
      <c r="E14331" t="n">
        <v>102083</v>
      </c>
      <c r="F14331" t="inlineStr">
        <is>
          <t>2024-07-04</t>
        </is>
      </c>
      <c r="G14331" t="inlineStr">
        <is>
          <t>Lorem ipsum dolor sit amet, consectetur adipiscing elit. Sed do eiusmod tempor incididunt ut labore et dolore magna aliqua. Ut enim ad minim veniam, quis nostrud exercitation ullamco laboris nisi ut a</t>
        </is>
      </c>
    </row>
    <row r="14332">
      <c r="A14332" t="n">
        <v>14331</v>
      </c>
      <c r="B14332" t="inlineStr">
        <is>
          <t>Employee 14331</t>
        </is>
      </c>
      <c r="C14332" t="inlineStr">
        <is>
          <t>emp14331@company.com</t>
        </is>
      </c>
      <c r="D14332" t="inlineStr">
        <is>
          <t>Lorem ipsum dolor sit amet, consectetur adipiscing elit. Sed do eiusmod tempor incididunt ut labore et dolore magna aliqua. Ut enim ad minim veniam, q</t>
        </is>
      </c>
      <c r="E14332" t="n">
        <v>56383</v>
      </c>
      <c r="F14332" t="inlineStr">
        <is>
          <t>2024-01-18</t>
        </is>
      </c>
      <c r="G14332" t="inlineStr">
        <is>
          <t>Lorem ipsum dolor sit amet, consectetur adipiscing elit. Sed do eiusmod tempor incididunt ut labore et dolore magna aliqua. Ut enim ad minim veniam, quis nostrud exercitation ullamco laboris nisi ut a</t>
        </is>
      </c>
    </row>
    <row r="14333">
      <c r="A14333" t="n">
        <v>14332</v>
      </c>
      <c r="B14333" t="inlineStr">
        <is>
          <t>Employee 14332</t>
        </is>
      </c>
      <c r="C14333" t="inlineStr">
        <is>
          <t>emp14332@company.com</t>
        </is>
      </c>
      <c r="D14333" t="inlineStr">
        <is>
          <t>Lorem ipsum dolor sit amet, consectetur adipiscing elit. Sed do eiusmod tempor incididunt ut labore et dolore magna aliqua. Ut enim ad minim veniam, q</t>
        </is>
      </c>
      <c r="E14333" t="n">
        <v>142747</v>
      </c>
      <c r="F14333" t="inlineStr">
        <is>
          <t>2024-02-04</t>
        </is>
      </c>
      <c r="G14333" t="inlineStr">
        <is>
          <t>Lorem ipsum dolor sit amet, consectetur adipiscing elit. Sed do eiusmod tempor incididunt ut labore et dolore magna aliqua. Ut enim ad minim veniam, quis nostrud exercitation ullamco laboris nisi ut a</t>
        </is>
      </c>
    </row>
    <row r="14334">
      <c r="A14334" t="n">
        <v>14333</v>
      </c>
      <c r="B14334" t="inlineStr">
        <is>
          <t>Employee 14333</t>
        </is>
      </c>
      <c r="C14334" t="inlineStr">
        <is>
          <t>emp14333@company.com</t>
        </is>
      </c>
      <c r="D14334" t="inlineStr">
        <is>
          <t>Lorem ipsum dolor sit amet, consectetur adipiscing elit. Sed do eiusmod tempor incididunt ut labore et dolore magna aliqua. Ut enim ad minim veniam, q</t>
        </is>
      </c>
      <c r="E14334" t="n">
        <v>130165</v>
      </c>
      <c r="F14334" t="inlineStr">
        <is>
          <t>2024-11-15</t>
        </is>
      </c>
      <c r="G14334" t="inlineStr">
        <is>
          <t>Lorem ipsum dolor sit amet, consectetur adipiscing elit. Sed do eiusmod tempor incididunt ut labore et dolore magna aliqua. Ut enim ad minim veniam, quis nostrud exercitation ullamco laboris nisi ut a</t>
        </is>
      </c>
    </row>
    <row r="14335">
      <c r="A14335" t="n">
        <v>14334</v>
      </c>
      <c r="B14335" t="inlineStr">
        <is>
          <t>Employee 14334</t>
        </is>
      </c>
      <c r="C14335" t="inlineStr">
        <is>
          <t>emp14334@company.com</t>
        </is>
      </c>
      <c r="D14335" t="inlineStr">
        <is>
          <t>Lorem ipsum dolor sit amet, consectetur adipiscing elit. Sed do eiusmod tempor incididunt ut labore et dolore magna aliqua. Ut enim ad minim veniam, q</t>
        </is>
      </c>
      <c r="E14335" t="n">
        <v>79191</v>
      </c>
      <c r="F14335" t="inlineStr">
        <is>
          <t>2024-05-09</t>
        </is>
      </c>
      <c r="G14335" t="inlineStr">
        <is>
          <t>Lorem ipsum dolor sit amet, consectetur adipiscing elit. Sed do eiusmod tempor incididunt ut labore et dolore magna aliqua. Ut enim ad minim veniam, quis nostrud exercitation ullamco laboris nisi ut a</t>
        </is>
      </c>
    </row>
    <row r="14336">
      <c r="A14336" t="n">
        <v>14335</v>
      </c>
      <c r="B14336" t="inlineStr">
        <is>
          <t>Employee 14335</t>
        </is>
      </c>
      <c r="C14336" t="inlineStr">
        <is>
          <t>emp14335@company.com</t>
        </is>
      </c>
      <c r="D14336" t="inlineStr">
        <is>
          <t>Lorem ipsum dolor sit amet, consectetur adipiscing elit. Sed do eiusmod tempor incididunt ut labore et dolore magna aliqua. Ut enim ad minim veniam, q</t>
        </is>
      </c>
      <c r="E14336" t="n">
        <v>61107</v>
      </c>
      <c r="F14336" t="inlineStr">
        <is>
          <t>2024-07-06</t>
        </is>
      </c>
      <c r="G14336" t="inlineStr">
        <is>
          <t>Lorem ipsum dolor sit amet, consectetur adipiscing elit. Sed do eiusmod tempor incididunt ut labore et dolore magna aliqua. Ut enim ad minim veniam, quis nostrud exercitation ullamco laboris nisi ut a</t>
        </is>
      </c>
    </row>
    <row r="14337">
      <c r="A14337" t="n">
        <v>14336</v>
      </c>
      <c r="B14337" t="inlineStr">
        <is>
          <t>Employee 14336</t>
        </is>
      </c>
      <c r="C14337" t="inlineStr">
        <is>
          <t>emp14336@company.com</t>
        </is>
      </c>
      <c r="D14337" t="inlineStr">
        <is>
          <t>Lorem ipsum dolor sit amet, consectetur adipiscing elit. Sed do eiusmod tempor incididunt ut labore et dolore magna aliqua. Ut enim ad minim veniam, q</t>
        </is>
      </c>
      <c r="E14337" t="n">
        <v>56687</v>
      </c>
      <c r="F14337" t="inlineStr">
        <is>
          <t>2024-06-05</t>
        </is>
      </c>
      <c r="G14337" t="inlineStr">
        <is>
          <t>Lorem ipsum dolor sit amet, consectetur adipiscing elit. Sed do eiusmod tempor incididunt ut labore et dolore magna aliqua. Ut enim ad minim veniam, quis nostrud exercitation ullamco laboris nisi ut a</t>
        </is>
      </c>
    </row>
    <row r="14338">
      <c r="A14338" t="n">
        <v>14337</v>
      </c>
      <c r="B14338" t="inlineStr">
        <is>
          <t>Employee 14337</t>
        </is>
      </c>
      <c r="C14338" t="inlineStr">
        <is>
          <t>emp14337@company.com</t>
        </is>
      </c>
      <c r="D14338" t="inlineStr">
        <is>
          <t>Lorem ipsum dolor sit amet, consectetur adipiscing elit. Sed do eiusmod tempor incididunt ut labore et dolore magna aliqua. Ut enim ad minim veniam, q</t>
        </is>
      </c>
      <c r="E14338" t="n">
        <v>83896</v>
      </c>
      <c r="F14338" t="inlineStr">
        <is>
          <t>2024-05-07</t>
        </is>
      </c>
      <c r="G14338" t="inlineStr">
        <is>
          <t>Lorem ipsum dolor sit amet, consectetur adipiscing elit. Sed do eiusmod tempor incididunt ut labore et dolore magna aliqua. Ut enim ad minim veniam, quis nostrud exercitation ullamco laboris nisi ut a</t>
        </is>
      </c>
    </row>
    <row r="14339">
      <c r="A14339" t="n">
        <v>14338</v>
      </c>
      <c r="B14339" t="inlineStr">
        <is>
          <t>Employee 14338</t>
        </is>
      </c>
      <c r="C14339" t="inlineStr">
        <is>
          <t>emp14338@company.com</t>
        </is>
      </c>
      <c r="D14339" t="inlineStr">
        <is>
          <t>Lorem ipsum dolor sit amet, consectetur adipiscing elit. Sed do eiusmod tempor incididunt ut labore et dolore magna aliqua. Ut enim ad minim veniam, q</t>
        </is>
      </c>
      <c r="E14339" t="n">
        <v>106879</v>
      </c>
      <c r="F14339" t="inlineStr">
        <is>
          <t>2024-11-14</t>
        </is>
      </c>
      <c r="G14339" t="inlineStr">
        <is>
          <t>Lorem ipsum dolor sit amet, consectetur adipiscing elit. Sed do eiusmod tempor incididunt ut labore et dolore magna aliqua. Ut enim ad minim veniam, quis nostrud exercitation ullamco laboris nisi ut a</t>
        </is>
      </c>
    </row>
    <row r="14340">
      <c r="A14340" t="n">
        <v>14339</v>
      </c>
      <c r="B14340" t="inlineStr">
        <is>
          <t>Employee 14339</t>
        </is>
      </c>
      <c r="C14340" t="inlineStr">
        <is>
          <t>emp14339@company.com</t>
        </is>
      </c>
      <c r="D14340" t="inlineStr">
        <is>
          <t>Lorem ipsum dolor sit amet, consectetur adipiscing elit. Sed do eiusmod tempor incididunt ut labore et dolore magna aliqua. Ut enim ad minim veniam, q</t>
        </is>
      </c>
      <c r="E14340" t="n">
        <v>111210</v>
      </c>
      <c r="F14340" t="inlineStr">
        <is>
          <t>2024-10-05</t>
        </is>
      </c>
      <c r="G14340" t="inlineStr">
        <is>
          <t>Lorem ipsum dolor sit amet, consectetur adipiscing elit. Sed do eiusmod tempor incididunt ut labore et dolore magna aliqua. Ut enim ad minim veniam, quis nostrud exercitation ullamco laboris nisi ut a</t>
        </is>
      </c>
    </row>
    <row r="14341">
      <c r="A14341" t="n">
        <v>14340</v>
      </c>
      <c r="B14341" t="inlineStr">
        <is>
          <t>Employee 14340</t>
        </is>
      </c>
      <c r="C14341" t="inlineStr">
        <is>
          <t>emp14340@company.com</t>
        </is>
      </c>
      <c r="D14341" t="inlineStr">
        <is>
          <t>Lorem ipsum dolor sit amet, consectetur adipiscing elit. Sed do eiusmod tempor incididunt ut labore et dolore magna aliqua. Ut enim ad minim veniam, q</t>
        </is>
      </c>
      <c r="E14341" t="n">
        <v>77459</v>
      </c>
      <c r="F14341" t="inlineStr">
        <is>
          <t>2024-05-08</t>
        </is>
      </c>
      <c r="G14341" t="inlineStr">
        <is>
          <t>Lorem ipsum dolor sit amet, consectetur adipiscing elit. Sed do eiusmod tempor incididunt ut labore et dolore magna aliqua. Ut enim ad minim veniam, quis nostrud exercitation ullamco laboris nisi ut a</t>
        </is>
      </c>
    </row>
    <row r="14342">
      <c r="A14342" t="n">
        <v>14341</v>
      </c>
      <c r="B14342" t="inlineStr">
        <is>
          <t>Employee 14341</t>
        </is>
      </c>
      <c r="C14342" t="inlineStr">
        <is>
          <t>emp14341@company.com</t>
        </is>
      </c>
      <c r="D14342" t="inlineStr">
        <is>
          <t>Lorem ipsum dolor sit amet, consectetur adipiscing elit. Sed do eiusmod tempor incididunt ut labore et dolore magna aliqua. Ut enim ad minim veniam, q</t>
        </is>
      </c>
      <c r="E14342" t="n">
        <v>141177</v>
      </c>
      <c r="F14342" t="inlineStr">
        <is>
          <t>2024-05-13</t>
        </is>
      </c>
      <c r="G14342" t="inlineStr">
        <is>
          <t>Lorem ipsum dolor sit amet, consectetur adipiscing elit. Sed do eiusmod tempor incididunt ut labore et dolore magna aliqua. Ut enim ad minim veniam, quis nostrud exercitation ullamco laboris nisi ut a</t>
        </is>
      </c>
    </row>
    <row r="14343">
      <c r="A14343" t="n">
        <v>14342</v>
      </c>
      <c r="B14343" t="inlineStr">
        <is>
          <t>Employee 14342</t>
        </is>
      </c>
      <c r="C14343" t="inlineStr">
        <is>
          <t>emp14342@company.com</t>
        </is>
      </c>
      <c r="D14343" t="inlineStr">
        <is>
          <t>Lorem ipsum dolor sit amet, consectetur adipiscing elit. Sed do eiusmod tempor incididunt ut labore et dolore magna aliqua. Ut enim ad minim veniam, q</t>
        </is>
      </c>
      <c r="E14343" t="n">
        <v>79196</v>
      </c>
      <c r="F14343" t="inlineStr">
        <is>
          <t>2024-12-12</t>
        </is>
      </c>
      <c r="G14343" t="inlineStr">
        <is>
          <t>Lorem ipsum dolor sit amet, consectetur adipiscing elit. Sed do eiusmod tempor incididunt ut labore et dolore magna aliqua. Ut enim ad minim veniam, quis nostrud exercitation ullamco laboris nisi ut a</t>
        </is>
      </c>
    </row>
    <row r="14344">
      <c r="A14344" t="n">
        <v>14343</v>
      </c>
      <c r="B14344" t="inlineStr">
        <is>
          <t>Employee 14343</t>
        </is>
      </c>
      <c r="C14344" t="inlineStr">
        <is>
          <t>emp14343@company.com</t>
        </is>
      </c>
      <c r="D14344" t="inlineStr">
        <is>
          <t>Lorem ipsum dolor sit amet, consectetur adipiscing elit. Sed do eiusmod tempor incididunt ut labore et dolore magna aliqua. Ut enim ad minim veniam, q</t>
        </is>
      </c>
      <c r="E14344" t="n">
        <v>65986</v>
      </c>
      <c r="F14344" t="inlineStr">
        <is>
          <t>2024-07-16</t>
        </is>
      </c>
      <c r="G14344" t="inlineStr">
        <is>
          <t>Lorem ipsum dolor sit amet, consectetur adipiscing elit. Sed do eiusmod tempor incididunt ut labore et dolore magna aliqua. Ut enim ad minim veniam, quis nostrud exercitation ullamco laboris nisi ut a</t>
        </is>
      </c>
    </row>
    <row r="14345">
      <c r="A14345" t="n">
        <v>14344</v>
      </c>
      <c r="B14345" t="inlineStr">
        <is>
          <t>Employee 14344</t>
        </is>
      </c>
      <c r="C14345" t="inlineStr">
        <is>
          <t>emp14344@company.com</t>
        </is>
      </c>
      <c r="D14345" t="inlineStr">
        <is>
          <t>Lorem ipsum dolor sit amet, consectetur adipiscing elit. Sed do eiusmod tempor incididunt ut labore et dolore magna aliqua. Ut enim ad minim veniam, q</t>
        </is>
      </c>
      <c r="E14345" t="n">
        <v>124879</v>
      </c>
      <c r="F14345" t="inlineStr">
        <is>
          <t>2024-01-27</t>
        </is>
      </c>
      <c r="G14345" t="inlineStr">
        <is>
          <t>Lorem ipsum dolor sit amet, consectetur adipiscing elit. Sed do eiusmod tempor incididunt ut labore et dolore magna aliqua. Ut enim ad minim veniam, quis nostrud exercitation ullamco laboris nisi ut a</t>
        </is>
      </c>
    </row>
    <row r="14346">
      <c r="A14346" t="n">
        <v>14345</v>
      </c>
      <c r="B14346" t="inlineStr">
        <is>
          <t>Employee 14345</t>
        </is>
      </c>
      <c r="C14346" t="inlineStr">
        <is>
          <t>emp14345@company.com</t>
        </is>
      </c>
      <c r="D14346" t="inlineStr">
        <is>
          <t>Lorem ipsum dolor sit amet, consectetur adipiscing elit. Sed do eiusmod tempor incididunt ut labore et dolore magna aliqua. Ut enim ad minim veniam, q</t>
        </is>
      </c>
      <c r="E14346" t="n">
        <v>71931</v>
      </c>
      <c r="F14346" t="inlineStr">
        <is>
          <t>2024-08-01</t>
        </is>
      </c>
      <c r="G14346" t="inlineStr">
        <is>
          <t>Lorem ipsum dolor sit amet, consectetur adipiscing elit. Sed do eiusmod tempor incididunt ut labore et dolore magna aliqua. Ut enim ad minim veniam, quis nostrud exercitation ullamco laboris nisi ut a</t>
        </is>
      </c>
    </row>
    <row r="14347">
      <c r="A14347" t="n">
        <v>14346</v>
      </c>
      <c r="B14347" t="inlineStr">
        <is>
          <t>Employee 14346</t>
        </is>
      </c>
      <c r="C14347" t="inlineStr">
        <is>
          <t>emp14346@company.com</t>
        </is>
      </c>
      <c r="D14347" t="inlineStr">
        <is>
          <t>Lorem ipsum dolor sit amet, consectetur adipiscing elit. Sed do eiusmod tempor incididunt ut labore et dolore magna aliqua. Ut enim ad minim veniam, q</t>
        </is>
      </c>
      <c r="E14347" t="n">
        <v>85164</v>
      </c>
      <c r="F14347" t="inlineStr">
        <is>
          <t>2024-07-13</t>
        </is>
      </c>
      <c r="G14347" t="inlineStr">
        <is>
          <t>Lorem ipsum dolor sit amet, consectetur adipiscing elit. Sed do eiusmod tempor incididunt ut labore et dolore magna aliqua. Ut enim ad minim veniam, quis nostrud exercitation ullamco laboris nisi ut a</t>
        </is>
      </c>
    </row>
    <row r="14348">
      <c r="A14348" t="n">
        <v>14347</v>
      </c>
      <c r="B14348" t="inlineStr">
        <is>
          <t>Employee 14347</t>
        </is>
      </c>
      <c r="C14348" t="inlineStr">
        <is>
          <t>emp14347@company.com</t>
        </is>
      </c>
      <c r="D14348" t="inlineStr">
        <is>
          <t>Lorem ipsum dolor sit amet, consectetur adipiscing elit. Sed do eiusmod tempor incididunt ut labore et dolore magna aliqua. Ut enim ad minim veniam, q</t>
        </is>
      </c>
      <c r="E14348" t="n">
        <v>148848</v>
      </c>
      <c r="F14348" t="inlineStr">
        <is>
          <t>2024-02-24</t>
        </is>
      </c>
      <c r="G14348" t="inlineStr">
        <is>
          <t>Lorem ipsum dolor sit amet, consectetur adipiscing elit. Sed do eiusmod tempor incididunt ut labore et dolore magna aliqua. Ut enim ad minim veniam, quis nostrud exercitation ullamco laboris nisi ut a</t>
        </is>
      </c>
    </row>
    <row r="14349">
      <c r="A14349" t="n">
        <v>14348</v>
      </c>
      <c r="B14349" t="inlineStr">
        <is>
          <t>Employee 14348</t>
        </is>
      </c>
      <c r="C14349" t="inlineStr">
        <is>
          <t>emp14348@company.com</t>
        </is>
      </c>
      <c r="D14349" t="inlineStr">
        <is>
          <t>Lorem ipsum dolor sit amet, consectetur adipiscing elit. Sed do eiusmod tempor incididunt ut labore et dolore magna aliqua. Ut enim ad minim veniam, q</t>
        </is>
      </c>
      <c r="E14349" t="n">
        <v>72012</v>
      </c>
      <c r="F14349" t="inlineStr">
        <is>
          <t>2024-09-20</t>
        </is>
      </c>
      <c r="G14349" t="inlineStr">
        <is>
          <t>Lorem ipsum dolor sit amet, consectetur adipiscing elit. Sed do eiusmod tempor incididunt ut labore et dolore magna aliqua. Ut enim ad minim veniam, quis nostrud exercitation ullamco laboris nisi ut a</t>
        </is>
      </c>
    </row>
    <row r="14350">
      <c r="A14350" t="n">
        <v>14349</v>
      </c>
      <c r="B14350" t="inlineStr">
        <is>
          <t>Employee 14349</t>
        </is>
      </c>
      <c r="C14350" t="inlineStr">
        <is>
          <t>emp14349@company.com</t>
        </is>
      </c>
      <c r="D14350" t="inlineStr">
        <is>
          <t>Lorem ipsum dolor sit amet, consectetur adipiscing elit. Sed do eiusmod tempor incididunt ut labore et dolore magna aliqua. Ut enim ad minim veniam, q</t>
        </is>
      </c>
      <c r="E14350" t="n">
        <v>80491</v>
      </c>
      <c r="F14350" t="inlineStr">
        <is>
          <t>2024-09-03</t>
        </is>
      </c>
      <c r="G14350" t="inlineStr">
        <is>
          <t>Lorem ipsum dolor sit amet, consectetur adipiscing elit. Sed do eiusmod tempor incididunt ut labore et dolore magna aliqua. Ut enim ad minim veniam, quis nostrud exercitation ullamco laboris nisi ut a</t>
        </is>
      </c>
    </row>
    <row r="14351">
      <c r="A14351" t="n">
        <v>14350</v>
      </c>
      <c r="B14351" t="inlineStr">
        <is>
          <t>Employee 14350</t>
        </is>
      </c>
      <c r="C14351" t="inlineStr">
        <is>
          <t>emp14350@company.com</t>
        </is>
      </c>
      <c r="D14351" t="inlineStr">
        <is>
          <t>Lorem ipsum dolor sit amet, consectetur adipiscing elit. Sed do eiusmod tempor incididunt ut labore et dolore magna aliqua. Ut enim ad minim veniam, q</t>
        </is>
      </c>
      <c r="E14351" t="n">
        <v>72382</v>
      </c>
      <c r="F14351" t="inlineStr">
        <is>
          <t>2024-06-24</t>
        </is>
      </c>
      <c r="G14351" t="inlineStr">
        <is>
          <t>Lorem ipsum dolor sit amet, consectetur adipiscing elit. Sed do eiusmod tempor incididunt ut labore et dolore magna aliqua. Ut enim ad minim veniam, quis nostrud exercitation ullamco laboris nisi ut a</t>
        </is>
      </c>
    </row>
    <row r="14352">
      <c r="A14352" t="n">
        <v>14351</v>
      </c>
      <c r="B14352" t="inlineStr">
        <is>
          <t>Employee 14351</t>
        </is>
      </c>
      <c r="C14352" t="inlineStr">
        <is>
          <t>emp14351@company.com</t>
        </is>
      </c>
      <c r="D14352" t="inlineStr">
        <is>
          <t>Lorem ipsum dolor sit amet, consectetur adipiscing elit. Sed do eiusmod tempor incididunt ut labore et dolore magna aliqua. Ut enim ad minim veniam, q</t>
        </is>
      </c>
      <c r="E14352" t="n">
        <v>72704</v>
      </c>
      <c r="F14352" t="inlineStr">
        <is>
          <t>2024-07-10</t>
        </is>
      </c>
      <c r="G14352" t="inlineStr">
        <is>
          <t>Lorem ipsum dolor sit amet, consectetur adipiscing elit. Sed do eiusmod tempor incididunt ut labore et dolore magna aliqua. Ut enim ad minim veniam, quis nostrud exercitation ullamco laboris nisi ut a</t>
        </is>
      </c>
    </row>
    <row r="14353">
      <c r="A14353" t="n">
        <v>14352</v>
      </c>
      <c r="B14353" t="inlineStr">
        <is>
          <t>Employee 14352</t>
        </is>
      </c>
      <c r="C14353" t="inlineStr">
        <is>
          <t>emp14352@company.com</t>
        </is>
      </c>
      <c r="D14353" t="inlineStr">
        <is>
          <t>Lorem ipsum dolor sit amet, consectetur adipiscing elit. Sed do eiusmod tempor incididunt ut labore et dolore magna aliqua. Ut enim ad minim veniam, q</t>
        </is>
      </c>
      <c r="E14353" t="n">
        <v>83639</v>
      </c>
      <c r="F14353" t="inlineStr">
        <is>
          <t>2024-01-01</t>
        </is>
      </c>
      <c r="G14353" t="inlineStr">
        <is>
          <t>Lorem ipsum dolor sit amet, consectetur adipiscing elit. Sed do eiusmod tempor incididunt ut labore et dolore magna aliqua. Ut enim ad minim veniam, quis nostrud exercitation ullamco laboris nisi ut a</t>
        </is>
      </c>
    </row>
    <row r="14354">
      <c r="A14354" t="n">
        <v>14353</v>
      </c>
      <c r="B14354" t="inlineStr">
        <is>
          <t>Employee 14353</t>
        </is>
      </c>
      <c r="C14354" t="inlineStr">
        <is>
          <t>emp14353@company.com</t>
        </is>
      </c>
      <c r="D14354" t="inlineStr">
        <is>
          <t>Lorem ipsum dolor sit amet, consectetur adipiscing elit. Sed do eiusmod tempor incididunt ut labore et dolore magna aliqua. Ut enim ad minim veniam, q</t>
        </is>
      </c>
      <c r="E14354" t="n">
        <v>105625</v>
      </c>
      <c r="F14354" t="inlineStr">
        <is>
          <t>2024-01-17</t>
        </is>
      </c>
      <c r="G14354" t="inlineStr">
        <is>
          <t>Lorem ipsum dolor sit amet, consectetur adipiscing elit. Sed do eiusmod tempor incididunt ut labore et dolore magna aliqua. Ut enim ad minim veniam, quis nostrud exercitation ullamco laboris nisi ut a</t>
        </is>
      </c>
    </row>
    <row r="14355">
      <c r="A14355" t="n">
        <v>14354</v>
      </c>
      <c r="B14355" t="inlineStr">
        <is>
          <t>Employee 14354</t>
        </is>
      </c>
      <c r="C14355" t="inlineStr">
        <is>
          <t>emp14354@company.com</t>
        </is>
      </c>
      <c r="D14355" t="inlineStr">
        <is>
          <t>Lorem ipsum dolor sit amet, consectetur adipiscing elit. Sed do eiusmod tempor incididunt ut labore et dolore magna aliqua. Ut enim ad minim veniam, q</t>
        </is>
      </c>
      <c r="E14355" t="n">
        <v>81391</v>
      </c>
      <c r="F14355" t="inlineStr">
        <is>
          <t>2024-05-28</t>
        </is>
      </c>
      <c r="G14355" t="inlineStr">
        <is>
          <t>Lorem ipsum dolor sit amet, consectetur adipiscing elit. Sed do eiusmod tempor incididunt ut labore et dolore magna aliqua. Ut enim ad minim veniam, quis nostrud exercitation ullamco laboris nisi ut a</t>
        </is>
      </c>
    </row>
    <row r="14356">
      <c r="A14356" t="n">
        <v>14355</v>
      </c>
      <c r="B14356" t="inlineStr">
        <is>
          <t>Employee 14355</t>
        </is>
      </c>
      <c r="C14356" t="inlineStr">
        <is>
          <t>emp14355@company.com</t>
        </is>
      </c>
      <c r="D14356" t="inlineStr">
        <is>
          <t>Lorem ipsum dolor sit amet, consectetur adipiscing elit. Sed do eiusmod tempor incididunt ut labore et dolore magna aliqua. Ut enim ad minim veniam, q</t>
        </is>
      </c>
      <c r="E14356" t="n">
        <v>95502</v>
      </c>
      <c r="F14356" t="inlineStr">
        <is>
          <t>2024-02-08</t>
        </is>
      </c>
      <c r="G14356" t="inlineStr">
        <is>
          <t>Lorem ipsum dolor sit amet, consectetur adipiscing elit. Sed do eiusmod tempor incididunt ut labore et dolore magna aliqua. Ut enim ad minim veniam, quis nostrud exercitation ullamco laboris nisi ut a</t>
        </is>
      </c>
    </row>
    <row r="14357">
      <c r="A14357" t="n">
        <v>14356</v>
      </c>
      <c r="B14357" t="inlineStr">
        <is>
          <t>Employee 14356</t>
        </is>
      </c>
      <c r="C14357" t="inlineStr">
        <is>
          <t>emp14356@company.com</t>
        </is>
      </c>
      <c r="D14357" t="inlineStr">
        <is>
          <t>Lorem ipsum dolor sit amet, consectetur adipiscing elit. Sed do eiusmod tempor incididunt ut labore et dolore magna aliqua. Ut enim ad minim veniam, q</t>
        </is>
      </c>
      <c r="E14357" t="n">
        <v>109806</v>
      </c>
      <c r="F14357" t="inlineStr">
        <is>
          <t>2024-08-01</t>
        </is>
      </c>
      <c r="G14357" t="inlineStr">
        <is>
          <t>Lorem ipsum dolor sit amet, consectetur adipiscing elit. Sed do eiusmod tempor incididunt ut labore et dolore magna aliqua. Ut enim ad minim veniam, quis nostrud exercitation ullamco laboris nisi ut a</t>
        </is>
      </c>
    </row>
    <row r="14358">
      <c r="A14358" t="n">
        <v>14357</v>
      </c>
      <c r="B14358" t="inlineStr">
        <is>
          <t>Employee 14357</t>
        </is>
      </c>
      <c r="C14358" t="inlineStr">
        <is>
          <t>emp14357@company.com</t>
        </is>
      </c>
      <c r="D14358" t="inlineStr">
        <is>
          <t>Lorem ipsum dolor sit amet, consectetur adipiscing elit. Sed do eiusmod tempor incididunt ut labore et dolore magna aliqua. Ut enim ad minim veniam, q</t>
        </is>
      </c>
      <c r="E14358" t="n">
        <v>142619</v>
      </c>
      <c r="F14358" t="inlineStr">
        <is>
          <t>2024-10-19</t>
        </is>
      </c>
      <c r="G14358" t="inlineStr">
        <is>
          <t>Lorem ipsum dolor sit amet, consectetur adipiscing elit. Sed do eiusmod tempor incididunt ut labore et dolore magna aliqua. Ut enim ad minim veniam, quis nostrud exercitation ullamco laboris nisi ut a</t>
        </is>
      </c>
    </row>
    <row r="14359">
      <c r="A14359" t="n">
        <v>14358</v>
      </c>
      <c r="B14359" t="inlineStr">
        <is>
          <t>Employee 14358</t>
        </is>
      </c>
      <c r="C14359" t="inlineStr">
        <is>
          <t>emp14358@company.com</t>
        </is>
      </c>
      <c r="D14359" t="inlineStr">
        <is>
          <t>Lorem ipsum dolor sit amet, consectetur adipiscing elit. Sed do eiusmod tempor incididunt ut labore et dolore magna aliqua. Ut enim ad minim veniam, q</t>
        </is>
      </c>
      <c r="E14359" t="n">
        <v>71863</v>
      </c>
      <c r="F14359" t="inlineStr">
        <is>
          <t>2024-05-12</t>
        </is>
      </c>
      <c r="G14359" t="inlineStr">
        <is>
          <t>Lorem ipsum dolor sit amet, consectetur adipiscing elit. Sed do eiusmod tempor incididunt ut labore et dolore magna aliqua. Ut enim ad minim veniam, quis nostrud exercitation ullamco laboris nisi ut a</t>
        </is>
      </c>
    </row>
    <row r="14360">
      <c r="A14360" t="n">
        <v>14359</v>
      </c>
      <c r="B14360" t="inlineStr">
        <is>
          <t>Employee 14359</t>
        </is>
      </c>
      <c r="C14360" t="inlineStr">
        <is>
          <t>emp14359@company.com</t>
        </is>
      </c>
      <c r="D14360" t="inlineStr">
        <is>
          <t>Lorem ipsum dolor sit amet, consectetur adipiscing elit. Sed do eiusmod tempor incididunt ut labore et dolore magna aliqua. Ut enim ad minim veniam, q</t>
        </is>
      </c>
      <c r="E14360" t="n">
        <v>110182</v>
      </c>
      <c r="F14360" t="inlineStr">
        <is>
          <t>2024-08-04</t>
        </is>
      </c>
      <c r="G14360" t="inlineStr">
        <is>
          <t>Lorem ipsum dolor sit amet, consectetur adipiscing elit. Sed do eiusmod tempor incididunt ut labore et dolore magna aliqua. Ut enim ad minim veniam, quis nostrud exercitation ullamco laboris nisi ut a</t>
        </is>
      </c>
    </row>
    <row r="14361">
      <c r="A14361" t="n">
        <v>14360</v>
      </c>
      <c r="B14361" t="inlineStr">
        <is>
          <t>Employee 14360</t>
        </is>
      </c>
      <c r="C14361" t="inlineStr">
        <is>
          <t>emp14360@company.com</t>
        </is>
      </c>
      <c r="D14361" t="inlineStr">
        <is>
          <t>Lorem ipsum dolor sit amet, consectetur adipiscing elit. Sed do eiusmod tempor incididunt ut labore et dolore magna aliqua. Ut enim ad minim veniam, q</t>
        </is>
      </c>
      <c r="E14361" t="n">
        <v>50461</v>
      </c>
      <c r="F14361" t="inlineStr">
        <is>
          <t>2024-03-28</t>
        </is>
      </c>
      <c r="G14361" t="inlineStr">
        <is>
          <t>Lorem ipsum dolor sit amet, consectetur adipiscing elit. Sed do eiusmod tempor incididunt ut labore et dolore magna aliqua. Ut enim ad minim veniam, quis nostrud exercitation ullamco laboris nisi ut a</t>
        </is>
      </c>
    </row>
    <row r="14362">
      <c r="A14362" t="n">
        <v>14361</v>
      </c>
      <c r="B14362" t="inlineStr">
        <is>
          <t>Employee 14361</t>
        </is>
      </c>
      <c r="C14362" t="inlineStr">
        <is>
          <t>emp14361@company.com</t>
        </is>
      </c>
      <c r="D14362" t="inlineStr">
        <is>
          <t>Lorem ipsum dolor sit amet, consectetur adipiscing elit. Sed do eiusmod tempor incididunt ut labore et dolore magna aliqua. Ut enim ad minim veniam, q</t>
        </is>
      </c>
      <c r="E14362" t="n">
        <v>125023</v>
      </c>
      <c r="F14362" t="inlineStr">
        <is>
          <t>2024-09-27</t>
        </is>
      </c>
      <c r="G14362" t="inlineStr">
        <is>
          <t>Lorem ipsum dolor sit amet, consectetur adipiscing elit. Sed do eiusmod tempor incididunt ut labore et dolore magna aliqua. Ut enim ad minim veniam, quis nostrud exercitation ullamco laboris nisi ut a</t>
        </is>
      </c>
    </row>
    <row r="14363">
      <c r="A14363" t="n">
        <v>14362</v>
      </c>
      <c r="B14363" t="inlineStr">
        <is>
          <t>Employee 14362</t>
        </is>
      </c>
      <c r="C14363" t="inlineStr">
        <is>
          <t>emp14362@company.com</t>
        </is>
      </c>
      <c r="D14363" t="inlineStr">
        <is>
          <t>Lorem ipsum dolor sit amet, consectetur adipiscing elit. Sed do eiusmod tempor incididunt ut labore et dolore magna aliqua. Ut enim ad minim veniam, q</t>
        </is>
      </c>
      <c r="E14363" t="n">
        <v>84729</v>
      </c>
      <c r="F14363" t="inlineStr">
        <is>
          <t>2024-11-20</t>
        </is>
      </c>
      <c r="G14363" t="inlineStr">
        <is>
          <t>Lorem ipsum dolor sit amet, consectetur adipiscing elit. Sed do eiusmod tempor incididunt ut labore et dolore magna aliqua. Ut enim ad minim veniam, quis nostrud exercitation ullamco laboris nisi ut a</t>
        </is>
      </c>
    </row>
    <row r="14364">
      <c r="A14364" t="n">
        <v>14363</v>
      </c>
      <c r="B14364" t="inlineStr">
        <is>
          <t>Employee 14363</t>
        </is>
      </c>
      <c r="C14364" t="inlineStr">
        <is>
          <t>emp14363@company.com</t>
        </is>
      </c>
      <c r="D14364" t="inlineStr">
        <is>
          <t>Lorem ipsum dolor sit amet, consectetur adipiscing elit. Sed do eiusmod tempor incididunt ut labore et dolore magna aliqua. Ut enim ad minim veniam, q</t>
        </is>
      </c>
      <c r="E14364" t="n">
        <v>121211</v>
      </c>
      <c r="F14364" t="inlineStr">
        <is>
          <t>2024-09-22</t>
        </is>
      </c>
      <c r="G14364" t="inlineStr">
        <is>
          <t>Lorem ipsum dolor sit amet, consectetur adipiscing elit. Sed do eiusmod tempor incididunt ut labore et dolore magna aliqua. Ut enim ad minim veniam, quis nostrud exercitation ullamco laboris nisi ut a</t>
        </is>
      </c>
    </row>
    <row r="14365">
      <c r="A14365" t="n">
        <v>14364</v>
      </c>
      <c r="B14365" t="inlineStr">
        <is>
          <t>Employee 14364</t>
        </is>
      </c>
      <c r="C14365" t="inlineStr">
        <is>
          <t>emp14364@company.com</t>
        </is>
      </c>
      <c r="D14365" t="inlineStr">
        <is>
          <t>Lorem ipsum dolor sit amet, consectetur adipiscing elit. Sed do eiusmod tempor incididunt ut labore et dolore magna aliqua. Ut enim ad minim veniam, q</t>
        </is>
      </c>
      <c r="E14365" t="n">
        <v>104092</v>
      </c>
      <c r="F14365" t="inlineStr">
        <is>
          <t>2024-12-26</t>
        </is>
      </c>
      <c r="G14365" t="inlineStr">
        <is>
          <t>Lorem ipsum dolor sit amet, consectetur adipiscing elit. Sed do eiusmod tempor incididunt ut labore et dolore magna aliqua. Ut enim ad minim veniam, quis nostrud exercitation ullamco laboris nisi ut a</t>
        </is>
      </c>
    </row>
    <row r="14366">
      <c r="A14366" t="n">
        <v>14365</v>
      </c>
      <c r="B14366" t="inlineStr">
        <is>
          <t>Employee 14365</t>
        </is>
      </c>
      <c r="C14366" t="inlineStr">
        <is>
          <t>emp14365@company.com</t>
        </is>
      </c>
      <c r="D14366" t="inlineStr">
        <is>
          <t>Lorem ipsum dolor sit amet, consectetur adipiscing elit. Sed do eiusmod tempor incididunt ut labore et dolore magna aliqua. Ut enim ad minim veniam, q</t>
        </is>
      </c>
      <c r="E14366" t="n">
        <v>85277</v>
      </c>
      <c r="F14366" t="inlineStr">
        <is>
          <t>2024-09-18</t>
        </is>
      </c>
      <c r="G14366" t="inlineStr">
        <is>
          <t>Lorem ipsum dolor sit amet, consectetur adipiscing elit. Sed do eiusmod tempor incididunt ut labore et dolore magna aliqua. Ut enim ad minim veniam, quis nostrud exercitation ullamco laboris nisi ut a</t>
        </is>
      </c>
    </row>
    <row r="14367">
      <c r="A14367" t="n">
        <v>14366</v>
      </c>
      <c r="B14367" t="inlineStr">
        <is>
          <t>Employee 14366</t>
        </is>
      </c>
      <c r="C14367" t="inlineStr">
        <is>
          <t>emp14366@company.com</t>
        </is>
      </c>
      <c r="D14367" t="inlineStr">
        <is>
          <t>Lorem ipsum dolor sit amet, consectetur adipiscing elit. Sed do eiusmod tempor incididunt ut labore et dolore magna aliqua. Ut enim ad minim veniam, q</t>
        </is>
      </c>
      <c r="E14367" t="n">
        <v>115582</v>
      </c>
      <c r="F14367" t="inlineStr">
        <is>
          <t>2024-07-25</t>
        </is>
      </c>
      <c r="G14367" t="inlineStr">
        <is>
          <t>Lorem ipsum dolor sit amet, consectetur adipiscing elit. Sed do eiusmod tempor incididunt ut labore et dolore magna aliqua. Ut enim ad minim veniam, quis nostrud exercitation ullamco laboris nisi ut a</t>
        </is>
      </c>
    </row>
    <row r="14368">
      <c r="A14368" t="n">
        <v>14367</v>
      </c>
      <c r="B14368" t="inlineStr">
        <is>
          <t>Employee 14367</t>
        </is>
      </c>
      <c r="C14368" t="inlineStr">
        <is>
          <t>emp14367@company.com</t>
        </is>
      </c>
      <c r="D14368" t="inlineStr">
        <is>
          <t>Lorem ipsum dolor sit amet, consectetur adipiscing elit. Sed do eiusmod tempor incididunt ut labore et dolore magna aliqua. Ut enim ad minim veniam, q</t>
        </is>
      </c>
      <c r="E14368" t="n">
        <v>124445</v>
      </c>
      <c r="F14368" t="inlineStr">
        <is>
          <t>2024-05-25</t>
        </is>
      </c>
      <c r="G14368" t="inlineStr">
        <is>
          <t>Lorem ipsum dolor sit amet, consectetur adipiscing elit. Sed do eiusmod tempor incididunt ut labore et dolore magna aliqua. Ut enim ad minim veniam, quis nostrud exercitation ullamco laboris nisi ut a</t>
        </is>
      </c>
    </row>
    <row r="14369">
      <c r="A14369" t="n">
        <v>14368</v>
      </c>
      <c r="B14369" t="inlineStr">
        <is>
          <t>Employee 14368</t>
        </is>
      </c>
      <c r="C14369" t="inlineStr">
        <is>
          <t>emp14368@company.com</t>
        </is>
      </c>
      <c r="D14369" t="inlineStr">
        <is>
          <t>Lorem ipsum dolor sit amet, consectetur adipiscing elit. Sed do eiusmod tempor incididunt ut labore et dolore magna aliqua. Ut enim ad minim veniam, q</t>
        </is>
      </c>
      <c r="E14369" t="n">
        <v>120127</v>
      </c>
      <c r="F14369" t="inlineStr">
        <is>
          <t>2024-12-14</t>
        </is>
      </c>
      <c r="G14369" t="inlineStr">
        <is>
          <t>Lorem ipsum dolor sit amet, consectetur adipiscing elit. Sed do eiusmod tempor incididunt ut labore et dolore magna aliqua. Ut enim ad minim veniam, quis nostrud exercitation ullamco laboris nisi ut a</t>
        </is>
      </c>
    </row>
    <row r="14370">
      <c r="A14370" t="n">
        <v>14369</v>
      </c>
      <c r="B14370" t="inlineStr">
        <is>
          <t>Employee 14369</t>
        </is>
      </c>
      <c r="C14370" t="inlineStr">
        <is>
          <t>emp14369@company.com</t>
        </is>
      </c>
      <c r="D14370" t="inlineStr">
        <is>
          <t>Lorem ipsum dolor sit amet, consectetur adipiscing elit. Sed do eiusmod tempor incididunt ut labore et dolore magna aliqua. Ut enim ad minim veniam, q</t>
        </is>
      </c>
      <c r="E14370" t="n">
        <v>103437</v>
      </c>
      <c r="F14370" t="inlineStr">
        <is>
          <t>2024-12-06</t>
        </is>
      </c>
      <c r="G14370" t="inlineStr">
        <is>
          <t>Lorem ipsum dolor sit amet, consectetur adipiscing elit. Sed do eiusmod tempor incididunt ut labore et dolore magna aliqua. Ut enim ad minim veniam, quis nostrud exercitation ullamco laboris nisi ut a</t>
        </is>
      </c>
    </row>
    <row r="14371">
      <c r="A14371" t="n">
        <v>14370</v>
      </c>
      <c r="B14371" t="inlineStr">
        <is>
          <t>Employee 14370</t>
        </is>
      </c>
      <c r="C14371" t="inlineStr">
        <is>
          <t>emp14370@company.com</t>
        </is>
      </c>
      <c r="D14371" t="inlineStr">
        <is>
          <t>Lorem ipsum dolor sit amet, consectetur adipiscing elit. Sed do eiusmod tempor incididunt ut labore et dolore magna aliqua. Ut enim ad minim veniam, q</t>
        </is>
      </c>
      <c r="E14371" t="n">
        <v>50962</v>
      </c>
      <c r="F14371" t="inlineStr">
        <is>
          <t>2024-12-11</t>
        </is>
      </c>
      <c r="G14371" t="inlineStr">
        <is>
          <t>Lorem ipsum dolor sit amet, consectetur adipiscing elit. Sed do eiusmod tempor incididunt ut labore et dolore magna aliqua. Ut enim ad minim veniam, quis nostrud exercitation ullamco laboris nisi ut a</t>
        </is>
      </c>
    </row>
    <row r="14372">
      <c r="A14372" t="n">
        <v>14371</v>
      </c>
      <c r="B14372" t="inlineStr">
        <is>
          <t>Employee 14371</t>
        </is>
      </c>
      <c r="C14372" t="inlineStr">
        <is>
          <t>emp14371@company.com</t>
        </is>
      </c>
      <c r="D14372" t="inlineStr">
        <is>
          <t>Lorem ipsum dolor sit amet, consectetur adipiscing elit. Sed do eiusmod tempor incididunt ut labore et dolore magna aliqua. Ut enim ad minim veniam, q</t>
        </is>
      </c>
      <c r="E14372" t="n">
        <v>81090</v>
      </c>
      <c r="F14372" t="inlineStr">
        <is>
          <t>2024-01-19</t>
        </is>
      </c>
      <c r="G14372" t="inlineStr">
        <is>
          <t>Lorem ipsum dolor sit amet, consectetur adipiscing elit. Sed do eiusmod tempor incididunt ut labore et dolore magna aliqua. Ut enim ad minim veniam, quis nostrud exercitation ullamco laboris nisi ut a</t>
        </is>
      </c>
    </row>
    <row r="14373">
      <c r="A14373" t="n">
        <v>14372</v>
      </c>
      <c r="B14373" t="inlineStr">
        <is>
          <t>Employee 14372</t>
        </is>
      </c>
      <c r="C14373" t="inlineStr">
        <is>
          <t>emp14372@company.com</t>
        </is>
      </c>
      <c r="D14373" t="inlineStr">
        <is>
          <t>Lorem ipsum dolor sit amet, consectetur adipiscing elit. Sed do eiusmod tempor incididunt ut labore et dolore magna aliqua. Ut enim ad minim veniam, q</t>
        </is>
      </c>
      <c r="E14373" t="n">
        <v>72633</v>
      </c>
      <c r="F14373" t="inlineStr">
        <is>
          <t>2024-03-04</t>
        </is>
      </c>
      <c r="G14373" t="inlineStr">
        <is>
          <t>Lorem ipsum dolor sit amet, consectetur adipiscing elit. Sed do eiusmod tempor incididunt ut labore et dolore magna aliqua. Ut enim ad minim veniam, quis nostrud exercitation ullamco laboris nisi ut a</t>
        </is>
      </c>
    </row>
    <row r="14374">
      <c r="A14374" t="n">
        <v>14373</v>
      </c>
      <c r="B14374" t="inlineStr">
        <is>
          <t>Employee 14373</t>
        </is>
      </c>
      <c r="C14374" t="inlineStr">
        <is>
          <t>emp14373@company.com</t>
        </is>
      </c>
      <c r="D14374" t="inlineStr">
        <is>
          <t>Lorem ipsum dolor sit amet, consectetur adipiscing elit. Sed do eiusmod tempor incididunt ut labore et dolore magna aliqua. Ut enim ad minim veniam, q</t>
        </is>
      </c>
      <c r="E14374" t="n">
        <v>146553</v>
      </c>
      <c r="F14374" t="inlineStr">
        <is>
          <t>2024-09-02</t>
        </is>
      </c>
      <c r="G14374" t="inlineStr">
        <is>
          <t>Lorem ipsum dolor sit amet, consectetur adipiscing elit. Sed do eiusmod tempor incididunt ut labore et dolore magna aliqua. Ut enim ad minim veniam, quis nostrud exercitation ullamco laboris nisi ut a</t>
        </is>
      </c>
    </row>
    <row r="14375">
      <c r="A14375" t="n">
        <v>14374</v>
      </c>
      <c r="B14375" t="inlineStr">
        <is>
          <t>Employee 14374</t>
        </is>
      </c>
      <c r="C14375" t="inlineStr">
        <is>
          <t>emp14374@company.com</t>
        </is>
      </c>
      <c r="D14375" t="inlineStr">
        <is>
          <t>Lorem ipsum dolor sit amet, consectetur adipiscing elit. Sed do eiusmod tempor incididunt ut labore et dolore magna aliqua. Ut enim ad minim veniam, q</t>
        </is>
      </c>
      <c r="E14375" t="n">
        <v>96944</v>
      </c>
      <c r="F14375" t="inlineStr">
        <is>
          <t>2024-04-19</t>
        </is>
      </c>
      <c r="G14375" t="inlineStr">
        <is>
          <t>Lorem ipsum dolor sit amet, consectetur adipiscing elit. Sed do eiusmod tempor incididunt ut labore et dolore magna aliqua. Ut enim ad minim veniam, quis nostrud exercitation ullamco laboris nisi ut a</t>
        </is>
      </c>
    </row>
    <row r="14376">
      <c r="A14376" t="n">
        <v>14375</v>
      </c>
      <c r="B14376" t="inlineStr">
        <is>
          <t>Employee 14375</t>
        </is>
      </c>
      <c r="C14376" t="inlineStr">
        <is>
          <t>emp14375@company.com</t>
        </is>
      </c>
      <c r="D14376" t="inlineStr">
        <is>
          <t>Lorem ipsum dolor sit amet, consectetur adipiscing elit. Sed do eiusmod tempor incididunt ut labore et dolore magna aliqua. Ut enim ad minim veniam, q</t>
        </is>
      </c>
      <c r="E14376" t="n">
        <v>74658</v>
      </c>
      <c r="F14376" t="inlineStr">
        <is>
          <t>2024-02-23</t>
        </is>
      </c>
      <c r="G14376" t="inlineStr">
        <is>
          <t>Lorem ipsum dolor sit amet, consectetur adipiscing elit. Sed do eiusmod tempor incididunt ut labore et dolore magna aliqua. Ut enim ad minim veniam, quis nostrud exercitation ullamco laboris nisi ut a</t>
        </is>
      </c>
    </row>
    <row r="14377">
      <c r="A14377" t="n">
        <v>14376</v>
      </c>
      <c r="B14377" t="inlineStr">
        <is>
          <t>Employee 14376</t>
        </is>
      </c>
      <c r="C14377" t="inlineStr">
        <is>
          <t>emp14376@company.com</t>
        </is>
      </c>
      <c r="D14377" t="inlineStr">
        <is>
          <t>Lorem ipsum dolor sit amet, consectetur adipiscing elit. Sed do eiusmod tempor incididunt ut labore et dolore magna aliqua. Ut enim ad minim veniam, q</t>
        </is>
      </c>
      <c r="E14377" t="n">
        <v>129053</v>
      </c>
      <c r="F14377" t="inlineStr">
        <is>
          <t>2024-10-01</t>
        </is>
      </c>
      <c r="G14377" t="inlineStr">
        <is>
          <t>Lorem ipsum dolor sit amet, consectetur adipiscing elit. Sed do eiusmod tempor incididunt ut labore et dolore magna aliqua. Ut enim ad minim veniam, quis nostrud exercitation ullamco laboris nisi ut a</t>
        </is>
      </c>
    </row>
    <row r="14378">
      <c r="A14378" t="n">
        <v>14377</v>
      </c>
      <c r="B14378" t="inlineStr">
        <is>
          <t>Employee 14377</t>
        </is>
      </c>
      <c r="C14378" t="inlineStr">
        <is>
          <t>emp14377@company.com</t>
        </is>
      </c>
      <c r="D14378" t="inlineStr">
        <is>
          <t>Lorem ipsum dolor sit amet, consectetur adipiscing elit. Sed do eiusmod tempor incididunt ut labore et dolore magna aliqua. Ut enim ad minim veniam, q</t>
        </is>
      </c>
      <c r="E14378" t="n">
        <v>85005</v>
      </c>
      <c r="F14378" t="inlineStr">
        <is>
          <t>2024-03-08</t>
        </is>
      </c>
      <c r="G14378" t="inlineStr">
        <is>
          <t>Lorem ipsum dolor sit amet, consectetur adipiscing elit. Sed do eiusmod tempor incididunt ut labore et dolore magna aliqua. Ut enim ad minim veniam, quis nostrud exercitation ullamco laboris nisi ut a</t>
        </is>
      </c>
    </row>
    <row r="14379">
      <c r="A14379" t="n">
        <v>14378</v>
      </c>
      <c r="B14379" t="inlineStr">
        <is>
          <t>Employee 14378</t>
        </is>
      </c>
      <c r="C14379" t="inlineStr">
        <is>
          <t>emp14378@company.com</t>
        </is>
      </c>
      <c r="D14379" t="inlineStr">
        <is>
          <t>Lorem ipsum dolor sit amet, consectetur adipiscing elit. Sed do eiusmod tempor incididunt ut labore et dolore magna aliqua. Ut enim ad minim veniam, q</t>
        </is>
      </c>
      <c r="E14379" t="n">
        <v>111805</v>
      </c>
      <c r="F14379" t="inlineStr">
        <is>
          <t>2024-03-12</t>
        </is>
      </c>
      <c r="G14379" t="inlineStr">
        <is>
          <t>Lorem ipsum dolor sit amet, consectetur adipiscing elit. Sed do eiusmod tempor incididunt ut labore et dolore magna aliqua. Ut enim ad minim veniam, quis nostrud exercitation ullamco laboris nisi ut a</t>
        </is>
      </c>
    </row>
    <row r="14380">
      <c r="A14380" t="n">
        <v>14379</v>
      </c>
      <c r="B14380" t="inlineStr">
        <is>
          <t>Employee 14379</t>
        </is>
      </c>
      <c r="C14380" t="inlineStr">
        <is>
          <t>emp14379@company.com</t>
        </is>
      </c>
      <c r="D14380" t="inlineStr">
        <is>
          <t>Lorem ipsum dolor sit amet, consectetur adipiscing elit. Sed do eiusmod tempor incididunt ut labore et dolore magna aliqua. Ut enim ad minim veniam, q</t>
        </is>
      </c>
      <c r="E14380" t="n">
        <v>68483</v>
      </c>
      <c r="F14380" t="inlineStr">
        <is>
          <t>2024-02-09</t>
        </is>
      </c>
      <c r="G14380" t="inlineStr">
        <is>
          <t>Lorem ipsum dolor sit amet, consectetur adipiscing elit. Sed do eiusmod tempor incididunt ut labore et dolore magna aliqua. Ut enim ad minim veniam, quis nostrud exercitation ullamco laboris nisi ut a</t>
        </is>
      </c>
    </row>
    <row r="14381">
      <c r="A14381" t="n">
        <v>14380</v>
      </c>
      <c r="B14381" t="inlineStr">
        <is>
          <t>Employee 14380</t>
        </is>
      </c>
      <c r="C14381" t="inlineStr">
        <is>
          <t>emp14380@company.com</t>
        </is>
      </c>
      <c r="D14381" t="inlineStr">
        <is>
          <t>Lorem ipsum dolor sit amet, consectetur adipiscing elit. Sed do eiusmod tempor incididunt ut labore et dolore magna aliqua. Ut enim ad minim veniam, q</t>
        </is>
      </c>
      <c r="E14381" t="n">
        <v>81318</v>
      </c>
      <c r="F14381" t="inlineStr">
        <is>
          <t>2024-07-27</t>
        </is>
      </c>
      <c r="G14381" t="inlineStr">
        <is>
          <t>Lorem ipsum dolor sit amet, consectetur adipiscing elit. Sed do eiusmod tempor incididunt ut labore et dolore magna aliqua. Ut enim ad minim veniam, quis nostrud exercitation ullamco laboris nisi ut a</t>
        </is>
      </c>
    </row>
    <row r="14382">
      <c r="A14382" t="n">
        <v>14381</v>
      </c>
      <c r="B14382" t="inlineStr">
        <is>
          <t>Employee 14381</t>
        </is>
      </c>
      <c r="C14382" t="inlineStr">
        <is>
          <t>emp14381@company.com</t>
        </is>
      </c>
      <c r="D14382" t="inlineStr">
        <is>
          <t>Lorem ipsum dolor sit amet, consectetur adipiscing elit. Sed do eiusmod tempor incididunt ut labore et dolore magna aliqua. Ut enim ad minim veniam, q</t>
        </is>
      </c>
      <c r="E14382" t="n">
        <v>97346</v>
      </c>
      <c r="F14382" t="inlineStr">
        <is>
          <t>2024-04-14</t>
        </is>
      </c>
      <c r="G14382" t="inlineStr">
        <is>
          <t>Lorem ipsum dolor sit amet, consectetur adipiscing elit. Sed do eiusmod tempor incididunt ut labore et dolore magna aliqua. Ut enim ad minim veniam, quis nostrud exercitation ullamco laboris nisi ut a</t>
        </is>
      </c>
    </row>
    <row r="14383">
      <c r="A14383" t="n">
        <v>14382</v>
      </c>
      <c r="B14383" t="inlineStr">
        <is>
          <t>Employee 14382</t>
        </is>
      </c>
      <c r="C14383" t="inlineStr">
        <is>
          <t>emp14382@company.com</t>
        </is>
      </c>
      <c r="D14383" t="inlineStr">
        <is>
          <t>Lorem ipsum dolor sit amet, consectetur adipiscing elit. Sed do eiusmod tempor incididunt ut labore et dolore magna aliqua. Ut enim ad minim veniam, q</t>
        </is>
      </c>
      <c r="E14383" t="n">
        <v>109127</v>
      </c>
      <c r="F14383" t="inlineStr">
        <is>
          <t>2024-03-13</t>
        </is>
      </c>
      <c r="G14383" t="inlineStr">
        <is>
          <t>Lorem ipsum dolor sit amet, consectetur adipiscing elit. Sed do eiusmod tempor incididunt ut labore et dolore magna aliqua. Ut enim ad minim veniam, quis nostrud exercitation ullamco laboris nisi ut a</t>
        </is>
      </c>
    </row>
    <row r="14384">
      <c r="A14384" t="n">
        <v>14383</v>
      </c>
      <c r="B14384" t="inlineStr">
        <is>
          <t>Employee 14383</t>
        </is>
      </c>
      <c r="C14384" t="inlineStr">
        <is>
          <t>emp14383@company.com</t>
        </is>
      </c>
      <c r="D14384" t="inlineStr">
        <is>
          <t>Lorem ipsum dolor sit amet, consectetur adipiscing elit. Sed do eiusmod tempor incididunt ut labore et dolore magna aliqua. Ut enim ad minim veniam, q</t>
        </is>
      </c>
      <c r="E14384" t="n">
        <v>81658</v>
      </c>
      <c r="F14384" t="inlineStr">
        <is>
          <t>2024-10-12</t>
        </is>
      </c>
      <c r="G14384" t="inlineStr">
        <is>
          <t>Lorem ipsum dolor sit amet, consectetur adipiscing elit. Sed do eiusmod tempor incididunt ut labore et dolore magna aliqua. Ut enim ad minim veniam, quis nostrud exercitation ullamco laboris nisi ut a</t>
        </is>
      </c>
    </row>
    <row r="14385">
      <c r="A14385" t="n">
        <v>14384</v>
      </c>
      <c r="B14385" t="inlineStr">
        <is>
          <t>Employee 14384</t>
        </is>
      </c>
      <c r="C14385" t="inlineStr">
        <is>
          <t>emp14384@company.com</t>
        </is>
      </c>
      <c r="D14385" t="inlineStr">
        <is>
          <t>Lorem ipsum dolor sit amet, consectetur adipiscing elit. Sed do eiusmod tempor incididunt ut labore et dolore magna aliqua. Ut enim ad minim veniam, q</t>
        </is>
      </c>
      <c r="E14385" t="n">
        <v>56407</v>
      </c>
      <c r="F14385" t="inlineStr">
        <is>
          <t>2024-03-17</t>
        </is>
      </c>
      <c r="G14385" t="inlineStr">
        <is>
          <t>Lorem ipsum dolor sit amet, consectetur adipiscing elit. Sed do eiusmod tempor incididunt ut labore et dolore magna aliqua. Ut enim ad minim veniam, quis nostrud exercitation ullamco laboris nisi ut a</t>
        </is>
      </c>
    </row>
    <row r="14386">
      <c r="A14386" t="n">
        <v>14385</v>
      </c>
      <c r="B14386" t="inlineStr">
        <is>
          <t>Employee 14385</t>
        </is>
      </c>
      <c r="C14386" t="inlineStr">
        <is>
          <t>emp14385@company.com</t>
        </is>
      </c>
      <c r="D14386" t="inlineStr">
        <is>
          <t>Lorem ipsum dolor sit amet, consectetur adipiscing elit. Sed do eiusmod tempor incididunt ut labore et dolore magna aliqua. Ut enim ad minim veniam, q</t>
        </is>
      </c>
      <c r="E14386" t="n">
        <v>105786</v>
      </c>
      <c r="F14386" t="inlineStr">
        <is>
          <t>2024-08-20</t>
        </is>
      </c>
      <c r="G14386" t="inlineStr">
        <is>
          <t>Lorem ipsum dolor sit amet, consectetur adipiscing elit. Sed do eiusmod tempor incididunt ut labore et dolore magna aliqua. Ut enim ad minim veniam, quis nostrud exercitation ullamco laboris nisi ut a</t>
        </is>
      </c>
    </row>
    <row r="14387">
      <c r="A14387" t="n">
        <v>14386</v>
      </c>
      <c r="B14387" t="inlineStr">
        <is>
          <t>Employee 14386</t>
        </is>
      </c>
      <c r="C14387" t="inlineStr">
        <is>
          <t>emp14386@company.com</t>
        </is>
      </c>
      <c r="D14387" t="inlineStr">
        <is>
          <t>Lorem ipsum dolor sit amet, consectetur adipiscing elit. Sed do eiusmod tempor incididunt ut labore et dolore magna aliqua. Ut enim ad minim veniam, q</t>
        </is>
      </c>
      <c r="E14387" t="n">
        <v>70073</v>
      </c>
      <c r="F14387" t="inlineStr">
        <is>
          <t>2024-12-27</t>
        </is>
      </c>
      <c r="G14387" t="inlineStr">
        <is>
          <t>Lorem ipsum dolor sit amet, consectetur adipiscing elit. Sed do eiusmod tempor incididunt ut labore et dolore magna aliqua. Ut enim ad minim veniam, quis nostrud exercitation ullamco laboris nisi ut a</t>
        </is>
      </c>
    </row>
    <row r="14388">
      <c r="A14388" t="n">
        <v>14387</v>
      </c>
      <c r="B14388" t="inlineStr">
        <is>
          <t>Employee 14387</t>
        </is>
      </c>
      <c r="C14388" t="inlineStr">
        <is>
          <t>emp14387@company.com</t>
        </is>
      </c>
      <c r="D14388" t="inlineStr">
        <is>
          <t>Lorem ipsum dolor sit amet, consectetur adipiscing elit. Sed do eiusmod tempor incididunt ut labore et dolore magna aliqua. Ut enim ad minim veniam, q</t>
        </is>
      </c>
      <c r="E14388" t="n">
        <v>115561</v>
      </c>
      <c r="F14388" t="inlineStr">
        <is>
          <t>2024-08-05</t>
        </is>
      </c>
      <c r="G14388" t="inlineStr">
        <is>
          <t>Lorem ipsum dolor sit amet, consectetur adipiscing elit. Sed do eiusmod tempor incididunt ut labore et dolore magna aliqua. Ut enim ad minim veniam, quis nostrud exercitation ullamco laboris nisi ut a</t>
        </is>
      </c>
    </row>
    <row r="14389">
      <c r="A14389" t="n">
        <v>14388</v>
      </c>
      <c r="B14389" t="inlineStr">
        <is>
          <t>Employee 14388</t>
        </is>
      </c>
      <c r="C14389" t="inlineStr">
        <is>
          <t>emp14388@company.com</t>
        </is>
      </c>
      <c r="D14389" t="inlineStr">
        <is>
          <t>Lorem ipsum dolor sit amet, consectetur adipiscing elit. Sed do eiusmod tempor incididunt ut labore et dolore magna aliqua. Ut enim ad minim veniam, q</t>
        </is>
      </c>
      <c r="E14389" t="n">
        <v>140729</v>
      </c>
      <c r="F14389" t="inlineStr">
        <is>
          <t>2024-10-11</t>
        </is>
      </c>
      <c r="G14389" t="inlineStr">
        <is>
          <t>Lorem ipsum dolor sit amet, consectetur adipiscing elit. Sed do eiusmod tempor incididunt ut labore et dolore magna aliqua. Ut enim ad minim veniam, quis nostrud exercitation ullamco laboris nisi ut a</t>
        </is>
      </c>
    </row>
    <row r="14390">
      <c r="A14390" t="n">
        <v>14389</v>
      </c>
      <c r="B14390" t="inlineStr">
        <is>
          <t>Employee 14389</t>
        </is>
      </c>
      <c r="C14390" t="inlineStr">
        <is>
          <t>emp14389@company.com</t>
        </is>
      </c>
      <c r="D14390" t="inlineStr">
        <is>
          <t>Lorem ipsum dolor sit amet, consectetur adipiscing elit. Sed do eiusmod tempor incididunt ut labore et dolore magna aliqua. Ut enim ad minim veniam, q</t>
        </is>
      </c>
      <c r="E14390" t="n">
        <v>129962</v>
      </c>
      <c r="F14390" t="inlineStr">
        <is>
          <t>2024-05-28</t>
        </is>
      </c>
      <c r="G14390" t="inlineStr">
        <is>
          <t>Lorem ipsum dolor sit amet, consectetur adipiscing elit. Sed do eiusmod tempor incididunt ut labore et dolore magna aliqua. Ut enim ad minim veniam, quis nostrud exercitation ullamco laboris nisi ut a</t>
        </is>
      </c>
    </row>
    <row r="14391">
      <c r="A14391" t="n">
        <v>14390</v>
      </c>
      <c r="B14391" t="inlineStr">
        <is>
          <t>Employee 14390</t>
        </is>
      </c>
      <c r="C14391" t="inlineStr">
        <is>
          <t>emp14390@company.com</t>
        </is>
      </c>
      <c r="D14391" t="inlineStr">
        <is>
          <t>Lorem ipsum dolor sit amet, consectetur adipiscing elit. Sed do eiusmod tempor incididunt ut labore et dolore magna aliqua. Ut enim ad minim veniam, q</t>
        </is>
      </c>
      <c r="E14391" t="n">
        <v>62612</v>
      </c>
      <c r="F14391" t="inlineStr">
        <is>
          <t>2024-10-22</t>
        </is>
      </c>
      <c r="G14391" t="inlineStr">
        <is>
          <t>Lorem ipsum dolor sit amet, consectetur adipiscing elit. Sed do eiusmod tempor incididunt ut labore et dolore magna aliqua. Ut enim ad minim veniam, quis nostrud exercitation ullamco laboris nisi ut a</t>
        </is>
      </c>
    </row>
    <row r="14392">
      <c r="A14392" t="n">
        <v>14391</v>
      </c>
      <c r="B14392" t="inlineStr">
        <is>
          <t>Employee 14391</t>
        </is>
      </c>
      <c r="C14392" t="inlineStr">
        <is>
          <t>emp14391@company.com</t>
        </is>
      </c>
      <c r="D14392" t="inlineStr">
        <is>
          <t>Lorem ipsum dolor sit amet, consectetur adipiscing elit. Sed do eiusmod tempor incididunt ut labore et dolore magna aliqua. Ut enim ad minim veniam, q</t>
        </is>
      </c>
      <c r="E14392" t="n">
        <v>89999</v>
      </c>
      <c r="F14392" t="inlineStr">
        <is>
          <t>2024-01-19</t>
        </is>
      </c>
      <c r="G14392" t="inlineStr">
        <is>
          <t>Lorem ipsum dolor sit amet, consectetur adipiscing elit. Sed do eiusmod tempor incididunt ut labore et dolore magna aliqua. Ut enim ad minim veniam, quis nostrud exercitation ullamco laboris nisi ut a</t>
        </is>
      </c>
    </row>
    <row r="14393">
      <c r="A14393" t="n">
        <v>14392</v>
      </c>
      <c r="B14393" t="inlineStr">
        <is>
          <t>Employee 14392</t>
        </is>
      </c>
      <c r="C14393" t="inlineStr">
        <is>
          <t>emp14392@company.com</t>
        </is>
      </c>
      <c r="D14393" t="inlineStr">
        <is>
          <t>Lorem ipsum dolor sit amet, consectetur adipiscing elit. Sed do eiusmod tempor incididunt ut labore et dolore magna aliqua. Ut enim ad minim veniam, q</t>
        </is>
      </c>
      <c r="E14393" t="n">
        <v>138618</v>
      </c>
      <c r="F14393" t="inlineStr">
        <is>
          <t>2024-07-18</t>
        </is>
      </c>
      <c r="G14393" t="inlineStr">
        <is>
          <t>Lorem ipsum dolor sit amet, consectetur adipiscing elit. Sed do eiusmod tempor incididunt ut labore et dolore magna aliqua. Ut enim ad minim veniam, quis nostrud exercitation ullamco laboris nisi ut a</t>
        </is>
      </c>
    </row>
    <row r="14394">
      <c r="A14394" t="n">
        <v>14393</v>
      </c>
      <c r="B14394" t="inlineStr">
        <is>
          <t>Employee 14393</t>
        </is>
      </c>
      <c r="C14394" t="inlineStr">
        <is>
          <t>emp14393@company.com</t>
        </is>
      </c>
      <c r="D14394" t="inlineStr">
        <is>
          <t>Lorem ipsum dolor sit amet, consectetur adipiscing elit. Sed do eiusmod tempor incididunt ut labore et dolore magna aliqua. Ut enim ad minim veniam, q</t>
        </is>
      </c>
      <c r="E14394" t="n">
        <v>121592</v>
      </c>
      <c r="F14394" t="inlineStr">
        <is>
          <t>2024-06-13</t>
        </is>
      </c>
      <c r="G14394" t="inlineStr">
        <is>
          <t>Lorem ipsum dolor sit amet, consectetur adipiscing elit. Sed do eiusmod tempor incididunt ut labore et dolore magna aliqua. Ut enim ad minim veniam, quis nostrud exercitation ullamco laboris nisi ut a</t>
        </is>
      </c>
    </row>
    <row r="14395">
      <c r="A14395" t="n">
        <v>14394</v>
      </c>
      <c r="B14395" t="inlineStr">
        <is>
          <t>Employee 14394</t>
        </is>
      </c>
      <c r="C14395" t="inlineStr">
        <is>
          <t>emp14394@company.com</t>
        </is>
      </c>
      <c r="D14395" t="inlineStr">
        <is>
          <t>Lorem ipsum dolor sit amet, consectetur adipiscing elit. Sed do eiusmod tempor incididunt ut labore et dolore magna aliqua. Ut enim ad minim veniam, q</t>
        </is>
      </c>
      <c r="E14395" t="n">
        <v>92663</v>
      </c>
      <c r="F14395" t="inlineStr">
        <is>
          <t>2024-04-13</t>
        </is>
      </c>
      <c r="G14395" t="inlineStr">
        <is>
          <t>Lorem ipsum dolor sit amet, consectetur adipiscing elit. Sed do eiusmod tempor incididunt ut labore et dolore magna aliqua. Ut enim ad minim veniam, quis nostrud exercitation ullamco laboris nisi ut a</t>
        </is>
      </c>
    </row>
    <row r="14396">
      <c r="A14396" t="n">
        <v>14395</v>
      </c>
      <c r="B14396" t="inlineStr">
        <is>
          <t>Employee 14395</t>
        </is>
      </c>
      <c r="C14396" t="inlineStr">
        <is>
          <t>emp14395@company.com</t>
        </is>
      </c>
      <c r="D14396" t="inlineStr">
        <is>
          <t>Lorem ipsum dolor sit amet, consectetur adipiscing elit. Sed do eiusmod tempor incididunt ut labore et dolore magna aliqua. Ut enim ad minim veniam, q</t>
        </is>
      </c>
      <c r="E14396" t="n">
        <v>141946</v>
      </c>
      <c r="F14396" t="inlineStr">
        <is>
          <t>2024-09-14</t>
        </is>
      </c>
      <c r="G14396" t="inlineStr">
        <is>
          <t>Lorem ipsum dolor sit amet, consectetur adipiscing elit. Sed do eiusmod tempor incididunt ut labore et dolore magna aliqua. Ut enim ad minim veniam, quis nostrud exercitation ullamco laboris nisi ut a</t>
        </is>
      </c>
    </row>
    <row r="14397">
      <c r="A14397" t="n">
        <v>14396</v>
      </c>
      <c r="B14397" t="inlineStr">
        <is>
          <t>Employee 14396</t>
        </is>
      </c>
      <c r="C14397" t="inlineStr">
        <is>
          <t>emp14396@company.com</t>
        </is>
      </c>
      <c r="D14397" t="inlineStr">
        <is>
          <t>Lorem ipsum dolor sit amet, consectetur adipiscing elit. Sed do eiusmod tempor incididunt ut labore et dolore magna aliqua. Ut enim ad minim veniam, q</t>
        </is>
      </c>
      <c r="E14397" t="n">
        <v>146185</v>
      </c>
      <c r="F14397" t="inlineStr">
        <is>
          <t>2024-02-07</t>
        </is>
      </c>
      <c r="G14397" t="inlineStr">
        <is>
          <t>Lorem ipsum dolor sit amet, consectetur adipiscing elit. Sed do eiusmod tempor incididunt ut labore et dolore magna aliqua. Ut enim ad minim veniam, quis nostrud exercitation ullamco laboris nisi ut a</t>
        </is>
      </c>
    </row>
    <row r="14398">
      <c r="A14398" t="n">
        <v>14397</v>
      </c>
      <c r="B14398" t="inlineStr">
        <is>
          <t>Employee 14397</t>
        </is>
      </c>
      <c r="C14398" t="inlineStr">
        <is>
          <t>emp14397@company.com</t>
        </is>
      </c>
      <c r="D14398" t="inlineStr">
        <is>
          <t>Lorem ipsum dolor sit amet, consectetur adipiscing elit. Sed do eiusmod tempor incididunt ut labore et dolore magna aliqua. Ut enim ad minim veniam, q</t>
        </is>
      </c>
      <c r="E14398" t="n">
        <v>73967</v>
      </c>
      <c r="F14398" t="inlineStr">
        <is>
          <t>2024-04-18</t>
        </is>
      </c>
      <c r="G14398" t="inlineStr">
        <is>
          <t>Lorem ipsum dolor sit amet, consectetur adipiscing elit. Sed do eiusmod tempor incididunt ut labore et dolore magna aliqua. Ut enim ad minim veniam, quis nostrud exercitation ullamco laboris nisi ut a</t>
        </is>
      </c>
    </row>
    <row r="14399">
      <c r="A14399" t="n">
        <v>14398</v>
      </c>
      <c r="B14399" t="inlineStr">
        <is>
          <t>Employee 14398</t>
        </is>
      </c>
      <c r="C14399" t="inlineStr">
        <is>
          <t>emp14398@company.com</t>
        </is>
      </c>
      <c r="D14399" t="inlineStr">
        <is>
          <t>Lorem ipsum dolor sit amet, consectetur adipiscing elit. Sed do eiusmod tempor incididunt ut labore et dolore magna aliqua. Ut enim ad minim veniam, q</t>
        </is>
      </c>
      <c r="E14399" t="n">
        <v>85880</v>
      </c>
      <c r="F14399" t="inlineStr">
        <is>
          <t>2024-09-06</t>
        </is>
      </c>
      <c r="G14399" t="inlineStr">
        <is>
          <t>Lorem ipsum dolor sit amet, consectetur adipiscing elit. Sed do eiusmod tempor incididunt ut labore et dolore magna aliqua. Ut enim ad minim veniam, quis nostrud exercitation ullamco laboris nisi ut a</t>
        </is>
      </c>
    </row>
    <row r="14400">
      <c r="A14400" t="n">
        <v>14399</v>
      </c>
      <c r="B14400" t="inlineStr">
        <is>
          <t>Employee 14399</t>
        </is>
      </c>
      <c r="C14400" t="inlineStr">
        <is>
          <t>emp14399@company.com</t>
        </is>
      </c>
      <c r="D14400" t="inlineStr">
        <is>
          <t>Lorem ipsum dolor sit amet, consectetur adipiscing elit. Sed do eiusmod tempor incididunt ut labore et dolore magna aliqua. Ut enim ad minim veniam, q</t>
        </is>
      </c>
      <c r="E14400" t="n">
        <v>66398</v>
      </c>
      <c r="F14400" t="inlineStr">
        <is>
          <t>2024-04-09</t>
        </is>
      </c>
      <c r="G14400" t="inlineStr">
        <is>
          <t>Lorem ipsum dolor sit amet, consectetur adipiscing elit. Sed do eiusmod tempor incididunt ut labore et dolore magna aliqua. Ut enim ad minim veniam, quis nostrud exercitation ullamco laboris nisi ut a</t>
        </is>
      </c>
    </row>
    <row r="14401">
      <c r="A14401" t="n">
        <v>14400</v>
      </c>
      <c r="B14401" t="inlineStr">
        <is>
          <t>Employee 14400</t>
        </is>
      </c>
      <c r="C14401" t="inlineStr">
        <is>
          <t>emp14400@company.com</t>
        </is>
      </c>
      <c r="D14401" t="inlineStr">
        <is>
          <t>Lorem ipsum dolor sit amet, consectetur adipiscing elit. Sed do eiusmod tempor incididunt ut labore et dolore magna aliqua. Ut enim ad minim veniam, q</t>
        </is>
      </c>
      <c r="E14401" t="n">
        <v>103174</v>
      </c>
      <c r="F14401" t="inlineStr">
        <is>
          <t>2024-07-03</t>
        </is>
      </c>
      <c r="G14401" t="inlineStr">
        <is>
          <t>Lorem ipsum dolor sit amet, consectetur adipiscing elit. Sed do eiusmod tempor incididunt ut labore et dolore magna aliqua. Ut enim ad minim veniam, quis nostrud exercitation ullamco laboris nisi ut a</t>
        </is>
      </c>
    </row>
    <row r="14402">
      <c r="A14402" t="n">
        <v>14401</v>
      </c>
      <c r="B14402" t="inlineStr">
        <is>
          <t>Employee 14401</t>
        </is>
      </c>
      <c r="C14402" t="inlineStr">
        <is>
          <t>emp14401@company.com</t>
        </is>
      </c>
      <c r="D14402" t="inlineStr">
        <is>
          <t>Lorem ipsum dolor sit amet, consectetur adipiscing elit. Sed do eiusmod tempor incididunt ut labore et dolore magna aliqua. Ut enim ad minim veniam, q</t>
        </is>
      </c>
      <c r="E14402" t="n">
        <v>108287</v>
      </c>
      <c r="F14402" t="inlineStr">
        <is>
          <t>2024-03-02</t>
        </is>
      </c>
      <c r="G14402" t="inlineStr">
        <is>
          <t>Lorem ipsum dolor sit amet, consectetur adipiscing elit. Sed do eiusmod tempor incididunt ut labore et dolore magna aliqua. Ut enim ad minim veniam, quis nostrud exercitation ullamco laboris nisi ut a</t>
        </is>
      </c>
    </row>
    <row r="14403">
      <c r="A14403" t="n">
        <v>14402</v>
      </c>
      <c r="B14403" t="inlineStr">
        <is>
          <t>Employee 14402</t>
        </is>
      </c>
      <c r="C14403" t="inlineStr">
        <is>
          <t>emp14402@company.com</t>
        </is>
      </c>
      <c r="D14403" t="inlineStr">
        <is>
          <t>Lorem ipsum dolor sit amet, consectetur adipiscing elit. Sed do eiusmod tempor incididunt ut labore et dolore magna aliqua. Ut enim ad minim veniam, q</t>
        </is>
      </c>
      <c r="E14403" t="n">
        <v>71646</v>
      </c>
      <c r="F14403" t="inlineStr">
        <is>
          <t>2024-09-03</t>
        </is>
      </c>
      <c r="G14403" t="inlineStr">
        <is>
          <t>Lorem ipsum dolor sit amet, consectetur adipiscing elit. Sed do eiusmod tempor incididunt ut labore et dolore magna aliqua. Ut enim ad minim veniam, quis nostrud exercitation ullamco laboris nisi ut a</t>
        </is>
      </c>
    </row>
    <row r="14404">
      <c r="A14404" t="n">
        <v>14403</v>
      </c>
      <c r="B14404" t="inlineStr">
        <is>
          <t>Employee 14403</t>
        </is>
      </c>
      <c r="C14404" t="inlineStr">
        <is>
          <t>emp14403@company.com</t>
        </is>
      </c>
      <c r="D14404" t="inlineStr">
        <is>
          <t>Lorem ipsum dolor sit amet, consectetur adipiscing elit. Sed do eiusmod tempor incididunt ut labore et dolore magna aliqua. Ut enim ad minim veniam, q</t>
        </is>
      </c>
      <c r="E14404" t="n">
        <v>108548</v>
      </c>
      <c r="F14404" t="inlineStr">
        <is>
          <t>2024-04-24</t>
        </is>
      </c>
      <c r="G14404" t="inlineStr">
        <is>
          <t>Lorem ipsum dolor sit amet, consectetur adipiscing elit. Sed do eiusmod tempor incididunt ut labore et dolore magna aliqua. Ut enim ad minim veniam, quis nostrud exercitation ullamco laboris nisi ut a</t>
        </is>
      </c>
    </row>
    <row r="14405">
      <c r="A14405" t="n">
        <v>14404</v>
      </c>
      <c r="B14405" t="inlineStr">
        <is>
          <t>Employee 14404</t>
        </is>
      </c>
      <c r="C14405" t="inlineStr">
        <is>
          <t>emp14404@company.com</t>
        </is>
      </c>
      <c r="D14405" t="inlineStr">
        <is>
          <t>Lorem ipsum dolor sit amet, consectetur adipiscing elit. Sed do eiusmod tempor incididunt ut labore et dolore magna aliqua. Ut enim ad minim veniam, q</t>
        </is>
      </c>
      <c r="E14405" t="n">
        <v>114466</v>
      </c>
      <c r="F14405" t="inlineStr">
        <is>
          <t>2024-09-01</t>
        </is>
      </c>
      <c r="G14405" t="inlineStr">
        <is>
          <t>Lorem ipsum dolor sit amet, consectetur adipiscing elit. Sed do eiusmod tempor incididunt ut labore et dolore magna aliqua. Ut enim ad minim veniam, quis nostrud exercitation ullamco laboris nisi ut a</t>
        </is>
      </c>
    </row>
    <row r="14406">
      <c r="A14406" t="n">
        <v>14405</v>
      </c>
      <c r="B14406" t="inlineStr">
        <is>
          <t>Employee 14405</t>
        </is>
      </c>
      <c r="C14406" t="inlineStr">
        <is>
          <t>emp14405@company.com</t>
        </is>
      </c>
      <c r="D14406" t="inlineStr">
        <is>
          <t>Lorem ipsum dolor sit amet, consectetur adipiscing elit. Sed do eiusmod tempor incididunt ut labore et dolore magna aliqua. Ut enim ad minim veniam, q</t>
        </is>
      </c>
      <c r="E14406" t="n">
        <v>107701</v>
      </c>
      <c r="F14406" t="inlineStr">
        <is>
          <t>2024-04-06</t>
        </is>
      </c>
      <c r="G14406" t="inlineStr">
        <is>
          <t>Lorem ipsum dolor sit amet, consectetur adipiscing elit. Sed do eiusmod tempor incididunt ut labore et dolore magna aliqua. Ut enim ad minim veniam, quis nostrud exercitation ullamco laboris nisi ut a</t>
        </is>
      </c>
    </row>
    <row r="14407">
      <c r="A14407" t="n">
        <v>14406</v>
      </c>
      <c r="B14407" t="inlineStr">
        <is>
          <t>Employee 14406</t>
        </is>
      </c>
      <c r="C14407" t="inlineStr">
        <is>
          <t>emp14406@company.com</t>
        </is>
      </c>
      <c r="D14407" t="inlineStr">
        <is>
          <t>Lorem ipsum dolor sit amet, consectetur adipiscing elit. Sed do eiusmod tempor incididunt ut labore et dolore magna aliqua. Ut enim ad minim veniam, q</t>
        </is>
      </c>
      <c r="E14407" t="n">
        <v>78139</v>
      </c>
      <c r="F14407" t="inlineStr">
        <is>
          <t>2024-02-22</t>
        </is>
      </c>
      <c r="G14407" t="inlineStr">
        <is>
          <t>Lorem ipsum dolor sit amet, consectetur adipiscing elit. Sed do eiusmod tempor incididunt ut labore et dolore magna aliqua. Ut enim ad minim veniam, quis nostrud exercitation ullamco laboris nisi ut a</t>
        </is>
      </c>
    </row>
    <row r="14408">
      <c r="A14408" t="n">
        <v>14407</v>
      </c>
      <c r="B14408" t="inlineStr">
        <is>
          <t>Employee 14407</t>
        </is>
      </c>
      <c r="C14408" t="inlineStr">
        <is>
          <t>emp14407@company.com</t>
        </is>
      </c>
      <c r="D14408" t="inlineStr">
        <is>
          <t>Lorem ipsum dolor sit amet, consectetur adipiscing elit. Sed do eiusmod tempor incididunt ut labore et dolore magna aliqua. Ut enim ad minim veniam, q</t>
        </is>
      </c>
      <c r="E14408" t="n">
        <v>139802</v>
      </c>
      <c r="F14408" t="inlineStr">
        <is>
          <t>2024-01-06</t>
        </is>
      </c>
      <c r="G14408" t="inlineStr">
        <is>
          <t>Lorem ipsum dolor sit amet, consectetur adipiscing elit. Sed do eiusmod tempor incididunt ut labore et dolore magna aliqua. Ut enim ad minim veniam, quis nostrud exercitation ullamco laboris nisi ut a</t>
        </is>
      </c>
    </row>
    <row r="14409">
      <c r="A14409" t="n">
        <v>14408</v>
      </c>
      <c r="B14409" t="inlineStr">
        <is>
          <t>Employee 14408</t>
        </is>
      </c>
      <c r="C14409" t="inlineStr">
        <is>
          <t>emp14408@company.com</t>
        </is>
      </c>
      <c r="D14409" t="inlineStr">
        <is>
          <t>Lorem ipsum dolor sit amet, consectetur adipiscing elit. Sed do eiusmod tempor incididunt ut labore et dolore magna aliqua. Ut enim ad minim veniam, q</t>
        </is>
      </c>
      <c r="E14409" t="n">
        <v>75122</v>
      </c>
      <c r="F14409" t="inlineStr">
        <is>
          <t>2024-05-10</t>
        </is>
      </c>
      <c r="G14409" t="inlineStr">
        <is>
          <t>Lorem ipsum dolor sit amet, consectetur adipiscing elit. Sed do eiusmod tempor incididunt ut labore et dolore magna aliqua. Ut enim ad minim veniam, quis nostrud exercitation ullamco laboris nisi ut a</t>
        </is>
      </c>
    </row>
    <row r="14410">
      <c r="A14410" t="n">
        <v>14409</v>
      </c>
      <c r="B14410" t="inlineStr">
        <is>
          <t>Employee 14409</t>
        </is>
      </c>
      <c r="C14410" t="inlineStr">
        <is>
          <t>emp14409@company.com</t>
        </is>
      </c>
      <c r="D14410" t="inlineStr">
        <is>
          <t>Lorem ipsum dolor sit amet, consectetur adipiscing elit. Sed do eiusmod tempor incididunt ut labore et dolore magna aliqua. Ut enim ad minim veniam, q</t>
        </is>
      </c>
      <c r="E14410" t="n">
        <v>53251</v>
      </c>
      <c r="F14410" t="inlineStr">
        <is>
          <t>2024-06-21</t>
        </is>
      </c>
      <c r="G14410" t="inlineStr">
        <is>
          <t>Lorem ipsum dolor sit amet, consectetur adipiscing elit. Sed do eiusmod tempor incididunt ut labore et dolore magna aliqua. Ut enim ad minim veniam, quis nostrud exercitation ullamco laboris nisi ut a</t>
        </is>
      </c>
    </row>
    <row r="14411">
      <c r="A14411" t="n">
        <v>14410</v>
      </c>
      <c r="B14411" t="inlineStr">
        <is>
          <t>Employee 14410</t>
        </is>
      </c>
      <c r="C14411" t="inlineStr">
        <is>
          <t>emp14410@company.com</t>
        </is>
      </c>
      <c r="D14411" t="inlineStr">
        <is>
          <t>Lorem ipsum dolor sit amet, consectetur adipiscing elit. Sed do eiusmod tempor incididunt ut labore et dolore magna aliqua. Ut enim ad minim veniam, q</t>
        </is>
      </c>
      <c r="E14411" t="n">
        <v>118112</v>
      </c>
      <c r="F14411" t="inlineStr">
        <is>
          <t>2024-11-22</t>
        </is>
      </c>
      <c r="G14411" t="inlineStr">
        <is>
          <t>Lorem ipsum dolor sit amet, consectetur adipiscing elit. Sed do eiusmod tempor incididunt ut labore et dolore magna aliqua. Ut enim ad minim veniam, quis nostrud exercitation ullamco laboris nisi ut a</t>
        </is>
      </c>
    </row>
    <row r="14412">
      <c r="A14412" t="n">
        <v>14411</v>
      </c>
      <c r="B14412" t="inlineStr">
        <is>
          <t>Employee 14411</t>
        </is>
      </c>
      <c r="C14412" t="inlineStr">
        <is>
          <t>emp14411@company.com</t>
        </is>
      </c>
      <c r="D14412" t="inlineStr">
        <is>
          <t>Lorem ipsum dolor sit amet, consectetur adipiscing elit. Sed do eiusmod tempor incididunt ut labore et dolore magna aliqua. Ut enim ad minim veniam, q</t>
        </is>
      </c>
      <c r="E14412" t="n">
        <v>100832</v>
      </c>
      <c r="F14412" t="inlineStr">
        <is>
          <t>2024-03-27</t>
        </is>
      </c>
      <c r="G14412" t="inlineStr">
        <is>
          <t>Lorem ipsum dolor sit amet, consectetur adipiscing elit. Sed do eiusmod tempor incididunt ut labore et dolore magna aliqua. Ut enim ad minim veniam, quis nostrud exercitation ullamco laboris nisi ut a</t>
        </is>
      </c>
    </row>
    <row r="14413">
      <c r="A14413" t="n">
        <v>14412</v>
      </c>
      <c r="B14413" t="inlineStr">
        <is>
          <t>Employee 14412</t>
        </is>
      </c>
      <c r="C14413" t="inlineStr">
        <is>
          <t>emp14412@company.com</t>
        </is>
      </c>
      <c r="D14413" t="inlineStr">
        <is>
          <t>Lorem ipsum dolor sit amet, consectetur adipiscing elit. Sed do eiusmod tempor incididunt ut labore et dolore magna aliqua. Ut enim ad minim veniam, q</t>
        </is>
      </c>
      <c r="E14413" t="n">
        <v>73166</v>
      </c>
      <c r="F14413" t="inlineStr">
        <is>
          <t>2024-09-01</t>
        </is>
      </c>
      <c r="G14413" t="inlineStr">
        <is>
          <t>Lorem ipsum dolor sit amet, consectetur adipiscing elit. Sed do eiusmod tempor incididunt ut labore et dolore magna aliqua. Ut enim ad minim veniam, quis nostrud exercitation ullamco laboris nisi ut a</t>
        </is>
      </c>
    </row>
    <row r="14414">
      <c r="A14414" t="n">
        <v>14413</v>
      </c>
      <c r="B14414" t="inlineStr">
        <is>
          <t>Employee 14413</t>
        </is>
      </c>
      <c r="C14414" t="inlineStr">
        <is>
          <t>emp14413@company.com</t>
        </is>
      </c>
      <c r="D14414" t="inlineStr">
        <is>
          <t>Lorem ipsum dolor sit amet, consectetur adipiscing elit. Sed do eiusmod tempor incididunt ut labore et dolore magna aliqua. Ut enim ad minim veniam, q</t>
        </is>
      </c>
      <c r="E14414" t="n">
        <v>106742</v>
      </c>
      <c r="F14414" t="inlineStr">
        <is>
          <t>2024-04-08</t>
        </is>
      </c>
      <c r="G14414" t="inlineStr">
        <is>
          <t>Lorem ipsum dolor sit amet, consectetur adipiscing elit. Sed do eiusmod tempor incididunt ut labore et dolore magna aliqua. Ut enim ad minim veniam, quis nostrud exercitation ullamco laboris nisi ut a</t>
        </is>
      </c>
    </row>
    <row r="14415">
      <c r="A14415" t="n">
        <v>14414</v>
      </c>
      <c r="B14415" t="inlineStr">
        <is>
          <t>Employee 14414</t>
        </is>
      </c>
      <c r="C14415" t="inlineStr">
        <is>
          <t>emp14414@company.com</t>
        </is>
      </c>
      <c r="D14415" t="inlineStr">
        <is>
          <t>Lorem ipsum dolor sit amet, consectetur adipiscing elit. Sed do eiusmod tempor incididunt ut labore et dolore magna aliqua. Ut enim ad minim veniam, q</t>
        </is>
      </c>
      <c r="E14415" t="n">
        <v>130040</v>
      </c>
      <c r="F14415" t="inlineStr">
        <is>
          <t>2024-03-22</t>
        </is>
      </c>
      <c r="G14415" t="inlineStr">
        <is>
          <t>Lorem ipsum dolor sit amet, consectetur adipiscing elit. Sed do eiusmod tempor incididunt ut labore et dolore magna aliqua. Ut enim ad minim veniam, quis nostrud exercitation ullamco laboris nisi ut a</t>
        </is>
      </c>
    </row>
    <row r="14416">
      <c r="A14416" t="n">
        <v>14415</v>
      </c>
      <c r="B14416" t="inlineStr">
        <is>
          <t>Employee 14415</t>
        </is>
      </c>
      <c r="C14416" t="inlineStr">
        <is>
          <t>emp14415@company.com</t>
        </is>
      </c>
      <c r="D14416" t="inlineStr">
        <is>
          <t>Lorem ipsum dolor sit amet, consectetur adipiscing elit. Sed do eiusmod tempor incididunt ut labore et dolore magna aliqua. Ut enim ad minim veniam, q</t>
        </is>
      </c>
      <c r="E14416" t="n">
        <v>128582</v>
      </c>
      <c r="F14416" t="inlineStr">
        <is>
          <t>2024-12-02</t>
        </is>
      </c>
      <c r="G14416" t="inlineStr">
        <is>
          <t>Lorem ipsum dolor sit amet, consectetur adipiscing elit. Sed do eiusmod tempor incididunt ut labore et dolore magna aliqua. Ut enim ad minim veniam, quis nostrud exercitation ullamco laboris nisi ut a</t>
        </is>
      </c>
    </row>
    <row r="14417">
      <c r="A14417" t="n">
        <v>14416</v>
      </c>
      <c r="B14417" t="inlineStr">
        <is>
          <t>Employee 14416</t>
        </is>
      </c>
      <c r="C14417" t="inlineStr">
        <is>
          <t>emp14416@company.com</t>
        </is>
      </c>
      <c r="D14417" t="inlineStr">
        <is>
          <t>Lorem ipsum dolor sit amet, consectetur adipiscing elit. Sed do eiusmod tempor incididunt ut labore et dolore magna aliqua. Ut enim ad minim veniam, q</t>
        </is>
      </c>
      <c r="E14417" t="n">
        <v>56862</v>
      </c>
      <c r="F14417" t="inlineStr">
        <is>
          <t>2024-04-10</t>
        </is>
      </c>
      <c r="G14417" t="inlineStr">
        <is>
          <t>Lorem ipsum dolor sit amet, consectetur adipiscing elit. Sed do eiusmod tempor incididunt ut labore et dolore magna aliqua. Ut enim ad minim veniam, quis nostrud exercitation ullamco laboris nisi ut a</t>
        </is>
      </c>
    </row>
    <row r="14418">
      <c r="A14418" t="n">
        <v>14417</v>
      </c>
      <c r="B14418" t="inlineStr">
        <is>
          <t>Employee 14417</t>
        </is>
      </c>
      <c r="C14418" t="inlineStr">
        <is>
          <t>emp14417@company.com</t>
        </is>
      </c>
      <c r="D14418" t="inlineStr">
        <is>
          <t>Lorem ipsum dolor sit amet, consectetur adipiscing elit. Sed do eiusmod tempor incididunt ut labore et dolore magna aliqua. Ut enim ad minim veniam, q</t>
        </is>
      </c>
      <c r="E14418" t="n">
        <v>98640</v>
      </c>
      <c r="F14418" t="inlineStr">
        <is>
          <t>2024-02-10</t>
        </is>
      </c>
      <c r="G14418" t="inlineStr">
        <is>
          <t>Lorem ipsum dolor sit amet, consectetur adipiscing elit. Sed do eiusmod tempor incididunt ut labore et dolore magna aliqua. Ut enim ad minim veniam, quis nostrud exercitation ullamco laboris nisi ut a</t>
        </is>
      </c>
    </row>
    <row r="14419">
      <c r="A14419" t="n">
        <v>14418</v>
      </c>
      <c r="B14419" t="inlineStr">
        <is>
          <t>Employee 14418</t>
        </is>
      </c>
      <c r="C14419" t="inlineStr">
        <is>
          <t>emp14418@company.com</t>
        </is>
      </c>
      <c r="D14419" t="inlineStr">
        <is>
          <t>Lorem ipsum dolor sit amet, consectetur adipiscing elit. Sed do eiusmod tempor incididunt ut labore et dolore magna aliqua. Ut enim ad minim veniam, q</t>
        </is>
      </c>
      <c r="E14419" t="n">
        <v>147739</v>
      </c>
      <c r="F14419" t="inlineStr">
        <is>
          <t>2024-01-27</t>
        </is>
      </c>
      <c r="G14419" t="inlineStr">
        <is>
          <t>Lorem ipsum dolor sit amet, consectetur adipiscing elit. Sed do eiusmod tempor incididunt ut labore et dolore magna aliqua. Ut enim ad minim veniam, quis nostrud exercitation ullamco laboris nisi ut a</t>
        </is>
      </c>
    </row>
    <row r="14420">
      <c r="A14420" t="n">
        <v>14419</v>
      </c>
      <c r="B14420" t="inlineStr">
        <is>
          <t>Employee 14419</t>
        </is>
      </c>
      <c r="C14420" t="inlineStr">
        <is>
          <t>emp14419@company.com</t>
        </is>
      </c>
      <c r="D14420" t="inlineStr">
        <is>
          <t>Lorem ipsum dolor sit amet, consectetur adipiscing elit. Sed do eiusmod tempor incididunt ut labore et dolore magna aliqua. Ut enim ad minim veniam, q</t>
        </is>
      </c>
      <c r="E14420" t="n">
        <v>104367</v>
      </c>
      <c r="F14420" t="inlineStr">
        <is>
          <t>2024-05-28</t>
        </is>
      </c>
      <c r="G14420" t="inlineStr">
        <is>
          <t>Lorem ipsum dolor sit amet, consectetur adipiscing elit. Sed do eiusmod tempor incididunt ut labore et dolore magna aliqua. Ut enim ad minim veniam, quis nostrud exercitation ullamco laboris nisi ut a</t>
        </is>
      </c>
    </row>
    <row r="14421">
      <c r="A14421" t="n">
        <v>14420</v>
      </c>
      <c r="B14421" t="inlineStr">
        <is>
          <t>Employee 14420</t>
        </is>
      </c>
      <c r="C14421" t="inlineStr">
        <is>
          <t>emp14420@company.com</t>
        </is>
      </c>
      <c r="D14421" t="inlineStr">
        <is>
          <t>Lorem ipsum dolor sit amet, consectetur adipiscing elit. Sed do eiusmod tempor incididunt ut labore et dolore magna aliqua. Ut enim ad minim veniam, q</t>
        </is>
      </c>
      <c r="E14421" t="n">
        <v>69929</v>
      </c>
      <c r="F14421" t="inlineStr">
        <is>
          <t>2024-11-08</t>
        </is>
      </c>
      <c r="G14421" t="inlineStr">
        <is>
          <t>Lorem ipsum dolor sit amet, consectetur adipiscing elit. Sed do eiusmod tempor incididunt ut labore et dolore magna aliqua. Ut enim ad minim veniam, quis nostrud exercitation ullamco laboris nisi ut a</t>
        </is>
      </c>
    </row>
    <row r="14422">
      <c r="A14422" t="n">
        <v>14421</v>
      </c>
      <c r="B14422" t="inlineStr">
        <is>
          <t>Employee 14421</t>
        </is>
      </c>
      <c r="C14422" t="inlineStr">
        <is>
          <t>emp14421@company.com</t>
        </is>
      </c>
      <c r="D14422" t="inlineStr">
        <is>
          <t>Lorem ipsum dolor sit amet, consectetur adipiscing elit. Sed do eiusmod tempor incididunt ut labore et dolore magna aliqua. Ut enim ad minim veniam, q</t>
        </is>
      </c>
      <c r="E14422" t="n">
        <v>82008</v>
      </c>
      <c r="F14422" t="inlineStr">
        <is>
          <t>2024-07-26</t>
        </is>
      </c>
      <c r="G14422" t="inlineStr">
        <is>
          <t>Lorem ipsum dolor sit amet, consectetur adipiscing elit. Sed do eiusmod tempor incididunt ut labore et dolore magna aliqua. Ut enim ad minim veniam, quis nostrud exercitation ullamco laboris nisi ut a</t>
        </is>
      </c>
    </row>
    <row r="14423">
      <c r="A14423" t="n">
        <v>14422</v>
      </c>
      <c r="B14423" t="inlineStr">
        <is>
          <t>Employee 14422</t>
        </is>
      </c>
      <c r="C14423" t="inlineStr">
        <is>
          <t>emp14422@company.com</t>
        </is>
      </c>
      <c r="D14423" t="inlineStr">
        <is>
          <t>Lorem ipsum dolor sit amet, consectetur adipiscing elit. Sed do eiusmod tempor incididunt ut labore et dolore magna aliqua. Ut enim ad minim veniam, q</t>
        </is>
      </c>
      <c r="E14423" t="n">
        <v>116356</v>
      </c>
      <c r="F14423" t="inlineStr">
        <is>
          <t>2024-09-20</t>
        </is>
      </c>
      <c r="G14423" t="inlineStr">
        <is>
          <t>Lorem ipsum dolor sit amet, consectetur adipiscing elit. Sed do eiusmod tempor incididunt ut labore et dolore magna aliqua. Ut enim ad minim veniam, quis nostrud exercitation ullamco laboris nisi ut a</t>
        </is>
      </c>
    </row>
    <row r="14424">
      <c r="A14424" t="n">
        <v>14423</v>
      </c>
      <c r="B14424" t="inlineStr">
        <is>
          <t>Employee 14423</t>
        </is>
      </c>
      <c r="C14424" t="inlineStr">
        <is>
          <t>emp14423@company.com</t>
        </is>
      </c>
      <c r="D14424" t="inlineStr">
        <is>
          <t>Lorem ipsum dolor sit amet, consectetur adipiscing elit. Sed do eiusmod tempor incididunt ut labore et dolore magna aliqua. Ut enim ad minim veniam, q</t>
        </is>
      </c>
      <c r="E14424" t="n">
        <v>101156</v>
      </c>
      <c r="F14424" t="inlineStr">
        <is>
          <t>2024-09-03</t>
        </is>
      </c>
      <c r="G14424" t="inlineStr">
        <is>
          <t>Lorem ipsum dolor sit amet, consectetur adipiscing elit. Sed do eiusmod tempor incididunt ut labore et dolore magna aliqua. Ut enim ad minim veniam, quis nostrud exercitation ullamco laboris nisi ut a</t>
        </is>
      </c>
    </row>
    <row r="14425">
      <c r="A14425" t="n">
        <v>14424</v>
      </c>
      <c r="B14425" t="inlineStr">
        <is>
          <t>Employee 14424</t>
        </is>
      </c>
      <c r="C14425" t="inlineStr">
        <is>
          <t>emp14424@company.com</t>
        </is>
      </c>
      <c r="D14425" t="inlineStr">
        <is>
          <t>Lorem ipsum dolor sit amet, consectetur adipiscing elit. Sed do eiusmod tempor incididunt ut labore et dolore magna aliqua. Ut enim ad minim veniam, q</t>
        </is>
      </c>
      <c r="E14425" t="n">
        <v>100299</v>
      </c>
      <c r="F14425" t="inlineStr">
        <is>
          <t>2024-05-11</t>
        </is>
      </c>
      <c r="G14425" t="inlineStr">
        <is>
          <t>Lorem ipsum dolor sit amet, consectetur adipiscing elit. Sed do eiusmod tempor incididunt ut labore et dolore magna aliqua. Ut enim ad minim veniam, quis nostrud exercitation ullamco laboris nisi ut a</t>
        </is>
      </c>
    </row>
    <row r="14426">
      <c r="A14426" t="n">
        <v>14425</v>
      </c>
      <c r="B14426" t="inlineStr">
        <is>
          <t>Employee 14425</t>
        </is>
      </c>
      <c r="C14426" t="inlineStr">
        <is>
          <t>emp14425@company.com</t>
        </is>
      </c>
      <c r="D14426" t="inlineStr">
        <is>
          <t>Lorem ipsum dolor sit amet, consectetur adipiscing elit. Sed do eiusmod tempor incididunt ut labore et dolore magna aliqua. Ut enim ad minim veniam, q</t>
        </is>
      </c>
      <c r="E14426" t="n">
        <v>80918</v>
      </c>
      <c r="F14426" t="inlineStr">
        <is>
          <t>2024-11-20</t>
        </is>
      </c>
      <c r="G14426" t="inlineStr">
        <is>
          <t>Lorem ipsum dolor sit amet, consectetur adipiscing elit. Sed do eiusmod tempor incididunt ut labore et dolore magna aliqua. Ut enim ad minim veniam, quis nostrud exercitation ullamco laboris nisi ut a</t>
        </is>
      </c>
    </row>
    <row r="14427">
      <c r="A14427" t="n">
        <v>14426</v>
      </c>
      <c r="B14427" t="inlineStr">
        <is>
          <t>Employee 14426</t>
        </is>
      </c>
      <c r="C14427" t="inlineStr">
        <is>
          <t>emp14426@company.com</t>
        </is>
      </c>
      <c r="D14427" t="inlineStr">
        <is>
          <t>Lorem ipsum dolor sit amet, consectetur adipiscing elit. Sed do eiusmod tempor incididunt ut labore et dolore magna aliqua. Ut enim ad minim veniam, q</t>
        </is>
      </c>
      <c r="E14427" t="n">
        <v>91416</v>
      </c>
      <c r="F14427" t="inlineStr">
        <is>
          <t>2024-07-03</t>
        </is>
      </c>
      <c r="G14427" t="inlineStr">
        <is>
          <t>Lorem ipsum dolor sit amet, consectetur adipiscing elit. Sed do eiusmod tempor incididunt ut labore et dolore magna aliqua. Ut enim ad minim veniam, quis nostrud exercitation ullamco laboris nisi ut a</t>
        </is>
      </c>
    </row>
    <row r="14428">
      <c r="A14428" t="n">
        <v>14427</v>
      </c>
      <c r="B14428" t="inlineStr">
        <is>
          <t>Employee 14427</t>
        </is>
      </c>
      <c r="C14428" t="inlineStr">
        <is>
          <t>emp14427@company.com</t>
        </is>
      </c>
      <c r="D14428" t="inlineStr">
        <is>
          <t>Lorem ipsum dolor sit amet, consectetur adipiscing elit. Sed do eiusmod tempor incididunt ut labore et dolore magna aliqua. Ut enim ad minim veniam, q</t>
        </is>
      </c>
      <c r="E14428" t="n">
        <v>58687</v>
      </c>
      <c r="F14428" t="inlineStr">
        <is>
          <t>2024-03-22</t>
        </is>
      </c>
      <c r="G14428" t="inlineStr">
        <is>
          <t>Lorem ipsum dolor sit amet, consectetur adipiscing elit. Sed do eiusmod tempor incididunt ut labore et dolore magna aliqua. Ut enim ad minim veniam, quis nostrud exercitation ullamco laboris nisi ut a</t>
        </is>
      </c>
    </row>
    <row r="14429">
      <c r="A14429" t="n">
        <v>14428</v>
      </c>
      <c r="B14429" t="inlineStr">
        <is>
          <t>Employee 14428</t>
        </is>
      </c>
      <c r="C14429" t="inlineStr">
        <is>
          <t>emp14428@company.com</t>
        </is>
      </c>
      <c r="D14429" t="inlineStr">
        <is>
          <t>Lorem ipsum dolor sit amet, consectetur adipiscing elit. Sed do eiusmod tempor incididunt ut labore et dolore magna aliqua. Ut enim ad minim veniam, q</t>
        </is>
      </c>
      <c r="E14429" t="n">
        <v>53298</v>
      </c>
      <c r="F14429" t="inlineStr">
        <is>
          <t>2024-03-18</t>
        </is>
      </c>
      <c r="G14429" t="inlineStr">
        <is>
          <t>Lorem ipsum dolor sit amet, consectetur adipiscing elit. Sed do eiusmod tempor incididunt ut labore et dolore magna aliqua. Ut enim ad minim veniam, quis nostrud exercitation ullamco laboris nisi ut a</t>
        </is>
      </c>
    </row>
    <row r="14430">
      <c r="A14430" t="n">
        <v>14429</v>
      </c>
      <c r="B14430" t="inlineStr">
        <is>
          <t>Employee 14429</t>
        </is>
      </c>
      <c r="C14430" t="inlineStr">
        <is>
          <t>emp14429@company.com</t>
        </is>
      </c>
      <c r="D14430" t="inlineStr">
        <is>
          <t>Lorem ipsum dolor sit amet, consectetur adipiscing elit. Sed do eiusmod tempor incididunt ut labore et dolore magna aliqua. Ut enim ad minim veniam, q</t>
        </is>
      </c>
      <c r="E14430" t="n">
        <v>50260</v>
      </c>
      <c r="F14430" t="inlineStr">
        <is>
          <t>2024-09-21</t>
        </is>
      </c>
      <c r="G14430" t="inlineStr">
        <is>
          <t>Lorem ipsum dolor sit amet, consectetur adipiscing elit. Sed do eiusmod tempor incididunt ut labore et dolore magna aliqua. Ut enim ad minim veniam, quis nostrud exercitation ullamco laboris nisi ut a</t>
        </is>
      </c>
    </row>
    <row r="14431">
      <c r="A14431" t="n">
        <v>14430</v>
      </c>
      <c r="B14431" t="inlineStr">
        <is>
          <t>Employee 14430</t>
        </is>
      </c>
      <c r="C14431" t="inlineStr">
        <is>
          <t>emp14430@company.com</t>
        </is>
      </c>
      <c r="D14431" t="inlineStr">
        <is>
          <t>Lorem ipsum dolor sit amet, consectetur adipiscing elit. Sed do eiusmod tempor incididunt ut labore et dolore magna aliqua. Ut enim ad minim veniam, q</t>
        </is>
      </c>
      <c r="E14431" t="n">
        <v>132330</v>
      </c>
      <c r="F14431" t="inlineStr">
        <is>
          <t>2024-09-24</t>
        </is>
      </c>
      <c r="G14431" t="inlineStr">
        <is>
          <t>Lorem ipsum dolor sit amet, consectetur adipiscing elit. Sed do eiusmod tempor incididunt ut labore et dolore magna aliqua. Ut enim ad minim veniam, quis nostrud exercitation ullamco laboris nisi ut a</t>
        </is>
      </c>
    </row>
    <row r="14432">
      <c r="A14432" t="n">
        <v>14431</v>
      </c>
      <c r="B14432" t="inlineStr">
        <is>
          <t>Employee 14431</t>
        </is>
      </c>
      <c r="C14432" t="inlineStr">
        <is>
          <t>emp14431@company.com</t>
        </is>
      </c>
      <c r="D14432" t="inlineStr">
        <is>
          <t>Lorem ipsum dolor sit amet, consectetur adipiscing elit. Sed do eiusmod tempor incididunt ut labore et dolore magna aliqua. Ut enim ad minim veniam, q</t>
        </is>
      </c>
      <c r="E14432" t="n">
        <v>137783</v>
      </c>
      <c r="F14432" t="inlineStr">
        <is>
          <t>2024-01-21</t>
        </is>
      </c>
      <c r="G14432" t="inlineStr">
        <is>
          <t>Lorem ipsum dolor sit amet, consectetur adipiscing elit. Sed do eiusmod tempor incididunt ut labore et dolore magna aliqua. Ut enim ad minim veniam, quis nostrud exercitation ullamco laboris nisi ut a</t>
        </is>
      </c>
    </row>
    <row r="14433">
      <c r="A14433" t="n">
        <v>14432</v>
      </c>
      <c r="B14433" t="inlineStr">
        <is>
          <t>Employee 14432</t>
        </is>
      </c>
      <c r="C14433" t="inlineStr">
        <is>
          <t>emp14432@company.com</t>
        </is>
      </c>
      <c r="D14433" t="inlineStr">
        <is>
          <t>Lorem ipsum dolor sit amet, consectetur adipiscing elit. Sed do eiusmod tempor incididunt ut labore et dolore magna aliqua. Ut enim ad minim veniam, q</t>
        </is>
      </c>
      <c r="E14433" t="n">
        <v>75785</v>
      </c>
      <c r="F14433" t="inlineStr">
        <is>
          <t>2024-02-04</t>
        </is>
      </c>
      <c r="G14433" t="inlineStr">
        <is>
          <t>Lorem ipsum dolor sit amet, consectetur adipiscing elit. Sed do eiusmod tempor incididunt ut labore et dolore magna aliqua. Ut enim ad minim veniam, quis nostrud exercitation ullamco laboris nisi ut a</t>
        </is>
      </c>
    </row>
    <row r="14434">
      <c r="A14434" t="n">
        <v>14433</v>
      </c>
      <c r="B14434" t="inlineStr">
        <is>
          <t>Employee 14433</t>
        </is>
      </c>
      <c r="C14434" t="inlineStr">
        <is>
          <t>emp14433@company.com</t>
        </is>
      </c>
      <c r="D14434" t="inlineStr">
        <is>
          <t>Lorem ipsum dolor sit amet, consectetur adipiscing elit. Sed do eiusmod tempor incididunt ut labore et dolore magna aliqua. Ut enim ad minim veniam, q</t>
        </is>
      </c>
      <c r="E14434" t="n">
        <v>110240</v>
      </c>
      <c r="F14434" t="inlineStr">
        <is>
          <t>2024-06-14</t>
        </is>
      </c>
      <c r="G14434" t="inlineStr">
        <is>
          <t>Lorem ipsum dolor sit amet, consectetur adipiscing elit. Sed do eiusmod tempor incididunt ut labore et dolore magna aliqua. Ut enim ad minim veniam, quis nostrud exercitation ullamco laboris nisi ut a</t>
        </is>
      </c>
    </row>
    <row r="14435">
      <c r="A14435" t="n">
        <v>14434</v>
      </c>
      <c r="B14435" t="inlineStr">
        <is>
          <t>Employee 14434</t>
        </is>
      </c>
      <c r="C14435" t="inlineStr">
        <is>
          <t>emp14434@company.com</t>
        </is>
      </c>
      <c r="D14435" t="inlineStr">
        <is>
          <t>Lorem ipsum dolor sit amet, consectetur adipiscing elit. Sed do eiusmod tempor incididunt ut labore et dolore magna aliqua. Ut enim ad minim veniam, q</t>
        </is>
      </c>
      <c r="E14435" t="n">
        <v>124242</v>
      </c>
      <c r="F14435" t="inlineStr">
        <is>
          <t>2024-10-13</t>
        </is>
      </c>
      <c r="G14435" t="inlineStr">
        <is>
          <t>Lorem ipsum dolor sit amet, consectetur adipiscing elit. Sed do eiusmod tempor incididunt ut labore et dolore magna aliqua. Ut enim ad minim veniam, quis nostrud exercitation ullamco laboris nisi ut a</t>
        </is>
      </c>
    </row>
    <row r="14436">
      <c r="A14436" t="n">
        <v>14435</v>
      </c>
      <c r="B14436" t="inlineStr">
        <is>
          <t>Employee 14435</t>
        </is>
      </c>
      <c r="C14436" t="inlineStr">
        <is>
          <t>emp14435@company.com</t>
        </is>
      </c>
      <c r="D14436" t="inlineStr">
        <is>
          <t>Lorem ipsum dolor sit amet, consectetur adipiscing elit. Sed do eiusmod tempor incididunt ut labore et dolore magna aliqua. Ut enim ad minim veniam, q</t>
        </is>
      </c>
      <c r="E14436" t="n">
        <v>124453</v>
      </c>
      <c r="F14436" t="inlineStr">
        <is>
          <t>2024-10-19</t>
        </is>
      </c>
      <c r="G14436" t="inlineStr">
        <is>
          <t>Lorem ipsum dolor sit amet, consectetur adipiscing elit. Sed do eiusmod tempor incididunt ut labore et dolore magna aliqua. Ut enim ad minim veniam, quis nostrud exercitation ullamco laboris nisi ut a</t>
        </is>
      </c>
    </row>
    <row r="14437">
      <c r="A14437" t="n">
        <v>14436</v>
      </c>
      <c r="B14437" t="inlineStr">
        <is>
          <t>Employee 14436</t>
        </is>
      </c>
      <c r="C14437" t="inlineStr">
        <is>
          <t>emp14436@company.com</t>
        </is>
      </c>
      <c r="D14437" t="inlineStr">
        <is>
          <t>Lorem ipsum dolor sit amet, consectetur adipiscing elit. Sed do eiusmod tempor incididunt ut labore et dolore magna aliqua. Ut enim ad minim veniam, q</t>
        </is>
      </c>
      <c r="E14437" t="n">
        <v>58848</v>
      </c>
      <c r="F14437" t="inlineStr">
        <is>
          <t>2024-02-20</t>
        </is>
      </c>
      <c r="G14437" t="inlineStr">
        <is>
          <t>Lorem ipsum dolor sit amet, consectetur adipiscing elit. Sed do eiusmod tempor incididunt ut labore et dolore magna aliqua. Ut enim ad minim veniam, quis nostrud exercitation ullamco laboris nisi ut a</t>
        </is>
      </c>
    </row>
    <row r="14438">
      <c r="A14438" t="n">
        <v>14437</v>
      </c>
      <c r="B14438" t="inlineStr">
        <is>
          <t>Employee 14437</t>
        </is>
      </c>
      <c r="C14438" t="inlineStr">
        <is>
          <t>emp14437@company.com</t>
        </is>
      </c>
      <c r="D14438" t="inlineStr">
        <is>
          <t>Lorem ipsum dolor sit amet, consectetur adipiscing elit. Sed do eiusmod tempor incididunt ut labore et dolore magna aliqua. Ut enim ad minim veniam, q</t>
        </is>
      </c>
      <c r="E14438" t="n">
        <v>50346</v>
      </c>
      <c r="F14438" t="inlineStr">
        <is>
          <t>2024-09-15</t>
        </is>
      </c>
      <c r="G14438" t="inlineStr">
        <is>
          <t>Lorem ipsum dolor sit amet, consectetur adipiscing elit. Sed do eiusmod tempor incididunt ut labore et dolore magna aliqua. Ut enim ad minim veniam, quis nostrud exercitation ullamco laboris nisi ut a</t>
        </is>
      </c>
    </row>
    <row r="14439">
      <c r="A14439" t="n">
        <v>14438</v>
      </c>
      <c r="B14439" t="inlineStr">
        <is>
          <t>Employee 14438</t>
        </is>
      </c>
      <c r="C14439" t="inlineStr">
        <is>
          <t>emp14438@company.com</t>
        </is>
      </c>
      <c r="D14439" t="inlineStr">
        <is>
          <t>Lorem ipsum dolor sit amet, consectetur adipiscing elit. Sed do eiusmod tempor incididunt ut labore et dolore magna aliqua. Ut enim ad minim veniam, q</t>
        </is>
      </c>
      <c r="E14439" t="n">
        <v>113734</v>
      </c>
      <c r="F14439" t="inlineStr">
        <is>
          <t>2024-01-06</t>
        </is>
      </c>
      <c r="G14439" t="inlineStr">
        <is>
          <t>Lorem ipsum dolor sit amet, consectetur adipiscing elit. Sed do eiusmod tempor incididunt ut labore et dolore magna aliqua. Ut enim ad minim veniam, quis nostrud exercitation ullamco laboris nisi ut a</t>
        </is>
      </c>
    </row>
    <row r="14440">
      <c r="A14440" t="n">
        <v>14439</v>
      </c>
      <c r="B14440" t="inlineStr">
        <is>
          <t>Employee 14439</t>
        </is>
      </c>
      <c r="C14440" t="inlineStr">
        <is>
          <t>emp14439@company.com</t>
        </is>
      </c>
      <c r="D14440" t="inlineStr">
        <is>
          <t>Lorem ipsum dolor sit amet, consectetur adipiscing elit. Sed do eiusmod tempor incididunt ut labore et dolore magna aliqua. Ut enim ad minim veniam, q</t>
        </is>
      </c>
      <c r="E14440" t="n">
        <v>60651</v>
      </c>
      <c r="F14440" t="inlineStr">
        <is>
          <t>2024-03-09</t>
        </is>
      </c>
      <c r="G14440" t="inlineStr">
        <is>
          <t>Lorem ipsum dolor sit amet, consectetur adipiscing elit. Sed do eiusmod tempor incididunt ut labore et dolore magna aliqua. Ut enim ad minim veniam, quis nostrud exercitation ullamco laboris nisi ut a</t>
        </is>
      </c>
    </row>
    <row r="14441">
      <c r="A14441" t="n">
        <v>14440</v>
      </c>
      <c r="B14441" t="inlineStr">
        <is>
          <t>Employee 14440</t>
        </is>
      </c>
      <c r="C14441" t="inlineStr">
        <is>
          <t>emp14440@company.com</t>
        </is>
      </c>
      <c r="D14441" t="inlineStr">
        <is>
          <t>Lorem ipsum dolor sit amet, consectetur adipiscing elit. Sed do eiusmod tempor incididunt ut labore et dolore magna aliqua. Ut enim ad minim veniam, q</t>
        </is>
      </c>
      <c r="E14441" t="n">
        <v>68641</v>
      </c>
      <c r="F14441" t="inlineStr">
        <is>
          <t>2024-01-20</t>
        </is>
      </c>
      <c r="G14441" t="inlineStr">
        <is>
          <t>Lorem ipsum dolor sit amet, consectetur adipiscing elit. Sed do eiusmod tempor incididunt ut labore et dolore magna aliqua. Ut enim ad minim veniam, quis nostrud exercitation ullamco laboris nisi ut a</t>
        </is>
      </c>
    </row>
    <row r="14442">
      <c r="A14442" t="n">
        <v>14441</v>
      </c>
      <c r="B14442" t="inlineStr">
        <is>
          <t>Employee 14441</t>
        </is>
      </c>
      <c r="C14442" t="inlineStr">
        <is>
          <t>emp14441@company.com</t>
        </is>
      </c>
      <c r="D14442" t="inlineStr">
        <is>
          <t>Lorem ipsum dolor sit amet, consectetur adipiscing elit. Sed do eiusmod tempor incididunt ut labore et dolore magna aliqua. Ut enim ad minim veniam, q</t>
        </is>
      </c>
      <c r="E14442" t="n">
        <v>103257</v>
      </c>
      <c r="F14442" t="inlineStr">
        <is>
          <t>2024-05-24</t>
        </is>
      </c>
      <c r="G14442" t="inlineStr">
        <is>
          <t>Lorem ipsum dolor sit amet, consectetur adipiscing elit. Sed do eiusmod tempor incididunt ut labore et dolore magna aliqua. Ut enim ad minim veniam, quis nostrud exercitation ullamco laboris nisi ut a</t>
        </is>
      </c>
    </row>
    <row r="14443">
      <c r="A14443" t="n">
        <v>14442</v>
      </c>
      <c r="B14443" t="inlineStr">
        <is>
          <t>Employee 14442</t>
        </is>
      </c>
      <c r="C14443" t="inlineStr">
        <is>
          <t>emp14442@company.com</t>
        </is>
      </c>
      <c r="D14443" t="inlineStr">
        <is>
          <t>Lorem ipsum dolor sit amet, consectetur adipiscing elit. Sed do eiusmod tempor incididunt ut labore et dolore magna aliqua. Ut enim ad minim veniam, q</t>
        </is>
      </c>
      <c r="E14443" t="n">
        <v>82922</v>
      </c>
      <c r="F14443" t="inlineStr">
        <is>
          <t>2024-05-09</t>
        </is>
      </c>
      <c r="G14443" t="inlineStr">
        <is>
          <t>Lorem ipsum dolor sit amet, consectetur adipiscing elit. Sed do eiusmod tempor incididunt ut labore et dolore magna aliqua. Ut enim ad minim veniam, quis nostrud exercitation ullamco laboris nisi ut a</t>
        </is>
      </c>
    </row>
    <row r="14444">
      <c r="A14444" t="n">
        <v>14443</v>
      </c>
      <c r="B14444" t="inlineStr">
        <is>
          <t>Employee 14443</t>
        </is>
      </c>
      <c r="C14444" t="inlineStr">
        <is>
          <t>emp14443@company.com</t>
        </is>
      </c>
      <c r="D14444" t="inlineStr">
        <is>
          <t>Lorem ipsum dolor sit amet, consectetur adipiscing elit. Sed do eiusmod tempor incididunt ut labore et dolore magna aliqua. Ut enim ad minim veniam, q</t>
        </is>
      </c>
      <c r="E14444" t="n">
        <v>97619</v>
      </c>
      <c r="F14444" t="inlineStr">
        <is>
          <t>2024-03-20</t>
        </is>
      </c>
      <c r="G14444" t="inlineStr">
        <is>
          <t>Lorem ipsum dolor sit amet, consectetur adipiscing elit. Sed do eiusmod tempor incididunt ut labore et dolore magna aliqua. Ut enim ad minim veniam, quis nostrud exercitation ullamco laboris nisi ut a</t>
        </is>
      </c>
    </row>
    <row r="14445">
      <c r="A14445" t="n">
        <v>14444</v>
      </c>
      <c r="B14445" t="inlineStr">
        <is>
          <t>Employee 14444</t>
        </is>
      </c>
      <c r="C14445" t="inlineStr">
        <is>
          <t>emp14444@company.com</t>
        </is>
      </c>
      <c r="D14445" t="inlineStr">
        <is>
          <t>Lorem ipsum dolor sit amet, consectetur adipiscing elit. Sed do eiusmod tempor incididunt ut labore et dolore magna aliqua. Ut enim ad minim veniam, q</t>
        </is>
      </c>
      <c r="E14445" t="n">
        <v>128689</v>
      </c>
      <c r="F14445" t="inlineStr">
        <is>
          <t>2024-02-03</t>
        </is>
      </c>
      <c r="G14445" t="inlineStr">
        <is>
          <t>Lorem ipsum dolor sit amet, consectetur adipiscing elit. Sed do eiusmod tempor incididunt ut labore et dolore magna aliqua. Ut enim ad minim veniam, quis nostrud exercitation ullamco laboris nisi ut a</t>
        </is>
      </c>
    </row>
    <row r="14446">
      <c r="A14446" t="n">
        <v>14445</v>
      </c>
      <c r="B14446" t="inlineStr">
        <is>
          <t>Employee 14445</t>
        </is>
      </c>
      <c r="C14446" t="inlineStr">
        <is>
          <t>emp14445@company.com</t>
        </is>
      </c>
      <c r="D14446" t="inlineStr">
        <is>
          <t>Lorem ipsum dolor sit amet, consectetur adipiscing elit. Sed do eiusmod tempor incididunt ut labore et dolore magna aliqua. Ut enim ad minim veniam, q</t>
        </is>
      </c>
      <c r="E14446" t="n">
        <v>61413</v>
      </c>
      <c r="F14446" t="inlineStr">
        <is>
          <t>2024-11-03</t>
        </is>
      </c>
      <c r="G14446" t="inlineStr">
        <is>
          <t>Lorem ipsum dolor sit amet, consectetur adipiscing elit. Sed do eiusmod tempor incididunt ut labore et dolore magna aliqua. Ut enim ad minim veniam, quis nostrud exercitation ullamco laboris nisi ut a</t>
        </is>
      </c>
    </row>
    <row r="14447">
      <c r="A14447" t="n">
        <v>14446</v>
      </c>
      <c r="B14447" t="inlineStr">
        <is>
          <t>Employee 14446</t>
        </is>
      </c>
      <c r="C14447" t="inlineStr">
        <is>
          <t>emp14446@company.com</t>
        </is>
      </c>
      <c r="D14447" t="inlineStr">
        <is>
          <t>Lorem ipsum dolor sit amet, consectetur adipiscing elit. Sed do eiusmod tempor incididunt ut labore et dolore magna aliqua. Ut enim ad minim veniam, q</t>
        </is>
      </c>
      <c r="E14447" t="n">
        <v>119317</v>
      </c>
      <c r="F14447" t="inlineStr">
        <is>
          <t>2024-09-05</t>
        </is>
      </c>
      <c r="G14447" t="inlineStr">
        <is>
          <t>Lorem ipsum dolor sit amet, consectetur adipiscing elit. Sed do eiusmod tempor incididunt ut labore et dolore magna aliqua. Ut enim ad minim veniam, quis nostrud exercitation ullamco laboris nisi ut a</t>
        </is>
      </c>
    </row>
    <row r="14448">
      <c r="A14448" t="n">
        <v>14447</v>
      </c>
      <c r="B14448" t="inlineStr">
        <is>
          <t>Employee 14447</t>
        </is>
      </c>
      <c r="C14448" t="inlineStr">
        <is>
          <t>emp14447@company.com</t>
        </is>
      </c>
      <c r="D14448" t="inlineStr">
        <is>
          <t>Lorem ipsum dolor sit amet, consectetur adipiscing elit. Sed do eiusmod tempor incididunt ut labore et dolore magna aliqua. Ut enim ad minim veniam, q</t>
        </is>
      </c>
      <c r="E14448" t="n">
        <v>66786</v>
      </c>
      <c r="F14448" t="inlineStr">
        <is>
          <t>2024-02-09</t>
        </is>
      </c>
      <c r="G14448" t="inlineStr">
        <is>
          <t>Lorem ipsum dolor sit amet, consectetur adipiscing elit. Sed do eiusmod tempor incididunt ut labore et dolore magna aliqua. Ut enim ad minim veniam, quis nostrud exercitation ullamco laboris nisi ut a</t>
        </is>
      </c>
    </row>
    <row r="14449">
      <c r="A14449" t="n">
        <v>14448</v>
      </c>
      <c r="B14449" t="inlineStr">
        <is>
          <t>Employee 14448</t>
        </is>
      </c>
      <c r="C14449" t="inlineStr">
        <is>
          <t>emp14448@company.com</t>
        </is>
      </c>
      <c r="D14449" t="inlineStr">
        <is>
          <t>Lorem ipsum dolor sit amet, consectetur adipiscing elit. Sed do eiusmod tempor incididunt ut labore et dolore magna aliqua. Ut enim ad minim veniam, q</t>
        </is>
      </c>
      <c r="E14449" t="n">
        <v>111980</v>
      </c>
      <c r="F14449" t="inlineStr">
        <is>
          <t>2024-09-18</t>
        </is>
      </c>
      <c r="G14449" t="inlineStr">
        <is>
          <t>Lorem ipsum dolor sit amet, consectetur adipiscing elit. Sed do eiusmod tempor incididunt ut labore et dolore magna aliqua. Ut enim ad minim veniam, quis nostrud exercitation ullamco laboris nisi ut a</t>
        </is>
      </c>
    </row>
    <row r="14450">
      <c r="A14450" t="n">
        <v>14449</v>
      </c>
      <c r="B14450" t="inlineStr">
        <is>
          <t>Employee 14449</t>
        </is>
      </c>
      <c r="C14450" t="inlineStr">
        <is>
          <t>emp14449@company.com</t>
        </is>
      </c>
      <c r="D14450" t="inlineStr">
        <is>
          <t>Lorem ipsum dolor sit amet, consectetur adipiscing elit. Sed do eiusmod tempor incididunt ut labore et dolore magna aliqua. Ut enim ad minim veniam, q</t>
        </is>
      </c>
      <c r="E14450" t="n">
        <v>95358</v>
      </c>
      <c r="F14450" t="inlineStr">
        <is>
          <t>2024-08-10</t>
        </is>
      </c>
      <c r="G14450" t="inlineStr">
        <is>
          <t>Lorem ipsum dolor sit amet, consectetur adipiscing elit. Sed do eiusmod tempor incididunt ut labore et dolore magna aliqua. Ut enim ad minim veniam, quis nostrud exercitation ullamco laboris nisi ut a</t>
        </is>
      </c>
    </row>
    <row r="14451">
      <c r="A14451" t="n">
        <v>14450</v>
      </c>
      <c r="B14451" t="inlineStr">
        <is>
          <t>Employee 14450</t>
        </is>
      </c>
      <c r="C14451" t="inlineStr">
        <is>
          <t>emp14450@company.com</t>
        </is>
      </c>
      <c r="D14451" t="inlineStr">
        <is>
          <t>Lorem ipsum dolor sit amet, consectetur adipiscing elit. Sed do eiusmod tempor incididunt ut labore et dolore magna aliqua. Ut enim ad minim veniam, q</t>
        </is>
      </c>
      <c r="E14451" t="n">
        <v>132688</v>
      </c>
      <c r="F14451" t="inlineStr">
        <is>
          <t>2024-02-18</t>
        </is>
      </c>
      <c r="G14451" t="inlineStr">
        <is>
          <t>Lorem ipsum dolor sit amet, consectetur adipiscing elit. Sed do eiusmod tempor incididunt ut labore et dolore magna aliqua. Ut enim ad minim veniam, quis nostrud exercitation ullamco laboris nisi ut a</t>
        </is>
      </c>
    </row>
    <row r="14452">
      <c r="A14452" t="n">
        <v>14451</v>
      </c>
      <c r="B14452" t="inlineStr">
        <is>
          <t>Employee 14451</t>
        </is>
      </c>
      <c r="C14452" t="inlineStr">
        <is>
          <t>emp14451@company.com</t>
        </is>
      </c>
      <c r="D14452" t="inlineStr">
        <is>
          <t>Lorem ipsum dolor sit amet, consectetur adipiscing elit. Sed do eiusmod tempor incididunt ut labore et dolore magna aliqua. Ut enim ad minim veniam, q</t>
        </is>
      </c>
      <c r="E14452" t="n">
        <v>126727</v>
      </c>
      <c r="F14452" t="inlineStr">
        <is>
          <t>2024-01-05</t>
        </is>
      </c>
      <c r="G14452" t="inlineStr">
        <is>
          <t>Lorem ipsum dolor sit amet, consectetur adipiscing elit. Sed do eiusmod tempor incididunt ut labore et dolore magna aliqua. Ut enim ad minim veniam, quis nostrud exercitation ullamco laboris nisi ut a</t>
        </is>
      </c>
    </row>
    <row r="14453">
      <c r="A14453" t="n">
        <v>14452</v>
      </c>
      <c r="B14453" t="inlineStr">
        <is>
          <t>Employee 14452</t>
        </is>
      </c>
      <c r="C14453" t="inlineStr">
        <is>
          <t>emp14452@company.com</t>
        </is>
      </c>
      <c r="D14453" t="inlineStr">
        <is>
          <t>Lorem ipsum dolor sit amet, consectetur adipiscing elit. Sed do eiusmod tempor incididunt ut labore et dolore magna aliqua. Ut enim ad minim veniam, q</t>
        </is>
      </c>
      <c r="E14453" t="n">
        <v>123767</v>
      </c>
      <c r="F14453" t="inlineStr">
        <is>
          <t>2024-05-16</t>
        </is>
      </c>
      <c r="G14453" t="inlineStr">
        <is>
          <t>Lorem ipsum dolor sit amet, consectetur adipiscing elit. Sed do eiusmod tempor incididunt ut labore et dolore magna aliqua. Ut enim ad minim veniam, quis nostrud exercitation ullamco laboris nisi ut a</t>
        </is>
      </c>
    </row>
    <row r="14454">
      <c r="A14454" t="n">
        <v>14453</v>
      </c>
      <c r="B14454" t="inlineStr">
        <is>
          <t>Employee 14453</t>
        </is>
      </c>
      <c r="C14454" t="inlineStr">
        <is>
          <t>emp14453@company.com</t>
        </is>
      </c>
      <c r="D14454" t="inlineStr">
        <is>
          <t>Lorem ipsum dolor sit amet, consectetur adipiscing elit. Sed do eiusmod tempor incididunt ut labore et dolore magna aliqua. Ut enim ad minim veniam, q</t>
        </is>
      </c>
      <c r="E14454" t="n">
        <v>134808</v>
      </c>
      <c r="F14454" t="inlineStr">
        <is>
          <t>2024-07-08</t>
        </is>
      </c>
      <c r="G14454" t="inlineStr">
        <is>
          <t>Lorem ipsum dolor sit amet, consectetur adipiscing elit. Sed do eiusmod tempor incididunt ut labore et dolore magna aliqua. Ut enim ad minim veniam, quis nostrud exercitation ullamco laboris nisi ut a</t>
        </is>
      </c>
    </row>
    <row r="14455">
      <c r="A14455" t="n">
        <v>14454</v>
      </c>
      <c r="B14455" t="inlineStr">
        <is>
          <t>Employee 14454</t>
        </is>
      </c>
      <c r="C14455" t="inlineStr">
        <is>
          <t>emp14454@company.com</t>
        </is>
      </c>
      <c r="D14455" t="inlineStr">
        <is>
          <t>Lorem ipsum dolor sit amet, consectetur adipiscing elit. Sed do eiusmod tempor incididunt ut labore et dolore magna aliqua. Ut enim ad minim veniam, q</t>
        </is>
      </c>
      <c r="E14455" t="n">
        <v>90309</v>
      </c>
      <c r="F14455" t="inlineStr">
        <is>
          <t>2024-07-07</t>
        </is>
      </c>
      <c r="G14455" t="inlineStr">
        <is>
          <t>Lorem ipsum dolor sit amet, consectetur adipiscing elit. Sed do eiusmod tempor incididunt ut labore et dolore magna aliqua. Ut enim ad minim veniam, quis nostrud exercitation ullamco laboris nisi ut a</t>
        </is>
      </c>
    </row>
    <row r="14456">
      <c r="A14456" t="n">
        <v>14455</v>
      </c>
      <c r="B14456" t="inlineStr">
        <is>
          <t>Employee 14455</t>
        </is>
      </c>
      <c r="C14456" t="inlineStr">
        <is>
          <t>emp14455@company.com</t>
        </is>
      </c>
      <c r="D14456" t="inlineStr">
        <is>
          <t>Lorem ipsum dolor sit amet, consectetur adipiscing elit. Sed do eiusmod tempor incididunt ut labore et dolore magna aliqua. Ut enim ad minim veniam, q</t>
        </is>
      </c>
      <c r="E14456" t="n">
        <v>84119</v>
      </c>
      <c r="F14456" t="inlineStr">
        <is>
          <t>2024-06-28</t>
        </is>
      </c>
      <c r="G14456" t="inlineStr">
        <is>
          <t>Lorem ipsum dolor sit amet, consectetur adipiscing elit. Sed do eiusmod tempor incididunt ut labore et dolore magna aliqua. Ut enim ad minim veniam, quis nostrud exercitation ullamco laboris nisi ut a</t>
        </is>
      </c>
    </row>
    <row r="14457">
      <c r="A14457" t="n">
        <v>14456</v>
      </c>
      <c r="B14457" t="inlineStr">
        <is>
          <t>Employee 14456</t>
        </is>
      </c>
      <c r="C14457" t="inlineStr">
        <is>
          <t>emp14456@company.com</t>
        </is>
      </c>
      <c r="D14457" t="inlineStr">
        <is>
          <t>Lorem ipsum dolor sit amet, consectetur adipiscing elit. Sed do eiusmod tempor incididunt ut labore et dolore magna aliqua. Ut enim ad minim veniam, q</t>
        </is>
      </c>
      <c r="E14457" t="n">
        <v>98951</v>
      </c>
      <c r="F14457" t="inlineStr">
        <is>
          <t>2024-02-12</t>
        </is>
      </c>
      <c r="G14457" t="inlineStr">
        <is>
          <t>Lorem ipsum dolor sit amet, consectetur adipiscing elit. Sed do eiusmod tempor incididunt ut labore et dolore magna aliqua. Ut enim ad minim veniam, quis nostrud exercitation ullamco laboris nisi ut a</t>
        </is>
      </c>
    </row>
    <row r="14458">
      <c r="A14458" t="n">
        <v>14457</v>
      </c>
      <c r="B14458" t="inlineStr">
        <is>
          <t>Employee 14457</t>
        </is>
      </c>
      <c r="C14458" t="inlineStr">
        <is>
          <t>emp14457@company.com</t>
        </is>
      </c>
      <c r="D14458" t="inlineStr">
        <is>
          <t>Lorem ipsum dolor sit amet, consectetur adipiscing elit. Sed do eiusmod tempor incididunt ut labore et dolore magna aliqua. Ut enim ad minim veniam, q</t>
        </is>
      </c>
      <c r="E14458" t="n">
        <v>111383</v>
      </c>
      <c r="F14458" t="inlineStr">
        <is>
          <t>2024-02-09</t>
        </is>
      </c>
      <c r="G14458" t="inlineStr">
        <is>
          <t>Lorem ipsum dolor sit amet, consectetur adipiscing elit. Sed do eiusmod tempor incididunt ut labore et dolore magna aliqua. Ut enim ad minim veniam, quis nostrud exercitation ullamco laboris nisi ut a</t>
        </is>
      </c>
    </row>
  </sheetData>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2026-05-20T15:21:43Z</dcterms:created>
  <dcterms:modified xmlns:dcterms="http://purl.org/dc/terms/" xmlns:xsi="http://www.w3.org/2001/XMLSchema-instance" xsi:type="dcterms:W3CDTF">2026-05-20T15:21:45Z</dcterms:modified>
</cp:coreProperties>
</file>